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166925"/>
  <mc:AlternateContent xmlns:mc="http://schemas.openxmlformats.org/markup-compatibility/2006">
    <mc:Choice Requires="x15">
      <x15ac:absPath xmlns:x15ac="http://schemas.microsoft.com/office/spreadsheetml/2010/11/ac" url="\\192.168.1.210\share_社内用\◆性能評価・長期優良\建設住宅性能評価\"/>
    </mc:Choice>
  </mc:AlternateContent>
  <xr:revisionPtr revIDLastSave="0" documentId="13_ncr:1_{D58D0EC2-F2B5-465D-B6EA-FFFD3CE31135}" xr6:coauthVersionLast="47" xr6:coauthVersionMax="47" xr10:uidLastSave="{00000000-0000-0000-0000-000000000000}"/>
  <bookViews>
    <workbookView xWindow="28680" yWindow="-120" windowWidth="29040" windowHeight="15720" firstSheet="10" activeTab="15" xr2:uid="{7C36EFC1-A5A1-4CFE-BADB-11726D9B6B70}"/>
  </bookViews>
  <sheets>
    <sheet name="第一面（一名用）" sheetId="1" r:id="rId1"/>
    <sheet name="第一面（二名用）" sheetId="2" r:id="rId2"/>
    <sheet name="第二面" sheetId="3" r:id="rId3"/>
    <sheet name="第三面" sheetId="4" r:id="rId4"/>
    <sheet name="第二面（別紙1）" sheetId="5" r:id="rId5"/>
    <sheet name="第二面（別紙3）" sheetId="6" r:id="rId6"/>
    <sheet name="第二面（別紙4）" sheetId="7" r:id="rId7"/>
    <sheet name="第二面（別紙5）" sheetId="10" r:id="rId8"/>
    <sheet name="第二面（別紙6）" sheetId="9" r:id="rId9"/>
    <sheet name="第二面（別紙7）戸建て住宅用" sheetId="8" r:id="rId10"/>
    <sheet name="注意事項" sheetId="11" r:id="rId11"/>
    <sheet name="委任状（一名用）" sheetId="12" r:id="rId12"/>
    <sheet name="委任状（二名用）" sheetId="13" r:id="rId13"/>
    <sheet name="委任状（三名用）" sheetId="14" r:id="rId14"/>
    <sheet name="委任状（別紙）" sheetId="15" r:id="rId15"/>
    <sheet name="液状化申出書（別添）" sheetId="16" r:id="rId1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sharedStrings.xml><?xml version="1.0" encoding="utf-8"?>
<sst xmlns="http://schemas.openxmlformats.org/spreadsheetml/2006/main" count="857" uniqueCount="243">
  <si>
    <t>第七号様式（第五条関係）</t>
    <rPh sb="1" eb="2">
      <t>ナナ</t>
    </rPh>
    <phoneticPr fontId="2"/>
  </si>
  <si>
    <t>第一面</t>
    <rPh sb="0" eb="1">
      <t>ダイ</t>
    </rPh>
    <rPh sb="1" eb="3">
      <t>イチメン</t>
    </rPh>
    <phoneticPr fontId="2"/>
  </si>
  <si>
    <t>建 設 住 宅 性 能 評 価 申 請 書（新 築 住 宅）</t>
    <rPh sb="0" eb="1">
      <t>ケン</t>
    </rPh>
    <rPh sb="4" eb="7">
      <t>ジュウタク</t>
    </rPh>
    <rPh sb="8" eb="11">
      <t>セイノウ</t>
    </rPh>
    <rPh sb="12" eb="15">
      <t>ヒョウカ</t>
    </rPh>
    <rPh sb="16" eb="21">
      <t>シンセイショ</t>
    </rPh>
    <phoneticPr fontId="2"/>
  </si>
  <si>
    <t>年</t>
    <rPh sb="0" eb="1">
      <t>ネン</t>
    </rPh>
    <phoneticPr fontId="2"/>
  </si>
  <si>
    <t>月</t>
    <rPh sb="0" eb="1">
      <t>ガツ</t>
    </rPh>
    <phoneticPr fontId="2"/>
  </si>
  <si>
    <t>日</t>
    <rPh sb="0" eb="1">
      <t>ヒ</t>
    </rPh>
    <phoneticPr fontId="2"/>
  </si>
  <si>
    <t>申請者の氏名又は名称</t>
    <rPh sb="0" eb="3">
      <t>シンセイシャ</t>
    </rPh>
    <rPh sb="4" eb="6">
      <t>シメイ</t>
    </rPh>
    <rPh sb="6" eb="7">
      <t>マタ</t>
    </rPh>
    <rPh sb="8" eb="10">
      <t>メイショウ</t>
    </rPh>
    <phoneticPr fontId="2"/>
  </si>
  <si>
    <t>代表者の氏名</t>
    <rPh sb="0" eb="3">
      <t>ダイヒョウシャ</t>
    </rPh>
    <rPh sb="4" eb="6">
      <t>シメイ</t>
    </rPh>
    <phoneticPr fontId="2"/>
  </si>
  <si>
    <t xml:space="preserve">　住宅の品質確保の促進等に関する法律第5条第1項の規定に基づき、建設住宅性能評価を申請します。
</t>
    <rPh sb="1" eb="3">
      <t>ジュウタク</t>
    </rPh>
    <rPh sb="4" eb="6">
      <t>ヒンシツ</t>
    </rPh>
    <rPh sb="6" eb="8">
      <t>カクホ</t>
    </rPh>
    <rPh sb="9" eb="11">
      <t>ソクシン</t>
    </rPh>
    <rPh sb="11" eb="12">
      <t>トウ</t>
    </rPh>
    <rPh sb="13" eb="14">
      <t>カン</t>
    </rPh>
    <rPh sb="16" eb="18">
      <t>ホウリツ</t>
    </rPh>
    <rPh sb="18" eb="19">
      <t>ダイ</t>
    </rPh>
    <rPh sb="20" eb="21">
      <t>ジョウ</t>
    </rPh>
    <rPh sb="21" eb="22">
      <t>ダイ</t>
    </rPh>
    <rPh sb="22" eb="24">
      <t>１コウ</t>
    </rPh>
    <rPh sb="25" eb="27">
      <t>キテイ</t>
    </rPh>
    <rPh sb="28" eb="29">
      <t>モト</t>
    </rPh>
    <rPh sb="32" eb="34">
      <t>ケンセツ</t>
    </rPh>
    <rPh sb="34" eb="36">
      <t>ジュウタク</t>
    </rPh>
    <rPh sb="36" eb="38">
      <t>セイノウ</t>
    </rPh>
    <rPh sb="38" eb="40">
      <t>ヒョウカ</t>
    </rPh>
    <rPh sb="41" eb="43">
      <t>シンセイ</t>
    </rPh>
    <phoneticPr fontId="2"/>
  </si>
  <si>
    <t>工事施工者の氏名又は名称</t>
    <rPh sb="0" eb="2">
      <t>コウジ</t>
    </rPh>
    <rPh sb="2" eb="4">
      <t>セコウ</t>
    </rPh>
    <rPh sb="4" eb="5">
      <t>シャ</t>
    </rPh>
    <rPh sb="6" eb="8">
      <t>シメイ</t>
    </rPh>
    <rPh sb="8" eb="9">
      <t>マタ</t>
    </rPh>
    <rPh sb="10" eb="12">
      <t>メイショウ</t>
    </rPh>
    <phoneticPr fontId="2"/>
  </si>
  <si>
    <t>工事監理者の氏名</t>
    <rPh sb="0" eb="2">
      <t>コウジ</t>
    </rPh>
    <rPh sb="2" eb="4">
      <t>カンリ</t>
    </rPh>
    <rPh sb="4" eb="5">
      <t>シャ</t>
    </rPh>
    <rPh sb="6" eb="8">
      <t>シメイ</t>
    </rPh>
    <phoneticPr fontId="2"/>
  </si>
  <si>
    <t>※受付欄</t>
    <rPh sb="1" eb="3">
      <t>ウケツケ</t>
    </rPh>
    <rPh sb="3" eb="4">
      <t>ラン</t>
    </rPh>
    <phoneticPr fontId="2"/>
  </si>
  <si>
    <t>※料金欄</t>
    <rPh sb="1" eb="3">
      <t>リョウキン</t>
    </rPh>
    <rPh sb="3" eb="4">
      <t>ラン</t>
    </rPh>
    <phoneticPr fontId="2"/>
  </si>
  <si>
    <t>第　　　　　　　　　　　　号</t>
    <rPh sb="0" eb="1">
      <t>ダイ</t>
    </rPh>
    <rPh sb="13" eb="14">
      <t>ゴウ</t>
    </rPh>
    <phoneticPr fontId="2"/>
  </si>
  <si>
    <t>この申請書及び添付図書に記載の事項は、事実に相違ありません。</t>
    <phoneticPr fontId="2"/>
  </si>
  <si>
    <t>申請受理者氏名</t>
    <phoneticPr fontId="2"/>
  </si>
  <si>
    <t>株式会社評価審査機構　殿</t>
    <rPh sb="0" eb="4">
      <t>カブシキガイシャ</t>
    </rPh>
    <rPh sb="4" eb="8">
      <t>ヒョウカシンサ</t>
    </rPh>
    <rPh sb="8" eb="10">
      <t>キコウ</t>
    </rPh>
    <rPh sb="11" eb="12">
      <t>ドノ</t>
    </rPh>
    <phoneticPr fontId="46"/>
  </si>
  <si>
    <t>申請受理者氏名</t>
    <rPh sb="0" eb="2">
      <t>シンセイ</t>
    </rPh>
    <rPh sb="2" eb="4">
      <t>ジュリ</t>
    </rPh>
    <rPh sb="4" eb="5">
      <t>シャ</t>
    </rPh>
    <rPh sb="5" eb="7">
      <t>シメイ</t>
    </rPh>
    <phoneticPr fontId="2"/>
  </si>
  <si>
    <t>申請者等の概要</t>
  </si>
  <si>
    <t>【1.申請者】</t>
    <rPh sb="3" eb="6">
      <t>シンセイシャ</t>
    </rPh>
    <phoneticPr fontId="2"/>
  </si>
  <si>
    <t>　【氏名又は名称のフリガナ】</t>
    <rPh sb="2" eb="4">
      <t>シメイ</t>
    </rPh>
    <rPh sb="4" eb="5">
      <t>マタ</t>
    </rPh>
    <rPh sb="6" eb="8">
      <t>メイショウ</t>
    </rPh>
    <phoneticPr fontId="2"/>
  </si>
  <si>
    <t>　【氏名又は名称】</t>
    <rPh sb="2" eb="4">
      <t>シメイ</t>
    </rPh>
    <rPh sb="4" eb="5">
      <t>マタ</t>
    </rPh>
    <rPh sb="6" eb="8">
      <t>メイショウ</t>
    </rPh>
    <phoneticPr fontId="2"/>
  </si>
  <si>
    <t>　【郵便番号】</t>
    <rPh sb="2" eb="6">
      <t>ユウビンバンゴウ</t>
    </rPh>
    <phoneticPr fontId="2"/>
  </si>
  <si>
    <t>　【住　　所】</t>
    <rPh sb="2" eb="6">
      <t>ジュウショ</t>
    </rPh>
    <phoneticPr fontId="2"/>
  </si>
  <si>
    <t>　【電話番号】</t>
    <rPh sb="2" eb="6">
      <t>デンワバンゴウ</t>
    </rPh>
    <phoneticPr fontId="2"/>
  </si>
  <si>
    <t>【2.代理者】</t>
    <rPh sb="3" eb="5">
      <t>ダイリ</t>
    </rPh>
    <rPh sb="5" eb="6">
      <t>モノ</t>
    </rPh>
    <phoneticPr fontId="2"/>
  </si>
  <si>
    <t>【3.建築主】</t>
    <rPh sb="3" eb="5">
      <t>ケンチク</t>
    </rPh>
    <rPh sb="5" eb="6">
      <t>ヌシ</t>
    </rPh>
    <phoneticPr fontId="2"/>
  </si>
  <si>
    <t>【4.設計者】</t>
    <rPh sb="3" eb="6">
      <t>セッケイシャ</t>
    </rPh>
    <phoneticPr fontId="2"/>
  </si>
  <si>
    <t>　【資　　格】</t>
    <rPh sb="2" eb="6">
      <t>シカク</t>
    </rPh>
    <phoneticPr fontId="2"/>
  </si>
  <si>
    <t>（</t>
    <phoneticPr fontId="2"/>
  </si>
  <si>
    <t>）建築士</t>
    <phoneticPr fontId="2"/>
  </si>
  <si>
    <t>）登録</t>
    <rPh sb="1" eb="3">
      <t>トウロク</t>
    </rPh>
    <phoneticPr fontId="2"/>
  </si>
  <si>
    <t>号</t>
    <rPh sb="0" eb="1">
      <t>ゴウ</t>
    </rPh>
    <phoneticPr fontId="2"/>
  </si>
  <si>
    <t>　【氏　　名】</t>
    <rPh sb="2" eb="6">
      <t>シメイ</t>
    </rPh>
    <phoneticPr fontId="2"/>
  </si>
  <si>
    <t>　【建築士事務所名】</t>
    <rPh sb="2" eb="4">
      <t>ケンチク</t>
    </rPh>
    <rPh sb="4" eb="5">
      <t>シ</t>
    </rPh>
    <rPh sb="5" eb="8">
      <t>ジムショ</t>
    </rPh>
    <rPh sb="8" eb="9">
      <t>ナ</t>
    </rPh>
    <phoneticPr fontId="2"/>
  </si>
  <si>
    <t>）建築士事務所</t>
    <rPh sb="4" eb="7">
      <t>ジムショ</t>
    </rPh>
    <phoneticPr fontId="2"/>
  </si>
  <si>
    <t>）知事登録第</t>
    <rPh sb="1" eb="3">
      <t>チジ</t>
    </rPh>
    <rPh sb="3" eb="5">
      <t>トウロク</t>
    </rPh>
    <rPh sb="5" eb="6">
      <t>ダイ</t>
    </rPh>
    <phoneticPr fontId="2"/>
  </si>
  <si>
    <t>　【所 在 地】</t>
    <rPh sb="2" eb="7">
      <t>ショザイチ</t>
    </rPh>
    <phoneticPr fontId="2"/>
  </si>
  <si>
    <t>【5.工事監理者】</t>
    <rPh sb="3" eb="5">
      <t>コウジ</t>
    </rPh>
    <rPh sb="5" eb="8">
      <t>カンリシャ</t>
    </rPh>
    <phoneticPr fontId="2"/>
  </si>
  <si>
    <t>【6.工事施工者】</t>
    <rPh sb="3" eb="5">
      <t>コウジ</t>
    </rPh>
    <rPh sb="5" eb="8">
      <t>セコウシャ</t>
    </rPh>
    <phoneticPr fontId="2"/>
  </si>
  <si>
    <t>　【営業所名】</t>
    <rPh sb="2" eb="5">
      <t>エイギョウショ</t>
    </rPh>
    <rPh sb="5" eb="6">
      <t>メイ</t>
    </rPh>
    <phoneticPr fontId="2"/>
  </si>
  <si>
    <t>建設業の許可（</t>
    <rPh sb="0" eb="3">
      <t>ケンセツギョウ</t>
    </rPh>
    <rPh sb="4" eb="6">
      <t>キョカ</t>
    </rPh>
    <phoneticPr fontId="2"/>
  </si>
  <si>
    <t>）第</t>
    <rPh sb="1" eb="2">
      <t>ダイ</t>
    </rPh>
    <phoneticPr fontId="2"/>
  </si>
  <si>
    <t>【7.建設住宅性能評価を希望する性能表示事項】</t>
    <rPh sb="3" eb="5">
      <t>ケンセツ</t>
    </rPh>
    <rPh sb="5" eb="7">
      <t>ジュウタク</t>
    </rPh>
    <rPh sb="7" eb="9">
      <t>セイノウ</t>
    </rPh>
    <rPh sb="9" eb="11">
      <t>ヒョウカ</t>
    </rPh>
    <rPh sb="12" eb="14">
      <t>キボウ</t>
    </rPh>
    <rPh sb="16" eb="18">
      <t>セイノウ</t>
    </rPh>
    <rPh sb="18" eb="20">
      <t>ヒョウジ</t>
    </rPh>
    <rPh sb="20" eb="22">
      <t>ジコウ</t>
    </rPh>
    <phoneticPr fontId="2"/>
  </si>
  <si>
    <t>別紙７による</t>
    <rPh sb="0" eb="2">
      <t>ベッシ</t>
    </rPh>
    <phoneticPr fontId="2"/>
  </si>
  <si>
    <t>【8.備　考】</t>
    <rPh sb="3" eb="6">
      <t>ビコウ</t>
    </rPh>
    <phoneticPr fontId="2"/>
  </si>
  <si>
    <t>（建築物名称：</t>
    <rPh sb="1" eb="4">
      <t>ケンチクブツ</t>
    </rPh>
    <rPh sb="4" eb="6">
      <t>メイショウ</t>
    </rPh>
    <phoneticPr fontId="2"/>
  </si>
  <si>
    <t>）</t>
    <phoneticPr fontId="2"/>
  </si>
  <si>
    <t>申請する工事の概要</t>
    <rPh sb="0" eb="2">
      <t>シンセイ</t>
    </rPh>
    <rPh sb="4" eb="6">
      <t>コウジ</t>
    </rPh>
    <rPh sb="7" eb="9">
      <t>ガイヨウ</t>
    </rPh>
    <phoneticPr fontId="2"/>
  </si>
  <si>
    <t>【1.建築場所】</t>
    <rPh sb="3" eb="5">
      <t>ケンチク</t>
    </rPh>
    <rPh sb="5" eb="7">
      <t>バショ</t>
    </rPh>
    <phoneticPr fontId="2"/>
  </si>
  <si>
    <t>地名地番：</t>
    <rPh sb="0" eb="2">
      <t>チメイ</t>
    </rPh>
    <rPh sb="2" eb="4">
      <t>チバン</t>
    </rPh>
    <phoneticPr fontId="2"/>
  </si>
  <si>
    <t>（住居表示）</t>
    <rPh sb="1" eb="3">
      <t>ジュウキョ</t>
    </rPh>
    <rPh sb="3" eb="5">
      <t>ヒョウジ</t>
    </rPh>
    <phoneticPr fontId="2"/>
  </si>
  <si>
    <t>【2.設計住宅性能評価書の交付番号】</t>
    <rPh sb="3" eb="5">
      <t>セッケイ</t>
    </rPh>
    <rPh sb="5" eb="7">
      <t>ジュウタク</t>
    </rPh>
    <rPh sb="7" eb="9">
      <t>セイノウ</t>
    </rPh>
    <rPh sb="9" eb="11">
      <t>ヒョウカ</t>
    </rPh>
    <rPh sb="11" eb="12">
      <t>ショ</t>
    </rPh>
    <rPh sb="13" eb="15">
      <t>コウフ</t>
    </rPh>
    <rPh sb="15" eb="17">
      <t>バンゴウ</t>
    </rPh>
    <phoneticPr fontId="2"/>
  </si>
  <si>
    <t>第</t>
    <rPh sb="0" eb="1">
      <t>ダイ</t>
    </rPh>
    <phoneticPr fontId="2"/>
  </si>
  <si>
    <t>【3.設計住宅性能評価書交付年月日】</t>
    <rPh sb="3" eb="5">
      <t>セッケイ</t>
    </rPh>
    <rPh sb="5" eb="7">
      <t>ジュウタク</t>
    </rPh>
    <rPh sb="7" eb="11">
      <t>セイノウヒョウカ</t>
    </rPh>
    <rPh sb="11" eb="12">
      <t>ショ</t>
    </rPh>
    <rPh sb="12" eb="14">
      <t>コウフ</t>
    </rPh>
    <rPh sb="14" eb="17">
      <t>ネンガッピ</t>
    </rPh>
    <phoneticPr fontId="2"/>
  </si>
  <si>
    <t>【4.設計住宅性能評価書交付者】</t>
    <rPh sb="3" eb="5">
      <t>セッケイ</t>
    </rPh>
    <rPh sb="5" eb="7">
      <t>ジュウタク</t>
    </rPh>
    <rPh sb="7" eb="11">
      <t>セイノウヒョウカ</t>
    </rPh>
    <rPh sb="11" eb="12">
      <t>ショ</t>
    </rPh>
    <rPh sb="12" eb="15">
      <t>コウフシャ</t>
    </rPh>
    <phoneticPr fontId="2"/>
  </si>
  <si>
    <t>【5.確認済証番号】</t>
    <rPh sb="3" eb="5">
      <t>カクニン</t>
    </rPh>
    <rPh sb="5" eb="6">
      <t>スミ</t>
    </rPh>
    <rPh sb="6" eb="7">
      <t>ショウ</t>
    </rPh>
    <rPh sb="7" eb="9">
      <t>バンゴウ</t>
    </rPh>
    <phoneticPr fontId="2"/>
  </si>
  <si>
    <t>【6.確認済証交付年月日】</t>
    <rPh sb="3" eb="5">
      <t>カクニン</t>
    </rPh>
    <rPh sb="5" eb="6">
      <t>ズ</t>
    </rPh>
    <rPh sb="6" eb="7">
      <t>ショウ</t>
    </rPh>
    <rPh sb="7" eb="9">
      <t>コウフ</t>
    </rPh>
    <rPh sb="9" eb="12">
      <t>ネンガッピ</t>
    </rPh>
    <phoneticPr fontId="2"/>
  </si>
  <si>
    <t>【7.確認済証交付者】</t>
    <rPh sb="3" eb="5">
      <t>カクニン</t>
    </rPh>
    <rPh sb="5" eb="6">
      <t>ズ</t>
    </rPh>
    <rPh sb="6" eb="7">
      <t>ショウ</t>
    </rPh>
    <rPh sb="7" eb="10">
      <t>コウフシャ</t>
    </rPh>
    <phoneticPr fontId="2"/>
  </si>
  <si>
    <t>【8.工事着手（予定）年月日】</t>
    <rPh sb="3" eb="5">
      <t>コウジ</t>
    </rPh>
    <rPh sb="5" eb="7">
      <t>チャクシュ</t>
    </rPh>
    <rPh sb="8" eb="10">
      <t>ヨテイ</t>
    </rPh>
    <rPh sb="11" eb="14">
      <t>ネンガッピ</t>
    </rPh>
    <phoneticPr fontId="2"/>
  </si>
  <si>
    <t>【9.工事完了予定年月日】</t>
    <rPh sb="3" eb="5">
      <t>コウジ</t>
    </rPh>
    <rPh sb="5" eb="7">
      <t>カンリョウ</t>
    </rPh>
    <rPh sb="7" eb="9">
      <t>ヨテイ</t>
    </rPh>
    <rPh sb="9" eb="12">
      <t>ネンガッピ</t>
    </rPh>
    <phoneticPr fontId="2"/>
  </si>
  <si>
    <t>【10.検査対象工程工事終了予定年月日】</t>
    <rPh sb="4" eb="6">
      <t>ケンサ</t>
    </rPh>
    <rPh sb="6" eb="8">
      <t>タイショウ</t>
    </rPh>
    <rPh sb="8" eb="10">
      <t>コウテイ</t>
    </rPh>
    <rPh sb="10" eb="12">
      <t>コウジ</t>
    </rPh>
    <rPh sb="12" eb="14">
      <t>シュウリョウ</t>
    </rPh>
    <rPh sb="14" eb="16">
      <t>ヨテイ</t>
    </rPh>
    <rPh sb="16" eb="19">
      <t>ネンガッピ</t>
    </rPh>
    <phoneticPr fontId="2"/>
  </si>
  <si>
    <t>検査時期</t>
    <rPh sb="0" eb="2">
      <t>ケンサ</t>
    </rPh>
    <rPh sb="2" eb="4">
      <t>ジキ</t>
    </rPh>
    <phoneticPr fontId="2"/>
  </si>
  <si>
    <t>回</t>
    <rPh sb="0" eb="1">
      <t>カイ</t>
    </rPh>
    <phoneticPr fontId="2"/>
  </si>
  <si>
    <t>日</t>
    <rPh sb="0" eb="1">
      <t>ニチ</t>
    </rPh>
    <phoneticPr fontId="2"/>
  </si>
  <si>
    <t>【11.その他必要な事項】</t>
    <rPh sb="4" eb="7">
      <t>ソノタ</t>
    </rPh>
    <rPh sb="7" eb="9">
      <t>ヒツヨウ</t>
    </rPh>
    <rPh sb="10" eb="12">
      <t>ジコウ</t>
    </rPh>
    <phoneticPr fontId="2"/>
  </si>
  <si>
    <t>【12.備　考】</t>
    <rPh sb="4" eb="7">
      <t>ビコウ</t>
    </rPh>
    <phoneticPr fontId="2"/>
  </si>
  <si>
    <t>複数申請者等の概要</t>
    <rPh sb="0" eb="2">
      <t>フクスウ</t>
    </rPh>
    <phoneticPr fontId="2"/>
  </si>
  <si>
    <t>【申請者】（代表者となる申請者以外の申請者）</t>
    <rPh sb="1" eb="4">
      <t>シンセイシャ</t>
    </rPh>
    <rPh sb="6" eb="8">
      <t>ダイヒョウ</t>
    </rPh>
    <rPh sb="8" eb="9">
      <t>シャ</t>
    </rPh>
    <rPh sb="12" eb="15">
      <t>シンセイシャ</t>
    </rPh>
    <rPh sb="15" eb="17">
      <t>イガイ</t>
    </rPh>
    <rPh sb="18" eb="21">
      <t>シンセイシャ</t>
    </rPh>
    <phoneticPr fontId="2"/>
  </si>
  <si>
    <t>【その他必要な情報】</t>
    <rPh sb="3" eb="4">
      <t>タ</t>
    </rPh>
    <rPh sb="4" eb="6">
      <t>ヒツヨウ</t>
    </rPh>
    <rPh sb="7" eb="9">
      <t>ジョウホウ</t>
    </rPh>
    <phoneticPr fontId="2"/>
  </si>
  <si>
    <t>【建築主】（代表者となる建築主以外の建築主）</t>
    <rPh sb="1" eb="3">
      <t>ケンチク</t>
    </rPh>
    <rPh sb="3" eb="4">
      <t>ヌシ</t>
    </rPh>
    <rPh sb="6" eb="8">
      <t>ダイヒョウ</t>
    </rPh>
    <rPh sb="8" eb="9">
      <t>シャ</t>
    </rPh>
    <rPh sb="12" eb="14">
      <t>ケンチク</t>
    </rPh>
    <rPh sb="14" eb="15">
      <t>ヌシ</t>
    </rPh>
    <rPh sb="15" eb="17">
      <t>イガイ</t>
    </rPh>
    <rPh sb="18" eb="20">
      <t>ケンチク</t>
    </rPh>
    <rPh sb="20" eb="21">
      <t>ヌシ</t>
    </rPh>
    <phoneticPr fontId="2"/>
  </si>
  <si>
    <t>【設計者】（代表者となる設計者以外の設計者）</t>
    <rPh sb="1" eb="4">
      <t>セッケイシャ</t>
    </rPh>
    <rPh sb="6" eb="8">
      <t>ダイヒョウ</t>
    </rPh>
    <rPh sb="8" eb="9">
      <t>シャ</t>
    </rPh>
    <rPh sb="12" eb="15">
      <t>セッケイシャ</t>
    </rPh>
    <rPh sb="15" eb="17">
      <t>イガイ</t>
    </rPh>
    <rPh sb="18" eb="21">
      <t>セッケイシャ</t>
    </rPh>
    <phoneticPr fontId="2"/>
  </si>
  <si>
    <t>【工事監理者】（代表者となる工事監理者以外の工事監理者）</t>
    <rPh sb="1" eb="3">
      <t>コウジ</t>
    </rPh>
    <rPh sb="3" eb="5">
      <t>カンリ</t>
    </rPh>
    <rPh sb="5" eb="6">
      <t>シャ</t>
    </rPh>
    <rPh sb="8" eb="10">
      <t>ダイヒョウ</t>
    </rPh>
    <rPh sb="10" eb="11">
      <t>シャ</t>
    </rPh>
    <rPh sb="14" eb="16">
      <t>コウジ</t>
    </rPh>
    <rPh sb="16" eb="18">
      <t>カンリ</t>
    </rPh>
    <rPh sb="18" eb="19">
      <t>シャ</t>
    </rPh>
    <rPh sb="19" eb="21">
      <t>イガイ</t>
    </rPh>
    <rPh sb="22" eb="24">
      <t>コウジ</t>
    </rPh>
    <rPh sb="24" eb="26">
      <t>カンリ</t>
    </rPh>
    <rPh sb="26" eb="27">
      <t>シャ</t>
    </rPh>
    <phoneticPr fontId="2"/>
  </si>
  <si>
    <t>【施工者】（代表者となる施工者以外の施工者）</t>
    <rPh sb="1" eb="4">
      <t>セコウシャ</t>
    </rPh>
    <rPh sb="6" eb="8">
      <t>ダイヒョウ</t>
    </rPh>
    <rPh sb="8" eb="9">
      <t>シャ</t>
    </rPh>
    <rPh sb="12" eb="15">
      <t>セコウシャ</t>
    </rPh>
    <rPh sb="15" eb="17">
      <t>イガイ</t>
    </rPh>
    <rPh sb="18" eb="21">
      <t>セコウシャ</t>
    </rPh>
    <phoneticPr fontId="2"/>
  </si>
  <si>
    <t>【建設住宅性能評価を希望する性能表示事項】</t>
    <rPh sb="1" eb="3">
      <t>ケンセツ</t>
    </rPh>
    <rPh sb="3" eb="5">
      <t>ジュウタク</t>
    </rPh>
    <rPh sb="5" eb="7">
      <t>セイノウ</t>
    </rPh>
    <rPh sb="7" eb="9">
      <t>ヒョウカ</t>
    </rPh>
    <rPh sb="10" eb="12">
      <t>キボウ</t>
    </rPh>
    <rPh sb="14" eb="16">
      <t>セイノウ</t>
    </rPh>
    <rPh sb="16" eb="18">
      <t>ヒョウジ</t>
    </rPh>
    <rPh sb="18" eb="20">
      <t>ジコウ</t>
    </rPh>
    <phoneticPr fontId="2"/>
  </si>
  <si>
    <t>１．構造の安定に関すること</t>
    <rPh sb="2" eb="4">
      <t>コウゾウ</t>
    </rPh>
    <rPh sb="5" eb="7">
      <t>アンテイ</t>
    </rPh>
    <rPh sb="8" eb="9">
      <t>カン</t>
    </rPh>
    <phoneticPr fontId="2"/>
  </si>
  <si>
    <t>□</t>
    <phoneticPr fontId="2"/>
  </si>
  <si>
    <t>１－２　耐震等級（構造躯体の損傷防止）</t>
    <rPh sb="4" eb="6">
      <t>タイシン</t>
    </rPh>
    <rPh sb="6" eb="8">
      <t>トウキュウ</t>
    </rPh>
    <rPh sb="9" eb="11">
      <t>コウゾウ</t>
    </rPh>
    <rPh sb="11" eb="13">
      <t>クタイ</t>
    </rPh>
    <rPh sb="14" eb="16">
      <t>ソンショウ</t>
    </rPh>
    <rPh sb="16" eb="18">
      <t>ボウシ</t>
    </rPh>
    <phoneticPr fontId="2"/>
  </si>
  <si>
    <t>１－４　耐風等級（構造躯体の倒壊等防止及び損傷防止）</t>
    <rPh sb="4" eb="6">
      <t>タイフウ</t>
    </rPh>
    <rPh sb="6" eb="8">
      <t>トウキュウ</t>
    </rPh>
    <rPh sb="9" eb="11">
      <t>コウゾウ</t>
    </rPh>
    <rPh sb="11" eb="13">
      <t>クタイ</t>
    </rPh>
    <rPh sb="14" eb="16">
      <t>トウカイ</t>
    </rPh>
    <rPh sb="16" eb="17">
      <t>トウ</t>
    </rPh>
    <rPh sb="17" eb="19">
      <t>ボウシ</t>
    </rPh>
    <rPh sb="19" eb="20">
      <t>オヨ</t>
    </rPh>
    <rPh sb="21" eb="23">
      <t>ソンショウ</t>
    </rPh>
    <rPh sb="23" eb="25">
      <t>ボウシ</t>
    </rPh>
    <phoneticPr fontId="2"/>
  </si>
  <si>
    <t>１－５　耐積雪等級（構造躯体の倒壊等防止及び損傷防止）</t>
    <rPh sb="4" eb="5">
      <t>タイ</t>
    </rPh>
    <rPh sb="5" eb="7">
      <t>セキセツ</t>
    </rPh>
    <rPh sb="7" eb="9">
      <t>トウキュウ</t>
    </rPh>
    <rPh sb="10" eb="12">
      <t>コウゾウ</t>
    </rPh>
    <rPh sb="12" eb="14">
      <t>クタイ</t>
    </rPh>
    <rPh sb="15" eb="17">
      <t>トウカイ</t>
    </rPh>
    <rPh sb="17" eb="18">
      <t>トウ</t>
    </rPh>
    <rPh sb="18" eb="20">
      <t>ボウシ</t>
    </rPh>
    <rPh sb="20" eb="21">
      <t>オヨ</t>
    </rPh>
    <rPh sb="22" eb="24">
      <t>ソンショウ</t>
    </rPh>
    <rPh sb="24" eb="26">
      <t>ボウシ</t>
    </rPh>
    <phoneticPr fontId="2"/>
  </si>
  <si>
    <t>２．火災時の安全に関すること</t>
    <rPh sb="2" eb="4">
      <t>カサイ</t>
    </rPh>
    <rPh sb="4" eb="5">
      <t>ジ</t>
    </rPh>
    <rPh sb="6" eb="8">
      <t>アンゼン</t>
    </rPh>
    <rPh sb="9" eb="10">
      <t>カン</t>
    </rPh>
    <phoneticPr fontId="2"/>
  </si>
  <si>
    <t>２－１　感知警報装置設置等級（自住戸火災時）</t>
    <rPh sb="4" eb="6">
      <t>カンチ</t>
    </rPh>
    <rPh sb="6" eb="8">
      <t>ケイホウ</t>
    </rPh>
    <rPh sb="8" eb="10">
      <t>ソウチ</t>
    </rPh>
    <rPh sb="10" eb="12">
      <t>セッチ</t>
    </rPh>
    <rPh sb="12" eb="14">
      <t>トウキュウ</t>
    </rPh>
    <rPh sb="15" eb="16">
      <t>ジ</t>
    </rPh>
    <rPh sb="16" eb="18">
      <t>ジュウコ</t>
    </rPh>
    <rPh sb="18" eb="20">
      <t>カサイ</t>
    </rPh>
    <rPh sb="20" eb="21">
      <t>ジ</t>
    </rPh>
    <phoneticPr fontId="2"/>
  </si>
  <si>
    <t>２－４　脱出対策（火災時）</t>
    <rPh sb="4" eb="6">
      <t>ダッシュツ</t>
    </rPh>
    <rPh sb="6" eb="8">
      <t>タイサク</t>
    </rPh>
    <rPh sb="9" eb="11">
      <t>カサイ</t>
    </rPh>
    <rPh sb="11" eb="12">
      <t>ジ</t>
    </rPh>
    <phoneticPr fontId="2"/>
  </si>
  <si>
    <t>２－５　耐火等級（延焼のおそれのある部分（開口部））</t>
    <rPh sb="4" eb="6">
      <t>タイカ</t>
    </rPh>
    <rPh sb="6" eb="8">
      <t>トウキュウ</t>
    </rPh>
    <rPh sb="9" eb="11">
      <t>エンショウ</t>
    </rPh>
    <rPh sb="18" eb="20">
      <t>ブブン</t>
    </rPh>
    <rPh sb="21" eb="24">
      <t>カイコウブ</t>
    </rPh>
    <phoneticPr fontId="2"/>
  </si>
  <si>
    <t>２－６　耐火等級（延焼のおそれのある部分（開口部以外））</t>
    <rPh sb="4" eb="6">
      <t>タイカ</t>
    </rPh>
    <rPh sb="6" eb="8">
      <t>トウキュウ</t>
    </rPh>
    <rPh sb="9" eb="11">
      <t>エンショウ</t>
    </rPh>
    <rPh sb="18" eb="20">
      <t>ブブン</t>
    </rPh>
    <rPh sb="21" eb="24">
      <t>カイコウブ</t>
    </rPh>
    <rPh sb="24" eb="26">
      <t>イガイ</t>
    </rPh>
    <phoneticPr fontId="2"/>
  </si>
  <si>
    <t>６．空気環境に関すること</t>
    <rPh sb="2" eb="4">
      <t>クウキ</t>
    </rPh>
    <rPh sb="4" eb="6">
      <t>カンキョウ</t>
    </rPh>
    <rPh sb="7" eb="8">
      <t>カン</t>
    </rPh>
    <phoneticPr fontId="2"/>
  </si>
  <si>
    <t>６－１　ホルムアルデヒド対策（内装及び天井裏等）</t>
    <rPh sb="12" eb="14">
      <t>タイサク</t>
    </rPh>
    <rPh sb="15" eb="17">
      <t>ナイソウ</t>
    </rPh>
    <rPh sb="17" eb="18">
      <t>オヨ</t>
    </rPh>
    <rPh sb="19" eb="22">
      <t>テンジョウウラ</t>
    </rPh>
    <rPh sb="22" eb="23">
      <t>トウ</t>
    </rPh>
    <phoneticPr fontId="2"/>
  </si>
  <si>
    <t>６－２　換気対策</t>
    <rPh sb="4" eb="6">
      <t>カンキ</t>
    </rPh>
    <rPh sb="6" eb="8">
      <t>タイサク</t>
    </rPh>
    <phoneticPr fontId="2"/>
  </si>
  <si>
    <t>６－３　室内空気中の化学物質の濃度等</t>
    <rPh sb="4" eb="6">
      <t>シツナイ</t>
    </rPh>
    <rPh sb="6" eb="9">
      <t>クウキチュウ</t>
    </rPh>
    <rPh sb="10" eb="12">
      <t>カガク</t>
    </rPh>
    <rPh sb="12" eb="14">
      <t>ブッシツ</t>
    </rPh>
    <rPh sb="15" eb="17">
      <t>ノウド</t>
    </rPh>
    <rPh sb="17" eb="18">
      <t>トウ</t>
    </rPh>
    <phoneticPr fontId="2"/>
  </si>
  <si>
    <t>測定が必須である特定測定物質ホルムアルデヒド</t>
    <phoneticPr fontId="2"/>
  </si>
  <si>
    <t>ホルムアルデヒド以外の特定測定物質の選択</t>
    <phoneticPr fontId="2"/>
  </si>
  <si>
    <t>トルエン</t>
    <phoneticPr fontId="2"/>
  </si>
  <si>
    <t>キシレン</t>
    <phoneticPr fontId="2"/>
  </si>
  <si>
    <t>エチルベンゼン</t>
    <phoneticPr fontId="2"/>
  </si>
  <si>
    <t>スチレン</t>
    <phoneticPr fontId="2"/>
  </si>
  <si>
    <t>７．光・視環境に関すること</t>
    <rPh sb="2" eb="3">
      <t>ヒカリ</t>
    </rPh>
    <rPh sb="4" eb="5">
      <t>シ</t>
    </rPh>
    <rPh sb="5" eb="7">
      <t>カンキョウ</t>
    </rPh>
    <rPh sb="8" eb="9">
      <t>カン</t>
    </rPh>
    <phoneticPr fontId="2"/>
  </si>
  <si>
    <t>７－１　単純開口率</t>
    <rPh sb="4" eb="6">
      <t>タンジュン</t>
    </rPh>
    <rPh sb="6" eb="8">
      <t>カイコウ</t>
    </rPh>
    <rPh sb="8" eb="9">
      <t>リツ</t>
    </rPh>
    <phoneticPr fontId="2"/>
  </si>
  <si>
    <t>７－２　方位別開口比</t>
    <rPh sb="4" eb="6">
      <t>ホウイ</t>
    </rPh>
    <rPh sb="6" eb="7">
      <t>ベツ</t>
    </rPh>
    <rPh sb="7" eb="9">
      <t>カイコウ</t>
    </rPh>
    <rPh sb="9" eb="10">
      <t>ヒ</t>
    </rPh>
    <phoneticPr fontId="2"/>
  </si>
  <si>
    <t>８．音環境に関すること</t>
    <rPh sb="2" eb="3">
      <t>オト</t>
    </rPh>
    <rPh sb="3" eb="5">
      <t>カンキョウ</t>
    </rPh>
    <rPh sb="6" eb="7">
      <t>カン</t>
    </rPh>
    <phoneticPr fontId="2"/>
  </si>
  <si>
    <t>８－４　透過損失等級（外壁開口部）</t>
    <rPh sb="4" eb="6">
      <t>トウカ</t>
    </rPh>
    <rPh sb="6" eb="8">
      <t>ソンシツ</t>
    </rPh>
    <rPh sb="8" eb="10">
      <t>トウキュウ</t>
    </rPh>
    <rPh sb="11" eb="13">
      <t>ガイヘキ</t>
    </rPh>
    <rPh sb="13" eb="16">
      <t>カイコウブ</t>
    </rPh>
    <phoneticPr fontId="2"/>
  </si>
  <si>
    <t>９．高齢者等への配慮に関すること</t>
    <rPh sb="2" eb="5">
      <t>コウレイシャ</t>
    </rPh>
    <rPh sb="5" eb="6">
      <t>トウ</t>
    </rPh>
    <rPh sb="8" eb="10">
      <t>ハイリョ</t>
    </rPh>
    <rPh sb="11" eb="12">
      <t>カン</t>
    </rPh>
    <phoneticPr fontId="2"/>
  </si>
  <si>
    <t>９－１　高齢者等配慮対策等級（専用部分）</t>
    <rPh sb="4" eb="7">
      <t>コウレイシャ</t>
    </rPh>
    <rPh sb="7" eb="8">
      <t>トウ</t>
    </rPh>
    <rPh sb="8" eb="10">
      <t>ハイリョ</t>
    </rPh>
    <rPh sb="10" eb="12">
      <t>タイサク</t>
    </rPh>
    <rPh sb="12" eb="14">
      <t>トウキュウ</t>
    </rPh>
    <rPh sb="15" eb="17">
      <t>センヨウ</t>
    </rPh>
    <rPh sb="17" eb="19">
      <t>ブブン</t>
    </rPh>
    <phoneticPr fontId="2"/>
  </si>
  <si>
    <t>１０．防犯に関すること</t>
    <rPh sb="3" eb="5">
      <t>ボウハン</t>
    </rPh>
    <rPh sb="6" eb="7">
      <t>カン</t>
    </rPh>
    <phoneticPr fontId="2"/>
  </si>
  <si>
    <t>１０－１　開口部の侵入防止対策</t>
    <rPh sb="5" eb="8">
      <t>カイコウブ</t>
    </rPh>
    <rPh sb="9" eb="11">
      <t>シンニュウ</t>
    </rPh>
    <rPh sb="11" eb="13">
      <t>ボウシ</t>
    </rPh>
    <rPh sb="13" eb="15">
      <t>タイサク</t>
    </rPh>
    <phoneticPr fontId="2"/>
  </si>
  <si>
    <t>【地盤の液状化に関する情報提供】</t>
    <rPh sb="1" eb="3">
      <t>ジバン</t>
    </rPh>
    <rPh sb="4" eb="7">
      <t>エキジョウカ</t>
    </rPh>
    <rPh sb="8" eb="9">
      <t>カン</t>
    </rPh>
    <rPh sb="11" eb="13">
      <t>ジョウホウ</t>
    </rPh>
    <rPh sb="13" eb="15">
      <t>テイキョウ</t>
    </rPh>
    <phoneticPr fontId="2"/>
  </si>
  <si>
    <t>地盤の液状化に関する情報提供を行う</t>
    <rPh sb="0" eb="2">
      <t>ジバン</t>
    </rPh>
    <rPh sb="3" eb="6">
      <t>エキジョウカ</t>
    </rPh>
    <rPh sb="7" eb="8">
      <t>カン</t>
    </rPh>
    <rPh sb="10" eb="12">
      <t>ジョウホウ</t>
    </rPh>
    <rPh sb="12" eb="14">
      <t>テイキョウ</t>
    </rPh>
    <rPh sb="15" eb="16">
      <t>オコナ</t>
    </rPh>
    <phoneticPr fontId="2"/>
  </si>
  <si>
    <t>情報提供の内容は申出書（別添）による</t>
    <phoneticPr fontId="2"/>
  </si>
  <si>
    <t>情報提供の内容は設計住宅性能評価と同じ</t>
    <phoneticPr fontId="2"/>
  </si>
  <si>
    <t>地盤の液状化に関する情報提供を行わない</t>
    <rPh sb="0" eb="2">
      <t>ジバン</t>
    </rPh>
    <rPh sb="3" eb="6">
      <t>エキジョウカ</t>
    </rPh>
    <rPh sb="7" eb="8">
      <t>カン</t>
    </rPh>
    <rPh sb="10" eb="12">
      <t>ジョウホウ</t>
    </rPh>
    <rPh sb="12" eb="14">
      <t>テイキョウ</t>
    </rPh>
    <rPh sb="15" eb="16">
      <t>オコナ</t>
    </rPh>
    <phoneticPr fontId="2"/>
  </si>
  <si>
    <t>（注意）</t>
    <rPh sb="1" eb="3">
      <t>チュウイ</t>
    </rPh>
    <phoneticPr fontId="2"/>
  </si>
  <si>
    <t>①選択を希望する性能表示事項にチェックしてください。</t>
    <phoneticPr fontId="2"/>
  </si>
  <si>
    <t>②設計住宅性能評価を受けた性能表示事項以外は選択することはできません（6-3を除く）。</t>
    <rPh sb="1" eb="3">
      <t>セッケイ</t>
    </rPh>
    <rPh sb="3" eb="5">
      <t>ジュウタク</t>
    </rPh>
    <rPh sb="5" eb="7">
      <t>セイノウ</t>
    </rPh>
    <rPh sb="7" eb="9">
      <t>ヒョウカ</t>
    </rPh>
    <rPh sb="10" eb="11">
      <t>ウ</t>
    </rPh>
    <rPh sb="13" eb="15">
      <t>セイノウ</t>
    </rPh>
    <rPh sb="15" eb="17">
      <t>ヒョウジ</t>
    </rPh>
    <rPh sb="17" eb="19">
      <t>ジコウ</t>
    </rPh>
    <rPh sb="19" eb="21">
      <t>イガイ</t>
    </rPh>
    <rPh sb="22" eb="24">
      <t>センタク</t>
    </rPh>
    <rPh sb="39" eb="40">
      <t>ノゾ</t>
    </rPh>
    <phoneticPr fontId="2"/>
  </si>
  <si>
    <t>１．第一面関係</t>
    <rPh sb="2" eb="3">
      <t>ダイ</t>
    </rPh>
    <rPh sb="3" eb="5">
      <t>イチメン</t>
    </rPh>
    <rPh sb="5" eb="7">
      <t>カンケイ</t>
    </rPh>
    <phoneticPr fontId="2"/>
  </si>
  <si>
    <t>※印のある欄は記入しないでください。</t>
    <phoneticPr fontId="2"/>
  </si>
  <si>
    <t>２．第二面関係</t>
    <rPh sb="2" eb="3">
      <t>ダイ</t>
    </rPh>
    <rPh sb="3" eb="5">
      <t>ニメン</t>
    </rPh>
    <rPh sb="5" eb="7">
      <t>カンケイ</t>
    </rPh>
    <phoneticPr fontId="2"/>
  </si>
  <si>
    <t>①　申請者からの委任を受けて申請を代理で行う者がいる場合においては、2欄に記入してください。</t>
    <rPh sb="2" eb="5">
      <t>シンセイシャ</t>
    </rPh>
    <rPh sb="8" eb="10">
      <t>イニン</t>
    </rPh>
    <rPh sb="11" eb="12">
      <t>ウ</t>
    </rPh>
    <rPh sb="14" eb="16">
      <t>シンセイ</t>
    </rPh>
    <rPh sb="17" eb="19">
      <t>ダイリ</t>
    </rPh>
    <rPh sb="20" eb="21">
      <t>オコナ</t>
    </rPh>
    <rPh sb="22" eb="23">
      <t>モノ</t>
    </rPh>
    <rPh sb="26" eb="28">
      <t>バアイ</t>
    </rPh>
    <rPh sb="35" eb="36">
      <t>ラン</t>
    </rPh>
    <rPh sb="37" eb="39">
      <t>キニュウ</t>
    </rPh>
    <phoneticPr fontId="2"/>
  </si>
  <si>
    <t xml:space="preserve">②　申請者が２以上のときは、1欄には代表となる申請者のみについて記入し、別紙に他の申請者について
</t>
    <phoneticPr fontId="2"/>
  </si>
  <si>
    <t>　　それぞれ必要な事項を記入してください。</t>
    <phoneticPr fontId="2"/>
  </si>
  <si>
    <t xml:space="preserve">③　建築主が２以上のときは、3欄には代表となる建築主のみについて記入し、別紙に他の建築主について
</t>
    <phoneticPr fontId="2"/>
  </si>
  <si>
    <t>　　それぞれ必要な事項を記入して添えてください。</t>
    <phoneticPr fontId="2"/>
  </si>
  <si>
    <t xml:space="preserve">④　4欄及び5欄の郵便番号、所在地及び電話番号には、設計者又は工事監理者が建築士事務所に属している
</t>
    <phoneticPr fontId="2"/>
  </si>
  <si>
    <t xml:space="preserve">　　ときはそれぞれ建築士事務所のものを、設計者又は工事監理者が建築士事務所に属していないときは
</t>
    <phoneticPr fontId="2"/>
  </si>
  <si>
    <t>　　それぞれ設計者又は工事監理者のもの（所在地は住所とします。）を書いてください。</t>
    <phoneticPr fontId="2"/>
  </si>
  <si>
    <t>⑤　7欄は必須事項以外で建設住宅性能評価を希望する性能表示事項を選択してください。</t>
    <rPh sb="5" eb="7">
      <t>ヒッス</t>
    </rPh>
    <phoneticPr fontId="2"/>
  </si>
  <si>
    <t>３．第三面関係</t>
    <rPh sb="2" eb="3">
      <t>ダイ</t>
    </rPh>
    <rPh sb="3" eb="5">
      <t>サンメン</t>
    </rPh>
    <rPh sb="5" eb="7">
      <t>カンケイ</t>
    </rPh>
    <phoneticPr fontId="2"/>
  </si>
  <si>
    <t>①　1欄は、地名地番と併せて住居表示が定まっているときは、当該住居表示を括弧書きで併記してください。</t>
    <rPh sb="3" eb="4">
      <t>ラン</t>
    </rPh>
    <rPh sb="6" eb="8">
      <t>チメイ</t>
    </rPh>
    <rPh sb="8" eb="10">
      <t>チバン</t>
    </rPh>
    <rPh sb="11" eb="12">
      <t>アワ</t>
    </rPh>
    <rPh sb="14" eb="16">
      <t>ジュウキョ</t>
    </rPh>
    <rPh sb="16" eb="18">
      <t>ヒョウジ</t>
    </rPh>
    <rPh sb="19" eb="20">
      <t>サダ</t>
    </rPh>
    <rPh sb="29" eb="31">
      <t>トウガイ</t>
    </rPh>
    <rPh sb="31" eb="33">
      <t>ジュウキョ</t>
    </rPh>
    <rPh sb="33" eb="35">
      <t>ヒョウジ</t>
    </rPh>
    <rPh sb="36" eb="38">
      <t>カッコ</t>
    </rPh>
    <rPh sb="38" eb="39">
      <t>ガ</t>
    </rPh>
    <rPh sb="41" eb="43">
      <t>ヘイキ</t>
    </rPh>
    <phoneticPr fontId="2"/>
  </si>
  <si>
    <t>②　5欄から7欄までは、確認済証が交付されていない場合は空欄としてください。</t>
    <phoneticPr fontId="2"/>
  </si>
  <si>
    <t xml:space="preserve">③　8欄は、既に工事を着手している場合はその年月日を、それ以外の場合は予定日の年月日を記入して
</t>
    <phoneticPr fontId="2"/>
  </si>
  <si>
    <t>　　ください。</t>
    <phoneticPr fontId="2"/>
  </si>
  <si>
    <t xml:space="preserve">④　ここに書き表せない事項で、評価に当たり特に注意を要する事項等は、11欄又は別紙に記載して添えて
</t>
    <phoneticPr fontId="2"/>
  </si>
  <si>
    <t>備考</t>
    <rPh sb="0" eb="2">
      <t>ビコウ</t>
    </rPh>
    <phoneticPr fontId="2"/>
  </si>
  <si>
    <t>　第二面及び第三面については、建築確認等他の制度の申請書の写しに必要事項を補うこと、複数の</t>
    <rPh sb="1" eb="2">
      <t>ダイ</t>
    </rPh>
    <rPh sb="2" eb="4">
      <t>ニメン</t>
    </rPh>
    <rPh sb="4" eb="5">
      <t>オヨ</t>
    </rPh>
    <rPh sb="6" eb="7">
      <t>ダイ</t>
    </rPh>
    <rPh sb="7" eb="9">
      <t>サンメン</t>
    </rPh>
    <rPh sb="15" eb="17">
      <t>ケンチク</t>
    </rPh>
    <rPh sb="17" eb="19">
      <t>カクニン</t>
    </rPh>
    <rPh sb="19" eb="20">
      <t>トウ</t>
    </rPh>
    <rPh sb="20" eb="21">
      <t>タ</t>
    </rPh>
    <rPh sb="22" eb="24">
      <t>セイド</t>
    </rPh>
    <rPh sb="25" eb="28">
      <t>シンセイショ</t>
    </rPh>
    <rPh sb="29" eb="30">
      <t>ウツ</t>
    </rPh>
    <rPh sb="32" eb="34">
      <t>ヒツヨウ</t>
    </rPh>
    <rPh sb="34" eb="36">
      <t>ジコウ</t>
    </rPh>
    <rPh sb="37" eb="38">
      <t>オギナ</t>
    </rPh>
    <rPh sb="42" eb="44">
      <t>フクスウ</t>
    </rPh>
    <phoneticPr fontId="2"/>
  </si>
  <si>
    <t>　住戸に関する情報を集約して記載すること等により記載すべき事項のすべてが明示された別の書面</t>
    <phoneticPr fontId="2"/>
  </si>
  <si>
    <t>　をもって代えることができます。</t>
    <phoneticPr fontId="2"/>
  </si>
  <si>
    <t>委任状</t>
  </si>
  <si>
    <t>及び交付される文書の受領の権限を委任します。</t>
  </si>
  <si>
    <t>記</t>
  </si>
  <si>
    <t>委任する業務</t>
    <phoneticPr fontId="2"/>
  </si>
  <si>
    <t>設計住宅性能評価</t>
    <phoneticPr fontId="2"/>
  </si>
  <si>
    <t>変更設計住宅性能評価</t>
    <phoneticPr fontId="2"/>
  </si>
  <si>
    <t>（該当項目をチェック）</t>
  </si>
  <si>
    <t>■</t>
  </si>
  <si>
    <t>建設住宅性能評価</t>
    <phoneticPr fontId="2"/>
  </si>
  <si>
    <t>変更建設住宅性能評価</t>
    <phoneticPr fontId="2"/>
  </si>
  <si>
    <t>建築物名称</t>
    <phoneticPr fontId="2"/>
  </si>
  <si>
    <t>地名地番</t>
    <phoneticPr fontId="2"/>
  </si>
  <si>
    <t>委任先</t>
    <phoneticPr fontId="2"/>
  </si>
  <si>
    <t>（会社名）</t>
    <rPh sb="1" eb="4">
      <t>カイシャメイ</t>
    </rPh>
    <phoneticPr fontId="2"/>
  </si>
  <si>
    <t>（氏名）</t>
    <rPh sb="1" eb="3">
      <t>シメイ</t>
    </rPh>
    <phoneticPr fontId="2"/>
  </si>
  <si>
    <t>（代理者）</t>
    <rPh sb="1" eb="3">
      <t>ダイリ</t>
    </rPh>
    <rPh sb="3" eb="4">
      <t>シャ</t>
    </rPh>
    <phoneticPr fontId="2"/>
  </si>
  <si>
    <t>住所</t>
    <rPh sb="0" eb="2">
      <t>ジュウショ</t>
    </rPh>
    <phoneticPr fontId="2"/>
  </si>
  <si>
    <t>住　所</t>
    <phoneticPr fontId="2"/>
  </si>
  <si>
    <t>氏　名</t>
    <phoneticPr fontId="2"/>
  </si>
  <si>
    <t>委任する業務</t>
  </si>
  <si>
    <t>委任状別紙</t>
    <rPh sb="0" eb="2">
      <t>イニン</t>
    </rPh>
    <rPh sb="2" eb="3">
      <t>ジョウ</t>
    </rPh>
    <rPh sb="3" eb="5">
      <t>ベッシ</t>
    </rPh>
    <phoneticPr fontId="2"/>
  </si>
  <si>
    <t>地盤の液状化に関する情報提供　申出書（別添）</t>
    <rPh sb="0" eb="2">
      <t>ジバン</t>
    </rPh>
    <rPh sb="3" eb="6">
      <t>エキジョウカ</t>
    </rPh>
    <rPh sb="7" eb="8">
      <t>カン</t>
    </rPh>
    <rPh sb="10" eb="12">
      <t>ジョウホウ</t>
    </rPh>
    <rPh sb="12" eb="14">
      <t>テイキョウ</t>
    </rPh>
    <rPh sb="15" eb="18">
      <t>モウシデショ</t>
    </rPh>
    <rPh sb="19" eb="21">
      <t>ベッテン</t>
    </rPh>
    <phoneticPr fontId="2"/>
  </si>
  <si>
    <t>住宅の品質確保の促進等に関する法律施行規則第一条第十一号に基づいて以下の情報を提供しますので評価書に記載してください。</t>
    <rPh sb="0" eb="2">
      <t>ジュウタク</t>
    </rPh>
    <rPh sb="3" eb="5">
      <t>ヒンシツ</t>
    </rPh>
    <rPh sb="5" eb="7">
      <t>カクホ</t>
    </rPh>
    <rPh sb="8" eb="10">
      <t>ソクシン</t>
    </rPh>
    <rPh sb="10" eb="11">
      <t>トウ</t>
    </rPh>
    <rPh sb="12" eb="13">
      <t>カン</t>
    </rPh>
    <rPh sb="15" eb="17">
      <t>ホウリツ</t>
    </rPh>
    <rPh sb="17" eb="19">
      <t>セコウ</t>
    </rPh>
    <rPh sb="19" eb="21">
      <t>キソク</t>
    </rPh>
    <rPh sb="21" eb="22">
      <t>ダイ</t>
    </rPh>
    <rPh sb="22" eb="24">
      <t>イチジョウ</t>
    </rPh>
    <rPh sb="24" eb="25">
      <t>ダイ</t>
    </rPh>
    <rPh sb="25" eb="27">
      <t>ジュウイチ</t>
    </rPh>
    <rPh sb="27" eb="28">
      <t>ゴウ</t>
    </rPh>
    <rPh sb="29" eb="30">
      <t>モト</t>
    </rPh>
    <rPh sb="33" eb="35">
      <t>イカ</t>
    </rPh>
    <rPh sb="36" eb="38">
      <t>ジョウホウ</t>
    </rPh>
    <rPh sb="39" eb="41">
      <t>テイキョウ</t>
    </rPh>
    <rPh sb="46" eb="49">
      <t>ヒョウカショ</t>
    </rPh>
    <rPh sb="50" eb="52">
      <t>キサイ</t>
    </rPh>
    <phoneticPr fontId="2"/>
  </si>
  <si>
    <t>項目</t>
    <rPh sb="0" eb="2">
      <t>コウモク</t>
    </rPh>
    <phoneticPr fontId="2"/>
  </si>
  <si>
    <t>提供を行う液状化に係る参考情報の内容</t>
    <rPh sb="0" eb="2">
      <t>テイキョウ</t>
    </rPh>
    <rPh sb="3" eb="4">
      <t>オコナ</t>
    </rPh>
    <rPh sb="5" eb="8">
      <t>エキジョウカ</t>
    </rPh>
    <rPh sb="9" eb="10">
      <t>カカ</t>
    </rPh>
    <rPh sb="11" eb="13">
      <t>サンコウ</t>
    </rPh>
    <rPh sb="13" eb="15">
      <t>ジョウホウ</t>
    </rPh>
    <rPh sb="16" eb="18">
      <t>ナイヨウ</t>
    </rPh>
    <phoneticPr fontId="2"/>
  </si>
  <si>
    <t>情報の種別</t>
    <rPh sb="0" eb="2">
      <t>ジョウホウ</t>
    </rPh>
    <rPh sb="3" eb="5">
      <t>シュベツ</t>
    </rPh>
    <phoneticPr fontId="2"/>
  </si>
  <si>
    <t>情報の有無</t>
    <rPh sb="0" eb="2">
      <t>ジョウホウ</t>
    </rPh>
    <rPh sb="3" eb="5">
      <t>ウム</t>
    </rPh>
    <phoneticPr fontId="2"/>
  </si>
  <si>
    <t>表記内容等</t>
    <rPh sb="0" eb="2">
      <t>ヒョウキ</t>
    </rPh>
    <rPh sb="2" eb="4">
      <t>ナイヨウ</t>
    </rPh>
    <rPh sb="4" eb="5">
      <t>トウ</t>
    </rPh>
    <phoneticPr fontId="2"/>
  </si>
  <si>
    <t>液状化に</t>
    <rPh sb="0" eb="3">
      <t>エキジョウカ</t>
    </rPh>
    <phoneticPr fontId="2"/>
  </si>
  <si>
    <t>（イ）</t>
    <phoneticPr fontId="2"/>
  </si>
  <si>
    <t>液状化マップ</t>
    <rPh sb="0" eb="3">
      <t>エキジョウカ</t>
    </rPh>
    <phoneticPr fontId="2"/>
  </si>
  <si>
    <t>有</t>
    <rPh sb="0" eb="1">
      <t>アリ</t>
    </rPh>
    <phoneticPr fontId="2"/>
  </si>
  <si>
    <t>【液状化に関する表記】</t>
    <rPh sb="1" eb="4">
      <t>エキジョウカ</t>
    </rPh>
    <rPh sb="5" eb="6">
      <t>カン</t>
    </rPh>
    <rPh sb="8" eb="10">
      <t>ヒョウキ</t>
    </rPh>
    <phoneticPr fontId="2"/>
  </si>
  <si>
    <t>関すること</t>
    <rPh sb="0" eb="1">
      <t>カン</t>
    </rPh>
    <phoneticPr fontId="2"/>
  </si>
  <si>
    <t>広域的</t>
    <rPh sb="0" eb="3">
      <t>コウイキテキ</t>
    </rPh>
    <phoneticPr fontId="2"/>
  </si>
  <si>
    <t>無</t>
    <rPh sb="0" eb="1">
      <t>ナシ</t>
    </rPh>
    <phoneticPr fontId="2"/>
  </si>
  <si>
    <t>情報</t>
    <rPh sb="0" eb="2">
      <t>ジョウホウ</t>
    </rPh>
    <phoneticPr fontId="2"/>
  </si>
  <si>
    <t>不明</t>
    <rPh sb="0" eb="2">
      <t>フメイ</t>
    </rPh>
    <phoneticPr fontId="2"/>
  </si>
  <si>
    <t>【備考・出典】</t>
    <rPh sb="1" eb="3">
      <t>ビコウ</t>
    </rPh>
    <rPh sb="4" eb="6">
      <t>シュッテン</t>
    </rPh>
    <phoneticPr fontId="2"/>
  </si>
  <si>
    <t>液状化履歴</t>
    <rPh sb="0" eb="3">
      <t>エキジョウカ</t>
    </rPh>
    <rPh sb="3" eb="5">
      <t>リレキ</t>
    </rPh>
    <phoneticPr fontId="2"/>
  </si>
  <si>
    <t>【住宅敷地周辺の液状化履歴】</t>
    <rPh sb="1" eb="3">
      <t>ジュウタク</t>
    </rPh>
    <rPh sb="3" eb="5">
      <t>シキチ</t>
    </rPh>
    <rPh sb="5" eb="7">
      <t>シュウヘン</t>
    </rPh>
    <rPh sb="8" eb="11">
      <t>エキジョウカ</t>
    </rPh>
    <rPh sb="11" eb="13">
      <t>リレキ</t>
    </rPh>
    <phoneticPr fontId="2"/>
  </si>
  <si>
    <t>あり</t>
    <phoneticPr fontId="2"/>
  </si>
  <si>
    <t>なし</t>
    <phoneticPr fontId="2"/>
  </si>
  <si>
    <t>に関する情報</t>
    <rPh sb="1" eb="2">
      <t>カン</t>
    </rPh>
    <rPh sb="4" eb="6">
      <t>ジョウホウ</t>
    </rPh>
    <phoneticPr fontId="2"/>
  </si>
  <si>
    <t>地形分類</t>
    <rPh sb="0" eb="2">
      <t>チケイ</t>
    </rPh>
    <rPh sb="2" eb="4">
      <t>ブンルイ</t>
    </rPh>
    <phoneticPr fontId="2"/>
  </si>
  <si>
    <t>【該当する地形名称】</t>
    <rPh sb="1" eb="3">
      <t>ガイトウ</t>
    </rPh>
    <rPh sb="5" eb="7">
      <t>チケイ</t>
    </rPh>
    <rPh sb="7" eb="9">
      <t>メイショウ</t>
    </rPh>
    <phoneticPr fontId="2"/>
  </si>
  <si>
    <t>その他土地利用</t>
    <rPh sb="2" eb="3">
      <t>タ</t>
    </rPh>
    <rPh sb="3" eb="5">
      <t>トチ</t>
    </rPh>
    <rPh sb="5" eb="7">
      <t>リヨウ</t>
    </rPh>
    <phoneticPr fontId="2"/>
  </si>
  <si>
    <t>【旧土地利用】</t>
    <rPh sb="1" eb="2">
      <t>キュウ</t>
    </rPh>
    <rPh sb="2" eb="4">
      <t>トチ</t>
    </rPh>
    <rPh sb="4" eb="6">
      <t>リヨウ</t>
    </rPh>
    <phoneticPr fontId="2"/>
  </si>
  <si>
    <t>履歴に関する資料</t>
    <rPh sb="0" eb="2">
      <t>リレキ</t>
    </rPh>
    <rPh sb="3" eb="4">
      <t>カン</t>
    </rPh>
    <rPh sb="6" eb="8">
      <t>シリョウ</t>
    </rPh>
    <phoneticPr fontId="2"/>
  </si>
  <si>
    <t>種別：</t>
    <rPh sb="0" eb="2">
      <t>シュベツ</t>
    </rPh>
    <phoneticPr fontId="2"/>
  </si>
  <si>
    <t>水田</t>
    <rPh sb="0" eb="2">
      <t>スイデン</t>
    </rPh>
    <phoneticPr fontId="2"/>
  </si>
  <si>
    <t>池沼・川</t>
    <rPh sb="0" eb="1">
      <t>イケ</t>
    </rPh>
    <rPh sb="1" eb="2">
      <t>ヌマ</t>
    </rPh>
    <rPh sb="3" eb="4">
      <t>カワ</t>
    </rPh>
    <phoneticPr fontId="2"/>
  </si>
  <si>
    <t>海</t>
    <rPh sb="0" eb="1">
      <t>ウミ</t>
    </rPh>
    <phoneticPr fontId="2"/>
  </si>
  <si>
    <t>その他（</t>
    <rPh sb="2" eb="3">
      <t>タ</t>
    </rPh>
    <phoneticPr fontId="2"/>
  </si>
  <si>
    <t>（ロ）</t>
    <phoneticPr fontId="2"/>
  </si>
  <si>
    <t>敷地の地盤調査</t>
    <rPh sb="0" eb="2">
      <t>シキチ</t>
    </rPh>
    <rPh sb="3" eb="5">
      <t>ジバン</t>
    </rPh>
    <rPh sb="5" eb="7">
      <t>チョウサ</t>
    </rPh>
    <phoneticPr fontId="2"/>
  </si>
  <si>
    <t>【地盤調査】</t>
    <rPh sb="1" eb="3">
      <t>ジバン</t>
    </rPh>
    <rPh sb="3" eb="5">
      <t>チョウサ</t>
    </rPh>
    <phoneticPr fontId="2"/>
  </si>
  <si>
    <t>個別の</t>
    <rPh sb="0" eb="2">
      <t>コベツ</t>
    </rPh>
    <phoneticPr fontId="2"/>
  </si>
  <si>
    <t>の記録</t>
    <rPh sb="1" eb="3">
      <t>キロク</t>
    </rPh>
    <phoneticPr fontId="2"/>
  </si>
  <si>
    <t>方法：</t>
    <rPh sb="0" eb="2">
      <t>ホウホウ</t>
    </rPh>
    <phoneticPr fontId="2"/>
  </si>
  <si>
    <t>住宅敷地</t>
    <rPh sb="0" eb="2">
      <t>ジュウタク</t>
    </rPh>
    <rPh sb="2" eb="4">
      <t>シキチ</t>
    </rPh>
    <phoneticPr fontId="2"/>
  </si>
  <si>
    <t>仕様：</t>
    <rPh sb="0" eb="2">
      <t>シヨウ</t>
    </rPh>
    <phoneticPr fontId="2"/>
  </si>
  <si>
    <t>の情報</t>
    <rPh sb="1" eb="3">
      <t>ジョウホウ</t>
    </rPh>
    <phoneticPr fontId="2"/>
  </si>
  <si>
    <t>【試料採取】</t>
    <rPh sb="1" eb="3">
      <t>シリョウ</t>
    </rPh>
    <rPh sb="3" eb="5">
      <t>サイシュ</t>
    </rPh>
    <phoneticPr fontId="2"/>
  </si>
  <si>
    <t>【備考】</t>
    <rPh sb="1" eb="3">
      <t>ビコウ</t>
    </rPh>
    <phoneticPr fontId="2"/>
  </si>
  <si>
    <t>地下水位</t>
    <rPh sb="0" eb="2">
      <t>チカ</t>
    </rPh>
    <rPh sb="2" eb="4">
      <t>スイイ</t>
    </rPh>
    <phoneticPr fontId="2"/>
  </si>
  <si>
    <t>【地下水位】</t>
    <rPh sb="1" eb="3">
      <t>チカ</t>
    </rPh>
    <rPh sb="3" eb="5">
      <t>スイイ</t>
    </rPh>
    <phoneticPr fontId="2"/>
  </si>
  <si>
    <t>【測定方法】</t>
    <rPh sb="1" eb="3">
      <t>ソクテイ</t>
    </rPh>
    <rPh sb="3" eb="5">
      <t>ホウホウ</t>
    </rPh>
    <phoneticPr fontId="2"/>
  </si>
  <si>
    <t>地盤調査から</t>
    <rPh sb="0" eb="2">
      <t>ジバン</t>
    </rPh>
    <rPh sb="2" eb="4">
      <t>チョウサ</t>
    </rPh>
    <phoneticPr fontId="2"/>
  </si>
  <si>
    <t>【指標・備考】</t>
    <rPh sb="1" eb="3">
      <t>シヒョウ</t>
    </rPh>
    <rPh sb="4" eb="6">
      <t>ビコウ</t>
    </rPh>
    <phoneticPr fontId="2"/>
  </si>
  <si>
    <t>得た液状化に</t>
    <rPh sb="0" eb="1">
      <t>エ</t>
    </rPh>
    <rPh sb="2" eb="5">
      <t>エキジョウカ</t>
    </rPh>
    <phoneticPr fontId="2"/>
  </si>
  <si>
    <t>関する指標</t>
    <rPh sb="0" eb="1">
      <t>カン</t>
    </rPh>
    <rPh sb="3" eb="5">
      <t>シヒョウ</t>
    </rPh>
    <phoneticPr fontId="2"/>
  </si>
  <si>
    <t>宅地造成工事</t>
    <rPh sb="0" eb="2">
      <t>タクチ</t>
    </rPh>
    <rPh sb="2" eb="4">
      <t>ゾウセイ</t>
    </rPh>
    <rPh sb="4" eb="6">
      <t>コウジ</t>
    </rPh>
    <phoneticPr fontId="2"/>
  </si>
  <si>
    <t>【造成図面】</t>
    <rPh sb="1" eb="3">
      <t>ゾウセイ</t>
    </rPh>
    <rPh sb="3" eb="5">
      <t>ズメン</t>
    </rPh>
    <phoneticPr fontId="2"/>
  </si>
  <si>
    <t>液状化に関連</t>
    <rPh sb="0" eb="3">
      <t>エキジョウカ</t>
    </rPh>
    <rPh sb="4" eb="6">
      <t>カンレン</t>
    </rPh>
    <phoneticPr fontId="2"/>
  </si>
  <si>
    <t>【工法分類】 （</t>
    <rPh sb="1" eb="3">
      <t>コウホウ</t>
    </rPh>
    <rPh sb="3" eb="5">
      <t>ブンルイ</t>
    </rPh>
    <phoneticPr fontId="2"/>
  </si>
  <si>
    <t>して行う地盤</t>
    <rPh sb="2" eb="3">
      <t>オコナ</t>
    </rPh>
    <rPh sb="4" eb="6">
      <t>ジバン</t>
    </rPh>
    <phoneticPr fontId="2"/>
  </si>
  <si>
    <t>【工法名称】 （</t>
    <rPh sb="1" eb="3">
      <t>コウホウ</t>
    </rPh>
    <rPh sb="3" eb="5">
      <t>メイショウ</t>
    </rPh>
    <phoneticPr fontId="2"/>
  </si>
  <si>
    <t>に関する工事</t>
    <rPh sb="1" eb="2">
      <t>カン</t>
    </rPh>
    <rPh sb="4" eb="6">
      <t>コウジ</t>
    </rPh>
    <phoneticPr fontId="2"/>
  </si>
  <si>
    <t>【施工時期】 （</t>
    <rPh sb="1" eb="3">
      <t>セコウ</t>
    </rPh>
    <rPh sb="3" eb="5">
      <t>ジキ</t>
    </rPh>
    <phoneticPr fontId="2"/>
  </si>
  <si>
    <t>の記録・計画</t>
    <rPh sb="1" eb="3">
      <t>キロク</t>
    </rPh>
    <rPh sb="4" eb="6">
      <t>ケイカク</t>
    </rPh>
    <phoneticPr fontId="2"/>
  </si>
  <si>
    <t>【工事内容】 （</t>
    <rPh sb="1" eb="3">
      <t>コウジ</t>
    </rPh>
    <rPh sb="3" eb="5">
      <t>ナイヨウ</t>
    </rPh>
    <phoneticPr fontId="2"/>
  </si>
  <si>
    <t>【工事報告書】</t>
    <rPh sb="1" eb="3">
      <t>コウジ</t>
    </rPh>
    <rPh sb="3" eb="5">
      <t>ホウコク</t>
    </rPh>
    <rPh sb="5" eb="6">
      <t>ショ</t>
    </rPh>
    <phoneticPr fontId="2"/>
  </si>
  <si>
    <t>その他地盤に</t>
    <rPh sb="2" eb="3">
      <t>タ</t>
    </rPh>
    <rPh sb="3" eb="5">
      <t>ジバン</t>
    </rPh>
    <phoneticPr fontId="2"/>
  </si>
  <si>
    <t>関する工事の</t>
    <rPh sb="0" eb="1">
      <t>カン</t>
    </rPh>
    <rPh sb="3" eb="5">
      <t>コウジ</t>
    </rPh>
    <phoneticPr fontId="2"/>
  </si>
  <si>
    <t>記録・計画</t>
    <rPh sb="0" eb="2">
      <t>キロク</t>
    </rPh>
    <rPh sb="3" eb="5">
      <t>ケイカク</t>
    </rPh>
    <phoneticPr fontId="2"/>
  </si>
  <si>
    <t>【工事内容】</t>
    <rPh sb="1" eb="3">
      <t>コウジ</t>
    </rPh>
    <rPh sb="3" eb="5">
      <t>ナイヨウ</t>
    </rPh>
    <phoneticPr fontId="2"/>
  </si>
  <si>
    <t>（ハ）</t>
    <phoneticPr fontId="2"/>
  </si>
  <si>
    <t>して行う住宅</t>
    <rPh sb="2" eb="3">
      <t>オコナ</t>
    </rPh>
    <rPh sb="4" eb="6">
      <t>ジュウタク</t>
    </rPh>
    <phoneticPr fontId="2"/>
  </si>
  <si>
    <t>関する</t>
    <rPh sb="0" eb="1">
      <t>カン</t>
    </rPh>
    <phoneticPr fontId="2"/>
  </si>
  <si>
    <t>基礎等に関する</t>
    <rPh sb="0" eb="2">
      <t>キソ</t>
    </rPh>
    <rPh sb="2" eb="3">
      <t>トウ</t>
    </rPh>
    <rPh sb="4" eb="5">
      <t>カン</t>
    </rPh>
    <phoneticPr fontId="2"/>
  </si>
  <si>
    <t>未定</t>
    <rPh sb="0" eb="2">
      <t>ミテイ</t>
    </rPh>
    <phoneticPr fontId="2"/>
  </si>
  <si>
    <t>当該住宅</t>
    <rPh sb="0" eb="2">
      <t>トウガイ</t>
    </rPh>
    <rPh sb="2" eb="4">
      <t>ジュウタク</t>
    </rPh>
    <phoneticPr fontId="2"/>
  </si>
  <si>
    <t>工事の記録・計画</t>
    <rPh sb="0" eb="2">
      <t>コウジ</t>
    </rPh>
    <rPh sb="3" eb="5">
      <t>キロク</t>
    </rPh>
    <rPh sb="6" eb="8">
      <t>ケイカク</t>
    </rPh>
    <phoneticPr fontId="2"/>
  </si>
  <si>
    <t>基礎等に</t>
    <rPh sb="0" eb="2">
      <t>キソ</t>
    </rPh>
    <rPh sb="2" eb="3">
      <t>トウ</t>
    </rPh>
    <phoneticPr fontId="2"/>
  </si>
  <si>
    <t>おける</t>
    <phoneticPr fontId="2"/>
  </si>
  <si>
    <t>工事の</t>
    <rPh sb="0" eb="2">
      <t>コウジ</t>
    </rPh>
    <phoneticPr fontId="2"/>
  </si>
  <si>
    <t>※上記の記載事項以外で評価書に記載したい事項がありましたら別紙に記載して添付してください。</t>
    <rPh sb="1" eb="3">
      <t>ジョウキ</t>
    </rPh>
    <rPh sb="4" eb="6">
      <t>キサイ</t>
    </rPh>
    <rPh sb="6" eb="8">
      <t>ジコウ</t>
    </rPh>
    <rPh sb="8" eb="10">
      <t>イガイ</t>
    </rPh>
    <rPh sb="11" eb="13">
      <t>ヒョウカ</t>
    </rPh>
    <rPh sb="13" eb="14">
      <t>ショ</t>
    </rPh>
    <rPh sb="15" eb="17">
      <t>キサイ</t>
    </rPh>
    <rPh sb="20" eb="22">
      <t>ジコウ</t>
    </rPh>
    <rPh sb="29" eb="31">
      <t>ベッシ</t>
    </rPh>
    <rPh sb="32" eb="34">
      <t>キサイ</t>
    </rPh>
    <rPh sb="36" eb="38">
      <t>テンプ</t>
    </rPh>
    <phoneticPr fontId="2"/>
  </si>
  <si>
    <t>株式会社評価審査機構　殿</t>
    <phoneticPr fontId="46"/>
  </si>
  <si>
    <t>第一面</t>
    <phoneticPr fontId="46"/>
  </si>
  <si>
    <t>第二面</t>
    <phoneticPr fontId="46"/>
  </si>
  <si>
    <t>第三面</t>
  </si>
  <si>
    <t>第二面（別紙１）</t>
    <phoneticPr fontId="46"/>
  </si>
  <si>
    <t>第二面（別紙３）</t>
    <phoneticPr fontId="46"/>
  </si>
  <si>
    <t>第二面（別紙４）</t>
    <phoneticPr fontId="46"/>
  </si>
  <si>
    <t>第二面（別紙５）</t>
    <phoneticPr fontId="46"/>
  </si>
  <si>
    <t>第二面（別紙６）</t>
    <phoneticPr fontId="46"/>
  </si>
  <si>
    <t>第二面（別紙７）</t>
    <phoneticPr fontId="46"/>
  </si>
  <si>
    <t>　私は下記の者を代理者と定め、株式会社評価審査機構に対する申請に関する手続き</t>
    <rPh sb="10" eb="11">
      <t>シャ</t>
    </rPh>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</si>
</sst>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7" x14ac:knownFonts="1">
    <font>
      <sz val="11"/>
      <color theme="1"/>
      <name val="游ゴシック"/>
      <family val="2"/>
      <charset val="128"/>
      <scheme val="minor"/>
    </font>
    <font>
      <sz val="11"/>
      <name val="ＭＳ Ｐゴシック"/>
      <family val="3"/>
      <charset val="128"/>
    </font>
    <font>
      <sz val="6"/>
      <name val="ＭＳ Ｐゴシック"/>
      <family val="3"/>
      <charset val="128"/>
    </font>
    <font>
      <sz val="10"/>
      <name val="ＭＳ 明朝"/>
      <family val="1"/>
      <charset val="128"/>
    </font>
    <font>
      <sz val="9"/>
      <name val="ＭＳ 明朝"/>
      <family val="1"/>
      <charset val="128"/>
    </font>
    <font>
      <sz val="11"/>
      <name val="ＭＳ 明朝"/>
      <family val="1"/>
      <charset val="128"/>
    </font>
    <font>
      <sz val="18"/>
      <name val="ＭＳ 明朝"/>
      <family val="1"/>
      <charset val="128"/>
    </font>
    <font>
      <sz val="20"/>
      <name val="ＭＳ 明朝"/>
      <family val="1"/>
      <charset val="128"/>
    </font>
    <font>
      <sz val="10"/>
      <name val="ＭＳ ゴシック"/>
      <family val="3"/>
      <charset val="128"/>
    </font>
    <font>
      <sz val="8"/>
      <name val="ＭＳ Ｐゴシック"/>
      <family val="3"/>
      <charset val="128"/>
    </font>
    <font>
      <b/>
      <sz val="18"/>
      <name val="ＭＳ 明朝"/>
      <family val="1"/>
      <charset val="128"/>
    </font>
    <font>
      <sz val="10.5"/>
      <name val="ＭＳ 明朝"/>
      <family val="1"/>
      <charset val="128"/>
    </font>
    <font>
      <sz val="10.5"/>
      <name val="ＭＳ Ｐゴシック"/>
      <family val="3"/>
      <charset val="128"/>
    </font>
    <font>
      <sz val="9"/>
      <name val="ＭＳ Ｐゴシック"/>
      <family val="3"/>
      <charset val="128"/>
    </font>
    <font>
      <sz val="10.5"/>
      <name val="ＭＳ ゴシック"/>
      <family val="3"/>
      <charset val="128"/>
    </font>
    <font>
      <sz val="10"/>
      <name val="ＭＳ Ｐゴシック"/>
      <family val="3"/>
      <charset val="128"/>
    </font>
    <font>
      <sz val="11"/>
      <color indexed="8"/>
      <name val="ＭＳ Ｐゴシック"/>
      <family val="3"/>
      <charset val="128"/>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9"/>
      <name val="ＭＳ ゴシック"/>
      <family val="3"/>
      <charset val="128"/>
    </font>
    <font>
      <sz val="9"/>
      <color indexed="10"/>
      <name val="ＭＳ 明朝"/>
      <family val="1"/>
      <charset val="128"/>
    </font>
    <font>
      <sz val="8"/>
      <name val="ＭＳ 明朝"/>
      <family val="1"/>
      <charset val="128"/>
    </font>
    <font>
      <sz val="12"/>
      <name val="ＭＳ 明朝"/>
      <family val="1"/>
      <charset val="128"/>
    </font>
    <font>
      <b/>
      <sz val="12"/>
      <color indexed="8"/>
      <name val="ＭＳ Ｐ明朝"/>
      <family val="1"/>
      <charset val="128"/>
    </font>
    <font>
      <b/>
      <sz val="12"/>
      <name val="ＭＳ Ｐ明朝"/>
      <family val="1"/>
      <charset val="128"/>
    </font>
    <font>
      <sz val="10"/>
      <color indexed="8"/>
      <name val="ＭＳ Ｐゴシック"/>
      <family val="3"/>
      <charset val="128"/>
    </font>
    <font>
      <sz val="9"/>
      <name val="ＭＳ Ｐ明朝"/>
      <family val="1"/>
      <charset val="128"/>
    </font>
    <font>
      <sz val="9"/>
      <color indexed="8"/>
      <name val="ＭＳ Ｐ明朝"/>
      <family val="1"/>
      <charset val="128"/>
    </font>
    <font>
      <sz val="9"/>
      <color indexed="10"/>
      <name val="ＭＳ Ｐ明朝"/>
      <family val="1"/>
      <charset val="128"/>
    </font>
    <font>
      <sz val="10"/>
      <color rgb="FFFF0000"/>
      <name val="ＭＳ 明朝"/>
      <family val="1"/>
      <charset val="128"/>
    </font>
    <font>
      <sz val="11"/>
      <color rgb="FFFF0000"/>
      <name val="ＭＳ Ｐゴシック"/>
      <family val="3"/>
      <charset val="128"/>
    </font>
    <font>
      <sz val="10"/>
      <color rgb="FFFF0000"/>
      <name val="ＭＳ Ｐゴシック"/>
      <family val="3"/>
      <charset val="128"/>
    </font>
    <font>
      <sz val="6"/>
      <name val="游ゴシック"/>
      <family val="2"/>
      <charset val="128"/>
      <scheme val="minor"/>
    </font>
  </fonts>
  <fills count="27">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22"/>
        <bgColor indexed="64"/>
      </patternFill>
    </fill>
    <fill>
      <patternFill patternType="solid">
        <fgColor rgb="FFC0C0C0"/>
        <bgColor indexed="64"/>
      </patternFill>
    </fill>
    <fill>
      <patternFill patternType="solid">
        <fgColor theme="6" tint="0.79998168889431442"/>
        <bgColor indexed="64"/>
      </patternFill>
    </fill>
  </fills>
  <borders count="45">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right style="thin">
        <color indexed="64"/>
      </right>
      <top/>
      <bottom/>
      <diagonal/>
    </border>
    <border>
      <left/>
      <right style="medium">
        <color indexed="64"/>
      </right>
      <top/>
      <bottom/>
      <diagonal/>
    </border>
    <border>
      <left style="medium">
        <color indexed="64"/>
      </left>
      <right/>
      <top/>
      <bottom/>
      <diagonal/>
    </border>
    <border>
      <left style="thin">
        <color indexed="64"/>
      </left>
      <right/>
      <top/>
      <bottom/>
      <diagonal/>
    </border>
    <border>
      <left/>
      <right style="medium">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hair">
        <color indexed="64"/>
      </bottom>
      <diagonal/>
    </border>
    <border>
      <left/>
      <right/>
      <top style="hair">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thin">
        <color indexed="64"/>
      </bottom>
      <diagonal/>
    </border>
    <border>
      <left style="thin">
        <color indexed="64"/>
      </left>
      <right/>
      <top style="medium">
        <color indexed="64"/>
      </top>
      <bottom/>
      <diagonal/>
    </border>
    <border>
      <left/>
      <right style="medium">
        <color indexed="64"/>
      </right>
      <top style="medium">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medium">
        <color indexed="64"/>
      </right>
      <top/>
      <bottom style="medium">
        <color indexed="64"/>
      </bottom>
      <diagonal/>
    </border>
  </borders>
  <cellStyleXfs count="52">
    <xf numFmtId="0" fontId="0" fillId="0" borderId="0">
      <alignment vertical="center"/>
    </xf>
    <xf numFmtId="0" fontId="1" fillId="0" borderId="0"/>
    <xf numFmtId="0" fontId="16" fillId="2" borderId="0" applyNumberFormat="0" applyBorder="0" applyAlignment="0" applyProtection="0">
      <alignment vertical="center"/>
    </xf>
    <xf numFmtId="0" fontId="16" fillId="3" borderId="0" applyNumberFormat="0" applyBorder="0" applyAlignment="0" applyProtection="0">
      <alignment vertical="center"/>
    </xf>
    <xf numFmtId="0" fontId="16" fillId="4" borderId="0" applyNumberFormat="0" applyBorder="0" applyAlignment="0" applyProtection="0">
      <alignment vertical="center"/>
    </xf>
    <xf numFmtId="0" fontId="16" fillId="5" borderId="0" applyNumberFormat="0" applyBorder="0" applyAlignment="0" applyProtection="0">
      <alignment vertical="center"/>
    </xf>
    <xf numFmtId="0" fontId="16" fillId="6" borderId="0" applyNumberFormat="0" applyBorder="0" applyAlignment="0" applyProtection="0">
      <alignment vertical="center"/>
    </xf>
    <xf numFmtId="0" fontId="16" fillId="7" borderId="0" applyNumberFormat="0" applyBorder="0" applyAlignment="0" applyProtection="0">
      <alignment vertical="center"/>
    </xf>
    <xf numFmtId="0" fontId="16" fillId="8" borderId="0" applyNumberFormat="0" applyBorder="0" applyAlignment="0" applyProtection="0">
      <alignment vertical="center"/>
    </xf>
    <xf numFmtId="0" fontId="16" fillId="9" borderId="0" applyNumberFormat="0" applyBorder="0" applyAlignment="0" applyProtection="0">
      <alignment vertical="center"/>
    </xf>
    <xf numFmtId="0" fontId="16" fillId="10" borderId="0" applyNumberFormat="0" applyBorder="0" applyAlignment="0" applyProtection="0">
      <alignment vertical="center"/>
    </xf>
    <xf numFmtId="0" fontId="16" fillId="5" borderId="0" applyNumberFormat="0" applyBorder="0" applyAlignment="0" applyProtection="0">
      <alignment vertical="center"/>
    </xf>
    <xf numFmtId="0" fontId="16" fillId="8" borderId="0" applyNumberFormat="0" applyBorder="0" applyAlignment="0" applyProtection="0">
      <alignment vertical="center"/>
    </xf>
    <xf numFmtId="0" fontId="16" fillId="11" borderId="0" applyNumberFormat="0" applyBorder="0" applyAlignment="0" applyProtection="0">
      <alignment vertical="center"/>
    </xf>
    <xf numFmtId="0" fontId="17" fillId="12" borderId="0" applyNumberFormat="0" applyBorder="0" applyAlignment="0" applyProtection="0">
      <alignment vertical="center"/>
    </xf>
    <xf numFmtId="0" fontId="17" fillId="9" borderId="0" applyNumberFormat="0" applyBorder="0" applyAlignment="0" applyProtection="0">
      <alignment vertical="center"/>
    </xf>
    <xf numFmtId="0" fontId="17" fillId="10"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7" fillId="18" borderId="0" applyNumberFormat="0" applyBorder="0" applyAlignment="0" applyProtection="0">
      <alignment vertical="center"/>
    </xf>
    <xf numFmtId="0" fontId="17" fillId="13" borderId="0" applyNumberFormat="0" applyBorder="0" applyAlignment="0" applyProtection="0">
      <alignment vertical="center"/>
    </xf>
    <xf numFmtId="0" fontId="17" fillId="14" borderId="0" applyNumberFormat="0" applyBorder="0" applyAlignment="0" applyProtection="0">
      <alignment vertical="center"/>
    </xf>
    <xf numFmtId="0" fontId="17" fillId="19" borderId="0" applyNumberFormat="0" applyBorder="0" applyAlignment="0" applyProtection="0">
      <alignment vertical="center"/>
    </xf>
    <xf numFmtId="0" fontId="18" fillId="0" borderId="0" applyNumberFormat="0" applyFill="0" applyBorder="0" applyAlignment="0" applyProtection="0">
      <alignment vertical="center"/>
    </xf>
    <xf numFmtId="0" fontId="19" fillId="20" borderId="1" applyNumberFormat="0" applyAlignment="0" applyProtection="0">
      <alignment vertical="center"/>
    </xf>
    <xf numFmtId="0" fontId="20" fillId="21" borderId="0" applyNumberFormat="0" applyBorder="0" applyAlignment="0" applyProtection="0">
      <alignment vertical="center"/>
    </xf>
    <xf numFmtId="0" fontId="1" fillId="22" borderId="2" applyNumberFormat="0" applyFont="0" applyAlignment="0" applyProtection="0">
      <alignment vertical="center"/>
    </xf>
    <xf numFmtId="0" fontId="21" fillId="0" borderId="3" applyNumberFormat="0" applyFill="0" applyAlignment="0" applyProtection="0">
      <alignment vertical="center"/>
    </xf>
    <xf numFmtId="0" fontId="22" fillId="3" borderId="0" applyNumberFormat="0" applyBorder="0" applyAlignment="0" applyProtection="0">
      <alignment vertical="center"/>
    </xf>
    <xf numFmtId="0" fontId="23" fillId="23" borderId="4" applyNumberFormat="0" applyAlignment="0" applyProtection="0">
      <alignment vertical="center"/>
    </xf>
    <xf numFmtId="0" fontId="24" fillId="0" borderId="0" applyNumberFormat="0" applyFill="0" applyBorder="0" applyAlignment="0" applyProtection="0">
      <alignment vertical="center"/>
    </xf>
    <xf numFmtId="0" fontId="25" fillId="0" borderId="5" applyNumberFormat="0" applyFill="0" applyAlignment="0" applyProtection="0">
      <alignment vertical="center"/>
    </xf>
    <xf numFmtId="0" fontId="26" fillId="0" borderId="6" applyNumberFormat="0" applyFill="0" applyAlignment="0" applyProtection="0">
      <alignment vertical="center"/>
    </xf>
    <xf numFmtId="0" fontId="27" fillId="0" borderId="7" applyNumberFormat="0" applyFill="0" applyAlignment="0" applyProtection="0">
      <alignment vertical="center"/>
    </xf>
    <xf numFmtId="0" fontId="27" fillId="0" borderId="0" applyNumberFormat="0" applyFill="0" applyBorder="0" applyAlignment="0" applyProtection="0">
      <alignment vertical="center"/>
    </xf>
    <xf numFmtId="0" fontId="28" fillId="0" borderId="8" applyNumberFormat="0" applyFill="0" applyAlignment="0" applyProtection="0">
      <alignment vertical="center"/>
    </xf>
    <xf numFmtId="0" fontId="29" fillId="23" borderId="9" applyNumberFormat="0" applyAlignment="0" applyProtection="0">
      <alignment vertical="center"/>
    </xf>
    <xf numFmtId="0" fontId="30" fillId="0" borderId="0" applyNumberFormat="0" applyFill="0" applyBorder="0" applyAlignment="0" applyProtection="0">
      <alignment vertical="center"/>
    </xf>
    <xf numFmtId="0" fontId="31" fillId="7" borderId="4" applyNumberFormat="0" applyAlignment="0" applyProtection="0">
      <alignment vertical="center"/>
    </xf>
    <xf numFmtId="0" fontId="1" fillId="0" borderId="0">
      <alignment vertical="center"/>
    </xf>
    <xf numFmtId="0" fontId="1" fillId="0" borderId="0"/>
    <xf numFmtId="0" fontId="1" fillId="0" borderId="0"/>
    <xf numFmtId="0" fontId="1" fillId="0" borderId="0"/>
    <xf numFmtId="0" fontId="1" fillId="0" borderId="0"/>
    <xf numFmtId="0" fontId="1" fillId="0" borderId="0"/>
    <xf numFmtId="0" fontId="1" fillId="0" borderId="0"/>
    <xf numFmtId="0" fontId="16" fillId="0" borderId="0">
      <alignment vertical="center"/>
    </xf>
    <xf numFmtId="0" fontId="16" fillId="0" borderId="0">
      <alignment vertical="center"/>
    </xf>
    <xf numFmtId="0" fontId="32" fillId="4" borderId="0" applyNumberFormat="0" applyBorder="0" applyAlignment="0" applyProtection="0">
      <alignment vertical="center"/>
    </xf>
  </cellStyleXfs>
  <cellXfs count="397">
    <xf numFmtId="0" fontId="0" fillId="0" borderId="0" xfId="0">
      <alignment vertical="center"/>
    </xf>
    <xf numFmtId="0" fontId="1" fillId="0" borderId="0" xfId="42" applyAlignment="1">
      <alignment horizontal="center" vertical="center"/>
    </xf>
    <xf numFmtId="0" fontId="40" fillId="0" borderId="11" xfId="42" applyFont="1" applyBorder="1" applyAlignment="1">
      <alignment horizontal="center" vertical="center"/>
    </xf>
    <xf numFmtId="0" fontId="40" fillId="0" borderId="13" xfId="42" applyFont="1" applyBorder="1" applyAlignment="1">
      <alignment horizontal="distributed" vertical="center"/>
    </xf>
    <xf numFmtId="0" fontId="40" fillId="0" borderId="11" xfId="42" applyFont="1" applyBorder="1" applyAlignment="1">
      <alignment horizontal="distributed" vertical="center"/>
    </xf>
    <xf numFmtId="0" fontId="40" fillId="0" borderId="17" xfId="42" applyFont="1" applyBorder="1" applyAlignment="1">
      <alignment horizontal="distributed" vertical="center"/>
    </xf>
    <xf numFmtId="0" fontId="40" fillId="0" borderId="14" xfId="42" applyFont="1" applyBorder="1" applyAlignment="1">
      <alignment horizontal="distributed" vertical="center"/>
    </xf>
    <xf numFmtId="0" fontId="0" fillId="0" borderId="0" xfId="0" applyAlignment="1"/>
    <xf numFmtId="49" fontId="5" fillId="0" borderId="0" xfId="0" applyNumberFormat="1" applyFont="1" applyAlignment="1"/>
    <xf numFmtId="49" fontId="5" fillId="0" borderId="0" xfId="0" applyNumberFormat="1" applyFont="1" applyAlignment="1">
      <alignment horizontal="right"/>
    </xf>
    <xf numFmtId="49" fontId="7" fillId="0" borderId="0" xfId="0" applyNumberFormat="1" applyFont="1" applyAlignment="1">
      <alignment horizontal="center"/>
    </xf>
    <xf numFmtId="49" fontId="10" fillId="0" borderId="0" xfId="0" applyNumberFormat="1" applyFont="1" applyAlignment="1">
      <alignment horizontal="center" vertical="center"/>
    </xf>
    <xf numFmtId="49" fontId="6" fillId="0" borderId="0" xfId="0" applyNumberFormat="1" applyFont="1" applyAlignment="1">
      <alignment horizontal="center" vertical="center"/>
    </xf>
    <xf numFmtId="49" fontId="11" fillId="0" borderId="0" xfId="0" applyNumberFormat="1" applyFont="1" applyAlignment="1"/>
    <xf numFmtId="49" fontId="11" fillId="0" borderId="0" xfId="0" applyNumberFormat="1" applyFont="1" applyAlignment="1">
      <alignment horizontal="center" vertical="center"/>
    </xf>
    <xf numFmtId="0" fontId="11" fillId="0" borderId="0" xfId="0" applyFont="1" applyProtection="1">
      <alignment vertical="center"/>
      <protection locked="0"/>
    </xf>
    <xf numFmtId="0" fontId="11" fillId="0" borderId="0" xfId="0" applyFont="1" applyAlignment="1"/>
    <xf numFmtId="49" fontId="11" fillId="0" borderId="0" xfId="0" applyNumberFormat="1" applyFont="1" applyAlignment="1">
      <alignment horizontal="right" vertical="center"/>
    </xf>
    <xf numFmtId="0" fontId="0" fillId="0" borderId="0" xfId="0" applyAlignment="1">
      <alignment horizontal="left" vertical="center"/>
    </xf>
    <xf numFmtId="49" fontId="11" fillId="0" borderId="0" xfId="0" applyNumberFormat="1" applyFont="1" applyAlignment="1">
      <alignment horizontal="right"/>
    </xf>
    <xf numFmtId="49" fontId="12" fillId="0" borderId="0" xfId="0" applyNumberFormat="1" applyFont="1" applyAlignment="1"/>
    <xf numFmtId="49" fontId="12" fillId="0" borderId="0" xfId="0" applyNumberFormat="1" applyFont="1" applyAlignment="1">
      <alignment horizontal="right" vertical="center"/>
    </xf>
    <xf numFmtId="49" fontId="12" fillId="0" borderId="0" xfId="0" applyNumberFormat="1" applyFont="1">
      <alignment vertical="center"/>
    </xf>
    <xf numFmtId="49" fontId="0" fillId="0" borderId="0" xfId="0" applyNumberFormat="1" applyAlignment="1" applyProtection="1">
      <alignment wrapText="1"/>
      <protection locked="0"/>
    </xf>
    <xf numFmtId="49" fontId="11" fillId="0" borderId="0" xfId="0" applyNumberFormat="1" applyFont="1" applyAlignment="1">
      <alignment vertical="distributed"/>
    </xf>
    <xf numFmtId="0" fontId="0" fillId="0" borderId="0" xfId="0" applyAlignment="1">
      <alignment vertical="distributed"/>
    </xf>
    <xf numFmtId="49" fontId="11" fillId="0" borderId="10" xfId="0" applyNumberFormat="1" applyFont="1" applyBorder="1" applyAlignment="1"/>
    <xf numFmtId="49" fontId="12" fillId="0" borderId="0" xfId="0" applyNumberFormat="1" applyFont="1" applyAlignment="1">
      <alignment vertical="top"/>
    </xf>
    <xf numFmtId="49" fontId="11" fillId="0" borderId="0" xfId="0" applyNumberFormat="1" applyFont="1">
      <alignment vertical="center"/>
    </xf>
    <xf numFmtId="49" fontId="5" fillId="0" borderId="10" xfId="0" applyNumberFormat="1" applyFont="1" applyBorder="1" applyAlignment="1"/>
    <xf numFmtId="0" fontId="11" fillId="0" borderId="0" xfId="0" applyFont="1">
      <alignment vertical="center"/>
    </xf>
    <xf numFmtId="0" fontId="4" fillId="0" borderId="0" xfId="0" applyFont="1">
      <alignment vertical="center"/>
    </xf>
    <xf numFmtId="49" fontId="4" fillId="0" borderId="0" xfId="0" applyNumberFormat="1" applyFont="1" applyAlignment="1"/>
    <xf numFmtId="0" fontId="4" fillId="0" borderId="0" xfId="0" applyFont="1" applyAlignment="1"/>
    <xf numFmtId="0" fontId="13" fillId="0" borderId="0" xfId="0" applyFont="1">
      <alignment vertical="center"/>
    </xf>
    <xf numFmtId="49" fontId="11" fillId="0" borderId="0" xfId="0" applyNumberFormat="1" applyFont="1" applyAlignment="1">
      <alignment horizontal="center"/>
    </xf>
    <xf numFmtId="0" fontId="0" fillId="0" borderId="0" xfId="0" applyAlignment="1">
      <alignment horizontal="center"/>
    </xf>
    <xf numFmtId="0" fontId="0" fillId="0" borderId="0" xfId="0" applyAlignment="1">
      <alignment horizontal="left" wrapText="1"/>
    </xf>
    <xf numFmtId="0" fontId="5" fillId="0" borderId="0" xfId="0" applyFont="1" applyAlignment="1">
      <alignment vertical="distributed"/>
    </xf>
    <xf numFmtId="0" fontId="0" fillId="0" borderId="0" xfId="0" applyAlignment="1">
      <alignment wrapText="1"/>
    </xf>
    <xf numFmtId="49" fontId="3" fillId="0" borderId="0" xfId="0" applyNumberFormat="1" applyFont="1" applyAlignment="1"/>
    <xf numFmtId="49" fontId="3" fillId="0" borderId="0" xfId="0" applyNumberFormat="1" applyFont="1">
      <alignment vertical="center"/>
    </xf>
    <xf numFmtId="49" fontId="8" fillId="0" borderId="10" xfId="0" applyNumberFormat="1" applyFont="1" applyBorder="1">
      <alignment vertical="center"/>
    </xf>
    <xf numFmtId="49" fontId="3" fillId="0" borderId="10" xfId="0" applyNumberFormat="1" applyFont="1" applyBorder="1">
      <alignment vertical="center"/>
    </xf>
    <xf numFmtId="49" fontId="4" fillId="0" borderId="0" xfId="0" applyNumberFormat="1" applyFont="1">
      <alignment vertical="center"/>
    </xf>
    <xf numFmtId="0" fontId="0" fillId="0" borderId="11" xfId="0" applyBorder="1">
      <alignment vertical="center"/>
    </xf>
    <xf numFmtId="49" fontId="3" fillId="0" borderId="0" xfId="0" applyNumberFormat="1" applyFont="1" applyProtection="1">
      <alignment vertical="center"/>
      <protection locked="0"/>
    </xf>
    <xf numFmtId="49" fontId="4" fillId="0" borderId="0" xfId="0" applyNumberFormat="1" applyFont="1" applyAlignment="1">
      <alignment horizontal="center" vertical="center"/>
    </xf>
    <xf numFmtId="49" fontId="3" fillId="0" borderId="0" xfId="0" applyNumberFormat="1" applyFont="1" applyAlignment="1">
      <alignment horizontal="center" vertical="center"/>
    </xf>
    <xf numFmtId="49" fontId="3" fillId="0" borderId="0" xfId="0" applyNumberFormat="1" applyFont="1" applyAlignment="1" applyProtection="1">
      <alignment horizontal="left" vertical="center"/>
      <protection locked="0"/>
    </xf>
    <xf numFmtId="49" fontId="15" fillId="0" borderId="0" xfId="0" applyNumberFormat="1" applyFont="1" applyProtection="1">
      <alignment vertical="center"/>
      <protection locked="0"/>
    </xf>
    <xf numFmtId="49" fontId="15" fillId="0" borderId="0" xfId="0" applyNumberFormat="1" applyFont="1">
      <alignment vertical="center"/>
    </xf>
    <xf numFmtId="49" fontId="8" fillId="24" borderId="0" xfId="0" applyNumberFormat="1" applyFont="1" applyFill="1">
      <alignment vertical="center"/>
    </xf>
    <xf numFmtId="49" fontId="3" fillId="0" borderId="0" xfId="0" applyNumberFormat="1" applyFont="1" applyAlignment="1">
      <alignment horizontal="left" vertical="center"/>
    </xf>
    <xf numFmtId="49" fontId="3" fillId="0" borderId="0" xfId="0" applyNumberFormat="1" applyFont="1" applyAlignment="1" applyProtection="1">
      <alignment horizontal="center" vertical="center"/>
      <protection locked="0"/>
    </xf>
    <xf numFmtId="49" fontId="3" fillId="0" borderId="0" xfId="0" quotePrefix="1" applyNumberFormat="1" applyFont="1" applyAlignment="1" applyProtection="1">
      <alignment horizontal="center" vertical="center"/>
      <protection locked="0"/>
    </xf>
    <xf numFmtId="49" fontId="15" fillId="0" borderId="0" xfId="0" applyNumberFormat="1" applyFont="1" applyAlignment="1" applyProtection="1">
      <alignment horizontal="center" vertical="center"/>
      <protection locked="0"/>
    </xf>
    <xf numFmtId="49" fontId="34" fillId="0" borderId="0" xfId="0" applyNumberFormat="1" applyFont="1">
      <alignment vertical="center"/>
    </xf>
    <xf numFmtId="49" fontId="13" fillId="0" borderId="0" xfId="0" applyNumberFormat="1" applyFont="1">
      <alignment vertical="center"/>
    </xf>
    <xf numFmtId="49" fontId="4" fillId="0" borderId="0" xfId="0" applyNumberFormat="1" applyFont="1" applyAlignment="1">
      <alignment horizontal="left" vertical="center"/>
    </xf>
    <xf numFmtId="0" fontId="15" fillId="0" borderId="0" xfId="0" applyFont="1">
      <alignment vertical="center"/>
    </xf>
    <xf numFmtId="49" fontId="4" fillId="0" borderId="0" xfId="0" applyNumberFormat="1" applyFont="1" applyAlignment="1">
      <alignment horizontal="right" vertical="center"/>
    </xf>
    <xf numFmtId="49" fontId="8" fillId="0" borderId="0" xfId="0" applyNumberFormat="1" applyFont="1">
      <alignment vertical="center"/>
    </xf>
    <xf numFmtId="0" fontId="3" fillId="0" borderId="0" xfId="0" applyFont="1">
      <alignment vertical="center"/>
    </xf>
    <xf numFmtId="49" fontId="33" fillId="0" borderId="0" xfId="0" applyNumberFormat="1" applyFont="1">
      <alignment vertical="center"/>
    </xf>
    <xf numFmtId="49" fontId="4" fillId="0" borderId="10" xfId="0" applyNumberFormat="1" applyFont="1" applyBorder="1">
      <alignment vertical="center"/>
    </xf>
    <xf numFmtId="49" fontId="5" fillId="0" borderId="0" xfId="0" applyNumberFormat="1" applyFont="1">
      <alignment vertical="center"/>
    </xf>
    <xf numFmtId="49" fontId="3" fillId="0" borderId="11" xfId="0" applyNumberFormat="1" applyFont="1" applyBorder="1" applyProtection="1">
      <alignment vertical="center"/>
      <protection locked="0"/>
    </xf>
    <xf numFmtId="49" fontId="0" fillId="0" borderId="11" xfId="0" applyNumberFormat="1" applyBorder="1" applyProtection="1">
      <alignment vertical="center"/>
      <protection locked="0"/>
    </xf>
    <xf numFmtId="49" fontId="0" fillId="0" borderId="11" xfId="0" applyNumberFormat="1" applyBorder="1" applyAlignment="1" applyProtection="1">
      <alignment horizontal="left" vertical="center"/>
      <protection locked="0"/>
    </xf>
    <xf numFmtId="49" fontId="3" fillId="0" borderId="0" xfId="0" applyNumberFormat="1" applyFont="1" applyAlignment="1">
      <alignment horizontal="right" vertical="center"/>
    </xf>
    <xf numFmtId="0" fontId="3" fillId="0" borderId="0" xfId="0" applyFont="1" applyProtection="1">
      <alignment vertical="center"/>
      <protection locked="0"/>
    </xf>
    <xf numFmtId="49" fontId="0" fillId="0" borderId="0" xfId="0" applyNumberFormat="1" applyProtection="1">
      <alignment vertical="center"/>
      <protection locked="0"/>
    </xf>
    <xf numFmtId="49" fontId="3" fillId="0" borderId="0" xfId="0" quotePrefix="1" applyNumberFormat="1" applyFont="1" applyAlignment="1">
      <alignment horizontal="right" vertical="center"/>
    </xf>
    <xf numFmtId="49" fontId="3" fillId="0" borderId="0" xfId="0" quotePrefix="1" applyNumberFormat="1" applyFont="1" applyAlignment="1">
      <alignment horizontal="left" vertical="center"/>
    </xf>
    <xf numFmtId="49" fontId="3" fillId="0" borderId="0" xfId="0" applyNumberFormat="1" applyFont="1" applyAlignment="1">
      <alignment horizontal="distributed" vertical="center"/>
    </xf>
    <xf numFmtId="49" fontId="3" fillId="0" borderId="0" xfId="0" quotePrefix="1" applyNumberFormat="1" applyFont="1">
      <alignment vertical="center"/>
    </xf>
    <xf numFmtId="49" fontId="9" fillId="0" borderId="0" xfId="0" applyNumberFormat="1" applyFont="1">
      <alignment vertical="center"/>
    </xf>
    <xf numFmtId="49" fontId="3" fillId="24" borderId="0" xfId="0" applyNumberFormat="1" applyFont="1" applyFill="1">
      <alignment vertical="center"/>
    </xf>
    <xf numFmtId="49" fontId="14" fillId="0" borderId="0" xfId="0" applyNumberFormat="1" applyFont="1">
      <alignment vertical="center"/>
    </xf>
    <xf numFmtId="49" fontId="3" fillId="0" borderId="0" xfId="0" applyNumberFormat="1" applyFont="1" applyAlignment="1" applyProtection="1">
      <alignment horizontal="right" vertical="center"/>
      <protection locked="0"/>
    </xf>
    <xf numFmtId="0" fontId="0" fillId="0" borderId="0" xfId="0" applyAlignment="1">
      <alignment vertical="top" wrapText="1"/>
    </xf>
    <xf numFmtId="49" fontId="43" fillId="0" borderId="0" xfId="0" applyNumberFormat="1" applyFont="1">
      <alignment vertical="center"/>
    </xf>
    <xf numFmtId="49" fontId="3" fillId="0" borderId="11" xfId="0" applyNumberFormat="1" applyFont="1" applyBorder="1">
      <alignment vertical="center"/>
    </xf>
    <xf numFmtId="0" fontId="3" fillId="0" borderId="11" xfId="0" applyFont="1" applyBorder="1">
      <alignment vertical="center"/>
    </xf>
    <xf numFmtId="49" fontId="43" fillId="0" borderId="0" xfId="0" applyNumberFormat="1" applyFont="1" applyAlignment="1" applyProtection="1">
      <alignment horizontal="center" vertical="center"/>
      <protection locked="0"/>
    </xf>
    <xf numFmtId="0" fontId="44" fillId="0" borderId="0" xfId="0" applyFont="1" applyAlignment="1">
      <alignment horizontal="center" vertical="center"/>
    </xf>
    <xf numFmtId="0" fontId="44" fillId="0" borderId="0" xfId="0" applyFont="1">
      <alignment vertical="center"/>
    </xf>
    <xf numFmtId="49" fontId="45" fillId="0" borderId="0" xfId="0" applyNumberFormat="1" applyFont="1">
      <alignment vertical="center"/>
    </xf>
    <xf numFmtId="0" fontId="3" fillId="0" borderId="0" xfId="0" applyFont="1" applyAlignment="1"/>
    <xf numFmtId="0" fontId="5" fillId="0" borderId="0" xfId="0" applyFont="1" applyAlignment="1"/>
    <xf numFmtId="0" fontId="5" fillId="0" borderId="0" xfId="0" applyFont="1" applyAlignment="1">
      <alignment horizontal="justify" vertical="center"/>
    </xf>
    <xf numFmtId="0" fontId="3" fillId="0" borderId="0" xfId="0" applyFont="1" applyAlignment="1">
      <alignment horizontal="justify" vertical="center"/>
    </xf>
    <xf numFmtId="0" fontId="5" fillId="0" borderId="0" xfId="0" applyFont="1" applyAlignment="1">
      <alignment horizontal="center" vertical="center"/>
    </xf>
    <xf numFmtId="0" fontId="5" fillId="0" borderId="11" xfId="0" applyFont="1" applyBorder="1">
      <alignment vertical="center"/>
    </xf>
    <xf numFmtId="0" fontId="5" fillId="0" borderId="10" xfId="0" applyFont="1" applyBorder="1">
      <alignment vertical="center"/>
    </xf>
    <xf numFmtId="0" fontId="0" fillId="0" borderId="11" xfId="0" applyBorder="1" applyAlignment="1">
      <alignment wrapText="1"/>
    </xf>
    <xf numFmtId="0" fontId="0" fillId="0" borderId="0" xfId="0" applyAlignment="1">
      <alignment horizontal="center" vertical="center"/>
    </xf>
    <xf numFmtId="0" fontId="0" fillId="0" borderId="0" xfId="0" applyAlignment="1">
      <alignment vertical="center" wrapText="1"/>
    </xf>
    <xf numFmtId="0" fontId="5" fillId="0" borderId="0" xfId="0" applyFont="1" applyAlignment="1" applyProtection="1">
      <protection locked="0"/>
    </xf>
    <xf numFmtId="0" fontId="5" fillId="0" borderId="0" xfId="0" applyFont="1">
      <alignment vertical="center"/>
    </xf>
    <xf numFmtId="0" fontId="0" fillId="0" borderId="0" xfId="0" applyAlignment="1" applyProtection="1">
      <protection locked="0"/>
    </xf>
    <xf numFmtId="0" fontId="0" fillId="0" borderId="0" xfId="0" applyAlignment="1" applyProtection="1">
      <alignment shrinkToFit="1"/>
      <protection locked="0"/>
    </xf>
    <xf numFmtId="0" fontId="36" fillId="0" borderId="0" xfId="0" applyFont="1" applyAlignment="1">
      <alignment horizontal="center" vertical="center"/>
    </xf>
    <xf numFmtId="0" fontId="5" fillId="0" borderId="10" xfId="0" applyFont="1" applyBorder="1" applyAlignment="1">
      <alignment horizontal="right" vertical="center"/>
    </xf>
    <xf numFmtId="0" fontId="4" fillId="0" borderId="10" xfId="0" applyFont="1" applyBorder="1">
      <alignment vertical="center"/>
    </xf>
    <xf numFmtId="0" fontId="5" fillId="0" borderId="0" xfId="0" applyFont="1" applyAlignment="1">
      <alignment horizontal="right" vertical="center"/>
    </xf>
    <xf numFmtId="0" fontId="3" fillId="0" borderId="10" xfId="0" applyFont="1" applyBorder="1">
      <alignment vertical="center"/>
    </xf>
    <xf numFmtId="0" fontId="0" fillId="0" borderId="11" xfId="0" applyBorder="1" applyAlignment="1">
      <alignment horizontal="left" vertical="center"/>
    </xf>
    <xf numFmtId="0" fontId="0" fillId="0" borderId="11" xfId="0" applyBorder="1" applyAlignment="1">
      <alignment vertical="center" shrinkToFit="1"/>
    </xf>
    <xf numFmtId="0" fontId="4" fillId="0" borderId="11" xfId="0" applyFont="1" applyBorder="1">
      <alignment vertical="center"/>
    </xf>
    <xf numFmtId="0" fontId="35" fillId="0" borderId="11" xfId="0" applyFont="1" applyBorder="1">
      <alignment vertical="center"/>
    </xf>
    <xf numFmtId="0" fontId="5" fillId="0" borderId="10" xfId="0" applyFont="1" applyBorder="1" applyAlignment="1"/>
    <xf numFmtId="0" fontId="35" fillId="0" borderId="0" xfId="0" applyFont="1">
      <alignment vertical="center"/>
    </xf>
    <xf numFmtId="0" fontId="35" fillId="0" borderId="0" xfId="0" applyFont="1" applyAlignment="1">
      <alignment horizontal="left" vertical="center"/>
    </xf>
    <xf numFmtId="0" fontId="3" fillId="0" borderId="0" xfId="0" applyFont="1" applyAlignment="1" applyProtection="1">
      <alignment horizontal="left" vertical="center"/>
      <protection locked="0"/>
    </xf>
    <xf numFmtId="0" fontId="39" fillId="0" borderId="0" xfId="49" applyFont="1">
      <alignment vertical="center"/>
    </xf>
    <xf numFmtId="0" fontId="39" fillId="0" borderId="0" xfId="49" applyFont="1" applyAlignment="1">
      <alignment horizontal="left" vertical="center"/>
    </xf>
    <xf numFmtId="0" fontId="40" fillId="0" borderId="11" xfId="42" applyFont="1" applyBorder="1">
      <alignment vertical="center"/>
    </xf>
    <xf numFmtId="0" fontId="40" fillId="0" borderId="12" xfId="42" applyFont="1" applyBorder="1">
      <alignment vertical="center"/>
    </xf>
    <xf numFmtId="0" fontId="40" fillId="0" borderId="13" xfId="42" applyFont="1" applyBorder="1">
      <alignment vertical="center"/>
    </xf>
    <xf numFmtId="0" fontId="40" fillId="0" borderId="0" xfId="49" applyFont="1" applyAlignment="1">
      <alignment horizontal="center" vertical="center"/>
    </xf>
    <xf numFmtId="0" fontId="40" fillId="0" borderId="14" xfId="42" applyFont="1" applyBorder="1">
      <alignment vertical="center"/>
    </xf>
    <xf numFmtId="0" fontId="40" fillId="0" borderId="0" xfId="42" applyFont="1">
      <alignment vertical="center"/>
    </xf>
    <xf numFmtId="0" fontId="40" fillId="0" borderId="11" xfId="50" applyFont="1" applyBorder="1" applyAlignment="1" applyProtection="1">
      <alignment horizontal="center" vertical="center"/>
      <protection locked="0"/>
    </xf>
    <xf numFmtId="0" fontId="40" fillId="0" borderId="11" xfId="50" applyFont="1" applyBorder="1" applyAlignment="1" applyProtection="1">
      <alignment horizontal="left" vertical="top"/>
      <protection locked="0"/>
    </xf>
    <xf numFmtId="0" fontId="41" fillId="0" borderId="0" xfId="49" applyFont="1">
      <alignment vertical="center"/>
    </xf>
    <xf numFmtId="0" fontId="41" fillId="0" borderId="0" xfId="49" applyFont="1" applyAlignment="1">
      <alignment horizontal="center" vertical="center"/>
    </xf>
    <xf numFmtId="0" fontId="41" fillId="0" borderId="15" xfId="49" applyFont="1" applyBorder="1">
      <alignment vertical="center"/>
    </xf>
    <xf numFmtId="0" fontId="40" fillId="0" borderId="16" xfId="42" applyFont="1" applyBorder="1">
      <alignment vertical="center"/>
    </xf>
    <xf numFmtId="0" fontId="40" fillId="0" borderId="17" xfId="42" applyFont="1" applyBorder="1">
      <alignment vertical="center"/>
    </xf>
    <xf numFmtId="0" fontId="40" fillId="0" borderId="17" xfId="49" applyFont="1" applyBorder="1" applyAlignment="1">
      <alignment horizontal="distributed" vertical="center"/>
    </xf>
    <xf numFmtId="0" fontId="40" fillId="0" borderId="0" xfId="49" applyFont="1" applyAlignment="1">
      <alignment horizontal="distributed" vertical="center"/>
    </xf>
    <xf numFmtId="0" fontId="40" fillId="0" borderId="14" xfId="49" applyFont="1" applyBorder="1" applyAlignment="1">
      <alignment horizontal="distributed" vertical="center"/>
    </xf>
    <xf numFmtId="0" fontId="41" fillId="0" borderId="14" xfId="49" applyFont="1" applyBorder="1">
      <alignment vertical="center"/>
    </xf>
    <xf numFmtId="0" fontId="40" fillId="0" borderId="0" xfId="42" applyFont="1" applyAlignment="1">
      <alignment horizontal="center" vertical="center"/>
    </xf>
    <xf numFmtId="0" fontId="41" fillId="0" borderId="15" xfId="49" applyFont="1" applyBorder="1" applyAlignment="1">
      <alignment horizontal="center" vertical="center"/>
    </xf>
    <xf numFmtId="0" fontId="40" fillId="0" borderId="0" xfId="42" applyFont="1" applyAlignment="1">
      <alignment horizontal="distributed" vertical="center"/>
    </xf>
    <xf numFmtId="0" fontId="40" fillId="0" borderId="0" xfId="42" applyFont="1" applyAlignment="1">
      <alignment horizontal="left" vertical="center"/>
    </xf>
    <xf numFmtId="0" fontId="1" fillId="0" borderId="0" xfId="42">
      <alignment vertical="center"/>
    </xf>
    <xf numFmtId="0" fontId="1" fillId="0" borderId="14" xfId="42" applyBorder="1">
      <alignment vertical="center"/>
    </xf>
    <xf numFmtId="0" fontId="40" fillId="0" borderId="0" xfId="50" applyFont="1" applyAlignment="1" applyProtection="1">
      <alignment horizontal="left" vertical="top"/>
      <protection locked="0"/>
    </xf>
    <xf numFmtId="0" fontId="42" fillId="0" borderId="16" xfId="49" applyFont="1" applyBorder="1" applyAlignment="1">
      <alignment horizontal="left" vertical="center"/>
    </xf>
    <xf numFmtId="0" fontId="42" fillId="0" borderId="0" xfId="49" applyFont="1" applyAlignment="1">
      <alignment horizontal="left" vertical="center"/>
    </xf>
    <xf numFmtId="0" fontId="42" fillId="0" borderId="14" xfId="49" applyFont="1" applyBorder="1" applyAlignment="1">
      <alignment horizontal="left" vertical="center"/>
    </xf>
    <xf numFmtId="0" fontId="40" fillId="0" borderId="11" xfId="49" applyFont="1" applyBorder="1" applyAlignment="1">
      <alignment horizontal="center" vertical="center"/>
    </xf>
    <xf numFmtId="0" fontId="1" fillId="0" borderId="11" xfId="42" applyBorder="1">
      <alignment vertical="center"/>
    </xf>
    <xf numFmtId="0" fontId="40" fillId="0" borderId="11" xfId="49" applyFont="1" applyBorder="1" applyAlignment="1">
      <alignment horizontal="left" vertical="center"/>
    </xf>
    <xf numFmtId="0" fontId="41" fillId="0" borderId="11" xfId="49" applyFont="1" applyBorder="1">
      <alignment vertical="center"/>
    </xf>
    <xf numFmtId="0" fontId="41" fillId="0" borderId="18" xfId="49" applyFont="1" applyBorder="1">
      <alignment vertical="center"/>
    </xf>
    <xf numFmtId="0" fontId="40" fillId="0" borderId="17" xfId="49" applyFont="1" applyBorder="1">
      <alignment vertical="center"/>
    </xf>
    <xf numFmtId="0" fontId="40" fillId="0" borderId="0" xfId="49" applyFont="1">
      <alignment vertical="center"/>
    </xf>
    <xf numFmtId="0" fontId="40" fillId="0" borderId="14" xfId="49" applyFont="1" applyBorder="1">
      <alignment vertical="center"/>
    </xf>
    <xf numFmtId="0" fontId="40" fillId="0" borderId="14" xfId="49" applyFont="1" applyBorder="1" applyAlignment="1">
      <alignment horizontal="left" vertical="center"/>
    </xf>
    <xf numFmtId="0" fontId="40" fillId="0" borderId="0" xfId="49" applyFont="1" applyAlignment="1">
      <alignment horizontal="left" vertical="center"/>
    </xf>
    <xf numFmtId="0" fontId="41" fillId="0" borderId="18" xfId="49" applyFont="1" applyBorder="1" applyAlignment="1">
      <alignment horizontal="center" vertical="center"/>
    </xf>
    <xf numFmtId="49" fontId="11" fillId="0" borderId="13" xfId="0" applyNumberFormat="1" applyFont="1" applyBorder="1">
      <alignment vertical="center"/>
    </xf>
    <xf numFmtId="49" fontId="12" fillId="0" borderId="11" xfId="0" applyNumberFormat="1" applyFont="1" applyBorder="1">
      <alignment vertical="center"/>
    </xf>
    <xf numFmtId="49" fontId="12" fillId="0" borderId="19" xfId="0" applyNumberFormat="1" applyFont="1" applyBorder="1">
      <alignment vertical="center"/>
    </xf>
    <xf numFmtId="49" fontId="12" fillId="0" borderId="10" xfId="0" applyNumberFormat="1" applyFont="1" applyBorder="1">
      <alignment vertical="center"/>
    </xf>
    <xf numFmtId="49" fontId="11" fillId="0" borderId="13" xfId="0" applyNumberFormat="1" applyFont="1" applyBorder="1" applyAlignment="1">
      <alignment vertical="top"/>
    </xf>
    <xf numFmtId="49" fontId="12" fillId="0" borderId="11" xfId="0" applyNumberFormat="1" applyFont="1" applyBorder="1" applyAlignment="1">
      <alignment vertical="top"/>
    </xf>
    <xf numFmtId="49" fontId="12" fillId="0" borderId="12" xfId="0" applyNumberFormat="1" applyFont="1" applyBorder="1" applyAlignment="1">
      <alignment vertical="top"/>
    </xf>
    <xf numFmtId="49" fontId="12" fillId="0" borderId="17" xfId="0" applyNumberFormat="1" applyFont="1" applyBorder="1" applyAlignment="1">
      <alignment vertical="top"/>
    </xf>
    <xf numFmtId="49" fontId="12" fillId="0" borderId="0" xfId="0" applyNumberFormat="1" applyFont="1" applyAlignment="1">
      <alignment vertical="top"/>
    </xf>
    <xf numFmtId="49" fontId="12" fillId="0" borderId="14" xfId="0" applyNumberFormat="1" applyFont="1" applyBorder="1" applyAlignment="1">
      <alignment vertical="top"/>
    </xf>
    <xf numFmtId="49" fontId="12" fillId="0" borderId="19" xfId="0" applyNumberFormat="1" applyFont="1" applyBorder="1" applyAlignment="1">
      <alignment vertical="top"/>
    </xf>
    <xf numFmtId="49" fontId="12" fillId="0" borderId="10" xfId="0" applyNumberFormat="1" applyFont="1" applyBorder="1" applyAlignment="1">
      <alignment vertical="top"/>
    </xf>
    <xf numFmtId="49" fontId="12" fillId="0" borderId="20" xfId="0" applyNumberFormat="1" applyFont="1" applyBorder="1" applyAlignment="1">
      <alignment vertical="top"/>
    </xf>
    <xf numFmtId="49" fontId="11" fillId="0" borderId="13" xfId="0" applyNumberFormat="1" applyFont="1" applyBorder="1" applyAlignment="1">
      <alignment horizontal="center" vertical="center"/>
    </xf>
    <xf numFmtId="49" fontId="12" fillId="0" borderId="11" xfId="0" applyNumberFormat="1" applyFont="1" applyBorder="1" applyAlignment="1">
      <alignment horizontal="center"/>
    </xf>
    <xf numFmtId="49" fontId="12" fillId="0" borderId="19" xfId="0" applyNumberFormat="1" applyFont="1" applyBorder="1" applyAlignment="1">
      <alignment horizontal="center"/>
    </xf>
    <xf numFmtId="49" fontId="12" fillId="0" borderId="10" xfId="0" applyNumberFormat="1" applyFont="1" applyBorder="1" applyAlignment="1">
      <alignment horizontal="center"/>
    </xf>
    <xf numFmtId="49" fontId="11" fillId="0" borderId="0" xfId="0" applyNumberFormat="1" applyFont="1" applyAlignment="1" applyProtection="1">
      <alignment vertical="center" wrapText="1"/>
      <protection locked="0"/>
    </xf>
    <xf numFmtId="49" fontId="0" fillId="0" borderId="0" xfId="0" applyNumberFormat="1" applyAlignment="1" applyProtection="1">
      <alignment wrapText="1"/>
      <protection locked="0"/>
    </xf>
    <xf numFmtId="49" fontId="11" fillId="0" borderId="0" xfId="0" applyNumberFormat="1" applyFont="1" applyAlignment="1">
      <alignment horizontal="left" vertical="center"/>
    </xf>
    <xf numFmtId="0" fontId="0" fillId="0" borderId="0" xfId="0" applyAlignment="1">
      <alignment horizontal="left" vertical="center"/>
    </xf>
    <xf numFmtId="0" fontId="0" fillId="0" borderId="0" xfId="0" applyAlignment="1">
      <alignment vertical="center" wrapText="1"/>
    </xf>
    <xf numFmtId="49" fontId="11" fillId="0" borderId="0" xfId="0" applyNumberFormat="1" applyFont="1" applyAlignment="1">
      <alignment horizontal="center" vertical="center"/>
    </xf>
    <xf numFmtId="0" fontId="0" fillId="0" borderId="0" xfId="0" applyAlignment="1">
      <alignment horizontal="center" vertical="center"/>
    </xf>
    <xf numFmtId="49" fontId="11" fillId="0" borderId="0" xfId="0" applyNumberFormat="1" applyFont="1">
      <alignment vertical="center"/>
    </xf>
    <xf numFmtId="0" fontId="0" fillId="0" borderId="0" xfId="0">
      <alignment vertical="center"/>
    </xf>
    <xf numFmtId="0" fontId="0" fillId="0" borderId="0" xfId="0" applyAlignment="1">
      <alignment horizontal="left"/>
    </xf>
    <xf numFmtId="49" fontId="10" fillId="0" borderId="0" xfId="0" applyNumberFormat="1" applyFont="1" applyAlignment="1">
      <alignment horizontal="center" vertical="center"/>
    </xf>
    <xf numFmtId="0" fontId="11" fillId="0" borderId="0" xfId="0" applyFont="1" applyProtection="1">
      <alignment vertical="center"/>
      <protection locked="0"/>
    </xf>
    <xf numFmtId="49" fontId="11" fillId="0" borderId="0" xfId="0" applyNumberFormat="1" applyFont="1" applyAlignment="1">
      <alignment horizontal="right"/>
    </xf>
    <xf numFmtId="0" fontId="0" fillId="0" borderId="0" xfId="0" applyAlignment="1">
      <alignment horizontal="right" vertical="center"/>
    </xf>
    <xf numFmtId="49" fontId="11" fillId="0" borderId="0" xfId="0" applyNumberFormat="1" applyFont="1" applyAlignment="1">
      <alignment vertical="distributed"/>
    </xf>
    <xf numFmtId="0" fontId="0" fillId="0" borderId="0" xfId="0" applyAlignment="1">
      <alignment vertical="distributed"/>
    </xf>
    <xf numFmtId="49" fontId="11" fillId="0" borderId="0" xfId="0" applyNumberFormat="1" applyFont="1" applyAlignment="1">
      <alignment horizontal="left" vertical="center" wrapText="1"/>
    </xf>
    <xf numFmtId="0" fontId="0" fillId="0" borderId="0" xfId="0" applyAlignment="1">
      <alignment horizontal="left" vertical="center" wrapText="1"/>
    </xf>
    <xf numFmtId="49" fontId="8" fillId="0" borderId="10" xfId="0" applyNumberFormat="1" applyFont="1" applyBorder="1">
      <alignment vertical="center"/>
    </xf>
    <xf numFmtId="0" fontId="0" fillId="0" borderId="10" xfId="0" applyBorder="1">
      <alignment vertical="center"/>
    </xf>
    <xf numFmtId="49" fontId="8" fillId="24" borderId="11" xfId="0" applyNumberFormat="1" applyFont="1" applyFill="1" applyBorder="1">
      <alignment vertical="center"/>
    </xf>
    <xf numFmtId="0" fontId="0" fillId="0" borderId="11" xfId="0" applyBorder="1">
      <alignment vertical="center"/>
    </xf>
    <xf numFmtId="49" fontId="3" fillId="0" borderId="0" xfId="0" applyNumberFormat="1" applyFont="1">
      <alignment vertical="center"/>
    </xf>
    <xf numFmtId="49" fontId="3" fillId="0" borderId="0" xfId="0" applyNumberFormat="1" applyFont="1" applyProtection="1">
      <alignment vertical="center"/>
      <protection locked="0"/>
    </xf>
    <xf numFmtId="49" fontId="3" fillId="0" borderId="0" xfId="0" applyNumberFormat="1" applyFont="1" applyAlignment="1" applyProtection="1">
      <alignment horizontal="left" vertical="center"/>
      <protection locked="0"/>
    </xf>
    <xf numFmtId="49" fontId="15" fillId="0" borderId="0" xfId="0" applyNumberFormat="1" applyFont="1" applyProtection="1">
      <alignment vertical="center"/>
      <protection locked="0"/>
    </xf>
    <xf numFmtId="49" fontId="8" fillId="24" borderId="0" xfId="0" applyNumberFormat="1" applyFont="1" applyFill="1">
      <alignment vertical="center"/>
    </xf>
    <xf numFmtId="49" fontId="3" fillId="0" borderId="0" xfId="0" applyNumberFormat="1" applyFont="1" applyAlignment="1" applyProtection="1">
      <alignment horizontal="center" vertical="center"/>
      <protection locked="0"/>
    </xf>
    <xf numFmtId="49" fontId="3" fillId="0" borderId="0" xfId="0" quotePrefix="1" applyNumberFormat="1" applyFont="1" applyAlignment="1" applyProtection="1">
      <alignment horizontal="center" vertical="center"/>
      <protection locked="0"/>
    </xf>
    <xf numFmtId="49" fontId="15" fillId="0" borderId="0" xfId="0" applyNumberFormat="1" applyFont="1" applyAlignment="1" applyProtection="1">
      <alignment horizontal="center" vertical="center"/>
      <protection locked="0"/>
    </xf>
    <xf numFmtId="49" fontId="3" fillId="0" borderId="0" xfId="0" applyNumberFormat="1" applyFont="1" applyAlignment="1">
      <alignment horizontal="left" vertical="center"/>
    </xf>
    <xf numFmtId="49" fontId="15" fillId="0" borderId="0" xfId="0" applyNumberFormat="1" applyFont="1">
      <alignment vertical="center"/>
    </xf>
    <xf numFmtId="49" fontId="3" fillId="0" borderId="10" xfId="0" applyNumberFormat="1" applyFont="1" applyBorder="1">
      <alignment vertical="center"/>
    </xf>
    <xf numFmtId="49" fontId="3" fillId="0" borderId="10" xfId="0" applyNumberFormat="1" applyFont="1" applyBorder="1" applyProtection="1">
      <alignment vertical="center"/>
      <protection locked="0"/>
    </xf>
    <xf numFmtId="49" fontId="15" fillId="0" borderId="10" xfId="0" applyNumberFormat="1" applyFont="1" applyBorder="1" applyProtection="1">
      <alignment vertical="center"/>
      <protection locked="0"/>
    </xf>
    <xf numFmtId="0" fontId="3" fillId="0" borderId="0" xfId="0" applyFont="1">
      <alignment vertical="center"/>
    </xf>
    <xf numFmtId="0" fontId="15" fillId="0" borderId="0" xfId="0" applyFont="1">
      <alignment vertical="center"/>
    </xf>
    <xf numFmtId="49" fontId="4" fillId="0" borderId="0" xfId="0" applyNumberFormat="1" applyFont="1" applyAlignment="1">
      <alignment horizontal="left" vertical="center"/>
    </xf>
    <xf numFmtId="49" fontId="4" fillId="0" borderId="0" xfId="0" applyNumberFormat="1" applyFont="1">
      <alignment vertical="center"/>
    </xf>
    <xf numFmtId="49" fontId="3" fillId="0" borderId="0" xfId="0" applyNumberFormat="1" applyFont="1" applyAlignment="1">
      <alignment horizontal="left" vertical="center" wrapText="1"/>
    </xf>
    <xf numFmtId="0" fontId="15" fillId="0" borderId="0" xfId="0" applyFont="1" applyAlignment="1">
      <alignment vertical="center" wrapText="1"/>
    </xf>
    <xf numFmtId="0" fontId="15" fillId="0" borderId="21" xfId="0" applyFont="1" applyBorder="1" applyAlignment="1">
      <alignment vertical="center" wrapText="1"/>
    </xf>
    <xf numFmtId="49" fontId="3" fillId="0" borderId="22" xfId="0" applyNumberFormat="1" applyFont="1" applyBorder="1" applyAlignment="1">
      <alignment horizontal="left" vertical="center" wrapText="1"/>
    </xf>
    <xf numFmtId="0" fontId="15" fillId="0" borderId="22" xfId="0" applyFont="1" applyBorder="1" applyAlignment="1">
      <alignment vertical="center" wrapText="1"/>
    </xf>
    <xf numFmtId="49" fontId="8" fillId="25" borderId="0" xfId="0" applyNumberFormat="1" applyFont="1" applyFill="1">
      <alignment vertical="center"/>
    </xf>
    <xf numFmtId="49" fontId="3" fillId="0" borderId="0" xfId="0" applyNumberFormat="1" applyFont="1" applyAlignment="1">
      <alignment horizontal="center" vertical="center"/>
    </xf>
    <xf numFmtId="0" fontId="3" fillId="0" borderId="0" xfId="0" applyFont="1" applyAlignment="1" applyProtection="1">
      <alignment horizontal="center" vertical="center"/>
      <protection locked="0"/>
    </xf>
    <xf numFmtId="0" fontId="3" fillId="0" borderId="0" xfId="0" applyFont="1" applyProtection="1">
      <alignment vertical="center"/>
      <protection locked="0"/>
    </xf>
    <xf numFmtId="49" fontId="0" fillId="0" borderId="0" xfId="0" applyNumberFormat="1" applyProtection="1">
      <alignment vertical="center"/>
      <protection locked="0"/>
    </xf>
    <xf numFmtId="49" fontId="3" fillId="0" borderId="0" xfId="0" applyNumberFormat="1" applyFont="1" applyAlignment="1" applyProtection="1">
      <alignment horizontal="center" vertical="center" shrinkToFit="1"/>
      <protection locked="0"/>
    </xf>
    <xf numFmtId="49" fontId="3" fillId="0" borderId="0" xfId="0" quotePrefix="1" applyNumberFormat="1" applyFont="1" applyAlignment="1" applyProtection="1">
      <alignment horizontal="center" vertical="center" shrinkToFit="1"/>
      <protection locked="0"/>
    </xf>
    <xf numFmtId="49" fontId="3" fillId="0" borderId="0" xfId="0" applyNumberFormat="1" applyFont="1" applyAlignment="1" applyProtection="1">
      <alignment horizontal="right" vertical="center"/>
      <protection locked="0"/>
    </xf>
    <xf numFmtId="49" fontId="3" fillId="0" borderId="0" xfId="0" applyNumberFormat="1" applyFont="1" applyAlignment="1">
      <alignment vertical="top" wrapText="1"/>
    </xf>
    <xf numFmtId="0" fontId="0" fillId="0" borderId="0" xfId="0" applyAlignment="1">
      <alignment vertical="top" wrapText="1"/>
    </xf>
    <xf numFmtId="0" fontId="3" fillId="0" borderId="0" xfId="0" applyFont="1" applyAlignment="1">
      <alignment vertical="top"/>
    </xf>
    <xf numFmtId="0" fontId="0" fillId="0" borderId="0" xfId="0" applyAlignment="1">
      <alignment vertical="top"/>
    </xf>
    <xf numFmtId="49" fontId="3" fillId="0" borderId="11" xfId="0" applyNumberFormat="1" applyFont="1" applyBorder="1" applyAlignment="1" applyProtection="1">
      <alignment horizontal="right" vertical="center"/>
      <protection locked="0"/>
    </xf>
    <xf numFmtId="0" fontId="11" fillId="0" borderId="0" xfId="0" applyFont="1">
      <alignment vertical="center"/>
    </xf>
    <xf numFmtId="0" fontId="0" fillId="0" borderId="0" xfId="0" applyAlignment="1"/>
    <xf numFmtId="0" fontId="3" fillId="0" borderId="0" xfId="0" applyFont="1" applyAlignment="1"/>
    <xf numFmtId="49" fontId="3" fillId="0" borderId="0" xfId="0" applyNumberFormat="1" applyFont="1" applyAlignment="1">
      <alignment vertical="center" wrapText="1"/>
    </xf>
    <xf numFmtId="0" fontId="3" fillId="0" borderId="0" xfId="0" applyFont="1" applyAlignment="1">
      <alignment vertical="center" wrapText="1"/>
    </xf>
    <xf numFmtId="0" fontId="6" fillId="0" borderId="0" xfId="0" applyFont="1" applyAlignment="1">
      <alignment horizontal="distributed" vertical="center"/>
    </xf>
    <xf numFmtId="0" fontId="5" fillId="0" borderId="0" xfId="0" applyFont="1" applyAlignment="1">
      <alignment horizontal="justify" vertical="center"/>
    </xf>
    <xf numFmtId="0" fontId="5" fillId="0" borderId="0" xfId="0" applyFont="1" applyAlignment="1"/>
    <xf numFmtId="0" fontId="5" fillId="0" borderId="17" xfId="0" applyFont="1" applyBorder="1" applyAlignment="1">
      <alignment horizontal="distributed" vertical="top"/>
    </xf>
    <xf numFmtId="0" fontId="5" fillId="0" borderId="0" xfId="0" applyFont="1" applyAlignment="1">
      <alignment horizontal="distributed" vertical="top"/>
    </xf>
    <xf numFmtId="0" fontId="5" fillId="0" borderId="14" xfId="0" applyFont="1" applyBorder="1" applyAlignment="1">
      <alignment horizontal="distributed" vertical="top"/>
    </xf>
    <xf numFmtId="0" fontId="5" fillId="0" borderId="19" xfId="0" applyFont="1" applyBorder="1" applyAlignment="1">
      <alignment horizontal="distributed" vertical="top"/>
    </xf>
    <xf numFmtId="0" fontId="5" fillId="0" borderId="10" xfId="0" applyFont="1" applyBorder="1" applyAlignment="1">
      <alignment horizontal="distributed" vertical="top"/>
    </xf>
    <xf numFmtId="0" fontId="5" fillId="0" borderId="20" xfId="0" applyFont="1" applyBorder="1" applyAlignment="1">
      <alignment horizontal="distributed" vertical="top"/>
    </xf>
    <xf numFmtId="0" fontId="5" fillId="0" borderId="13"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0" fontId="0" fillId="0" borderId="19" xfId="0" applyBorder="1" applyAlignment="1">
      <alignment horizontal="center" vertical="center"/>
    </xf>
    <xf numFmtId="0" fontId="0" fillId="0" borderId="10" xfId="0" applyBorder="1" applyAlignment="1">
      <alignment horizontal="center" vertical="center"/>
    </xf>
    <xf numFmtId="0" fontId="0" fillId="0" borderId="20" xfId="0" applyBorder="1" applyAlignment="1">
      <alignment horizontal="center" vertical="center"/>
    </xf>
    <xf numFmtId="0" fontId="5" fillId="0" borderId="13" xfId="0" applyFont="1"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19" xfId="0" applyBorder="1" applyAlignment="1">
      <alignment vertical="center" wrapText="1"/>
    </xf>
    <xf numFmtId="0" fontId="0" fillId="0" borderId="10" xfId="0" applyBorder="1" applyAlignment="1">
      <alignment vertical="center" wrapText="1"/>
    </xf>
    <xf numFmtId="0" fontId="0" fillId="0" borderId="20" xfId="0" applyBorder="1" applyAlignment="1">
      <alignment vertical="center" wrapText="1"/>
    </xf>
    <xf numFmtId="0" fontId="35" fillId="0" borderId="19" xfId="0" applyFont="1" applyBorder="1" applyAlignment="1">
      <alignment horizontal="center" vertical="center"/>
    </xf>
    <xf numFmtId="0" fontId="35" fillId="0" borderId="10" xfId="0" applyFont="1" applyBorder="1" applyAlignment="1">
      <alignment horizontal="center"/>
    </xf>
    <xf numFmtId="0" fontId="35" fillId="0" borderId="20" xfId="0" applyFont="1" applyBorder="1" applyAlignment="1">
      <alignment horizontal="center"/>
    </xf>
    <xf numFmtId="0" fontId="0" fillId="0" borderId="19" xfId="0" applyBorder="1" applyAlignment="1"/>
    <xf numFmtId="0" fontId="0" fillId="0" borderId="10" xfId="0" applyBorder="1" applyAlignment="1"/>
    <xf numFmtId="49" fontId="11" fillId="0" borderId="10" xfId="0" applyNumberFormat="1" applyFont="1" applyBorder="1" applyAlignment="1" applyProtection="1">
      <alignment horizontal="center" vertical="center"/>
      <protection locked="0"/>
    </xf>
    <xf numFmtId="49" fontId="0" fillId="0" borderId="10" xfId="0" applyNumberFormat="1" applyBorder="1" applyAlignment="1" applyProtection="1">
      <alignment horizontal="center" vertical="center"/>
      <protection locked="0"/>
    </xf>
    <xf numFmtId="0" fontId="5" fillId="0" borderId="10" xfId="0" applyFont="1" applyBorder="1" applyAlignment="1">
      <alignment vertical="center" wrapText="1"/>
    </xf>
    <xf numFmtId="0" fontId="5" fillId="0" borderId="0" xfId="0" applyFont="1" applyAlignment="1">
      <alignment horizontal="center" vertical="center"/>
    </xf>
    <xf numFmtId="0" fontId="5" fillId="0" borderId="0" xfId="0" applyFont="1" applyAlignment="1">
      <alignment horizontal="center"/>
    </xf>
    <xf numFmtId="0" fontId="5" fillId="0" borderId="13" xfId="0" applyFont="1" applyBorder="1" applyAlignment="1">
      <alignment horizontal="distributed" vertical="center" wrapText="1"/>
    </xf>
    <xf numFmtId="0" fontId="5" fillId="0" borderId="11" xfId="0" applyFont="1" applyBorder="1" applyAlignment="1">
      <alignment horizontal="distributed"/>
    </xf>
    <xf numFmtId="0" fontId="0" fillId="0" borderId="13" xfId="0" applyBorder="1" applyAlignment="1"/>
    <xf numFmtId="0" fontId="0" fillId="0" borderId="11" xfId="0" applyBorder="1" applyAlignment="1"/>
    <xf numFmtId="49" fontId="11" fillId="0" borderId="11" xfId="0" applyNumberFormat="1" applyFont="1" applyBorder="1" applyAlignment="1" applyProtection="1">
      <alignment horizontal="center" vertical="center"/>
      <protection locked="0"/>
    </xf>
    <xf numFmtId="49" fontId="0" fillId="0" borderId="11" xfId="0" applyNumberFormat="1" applyBorder="1" applyAlignment="1" applyProtection="1">
      <alignment horizontal="center" vertical="center"/>
      <protection locked="0"/>
    </xf>
    <xf numFmtId="0" fontId="5" fillId="0" borderId="11" xfId="0" applyFont="1" applyBorder="1" applyAlignment="1">
      <alignment vertical="center" wrapText="1"/>
    </xf>
    <xf numFmtId="0" fontId="5" fillId="0" borderId="11" xfId="0" applyFont="1" applyBorder="1">
      <alignment vertical="center"/>
    </xf>
    <xf numFmtId="0" fontId="0" fillId="0" borderId="12" xfId="0" applyBorder="1" applyAlignment="1"/>
    <xf numFmtId="0" fontId="5" fillId="0" borderId="10" xfId="0" applyFont="1" applyBorder="1">
      <alignment vertical="center"/>
    </xf>
    <xf numFmtId="0" fontId="0" fillId="0" borderId="20" xfId="0" applyBorder="1" applyAlignment="1"/>
    <xf numFmtId="0" fontId="5" fillId="0" borderId="19" xfId="0" applyFont="1" applyBorder="1" applyAlignment="1">
      <alignment horizontal="distributed"/>
    </xf>
    <xf numFmtId="0" fontId="5" fillId="0" borderId="10" xfId="0" applyFont="1" applyBorder="1" applyAlignment="1">
      <alignment horizontal="distributed"/>
    </xf>
    <xf numFmtId="0" fontId="5" fillId="0" borderId="13" xfId="0" applyFont="1" applyBorder="1" applyAlignment="1" applyProtection="1">
      <alignment horizontal="justify" vertical="center" wrapText="1"/>
      <protection locked="0"/>
    </xf>
    <xf numFmtId="0" fontId="5" fillId="0" borderId="11" xfId="0" applyFont="1" applyBorder="1" applyAlignment="1" applyProtection="1">
      <alignment horizontal="justify" vertical="center" wrapText="1"/>
      <protection locked="0"/>
    </xf>
    <xf numFmtId="0" fontId="5" fillId="0" borderId="11" xfId="0" applyFont="1" applyBorder="1" applyAlignment="1" applyProtection="1">
      <alignment wrapText="1"/>
      <protection locked="0"/>
    </xf>
    <xf numFmtId="0" fontId="5" fillId="0" borderId="12" xfId="0" applyFont="1" applyBorder="1" applyAlignment="1" applyProtection="1">
      <alignment wrapText="1"/>
      <protection locked="0"/>
    </xf>
    <xf numFmtId="0" fontId="0" fillId="0" borderId="19" xfId="0" applyBorder="1" applyAlignment="1">
      <alignment wrapText="1"/>
    </xf>
    <xf numFmtId="0" fontId="0" fillId="0" borderId="10" xfId="0" applyBorder="1" applyAlignment="1">
      <alignment wrapText="1"/>
    </xf>
    <xf numFmtId="0" fontId="0" fillId="0" borderId="20" xfId="0" applyBorder="1" applyAlignment="1">
      <alignment wrapText="1"/>
    </xf>
    <xf numFmtId="0" fontId="5" fillId="0" borderId="17" xfId="0" applyFont="1" applyBorder="1" applyAlignment="1">
      <alignment horizontal="distributed" vertical="center" wrapText="1"/>
    </xf>
    <xf numFmtId="0" fontId="5" fillId="0" borderId="0" xfId="0" applyFont="1" applyAlignment="1">
      <alignment horizontal="distributed"/>
    </xf>
    <xf numFmtId="0" fontId="5" fillId="0" borderId="17" xfId="0" applyFont="1" applyBorder="1" applyAlignment="1" applyProtection="1">
      <alignment horizontal="justify" vertical="center" wrapText="1"/>
      <protection locked="0"/>
    </xf>
    <xf numFmtId="0" fontId="5" fillId="0" borderId="0" xfId="0" applyFont="1" applyAlignment="1" applyProtection="1">
      <alignment horizontal="justify" vertical="center" wrapText="1"/>
      <protection locked="0"/>
    </xf>
    <xf numFmtId="0" fontId="5" fillId="0" borderId="0" xfId="0" applyFont="1" applyAlignment="1" applyProtection="1">
      <alignment wrapText="1"/>
      <protection locked="0"/>
    </xf>
    <xf numFmtId="0" fontId="5" fillId="0" borderId="14" xfId="0" applyFont="1" applyBorder="1" applyAlignment="1" applyProtection="1">
      <alignment wrapText="1"/>
      <protection locked="0"/>
    </xf>
    <xf numFmtId="0" fontId="5" fillId="0" borderId="13" xfId="0" applyFont="1" applyBorder="1" applyAlignment="1">
      <alignment horizontal="distributed"/>
    </xf>
    <xf numFmtId="0" fontId="0" fillId="0" borderId="11" xfId="0" applyBorder="1" applyAlignment="1">
      <alignment horizontal="distributed"/>
    </xf>
    <xf numFmtId="0" fontId="0" fillId="0" borderId="12" xfId="0" applyBorder="1" applyAlignment="1">
      <alignment horizontal="distributed"/>
    </xf>
    <xf numFmtId="0" fontId="0" fillId="0" borderId="17" xfId="0" applyBorder="1" applyAlignment="1">
      <alignment horizontal="distributed"/>
    </xf>
    <xf numFmtId="0" fontId="0" fillId="0" borderId="0" xfId="0" applyAlignment="1">
      <alignment horizontal="distributed"/>
    </xf>
    <xf numFmtId="0" fontId="0" fillId="0" borderId="14" xfId="0" applyBorder="1" applyAlignment="1">
      <alignment horizontal="distributed"/>
    </xf>
    <xf numFmtId="0" fontId="5" fillId="0" borderId="11" xfId="0" applyFont="1" applyBorder="1" applyAlignment="1">
      <alignment horizontal="distributed" wrapText="1"/>
    </xf>
    <xf numFmtId="0" fontId="5" fillId="0" borderId="12" xfId="0" applyFont="1" applyBorder="1" applyAlignment="1">
      <alignment horizontal="distributed" wrapText="1"/>
    </xf>
    <xf numFmtId="0" fontId="0" fillId="0" borderId="23" xfId="0" applyBorder="1" applyAlignment="1">
      <alignment horizontal="distributed" wrapText="1"/>
    </xf>
    <xf numFmtId="0" fontId="0" fillId="0" borderId="21" xfId="0" applyBorder="1" applyAlignment="1">
      <alignment horizontal="distributed" wrapText="1"/>
    </xf>
    <xf numFmtId="0" fontId="0" fillId="0" borderId="24" xfId="0" applyBorder="1" applyAlignment="1">
      <alignment horizontal="distributed" wrapText="1"/>
    </xf>
    <xf numFmtId="0" fontId="0" fillId="0" borderId="23" xfId="0" applyBorder="1" applyAlignment="1">
      <alignment wrapText="1"/>
    </xf>
    <xf numFmtId="0" fontId="0" fillId="0" borderId="21" xfId="0" applyBorder="1" applyAlignment="1">
      <alignment wrapText="1"/>
    </xf>
    <xf numFmtId="0" fontId="0" fillId="0" borderId="24" xfId="0" applyBorder="1" applyAlignment="1">
      <alignment wrapText="1"/>
    </xf>
    <xf numFmtId="0" fontId="5" fillId="0" borderId="25" xfId="0" applyFont="1" applyBorder="1" applyAlignment="1">
      <alignment horizontal="distributed" vertical="center" wrapText="1"/>
    </xf>
    <xf numFmtId="0" fontId="5" fillId="0" borderId="26" xfId="0" applyFont="1" applyBorder="1" applyAlignment="1">
      <alignment horizontal="distributed" wrapText="1"/>
    </xf>
    <xf numFmtId="0" fontId="5" fillId="0" borderId="27" xfId="0" applyFont="1" applyBorder="1" applyAlignment="1">
      <alignment horizontal="distributed" wrapText="1"/>
    </xf>
    <xf numFmtId="0" fontId="5" fillId="0" borderId="25" xfId="0" applyFont="1" applyBorder="1" applyAlignment="1" applyProtection="1">
      <alignment horizontal="justify" vertical="center" wrapText="1"/>
      <protection locked="0"/>
    </xf>
    <xf numFmtId="0" fontId="5" fillId="0" borderId="26" xfId="0" applyFont="1" applyBorder="1" applyAlignment="1" applyProtection="1">
      <protection locked="0"/>
    </xf>
    <xf numFmtId="0" fontId="5" fillId="0" borderId="27" xfId="0" applyFont="1" applyBorder="1" applyAlignment="1" applyProtection="1">
      <protection locked="0"/>
    </xf>
    <xf numFmtId="0" fontId="5" fillId="0" borderId="0" xfId="0" applyFont="1" applyAlignment="1" applyProtection="1">
      <alignment shrinkToFit="1"/>
      <protection locked="0"/>
    </xf>
    <xf numFmtId="0" fontId="5" fillId="0" borderId="0" xfId="0" applyFont="1" applyAlignment="1" applyProtection="1">
      <protection locked="0"/>
    </xf>
    <xf numFmtId="0" fontId="0" fillId="0" borderId="0" xfId="0" applyAlignment="1" applyProtection="1">
      <protection locked="0"/>
    </xf>
    <xf numFmtId="0" fontId="5" fillId="0" borderId="0" xfId="0" applyFont="1">
      <alignment vertical="center"/>
    </xf>
    <xf numFmtId="0" fontId="5" fillId="0" borderId="12" xfId="0" applyFont="1" applyBorder="1">
      <alignment vertical="center"/>
    </xf>
    <xf numFmtId="0" fontId="5" fillId="0" borderId="20" xfId="0" applyFont="1" applyBorder="1">
      <alignment vertical="center"/>
    </xf>
    <xf numFmtId="0" fontId="5" fillId="0" borderId="10" xfId="0" applyFont="1" applyBorder="1" applyAlignment="1">
      <alignment horizontal="right" vertical="center"/>
    </xf>
    <xf numFmtId="0" fontId="5" fillId="0" borderId="10" xfId="0" applyFont="1" applyBorder="1" applyAlignment="1"/>
    <xf numFmtId="0" fontId="5" fillId="0" borderId="10" xfId="0" applyFont="1" applyBorder="1" applyProtection="1">
      <alignment vertical="center"/>
      <protection locked="0"/>
    </xf>
    <xf numFmtId="0" fontId="0" fillId="0" borderId="10" xfId="0" applyBorder="1" applyProtection="1">
      <alignment vertical="center"/>
      <protection locked="0"/>
    </xf>
    <xf numFmtId="0" fontId="5" fillId="0" borderId="0" xfId="0" applyFont="1" applyProtection="1">
      <alignment vertical="center"/>
      <protection locked="0"/>
    </xf>
    <xf numFmtId="0" fontId="0" fillId="0" borderId="0" xfId="0" applyProtection="1">
      <alignment vertical="center"/>
      <protection locked="0"/>
    </xf>
    <xf numFmtId="0" fontId="37" fillId="0" borderId="0" xfId="49" applyFont="1" applyAlignment="1">
      <alignment horizontal="center" vertical="center"/>
    </xf>
    <xf numFmtId="0" fontId="38" fillId="0" borderId="0" xfId="42" applyFont="1" applyAlignment="1">
      <alignment horizontal="center" vertical="center"/>
    </xf>
    <xf numFmtId="49" fontId="40" fillId="0" borderId="28" xfId="49" applyNumberFormat="1" applyFont="1" applyBorder="1" applyAlignment="1">
      <alignment horizontal="distributed" vertical="center"/>
    </xf>
    <xf numFmtId="0" fontId="40" fillId="0" borderId="29" xfId="42" applyFont="1" applyBorder="1" applyAlignment="1">
      <alignment horizontal="distributed" vertical="center"/>
    </xf>
    <xf numFmtId="0" fontId="40" fillId="0" borderId="29" xfId="42" applyFont="1" applyBorder="1">
      <alignment vertical="center"/>
    </xf>
    <xf numFmtId="0" fontId="40" fillId="0" borderId="30" xfId="42" applyFont="1" applyBorder="1">
      <alignment vertical="center"/>
    </xf>
    <xf numFmtId="0" fontId="40" fillId="0" borderId="31" xfId="42" applyFont="1" applyBorder="1">
      <alignment vertical="center"/>
    </xf>
    <xf numFmtId="0" fontId="40" fillId="0" borderId="10" xfId="42" applyFont="1" applyBorder="1">
      <alignment vertical="center"/>
    </xf>
    <xf numFmtId="0" fontId="40" fillId="0" borderId="20" xfId="42" applyFont="1" applyBorder="1">
      <alignment vertical="center"/>
    </xf>
    <xf numFmtId="0" fontId="40" fillId="0" borderId="32" xfId="49" applyFont="1" applyBorder="1" applyAlignment="1">
      <alignment horizontal="center" vertical="center"/>
    </xf>
    <xf numFmtId="0" fontId="40" fillId="0" borderId="29" xfId="42" applyFont="1" applyBorder="1" applyAlignment="1">
      <alignment horizontal="center" vertical="center"/>
    </xf>
    <xf numFmtId="0" fontId="40" fillId="0" borderId="33" xfId="42" applyFont="1" applyBorder="1" applyAlignment="1">
      <alignment horizontal="center" vertical="center"/>
    </xf>
    <xf numFmtId="0" fontId="40" fillId="0" borderId="34" xfId="42" applyFont="1" applyBorder="1" applyAlignment="1">
      <alignment horizontal="center" vertical="center"/>
    </xf>
    <xf numFmtId="0" fontId="40" fillId="0" borderId="35" xfId="42" applyFont="1" applyBorder="1" applyAlignment="1">
      <alignment horizontal="center" vertical="center"/>
    </xf>
    <xf numFmtId="0" fontId="40" fillId="0" borderId="36" xfId="42" applyFont="1" applyBorder="1" applyAlignment="1">
      <alignment horizontal="center" vertical="center"/>
    </xf>
    <xf numFmtId="0" fontId="40" fillId="0" borderId="38" xfId="42" applyFont="1" applyBorder="1">
      <alignment vertical="center"/>
    </xf>
    <xf numFmtId="0" fontId="40" fillId="0" borderId="11" xfId="42" applyFont="1" applyBorder="1">
      <alignment vertical="center"/>
    </xf>
    <xf numFmtId="0" fontId="40" fillId="0" borderId="12" xfId="42" applyFont="1" applyBorder="1">
      <alignment vertical="center"/>
    </xf>
    <xf numFmtId="0" fontId="40" fillId="0" borderId="13" xfId="42" applyFont="1" applyBorder="1">
      <alignment vertical="center"/>
    </xf>
    <xf numFmtId="0" fontId="40" fillId="0" borderId="13" xfId="42" applyFont="1" applyBorder="1" applyAlignment="1">
      <alignment horizontal="center" vertical="center"/>
    </xf>
    <xf numFmtId="0" fontId="40" fillId="0" borderId="11" xfId="42" applyFont="1" applyBorder="1" applyAlignment="1">
      <alignment horizontal="center" vertical="center"/>
    </xf>
    <xf numFmtId="0" fontId="40" fillId="0" borderId="12" xfId="42" applyFont="1" applyBorder="1" applyAlignment="1">
      <alignment horizontal="center" vertical="center"/>
    </xf>
    <xf numFmtId="0" fontId="40" fillId="0" borderId="16" xfId="42" applyFont="1" applyBorder="1">
      <alignment vertical="center"/>
    </xf>
    <xf numFmtId="0" fontId="40" fillId="0" borderId="0" xfId="42" applyFont="1">
      <alignment vertical="center"/>
    </xf>
    <xf numFmtId="0" fontId="40" fillId="0" borderId="14" xfId="42" applyFont="1" applyBorder="1">
      <alignment vertical="center"/>
    </xf>
    <xf numFmtId="0" fontId="40" fillId="0" borderId="17" xfId="42" applyFont="1" applyBorder="1">
      <alignment vertical="center"/>
    </xf>
    <xf numFmtId="0" fontId="40" fillId="26" borderId="0" xfId="42" applyFont="1" applyFill="1">
      <alignment vertical="center"/>
    </xf>
    <xf numFmtId="0" fontId="1" fillId="26" borderId="0" xfId="42" applyFill="1">
      <alignment vertical="center"/>
    </xf>
    <xf numFmtId="0" fontId="41" fillId="0" borderId="15" xfId="49" applyFont="1" applyBorder="1" applyAlignment="1">
      <alignment horizontal="center" vertical="center"/>
    </xf>
    <xf numFmtId="0" fontId="0" fillId="0" borderId="39" xfId="0" applyBorder="1" applyAlignment="1">
      <alignment horizontal="center" vertical="center"/>
    </xf>
    <xf numFmtId="0" fontId="40" fillId="0" borderId="17" xfId="42" applyFont="1" applyBorder="1" applyAlignment="1">
      <alignment horizontal="center" vertical="center"/>
    </xf>
    <xf numFmtId="0" fontId="40" fillId="26" borderId="0" xfId="42" applyFont="1" applyFill="1" applyAlignment="1">
      <alignment horizontal="left" vertical="center" wrapText="1"/>
    </xf>
    <xf numFmtId="0" fontId="1" fillId="26" borderId="0" xfId="42" applyFill="1" applyAlignment="1">
      <alignment horizontal="left" vertical="center" wrapText="1"/>
    </xf>
    <xf numFmtId="0" fontId="0" fillId="26" borderId="10" xfId="0" applyFill="1" applyBorder="1" applyAlignment="1">
      <alignment horizontal="left" vertical="center" wrapText="1"/>
    </xf>
    <xf numFmtId="0" fontId="40" fillId="0" borderId="0" xfId="42" applyFont="1" applyAlignment="1">
      <alignment horizontal="left" vertical="center"/>
    </xf>
    <xf numFmtId="0" fontId="1" fillId="0" borderId="0" xfId="42">
      <alignment vertical="center"/>
    </xf>
    <xf numFmtId="0" fontId="1" fillId="0" borderId="14" xfId="42" applyBorder="1">
      <alignment vertical="center"/>
    </xf>
    <xf numFmtId="0" fontId="40" fillId="0" borderId="13" xfId="49" applyFont="1" applyBorder="1" applyAlignment="1">
      <alignment horizontal="center" vertical="center"/>
    </xf>
    <xf numFmtId="0" fontId="1" fillId="0" borderId="11" xfId="42" applyBorder="1" applyAlignment="1">
      <alignment horizontal="center" vertical="center"/>
    </xf>
    <xf numFmtId="0" fontId="1" fillId="0" borderId="12" xfId="42" applyBorder="1" applyAlignment="1">
      <alignment horizontal="center" vertical="center"/>
    </xf>
    <xf numFmtId="0" fontId="40" fillId="0" borderId="11" xfId="42" applyFont="1" applyBorder="1" applyAlignment="1">
      <alignment horizontal="left" vertical="center"/>
    </xf>
    <xf numFmtId="0" fontId="1" fillId="0" borderId="11" xfId="42" applyBorder="1" applyAlignment="1">
      <alignment horizontal="left" vertical="center"/>
    </xf>
    <xf numFmtId="0" fontId="1" fillId="0" borderId="11" xfId="42" applyBorder="1">
      <alignment vertical="center"/>
    </xf>
    <xf numFmtId="0" fontId="1" fillId="0" borderId="35" xfId="42" applyBorder="1" applyAlignment="1">
      <alignment horizontal="center" vertical="center"/>
    </xf>
    <xf numFmtId="0" fontId="1" fillId="0" borderId="37" xfId="42" applyBorder="1" applyAlignment="1">
      <alignment horizontal="center" vertical="center"/>
    </xf>
    <xf numFmtId="0" fontId="40" fillId="0" borderId="17" xfId="49" applyFont="1" applyBorder="1" applyAlignment="1">
      <alignment horizontal="center" vertical="center"/>
    </xf>
    <xf numFmtId="0" fontId="1" fillId="0" borderId="0" xfId="42" applyAlignment="1">
      <alignment horizontal="center" vertical="center"/>
    </xf>
    <xf numFmtId="0" fontId="1" fillId="0" borderId="14" xfId="42" applyBorder="1" applyAlignment="1">
      <alignment horizontal="center" vertical="center"/>
    </xf>
    <xf numFmtId="0" fontId="40" fillId="26" borderId="0" xfId="49" applyFont="1" applyFill="1" applyAlignment="1">
      <alignment horizontal="center" vertical="center"/>
    </xf>
    <xf numFmtId="0" fontId="1" fillId="0" borderId="0" xfId="42" applyAlignment="1">
      <alignment horizontal="left" vertical="center"/>
    </xf>
    <xf numFmtId="0" fontId="40" fillId="26" borderId="11" xfId="42" applyFont="1" applyFill="1" applyBorder="1">
      <alignment vertical="center"/>
    </xf>
    <xf numFmtId="0" fontId="1" fillId="26" borderId="11" xfId="42" applyFill="1" applyBorder="1">
      <alignment vertical="center"/>
    </xf>
    <xf numFmtId="0" fontId="40" fillId="26" borderId="17" xfId="42" applyFont="1" applyFill="1" applyBorder="1" applyAlignment="1">
      <alignment horizontal="left" vertical="center"/>
    </xf>
    <xf numFmtId="0" fontId="1" fillId="26" borderId="0" xfId="42" applyFill="1" applyAlignment="1">
      <alignment horizontal="left" vertical="center"/>
    </xf>
    <xf numFmtId="0" fontId="1" fillId="26" borderId="15" xfId="42" applyFill="1" applyBorder="1" applyAlignment="1">
      <alignment horizontal="left" vertical="center"/>
    </xf>
    <xf numFmtId="0" fontId="1" fillId="26" borderId="17" xfId="42" applyFill="1" applyBorder="1" applyAlignment="1">
      <alignment horizontal="left" vertical="center"/>
    </xf>
    <xf numFmtId="0" fontId="1" fillId="26" borderId="19" xfId="42" applyFill="1" applyBorder="1" applyAlignment="1">
      <alignment horizontal="left" vertical="center"/>
    </xf>
    <xf numFmtId="0" fontId="1" fillId="26" borderId="10" xfId="42" applyFill="1" applyBorder="1" applyAlignment="1">
      <alignment horizontal="left" vertical="center"/>
    </xf>
    <xf numFmtId="0" fontId="1" fillId="26" borderId="39" xfId="42" applyFill="1" applyBorder="1" applyAlignment="1">
      <alignment horizontal="left" vertical="center"/>
    </xf>
    <xf numFmtId="0" fontId="0" fillId="0" borderId="19" xfId="0" applyBorder="1">
      <alignment vertical="center"/>
    </xf>
    <xf numFmtId="0" fontId="0" fillId="0" borderId="39" xfId="0" applyBorder="1">
      <alignment vertical="center"/>
    </xf>
    <xf numFmtId="0" fontId="40" fillId="0" borderId="38" xfId="42" applyFont="1" applyBorder="1" applyAlignment="1">
      <alignment horizontal="distributed" vertical="center"/>
    </xf>
    <xf numFmtId="0" fontId="0" fillId="0" borderId="11" xfId="0" applyBorder="1" applyAlignment="1">
      <alignment horizontal="distributed" vertical="center"/>
    </xf>
    <xf numFmtId="0" fontId="0" fillId="0" borderId="12" xfId="0" applyBorder="1" applyAlignment="1">
      <alignment horizontal="distributed" vertical="center"/>
    </xf>
    <xf numFmtId="0" fontId="0" fillId="0" borderId="40" xfId="0" applyBorder="1" applyAlignment="1">
      <alignment horizontal="distributed" vertical="center"/>
    </xf>
    <xf numFmtId="0" fontId="0" fillId="0" borderId="41" xfId="0" applyBorder="1" applyAlignment="1">
      <alignment horizontal="distributed" vertical="center"/>
    </xf>
    <xf numFmtId="0" fontId="0" fillId="0" borderId="42" xfId="0" applyBorder="1" applyAlignment="1">
      <alignment horizontal="distributed" vertical="center"/>
    </xf>
    <xf numFmtId="0" fontId="40" fillId="26" borderId="13" xfId="42" applyFont="1" applyFill="1" applyBorder="1" applyAlignment="1">
      <alignment horizontal="left" vertical="center" wrapText="1"/>
    </xf>
    <xf numFmtId="0" fontId="0" fillId="26" borderId="11" xfId="0" applyFill="1" applyBorder="1" applyAlignment="1">
      <alignment horizontal="left" vertical="center" wrapText="1"/>
    </xf>
    <xf numFmtId="0" fontId="0" fillId="26" borderId="18" xfId="0" applyFill="1" applyBorder="1" applyAlignment="1">
      <alignment horizontal="left" vertical="center" wrapText="1"/>
    </xf>
    <xf numFmtId="0" fontId="0" fillId="26" borderId="43" xfId="0" applyFill="1" applyBorder="1" applyAlignment="1">
      <alignment horizontal="left" vertical="center" wrapText="1"/>
    </xf>
    <xf numFmtId="0" fontId="0" fillId="26" borderId="41" xfId="0" applyFill="1" applyBorder="1" applyAlignment="1">
      <alignment horizontal="left" vertical="center" wrapText="1"/>
    </xf>
    <xf numFmtId="0" fontId="0" fillId="26" borderId="44" xfId="0" applyFill="1" applyBorder="1" applyAlignment="1">
      <alignment horizontal="left" vertical="center" wrapText="1"/>
    </xf>
  </cellXfs>
  <cellStyles count="52">
    <cellStyle name="20% - アクセント 1 2" xfId="2" xr:uid="{1B4ACE7C-7351-450A-9217-56E9C9CA3C94}"/>
    <cellStyle name="20% - アクセント 2 2" xfId="3" xr:uid="{610D257C-979C-42EB-AF70-C7E7787D0751}"/>
    <cellStyle name="20% - アクセント 3 2" xfId="4" xr:uid="{8CB71EF9-499D-4C93-A0A8-53355903A166}"/>
    <cellStyle name="20% - アクセント 4 2" xfId="5" xr:uid="{71C2E3CC-21C6-4311-AE8F-60679975915D}"/>
    <cellStyle name="20% - アクセント 5 2" xfId="6" xr:uid="{0A57BAF5-E25C-4D76-B8B6-637742E8E0F1}"/>
    <cellStyle name="20% - アクセント 6 2" xfId="7" xr:uid="{50AD0DBA-A52F-4558-9C39-9143A57EB1F7}"/>
    <cellStyle name="40% - アクセント 1 2" xfId="8" xr:uid="{E366CE3A-459C-44A7-82DA-32CE136980F1}"/>
    <cellStyle name="40% - アクセント 2 2" xfId="9" xr:uid="{20937898-5E13-400E-BBF4-CB11E98DA57A}"/>
    <cellStyle name="40% - アクセント 3 2" xfId="10" xr:uid="{D8AC62FE-4A74-499E-B44C-B81E61BC5C15}"/>
    <cellStyle name="40% - アクセント 4 2" xfId="11" xr:uid="{3427F569-B2C0-42EE-8D03-0BBD83320816}"/>
    <cellStyle name="40% - アクセント 5 2" xfId="12" xr:uid="{72BD8B0D-B567-46E9-BCC4-689E462953ED}"/>
    <cellStyle name="40% - アクセント 6 2" xfId="13" xr:uid="{B00623E9-1B88-4147-BC7D-14C1C27812D7}"/>
    <cellStyle name="60% - アクセント 1 2" xfId="14" xr:uid="{F957A775-34A2-4C90-A01D-87120BD9CFA1}"/>
    <cellStyle name="60% - アクセント 2 2" xfId="15" xr:uid="{28C2166C-701E-4DF1-A198-44A1F9802FE1}"/>
    <cellStyle name="60% - アクセント 3 2" xfId="16" xr:uid="{AF680101-CF12-42B2-ABD1-DC417D618407}"/>
    <cellStyle name="60% - アクセント 4 2" xfId="17" xr:uid="{9566DF53-7567-4D1A-8F16-6A0178233F9F}"/>
    <cellStyle name="60% - アクセント 5 2" xfId="18" xr:uid="{474A0E7F-EC3C-4445-B5AF-7B32206A6567}"/>
    <cellStyle name="60% - アクセント 6 2" xfId="19" xr:uid="{19A85FE6-BA37-46B9-9721-0D569AC578FC}"/>
    <cellStyle name="アクセント 1 2" xfId="20" xr:uid="{C1DDACB4-1F47-49B1-9246-FE51E7F684A2}"/>
    <cellStyle name="アクセント 2 2" xfId="21" xr:uid="{5062BC39-AA1D-4B9C-8E48-83AFD73F2FB7}"/>
    <cellStyle name="アクセント 3 2" xfId="22" xr:uid="{24142FD5-68B8-4031-86F9-B9C533F8DA1F}"/>
    <cellStyle name="アクセント 4 2" xfId="23" xr:uid="{C71AD6CC-6706-4378-9FE5-78AEDA98FB20}"/>
    <cellStyle name="アクセント 5 2" xfId="24" xr:uid="{42F50D5E-3DC8-4A1A-B449-E105DA34E88E}"/>
    <cellStyle name="アクセント 6 2" xfId="25" xr:uid="{79ECEFC9-0959-46A8-8895-CABEFFC898D7}"/>
    <cellStyle name="タイトル 2" xfId="26" xr:uid="{C21E5F5E-8EB0-46E8-9416-E371E957E541}"/>
    <cellStyle name="チェック セル 2" xfId="27" xr:uid="{A87FD345-F98B-4048-9349-CDF1D878F6EF}"/>
    <cellStyle name="どちらでもない 2" xfId="28" xr:uid="{FED8B87C-4EC6-4DD8-9F96-D02D82018F1B}"/>
    <cellStyle name="メモ 2" xfId="29" xr:uid="{F6D8277B-4410-492A-B88F-338FC9E29378}"/>
    <cellStyle name="リンク セル 2" xfId="30" xr:uid="{6D21E634-FB9F-4CA1-821D-5FEE0653A7AF}"/>
    <cellStyle name="悪い 2" xfId="31" xr:uid="{DFB0210E-517E-4289-B724-104C198C484B}"/>
    <cellStyle name="計算 2" xfId="32" xr:uid="{BBCB189E-BDA2-46BE-B60E-2D8F2D60C723}"/>
    <cellStyle name="警告文 2" xfId="33" xr:uid="{636382E3-FBE3-4427-A2EB-C5D6AF747B95}"/>
    <cellStyle name="見出し 1 2" xfId="34" xr:uid="{910796B5-E462-4FA2-9455-61CB7CD01C6F}"/>
    <cellStyle name="見出し 2 2" xfId="35" xr:uid="{59DC7ADA-E051-4EAF-BAB7-54C8F4D32166}"/>
    <cellStyle name="見出し 3 2" xfId="36" xr:uid="{44686296-CC31-48F9-90AD-20803A4FACCA}"/>
    <cellStyle name="見出し 4 2" xfId="37" xr:uid="{D8EBF21E-03DC-4200-9C60-4FA3CA4EDFC9}"/>
    <cellStyle name="集計 2" xfId="38" xr:uid="{AD617815-839C-4580-AEEB-DC784141C219}"/>
    <cellStyle name="出力 2" xfId="39" xr:uid="{176F476D-A1CF-4464-8E55-24B091387044}"/>
    <cellStyle name="説明文 2" xfId="40" xr:uid="{AEC5BD42-AC78-4E2E-A31B-EA55142F1DC3}"/>
    <cellStyle name="入力 2" xfId="41" xr:uid="{53AB5FB5-A1A8-4580-B7B3-5DD6BACC0469}"/>
    <cellStyle name="標準" xfId="0" builtinId="0"/>
    <cellStyle name="標準 2" xfId="42" xr:uid="{7D557522-1CAC-4E68-96BA-954DBCAD1079}"/>
    <cellStyle name="標準 3" xfId="43" xr:uid="{4DBEE48B-4EB8-4DBC-B6B6-F404C6B261F6}"/>
    <cellStyle name="標準 4" xfId="44" xr:uid="{4702F27D-9AA7-45B4-9415-3B7E5997F43E}"/>
    <cellStyle name="標準 5" xfId="45" xr:uid="{99BDBF9A-FF8F-4530-B35B-F0E993181A42}"/>
    <cellStyle name="標準 6" xfId="46" xr:uid="{BE245406-5ED9-48CE-BC88-5370DB95FDD1}"/>
    <cellStyle name="標準 7" xfId="47" xr:uid="{8CC17E25-396C-4814-BB9E-2AA2F7FBAC79}"/>
    <cellStyle name="標準 8" xfId="48" xr:uid="{DFE0D4DF-FAF9-4B3F-B386-3A36A7DFCC17}"/>
    <cellStyle name="標準 9" xfId="1" xr:uid="{45DD255F-9461-4FF4-8559-B947EDD9B652}"/>
    <cellStyle name="標準_設計内容説明書　第二～四面" xfId="49" xr:uid="{D86BDC16-5B81-4C1C-8FAD-1BC96FDBFBE9}"/>
    <cellStyle name="標準_設計内容説明書　第二面" xfId="50" xr:uid="{50570CCA-5338-4A57-B041-8ADA8D0F65AE}"/>
    <cellStyle name="良い 2" xfId="51" xr:uid="{DD098951-CCA2-4F3D-B2E9-5AF58764B88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4A6244-97E3-48BB-97F1-C4FF8877F7DF}">
  <dimension ref="A1:BH62"/>
  <sheetViews>
    <sheetView view="pageBreakPreview" zoomScale="60" zoomScaleNormal="100" workbookViewId="0">
      <selection sqref="A1:S1"/>
    </sheetView>
  </sheetViews>
  <sheetFormatPr defaultColWidth="1.625" defaultRowHeight="13.5" x14ac:dyDescent="0.15"/>
  <cols>
    <col min="1" max="16384" width="1.625" style="8"/>
  </cols>
  <sheetData>
    <row r="1" spans="1:59" ht="13.5" customHeight="1" x14ac:dyDescent="0.15">
      <c r="A1" s="180" t="s">
        <v>0</v>
      </c>
      <c r="B1" s="181"/>
      <c r="C1" s="181"/>
      <c r="D1" s="181"/>
      <c r="E1" s="181"/>
      <c r="F1" s="181"/>
      <c r="G1" s="181"/>
      <c r="H1" s="181"/>
      <c r="I1" s="181"/>
      <c r="J1" s="181"/>
      <c r="K1" s="181"/>
      <c r="L1" s="181"/>
      <c r="M1" s="181"/>
      <c r="N1" s="181"/>
      <c r="O1" s="181"/>
      <c r="P1" s="181"/>
      <c r="Q1" s="181"/>
      <c r="R1" s="181"/>
      <c r="S1" s="181"/>
    </row>
    <row r="2" spans="1:59" ht="13.5" customHeight="1" x14ac:dyDescent="0.15">
      <c r="N2" s="9"/>
      <c r="O2" s="9"/>
      <c r="P2" s="9"/>
      <c r="Q2" s="9"/>
      <c r="R2" s="9"/>
      <c r="S2" s="9"/>
    </row>
    <row r="3" spans="1:59" ht="13.5" customHeight="1" x14ac:dyDescent="0.15">
      <c r="AW3" s="178" t="s">
        <v>1</v>
      </c>
      <c r="AX3" s="179"/>
      <c r="AY3" s="179"/>
      <c r="AZ3" s="179"/>
      <c r="BA3" s="179"/>
      <c r="BB3" s="179"/>
    </row>
    <row r="4" spans="1:59" ht="13.5" customHeight="1" x14ac:dyDescent="0.15"/>
    <row r="5" spans="1:59" ht="13.5" customHeight="1" x14ac:dyDescent="0.25">
      <c r="BG5" s="10"/>
    </row>
    <row r="6" spans="1:59" ht="13.5" customHeight="1" x14ac:dyDescent="0.25">
      <c r="A6" s="183" t="s">
        <v>2</v>
      </c>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1"/>
      <c r="BD6" s="11"/>
      <c r="BE6" s="12"/>
      <c r="BF6" s="12"/>
      <c r="BG6" s="10"/>
    </row>
    <row r="7" spans="1:59" ht="13.5" customHeight="1" x14ac:dyDescent="0.15">
      <c r="A7" s="179"/>
      <c r="B7" s="179"/>
      <c r="C7" s="179"/>
      <c r="D7" s="179"/>
      <c r="E7" s="179"/>
      <c r="F7" s="179"/>
      <c r="G7" s="179"/>
      <c r="H7" s="179"/>
      <c r="I7" s="179"/>
      <c r="J7" s="179"/>
      <c r="K7" s="179"/>
      <c r="L7" s="179"/>
      <c r="M7" s="179"/>
      <c r="N7" s="179"/>
      <c r="O7" s="179"/>
      <c r="P7" s="179"/>
      <c r="Q7" s="179"/>
      <c r="R7" s="179"/>
      <c r="S7" s="179"/>
      <c r="T7" s="179"/>
      <c r="U7" s="179"/>
      <c r="V7" s="179"/>
      <c r="W7" s="179"/>
      <c r="X7" s="179"/>
      <c r="Y7" s="179"/>
      <c r="Z7" s="179"/>
      <c r="AA7" s="179"/>
      <c r="AB7" s="179"/>
      <c r="AC7" s="179"/>
      <c r="AD7" s="179"/>
      <c r="AE7" s="179"/>
      <c r="AF7" s="179"/>
      <c r="AG7" s="179"/>
      <c r="AH7" s="179"/>
      <c r="AI7" s="179"/>
      <c r="AJ7" s="179"/>
      <c r="AK7" s="179"/>
      <c r="AL7" s="179"/>
      <c r="AM7" s="179"/>
      <c r="AN7" s="179"/>
      <c r="AO7" s="179"/>
      <c r="AP7" s="179"/>
      <c r="AQ7" s="179"/>
      <c r="AR7" s="179"/>
      <c r="AS7" s="179"/>
      <c r="AT7" s="179"/>
      <c r="AU7" s="179"/>
      <c r="AV7" s="179"/>
      <c r="AW7" s="179"/>
      <c r="AX7" s="179"/>
      <c r="AY7" s="179"/>
      <c r="AZ7" s="179"/>
      <c r="BA7" s="179"/>
      <c r="BB7" s="179"/>
      <c r="BC7" s="11"/>
      <c r="BD7" s="11"/>
      <c r="BE7" s="12"/>
      <c r="BF7" s="12"/>
    </row>
    <row r="8" spans="1:59" s="13" customFormat="1" ht="13.5" customHeight="1" x14ac:dyDescent="0.15"/>
    <row r="9" spans="1:59" s="13" customFormat="1" ht="13.5" customHeight="1" x14ac:dyDescent="0.15"/>
    <row r="10" spans="1:59" s="13" customFormat="1" ht="13.5" customHeight="1" x14ac:dyDescent="0.15">
      <c r="A10" s="14"/>
      <c r="B10" s="14"/>
      <c r="C10" s="14"/>
      <c r="D10" s="14"/>
      <c r="E10" s="14"/>
      <c r="F10" s="14"/>
      <c r="G10" s="14"/>
      <c r="H10" s="14"/>
      <c r="I10" s="14"/>
      <c r="J10" s="14"/>
      <c r="K10" s="14"/>
      <c r="L10" s="14"/>
      <c r="M10" s="14"/>
      <c r="N10" s="14"/>
      <c r="O10" s="14"/>
      <c r="P10" s="14"/>
      <c r="Q10" s="14"/>
      <c r="R10" s="14"/>
      <c r="S10" s="14"/>
      <c r="AN10" s="185"/>
      <c r="AO10" s="186"/>
      <c r="AP10" s="186"/>
      <c r="AQ10" s="186"/>
      <c r="AR10" s="186"/>
      <c r="AS10" s="15" t="s">
        <v>3</v>
      </c>
      <c r="AT10" s="15"/>
      <c r="AU10" s="184"/>
      <c r="AV10" s="181"/>
      <c r="AW10" s="15" t="s">
        <v>4</v>
      </c>
      <c r="AX10" s="15"/>
      <c r="AY10" s="184"/>
      <c r="AZ10" s="181"/>
      <c r="BA10" s="15" t="s">
        <v>5</v>
      </c>
      <c r="BE10" s="16"/>
      <c r="BF10" s="16"/>
    </row>
    <row r="11" spans="1:59" s="13" customFormat="1" ht="13.5" customHeight="1" x14ac:dyDescent="0.15">
      <c r="A11" s="14"/>
      <c r="B11" s="14"/>
      <c r="C11" s="14"/>
      <c r="D11" s="14"/>
      <c r="E11" s="14"/>
      <c r="F11" s="14"/>
      <c r="G11" s="14"/>
      <c r="H11" s="14"/>
      <c r="I11" s="14"/>
      <c r="J11" s="14"/>
      <c r="K11" s="14"/>
      <c r="L11" s="14"/>
      <c r="M11" s="14"/>
      <c r="N11" s="14"/>
      <c r="O11" s="14"/>
      <c r="P11" s="14"/>
      <c r="Q11" s="14"/>
      <c r="R11" s="14"/>
      <c r="S11" s="14"/>
      <c r="AQ11" s="17"/>
      <c r="AR11" s="15"/>
      <c r="AS11"/>
      <c r="AT11"/>
      <c r="AU11"/>
      <c r="AV11" s="15"/>
      <c r="AW11" s="15"/>
      <c r="AX11" s="15"/>
      <c r="AY11"/>
      <c r="AZ11" s="15"/>
      <c r="BA11" s="15"/>
      <c r="BB11" s="15"/>
      <c r="BC11"/>
      <c r="BD11" s="15"/>
      <c r="BE11" s="16"/>
      <c r="BF11" s="16"/>
    </row>
    <row r="12" spans="1:59" s="13" customFormat="1" ht="13.5" customHeight="1" x14ac:dyDescent="0.15"/>
    <row r="13" spans="1:59" s="13" customFormat="1" ht="13.5" customHeight="1" x14ac:dyDescent="0.15">
      <c r="A13" s="175" t="s">
        <v>16</v>
      </c>
      <c r="B13" s="176"/>
      <c r="C13" s="176"/>
      <c r="D13" s="176"/>
      <c r="E13" s="176"/>
      <c r="F13" s="176"/>
      <c r="G13" s="176"/>
      <c r="H13" s="176"/>
      <c r="I13" s="176"/>
      <c r="J13" s="176"/>
      <c r="K13" s="176"/>
      <c r="L13" s="176"/>
      <c r="M13" s="176"/>
      <c r="N13" s="176"/>
      <c r="O13" s="18"/>
      <c r="P13" s="18"/>
      <c r="Q13" s="18"/>
      <c r="R13" s="18"/>
      <c r="S13" s="18"/>
      <c r="T13" s="18"/>
      <c r="U13" s="18"/>
      <c r="V13" s="18"/>
      <c r="W13" s="18"/>
      <c r="AZ13" s="19"/>
      <c r="BA13" s="20"/>
      <c r="BB13" s="20"/>
      <c r="BC13" s="20"/>
      <c r="BD13" s="20"/>
      <c r="BE13" s="20"/>
      <c r="BF13" s="20"/>
    </row>
    <row r="14" spans="1:59" s="13" customFormat="1" ht="12" customHeight="1" x14ac:dyDescent="0.15">
      <c r="A14" s="14"/>
      <c r="B14" s="14"/>
      <c r="C14" s="14"/>
      <c r="D14" s="14"/>
      <c r="E14" s="14"/>
      <c r="F14" s="14"/>
      <c r="V14" s="21"/>
      <c r="W14" s="21"/>
      <c r="X14" s="21"/>
      <c r="Y14" s="21"/>
      <c r="Z14" s="21"/>
      <c r="AA14" s="21"/>
      <c r="AB14" s="21"/>
      <c r="AD14" s="21"/>
      <c r="AE14" s="21"/>
      <c r="AF14" s="21"/>
      <c r="AG14" s="21"/>
    </row>
    <row r="15" spans="1:59" s="13" customFormat="1" ht="13.5" customHeight="1" x14ac:dyDescent="0.15"/>
    <row r="16" spans="1:59" s="13" customFormat="1" ht="13.5" customHeight="1" x14ac:dyDescent="0.4">
      <c r="A16" s="14"/>
      <c r="B16" s="14"/>
      <c r="C16" s="14"/>
      <c r="D16" s="14"/>
      <c r="E16" s="14"/>
      <c r="F16" s="14"/>
      <c r="G16" s="14"/>
      <c r="H16" s="14"/>
      <c r="I16" s="14"/>
      <c r="J16" s="14"/>
      <c r="K16" s="14"/>
      <c r="L16" s="14"/>
      <c r="M16" s="14"/>
      <c r="N16" s="14"/>
      <c r="O16" s="14"/>
      <c r="P16" s="14"/>
      <c r="Q16" s="14"/>
      <c r="R16" s="14"/>
      <c r="S16" s="14"/>
      <c r="T16" s="14"/>
      <c r="U16" s="175" t="s">
        <v>6</v>
      </c>
      <c r="V16" s="182"/>
      <c r="W16" s="182"/>
      <c r="X16" s="182"/>
      <c r="Y16" s="182"/>
      <c r="Z16" s="182"/>
      <c r="AA16" s="182"/>
      <c r="AB16" s="182"/>
      <c r="AC16" s="182"/>
      <c r="AD16" s="182"/>
      <c r="AE16" s="182"/>
      <c r="AF16" s="182"/>
      <c r="AG16" s="182"/>
      <c r="AH16" s="182"/>
      <c r="AI16" s="182"/>
      <c r="AJ16" s="182"/>
      <c r="AK16" s="182"/>
      <c r="AL16" s="182"/>
    </row>
    <row r="17" spans="1:60" s="13" customFormat="1" ht="13.5" customHeight="1" x14ac:dyDescent="0.4">
      <c r="X17" s="21"/>
      <c r="Y17" s="189"/>
      <c r="Z17" s="190"/>
      <c r="AA17" s="190"/>
      <c r="AB17" s="190"/>
      <c r="AC17" s="190"/>
      <c r="AD17" s="190"/>
      <c r="AE17" s="190"/>
      <c r="AF17" s="190"/>
      <c r="AG17" s="190"/>
      <c r="AH17" s="190"/>
      <c r="AI17" s="190"/>
      <c r="AJ17" s="190"/>
      <c r="AK17" s="190"/>
      <c r="AL17" s="190"/>
      <c r="AM17" s="190"/>
      <c r="AN17" s="190"/>
      <c r="AO17" s="190"/>
      <c r="AP17" s="190"/>
      <c r="AQ17" s="190"/>
      <c r="AR17" s="190"/>
      <c r="AS17" s="190"/>
      <c r="AT17" s="190"/>
      <c r="AU17" s="190"/>
      <c r="AV17" s="190"/>
      <c r="AW17" s="190"/>
      <c r="AX17" s="190"/>
      <c r="AY17" s="190"/>
      <c r="AZ17" s="190"/>
      <c r="BA17" s="190"/>
      <c r="BB17" s="190"/>
      <c r="BC17" s="37"/>
      <c r="BD17" s="37"/>
      <c r="BE17" s="37"/>
      <c r="BF17" s="22"/>
    </row>
    <row r="18" spans="1:60" s="13" customFormat="1" ht="13.5" customHeight="1" x14ac:dyDescent="0.4">
      <c r="W18" s="21"/>
      <c r="X18" s="21"/>
      <c r="Y18" s="190"/>
      <c r="Z18" s="190"/>
      <c r="AA18" s="190"/>
      <c r="AB18" s="190"/>
      <c r="AC18" s="190"/>
      <c r="AD18" s="190"/>
      <c r="AE18" s="190"/>
      <c r="AF18" s="190"/>
      <c r="AG18" s="190"/>
      <c r="AH18" s="190"/>
      <c r="AI18" s="190"/>
      <c r="AJ18" s="190"/>
      <c r="AK18" s="190"/>
      <c r="AL18" s="190"/>
      <c r="AM18" s="190"/>
      <c r="AN18" s="190"/>
      <c r="AO18" s="190"/>
      <c r="AP18" s="190"/>
      <c r="AQ18" s="190"/>
      <c r="AR18" s="190"/>
      <c r="AS18" s="190"/>
      <c r="AT18" s="190"/>
      <c r="AU18" s="190"/>
      <c r="AV18" s="190"/>
      <c r="AW18" s="190"/>
      <c r="AX18" s="190"/>
      <c r="AY18" s="190"/>
      <c r="AZ18" s="190"/>
      <c r="BA18" s="190"/>
      <c r="BB18" s="190"/>
      <c r="BC18" s="37"/>
      <c r="BD18" s="37"/>
      <c r="BE18" s="37"/>
      <c r="BF18" s="22"/>
    </row>
    <row r="19" spans="1:60" s="13" customFormat="1" ht="13.5" customHeight="1" x14ac:dyDescent="0.15"/>
    <row r="20" spans="1:60" s="13" customFormat="1" ht="13.5" customHeight="1" x14ac:dyDescent="0.4">
      <c r="Y20" s="175" t="s">
        <v>7</v>
      </c>
      <c r="Z20" s="182"/>
      <c r="AA20" s="182"/>
      <c r="AB20" s="182"/>
      <c r="AC20" s="182"/>
      <c r="AD20" s="182"/>
      <c r="AE20" s="182"/>
      <c r="AF20" s="182"/>
      <c r="AG20" s="182"/>
      <c r="AH20" s="182"/>
      <c r="AI20" s="182"/>
      <c r="AJ20" s="182"/>
      <c r="AK20" s="182"/>
      <c r="AL20" s="182"/>
    </row>
    <row r="21" spans="1:60" s="13" customFormat="1" ht="13.5" customHeight="1" x14ac:dyDescent="0.4">
      <c r="Y21" s="173"/>
      <c r="Z21" s="177"/>
      <c r="AA21" s="177"/>
      <c r="AB21" s="177"/>
      <c r="AC21" s="177"/>
      <c r="AD21" s="177"/>
      <c r="AE21" s="177"/>
      <c r="AF21" s="177"/>
      <c r="AG21" s="177"/>
      <c r="AH21" s="177"/>
      <c r="AI21" s="177"/>
      <c r="AJ21" s="177"/>
      <c r="AK21" s="177"/>
      <c r="AL21" s="177"/>
      <c r="AM21" s="177"/>
      <c r="AN21" s="177"/>
      <c r="AO21" s="177"/>
      <c r="AP21" s="177"/>
      <c r="AQ21" s="177"/>
      <c r="AR21" s="177"/>
      <c r="AS21" s="177"/>
      <c r="AT21" s="177"/>
      <c r="AU21" s="177"/>
      <c r="AV21" s="177"/>
      <c r="AW21" s="177"/>
      <c r="AX21" s="177"/>
      <c r="AY21" s="177"/>
      <c r="AZ21" s="177"/>
      <c r="BA21" s="177"/>
      <c r="BB21" s="177"/>
      <c r="BC21" s="23"/>
      <c r="BD21" s="14"/>
      <c r="BE21" s="14"/>
      <c r="BF21" s="22"/>
    </row>
    <row r="22" spans="1:60" s="13" customFormat="1" ht="13.5" customHeight="1" x14ac:dyDescent="0.4">
      <c r="Y22" s="177"/>
      <c r="Z22" s="177"/>
      <c r="AA22" s="177"/>
      <c r="AB22" s="177"/>
      <c r="AC22" s="177"/>
      <c r="AD22" s="177"/>
      <c r="AE22" s="177"/>
      <c r="AF22" s="177"/>
      <c r="AG22" s="177"/>
      <c r="AH22" s="177"/>
      <c r="AI22" s="177"/>
      <c r="AJ22" s="177"/>
      <c r="AK22" s="177"/>
      <c r="AL22" s="177"/>
      <c r="AM22" s="177"/>
      <c r="AN22" s="177"/>
      <c r="AO22" s="177"/>
      <c r="AP22" s="177"/>
      <c r="AQ22" s="177"/>
      <c r="AR22" s="177"/>
      <c r="AS22" s="177"/>
      <c r="AT22" s="177"/>
      <c r="AU22" s="177"/>
      <c r="AV22" s="177"/>
      <c r="AW22" s="177"/>
      <c r="AX22" s="177"/>
      <c r="AY22" s="177"/>
      <c r="AZ22" s="177"/>
      <c r="BA22" s="177"/>
      <c r="BB22" s="177"/>
      <c r="BC22" s="23"/>
      <c r="BD22" s="14"/>
      <c r="BE22" s="14"/>
      <c r="BF22" s="22"/>
    </row>
    <row r="23" spans="1:60" s="13" customFormat="1" ht="13.5" customHeight="1" x14ac:dyDescent="0.15">
      <c r="Z23" s="22"/>
      <c r="AA23" s="22"/>
      <c r="AB23" s="22"/>
      <c r="AC23" s="22"/>
      <c r="AD23" s="22"/>
      <c r="AE23" s="22"/>
      <c r="AF23" s="22"/>
      <c r="AG23" s="22"/>
      <c r="AH23" s="22"/>
      <c r="AI23" s="22"/>
      <c r="AJ23" s="22"/>
      <c r="AK23" s="22"/>
      <c r="AL23" s="22"/>
      <c r="AM23" s="22"/>
      <c r="AN23" s="22"/>
      <c r="AO23" s="22"/>
      <c r="AP23" s="22"/>
      <c r="AQ23" s="22"/>
      <c r="AR23" s="22"/>
      <c r="AS23" s="22"/>
      <c r="AT23" s="22"/>
      <c r="AU23" s="22"/>
      <c r="AV23" s="22"/>
      <c r="AW23" s="22"/>
      <c r="AX23" s="22"/>
      <c r="AY23" s="22"/>
      <c r="AZ23" s="22"/>
      <c r="BA23" s="22"/>
      <c r="BB23" s="22"/>
      <c r="BC23" s="22"/>
      <c r="BD23" s="22"/>
      <c r="BE23" s="22"/>
      <c r="BF23" s="22"/>
    </row>
    <row r="24" spans="1:60" s="13" customFormat="1" ht="13.5" customHeight="1" x14ac:dyDescent="0.15"/>
    <row r="25" spans="1:60" s="13" customFormat="1" ht="13.5" customHeight="1" x14ac:dyDescent="0.15"/>
    <row r="26" spans="1:60" s="13" customFormat="1" ht="13.5" customHeight="1" x14ac:dyDescent="0.15">
      <c r="A26" s="187" t="s">
        <v>8</v>
      </c>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25"/>
      <c r="BD26" s="25"/>
      <c r="BE26" s="25"/>
      <c r="BF26" s="25"/>
    </row>
    <row r="27" spans="1:60" s="13" customFormat="1" ht="13.5" customHeight="1" x14ac:dyDescent="0.15">
      <c r="A27" s="187" t="s">
        <v>14</v>
      </c>
      <c r="B27" s="188"/>
      <c r="C27" s="188"/>
      <c r="D27" s="188"/>
      <c r="E27" s="188"/>
      <c r="F27" s="188"/>
      <c r="G27" s="188"/>
      <c r="H27" s="188"/>
      <c r="I27" s="188"/>
      <c r="J27" s="188"/>
      <c r="K27" s="188"/>
      <c r="L27" s="188"/>
      <c r="M27" s="188"/>
      <c r="N27" s="188"/>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38"/>
      <c r="BD27" s="38"/>
      <c r="BE27" s="38"/>
      <c r="BF27" s="38"/>
    </row>
    <row r="28" spans="1:60" s="13" customFormat="1" ht="13.5" customHeight="1" x14ac:dyDescent="0.15"/>
    <row r="29" spans="1:60" s="13" customFormat="1" ht="13.5" customHeight="1" x14ac:dyDescent="0.1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row>
    <row r="30" spans="1:60" s="13" customFormat="1" ht="13.5" customHeight="1" x14ac:dyDescent="0.15"/>
    <row r="31" spans="1:60" s="13" customFormat="1" ht="18.75" customHeight="1" x14ac:dyDescent="0.15">
      <c r="P31" s="175" t="s">
        <v>9</v>
      </c>
      <c r="Q31" s="176"/>
      <c r="R31" s="176"/>
      <c r="S31" s="176"/>
      <c r="T31" s="176"/>
      <c r="U31" s="176"/>
      <c r="V31" s="176"/>
      <c r="W31" s="176"/>
      <c r="X31" s="176"/>
      <c r="Y31" s="176"/>
      <c r="Z31" s="176"/>
      <c r="AA31" s="176"/>
      <c r="AB31" s="176"/>
      <c r="AC31" s="176"/>
      <c r="AD31" s="176"/>
      <c r="AE31" s="176"/>
      <c r="AF31" s="176"/>
      <c r="AG31" s="176"/>
      <c r="AH31" s="176"/>
      <c r="AI31" s="176"/>
      <c r="AJ31" s="176"/>
      <c r="AK31" s="176"/>
      <c r="BH31" s="27"/>
    </row>
    <row r="32" spans="1:60" s="13" customFormat="1" ht="13.5" customHeight="1" x14ac:dyDescent="0.4">
      <c r="V32" s="173"/>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c r="BC32" s="39"/>
      <c r="BH32" s="27"/>
    </row>
    <row r="33" spans="1:60" s="13" customFormat="1" ht="13.5" customHeight="1" x14ac:dyDescent="0.4">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c r="BC33" s="39"/>
      <c r="BH33" s="27"/>
    </row>
    <row r="34" spans="1:60" s="13" customFormat="1" ht="16.5" customHeight="1" x14ac:dyDescent="0.15">
      <c r="V34" s="175" t="s">
        <v>7</v>
      </c>
      <c r="W34" s="176"/>
      <c r="X34" s="176"/>
      <c r="Y34" s="176"/>
      <c r="Z34" s="176"/>
      <c r="AA34" s="176"/>
      <c r="AB34" s="176"/>
      <c r="AC34" s="176"/>
      <c r="AD34" s="176"/>
      <c r="AE34" s="176"/>
      <c r="AF34" s="176"/>
      <c r="AG34" s="176"/>
      <c r="AH34" s="176"/>
      <c r="AI34" s="176"/>
      <c r="AJ34" s="176"/>
      <c r="BH34" s="27"/>
    </row>
    <row r="35" spans="1:60" s="13" customFormat="1" ht="13.5" customHeight="1" x14ac:dyDescent="0.15">
      <c r="V35" s="173"/>
      <c r="W35" s="174"/>
      <c r="X35" s="174"/>
      <c r="Y35" s="174"/>
      <c r="Z35" s="174"/>
      <c r="AA35" s="174"/>
      <c r="AB35" s="174"/>
      <c r="AC35" s="174"/>
      <c r="AD35" s="174"/>
      <c r="AE35" s="174"/>
      <c r="AF35" s="174"/>
      <c r="AG35" s="174"/>
      <c r="AH35" s="174"/>
      <c r="AI35" s="174"/>
      <c r="AJ35" s="174"/>
      <c r="AK35" s="174"/>
      <c r="AL35" s="174"/>
      <c r="AM35" s="174"/>
      <c r="AN35" s="174"/>
      <c r="AO35" s="174"/>
      <c r="AP35" s="174"/>
      <c r="AQ35" s="174"/>
      <c r="AR35" s="174"/>
      <c r="AS35" s="174"/>
      <c r="AT35" s="174"/>
      <c r="AU35" s="174"/>
      <c r="AV35" s="174"/>
      <c r="AW35" s="174"/>
      <c r="AX35" s="174"/>
      <c r="AY35" s="174"/>
      <c r="AZ35" s="174"/>
      <c r="BA35" s="174"/>
      <c r="BB35" s="14"/>
      <c r="BC35" s="14"/>
    </row>
    <row r="36" spans="1:60" s="28" customFormat="1" ht="13.5" customHeight="1" x14ac:dyDescent="0.4">
      <c r="V36" s="174"/>
      <c r="W36" s="174"/>
      <c r="X36" s="174"/>
      <c r="Y36" s="174"/>
      <c r="Z36" s="174"/>
      <c r="AA36" s="174"/>
      <c r="AB36" s="174"/>
      <c r="AC36" s="174"/>
      <c r="AD36" s="174"/>
      <c r="AE36" s="174"/>
      <c r="AF36" s="174"/>
      <c r="AG36" s="174"/>
      <c r="AH36" s="174"/>
      <c r="AI36" s="174"/>
      <c r="AJ36" s="174"/>
      <c r="AK36" s="174"/>
      <c r="AL36" s="174"/>
      <c r="AM36" s="174"/>
      <c r="AN36" s="174"/>
      <c r="AO36" s="174"/>
      <c r="AP36" s="174"/>
      <c r="AQ36" s="174"/>
      <c r="AR36" s="174"/>
      <c r="AS36" s="174"/>
      <c r="AT36" s="174"/>
      <c r="AU36" s="174"/>
      <c r="AV36" s="174"/>
      <c r="AW36" s="174"/>
      <c r="AX36" s="174"/>
      <c r="AY36" s="174"/>
      <c r="AZ36" s="174"/>
      <c r="BA36" s="174"/>
      <c r="BB36" s="14"/>
      <c r="BC36" s="14"/>
    </row>
    <row r="37" spans="1:60" s="28" customFormat="1" ht="13.5" customHeight="1" x14ac:dyDescent="0.4">
      <c r="T37" s="175" t="s">
        <v>10</v>
      </c>
      <c r="U37" s="176"/>
      <c r="V37" s="176"/>
      <c r="W37" s="176"/>
      <c r="X37" s="176"/>
      <c r="Y37" s="176"/>
      <c r="Z37" s="176"/>
      <c r="AA37" s="176"/>
      <c r="AB37" s="176"/>
      <c r="AC37" s="176"/>
      <c r="AD37" s="176"/>
      <c r="AE37" s="176"/>
      <c r="AF37" s="176"/>
      <c r="AG37" s="176"/>
      <c r="AH37" s="176"/>
      <c r="AI37" s="176"/>
      <c r="AJ37" s="176"/>
      <c r="AK37" s="176"/>
      <c r="AL37" s="176"/>
    </row>
    <row r="38" spans="1:60" s="28" customFormat="1" ht="13.5" customHeight="1" x14ac:dyDescent="0.4">
      <c r="V38" s="173"/>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c r="BC38" s="39"/>
    </row>
    <row r="39" spans="1:60" s="28" customFormat="1" ht="13.5" customHeight="1" x14ac:dyDescent="0.4">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c r="BC39" s="39"/>
    </row>
    <row r="40" spans="1:60" s="28" customFormat="1" ht="13.5" customHeight="1" x14ac:dyDescent="0.4">
      <c r="V40" s="173"/>
      <c r="W40" s="174"/>
      <c r="X40" s="174"/>
      <c r="Y40" s="174"/>
      <c r="Z40" s="174"/>
      <c r="AA40" s="174"/>
      <c r="AB40" s="174"/>
      <c r="AC40" s="174"/>
      <c r="AD40" s="174"/>
      <c r="AE40" s="174"/>
      <c r="AF40" s="174"/>
      <c r="AG40" s="174"/>
      <c r="AH40" s="174"/>
      <c r="AI40" s="174"/>
      <c r="AJ40" s="174"/>
      <c r="AK40" s="174"/>
      <c r="AL40" s="174"/>
      <c r="AM40" s="174"/>
      <c r="AN40" s="174"/>
      <c r="AO40" s="174"/>
      <c r="AP40" s="174"/>
      <c r="AQ40" s="174"/>
      <c r="AR40" s="174"/>
      <c r="AS40" s="174"/>
      <c r="AT40" s="174"/>
      <c r="AU40" s="174"/>
      <c r="AV40" s="174"/>
      <c r="AW40" s="174"/>
      <c r="AX40" s="174"/>
      <c r="AY40" s="174"/>
      <c r="AZ40" s="174"/>
      <c r="BA40" s="174"/>
      <c r="BB40" s="14"/>
      <c r="BC40" s="14"/>
    </row>
    <row r="41" spans="1:60" s="28" customFormat="1" ht="13.5" customHeight="1" x14ac:dyDescent="0.4">
      <c r="V41" s="174"/>
      <c r="W41" s="174"/>
      <c r="X41" s="174"/>
      <c r="Y41" s="174"/>
      <c r="Z41" s="174"/>
      <c r="AA41" s="174"/>
      <c r="AB41" s="174"/>
      <c r="AC41" s="174"/>
      <c r="AD41" s="174"/>
      <c r="AE41" s="174"/>
      <c r="AF41" s="174"/>
      <c r="AG41" s="174"/>
      <c r="AH41" s="174"/>
      <c r="AI41" s="174"/>
      <c r="AJ41" s="174"/>
      <c r="AK41" s="174"/>
      <c r="AL41" s="174"/>
      <c r="AM41" s="174"/>
      <c r="AN41" s="174"/>
      <c r="AO41" s="174"/>
      <c r="AP41" s="174"/>
      <c r="AQ41" s="174"/>
      <c r="AR41" s="174"/>
      <c r="AS41" s="174"/>
      <c r="AT41" s="174"/>
      <c r="AU41" s="174"/>
      <c r="AV41" s="174"/>
      <c r="AW41" s="174"/>
      <c r="AX41" s="174"/>
      <c r="AY41" s="174"/>
      <c r="AZ41" s="174"/>
      <c r="BA41" s="174"/>
      <c r="BB41" s="14"/>
      <c r="BC41" s="14"/>
    </row>
    <row r="42" spans="1:60" ht="13.5" customHeight="1" x14ac:dyDescent="0.1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row>
    <row r="43" spans="1:60" s="28" customFormat="1" ht="13.5" customHeight="1" x14ac:dyDescent="0.4"/>
    <row r="44" spans="1:60" s="28" customFormat="1" ht="13.5" customHeight="1" x14ac:dyDescent="0.4"/>
    <row r="45" spans="1:60" s="28" customFormat="1" ht="13.5" customHeight="1" x14ac:dyDescent="0.4"/>
    <row r="46" spans="1:60" s="28" customFormat="1" ht="13.5" customHeight="1" x14ac:dyDescent="0.4"/>
    <row r="47" spans="1:60" s="28" customFormat="1" ht="13.5" customHeight="1" x14ac:dyDescent="0.4">
      <c r="A47" s="156" t="s">
        <v>11</v>
      </c>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60" t="s">
        <v>12</v>
      </c>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2"/>
      <c r="BC47" s="27"/>
      <c r="BD47" s="27"/>
    </row>
    <row r="48" spans="1:60" s="28" customFormat="1" ht="13.5" customHeight="1" x14ac:dyDescent="0.4">
      <c r="A48" s="158"/>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63"/>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5"/>
      <c r="BC48" s="27"/>
      <c r="BD48" s="27"/>
    </row>
    <row r="49" spans="1:58" s="28" customFormat="1" ht="13.5" customHeight="1" x14ac:dyDescent="0.4">
      <c r="A49" s="169"/>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63"/>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5"/>
      <c r="BC49" s="27"/>
      <c r="BD49" s="27"/>
    </row>
    <row r="50" spans="1:58" s="13" customFormat="1" ht="13.5" customHeight="1" x14ac:dyDescent="0.15">
      <c r="A50" s="171"/>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63"/>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5"/>
      <c r="BC50" s="27"/>
      <c r="BD50" s="27"/>
    </row>
    <row r="51" spans="1:58" s="13" customFormat="1" ht="13.5" customHeight="1" x14ac:dyDescent="0.15">
      <c r="A51" s="169" t="s">
        <v>13</v>
      </c>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63"/>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5"/>
      <c r="BC51" s="27"/>
      <c r="BD51" s="27"/>
    </row>
    <row r="52" spans="1:58" s="13" customFormat="1" ht="13.5" customHeight="1" x14ac:dyDescent="0.15">
      <c r="A52" s="158"/>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63"/>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5"/>
      <c r="BC52" s="27"/>
      <c r="BD52" s="27"/>
    </row>
    <row r="53" spans="1:58" s="13" customFormat="1" ht="13.5" customHeight="1" x14ac:dyDescent="0.15">
      <c r="A53" s="156" t="s">
        <v>15</v>
      </c>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63"/>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5"/>
      <c r="BC53" s="27"/>
      <c r="BD53" s="27"/>
    </row>
    <row r="54" spans="1:58" s="13" customFormat="1" ht="13.5" customHeight="1" x14ac:dyDescent="0.15">
      <c r="A54" s="158"/>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66"/>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8"/>
      <c r="BC54" s="27"/>
      <c r="BD54" s="27"/>
    </row>
    <row r="55" spans="1:58" s="13" customFormat="1" ht="13.5" customHeight="1" x14ac:dyDescent="0.15"/>
    <row r="56" spans="1:58" s="13" customFormat="1" ht="13.5" customHeight="1" x14ac:dyDescent="0.1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c r="BC56" s="28"/>
      <c r="BD56" s="28"/>
      <c r="BE56" s="28"/>
      <c r="BF56" s="28"/>
    </row>
    <row r="57" spans="1:58" s="13" customFormat="1" ht="13.5" customHeight="1" x14ac:dyDescent="0.15">
      <c r="A57" s="30"/>
      <c r="B57" s="30"/>
      <c r="C57" s="30"/>
      <c r="D57" s="30"/>
      <c r="E57" s="30"/>
      <c r="F57" s="30"/>
      <c r="G57" s="30"/>
      <c r="H57" s="30"/>
      <c r="I57" s="30"/>
      <c r="J57" s="30"/>
      <c r="K57" s="30"/>
      <c r="L57" s="30"/>
      <c r="M57" s="30"/>
      <c r="N57" s="30"/>
      <c r="O57" s="30"/>
      <c r="P57" s="30"/>
      <c r="Q57" s="30"/>
      <c r="R57" s="30"/>
      <c r="S57" s="30"/>
      <c r="T57" s="30"/>
      <c r="U57" s="30"/>
      <c r="V57" s="30"/>
      <c r="W57" s="30"/>
      <c r="X57" s="30"/>
      <c r="Y57" s="30"/>
      <c r="Z57" s="30"/>
      <c r="AA57" s="30"/>
      <c r="AB57" s="30"/>
      <c r="AC57" s="30"/>
      <c r="AD57" s="30"/>
      <c r="AE57" s="30"/>
      <c r="AF57" s="30"/>
      <c r="AG57" s="30"/>
      <c r="AH57" s="30"/>
      <c r="AI57" s="30"/>
      <c r="AJ57" s="30"/>
      <c r="AK57" s="30"/>
      <c r="AL57" s="30"/>
      <c r="AM57" s="30"/>
      <c r="AN57" s="30"/>
      <c r="AO57" s="30"/>
      <c r="AP57" s="30"/>
      <c r="AQ57" s="30"/>
      <c r="AR57" s="30"/>
      <c r="AS57" s="30"/>
      <c r="AT57" s="30"/>
      <c r="AU57" s="30"/>
      <c r="AV57" s="30"/>
      <c r="AW57" s="30"/>
      <c r="AX57" s="30"/>
      <c r="AY57" s="30"/>
      <c r="AZ57" s="30"/>
      <c r="BA57" s="30"/>
      <c r="BB57" s="30"/>
      <c r="BC57" s="30"/>
      <c r="BD57" s="30"/>
      <c r="BE57" s="30"/>
      <c r="BF57" s="30"/>
    </row>
    <row r="58" spans="1:58" s="32" customFormat="1" ht="13.5" customHeight="1" x14ac:dyDescent="0.15">
      <c r="A58" s="31"/>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c r="BC58" s="31"/>
      <c r="BD58" s="31"/>
      <c r="BE58" s="31"/>
      <c r="BF58" s="31"/>
    </row>
    <row r="59" spans="1:58" s="32" customFormat="1" ht="13.5" customHeight="1" x14ac:dyDescent="0.15">
      <c r="A59" s="31"/>
      <c r="B59" s="31"/>
      <c r="C59" s="31"/>
      <c r="D59" s="31"/>
      <c r="E59" s="31"/>
      <c r="F59" s="31"/>
      <c r="G59" s="31"/>
      <c r="H59" s="31"/>
      <c r="I59" s="31"/>
      <c r="J59" s="31"/>
      <c r="K59" s="31"/>
      <c r="L59" s="31"/>
      <c r="M59" s="31"/>
      <c r="N59" s="31"/>
      <c r="O59" s="31"/>
      <c r="P59" s="31"/>
      <c r="Q59" s="31"/>
      <c r="R59" s="31"/>
      <c r="S59" s="31"/>
      <c r="T59" s="31"/>
      <c r="U59" s="31"/>
      <c r="V59" s="31"/>
      <c r="W59" s="31"/>
      <c r="X59" s="31"/>
      <c r="Y59" s="31"/>
      <c r="Z59" s="31"/>
      <c r="AA59" s="31"/>
      <c r="AB59" s="31"/>
      <c r="AC59" s="31"/>
      <c r="AD59" s="31"/>
      <c r="AE59" s="31"/>
      <c r="AF59" s="31"/>
      <c r="AG59" s="31"/>
      <c r="AH59" s="31"/>
      <c r="AI59" s="31"/>
      <c r="AJ59" s="31"/>
      <c r="AK59" s="31"/>
      <c r="AL59" s="31"/>
      <c r="AM59" s="31"/>
      <c r="AN59" s="31"/>
      <c r="AO59" s="31"/>
      <c r="AP59" s="31"/>
      <c r="AQ59" s="31"/>
      <c r="AR59" s="31"/>
      <c r="AS59" s="31"/>
      <c r="AT59" s="31"/>
      <c r="AU59" s="31"/>
      <c r="AV59" s="31"/>
      <c r="AW59" s="31"/>
      <c r="AX59" s="31"/>
      <c r="AY59" s="31"/>
      <c r="AZ59" s="31"/>
      <c r="BA59" s="31"/>
      <c r="BB59" s="31"/>
      <c r="BC59" s="31"/>
      <c r="BD59" s="31"/>
      <c r="BE59" s="31"/>
      <c r="BF59" s="31"/>
    </row>
    <row r="60" spans="1:58" s="32" customFormat="1" ht="13.5" customHeight="1" x14ac:dyDescent="0.15">
      <c r="A60" s="33"/>
      <c r="B60" s="31"/>
      <c r="C60" s="34"/>
      <c r="D60" s="34"/>
      <c r="E60" s="34"/>
      <c r="F60" s="34"/>
      <c r="G60" s="34"/>
      <c r="H60" s="34"/>
      <c r="I60" s="34"/>
      <c r="J60" s="34"/>
      <c r="K60" s="34"/>
      <c r="L60" s="34"/>
      <c r="M60" s="34"/>
      <c r="N60" s="34"/>
      <c r="O60" s="34"/>
      <c r="P60" s="34"/>
      <c r="Q60" s="34"/>
      <c r="R60" s="34"/>
      <c r="S60" s="34"/>
      <c r="T60" s="34"/>
      <c r="U60" s="34"/>
      <c r="V60" s="34"/>
      <c r="W60" s="34"/>
      <c r="X60" s="34"/>
      <c r="Y60" s="34"/>
      <c r="Z60" s="34"/>
      <c r="AA60" s="34"/>
      <c r="AB60" s="34"/>
      <c r="AC60" s="34"/>
      <c r="AD60" s="34"/>
      <c r="AE60" s="34"/>
      <c r="AF60" s="34"/>
      <c r="AG60" s="34"/>
      <c r="AH60" s="34"/>
      <c r="AI60" s="34"/>
      <c r="AJ60" s="34"/>
      <c r="AK60" s="34"/>
      <c r="AL60" s="34"/>
      <c r="AM60" s="34"/>
      <c r="AN60" s="34"/>
      <c r="AO60" s="34"/>
      <c r="AP60" s="34"/>
      <c r="AQ60" s="34"/>
      <c r="AR60" s="34"/>
      <c r="AS60" s="34"/>
      <c r="AT60" s="34"/>
      <c r="AU60" s="34"/>
      <c r="AV60" s="34"/>
      <c r="AW60" s="34"/>
      <c r="AX60" s="34"/>
      <c r="AY60" s="34"/>
      <c r="AZ60" s="34"/>
      <c r="BA60" s="34"/>
      <c r="BB60" s="34"/>
      <c r="BC60" s="34"/>
      <c r="BD60" s="34"/>
      <c r="BE60" s="34"/>
      <c r="BF60" s="34"/>
    </row>
    <row r="61" spans="1:58" s="32" customFormat="1" ht="13.5" customHeight="1" x14ac:dyDescent="0.15">
      <c r="A61" s="33"/>
      <c r="B61" s="31"/>
      <c r="C61" s="31"/>
      <c r="D61" s="31"/>
      <c r="E61" s="31"/>
      <c r="F61" s="31"/>
      <c r="G61" s="31"/>
      <c r="H61" s="31"/>
      <c r="I61" s="31"/>
      <c r="J61" s="31"/>
      <c r="K61" s="31"/>
      <c r="L61" s="31"/>
      <c r="M61" s="31"/>
      <c r="N61" s="31"/>
      <c r="O61" s="31"/>
      <c r="P61" s="31"/>
      <c r="Q61" s="31"/>
      <c r="R61" s="31"/>
      <c r="S61" s="31"/>
      <c r="T61" s="31"/>
      <c r="U61" s="31"/>
      <c r="V61" s="31"/>
      <c r="W61" s="31"/>
      <c r="X61" s="31"/>
      <c r="Y61" s="31"/>
      <c r="Z61" s="31"/>
      <c r="AA61" s="31"/>
      <c r="AB61" s="31"/>
      <c r="AC61" s="31"/>
      <c r="AD61" s="31"/>
      <c r="AE61" s="31"/>
      <c r="AF61" s="31"/>
      <c r="AG61" s="31"/>
      <c r="AH61" s="31"/>
      <c r="AI61" s="31"/>
      <c r="AJ61" s="31"/>
      <c r="AK61" s="31"/>
      <c r="AL61" s="31"/>
      <c r="AM61" s="31"/>
      <c r="AN61" s="31"/>
      <c r="AO61" s="31"/>
      <c r="AP61" s="31"/>
      <c r="AQ61" s="31"/>
      <c r="AR61" s="31"/>
      <c r="AS61" s="31"/>
      <c r="AT61" s="31"/>
      <c r="AU61" s="31"/>
      <c r="AV61" s="31"/>
      <c r="AW61" s="31"/>
      <c r="AX61" s="31"/>
      <c r="AY61" s="31"/>
      <c r="AZ61" s="31"/>
      <c r="BA61" s="31"/>
      <c r="BB61" s="31"/>
      <c r="BC61" s="31"/>
      <c r="BD61" s="31"/>
      <c r="BE61" s="31"/>
      <c r="BF61" s="31"/>
    </row>
    <row r="62" spans="1:58" s="32" customFormat="1" ht="13.5" customHeight="1" x14ac:dyDescent="0.15">
      <c r="A62" s="33"/>
      <c r="B62" s="31"/>
      <c r="C62" s="31"/>
      <c r="D62" s="31"/>
      <c r="E62" s="31"/>
      <c r="F62" s="31"/>
      <c r="G62" s="31"/>
      <c r="H62" s="31"/>
      <c r="I62" s="31"/>
      <c r="J62" s="31"/>
      <c r="K62" s="31"/>
      <c r="L62" s="31"/>
      <c r="M62" s="31"/>
      <c r="N62" s="31"/>
      <c r="O62" s="31"/>
      <c r="P62" s="31"/>
      <c r="Q62" s="31"/>
      <c r="R62" s="31"/>
      <c r="S62" s="31"/>
      <c r="T62" s="31"/>
      <c r="U62" s="31"/>
      <c r="V62" s="31"/>
      <c r="W62" s="31"/>
      <c r="X62" s="31"/>
      <c r="Y62" s="31"/>
      <c r="Z62" s="31"/>
      <c r="AA62" s="31"/>
      <c r="AB62" s="31"/>
      <c r="AC62" s="31"/>
      <c r="AD62" s="31"/>
      <c r="AE62" s="31"/>
      <c r="AF62" s="31"/>
      <c r="AG62" s="31"/>
      <c r="AH62" s="31"/>
      <c r="AI62" s="31"/>
      <c r="AJ62" s="31"/>
      <c r="AK62" s="31"/>
      <c r="AL62" s="31"/>
      <c r="AM62" s="31"/>
      <c r="AN62" s="31"/>
      <c r="AO62" s="31"/>
      <c r="AP62" s="31"/>
      <c r="AQ62" s="31"/>
      <c r="AR62" s="31"/>
      <c r="AS62" s="31"/>
      <c r="AT62" s="31"/>
      <c r="AU62" s="31"/>
      <c r="AV62" s="31"/>
      <c r="AW62" s="31"/>
      <c r="AX62" s="31"/>
      <c r="AY62" s="31"/>
      <c r="AZ62" s="31"/>
      <c r="BA62" s="31"/>
      <c r="BB62" s="31"/>
      <c r="BC62" s="31"/>
      <c r="BD62" s="31"/>
      <c r="BE62" s="31"/>
      <c r="BF62" s="31"/>
    </row>
  </sheetData>
  <mergeCells count="25">
    <mergeCell ref="A1:S1"/>
    <mergeCell ref="U16:AL16"/>
    <mergeCell ref="Y20:AL20"/>
    <mergeCell ref="P31:AK31"/>
    <mergeCell ref="A6:BB7"/>
    <mergeCell ref="AY10:AZ10"/>
    <mergeCell ref="A13:N13"/>
    <mergeCell ref="AN10:AR10"/>
    <mergeCell ref="AU10:AV10"/>
    <mergeCell ref="A27:BB27"/>
    <mergeCell ref="A26:BB26"/>
    <mergeCell ref="Y17:BB18"/>
    <mergeCell ref="Y21:BB22"/>
    <mergeCell ref="V40:BA41"/>
    <mergeCell ref="V35:BA36"/>
    <mergeCell ref="T37:AL37"/>
    <mergeCell ref="V38:BB39"/>
    <mergeCell ref="AW3:BB3"/>
    <mergeCell ref="V34:AJ34"/>
    <mergeCell ref="V32:BB33"/>
    <mergeCell ref="A53:AA54"/>
    <mergeCell ref="AB47:BB54"/>
    <mergeCell ref="A51:AA52"/>
    <mergeCell ref="A49:AA50"/>
    <mergeCell ref="A47:AA48"/>
  </mergeCells>
  <phoneticPr fontId="46"/>
  <dataValidations count="1">
    <dataValidation imeMode="off" allowBlank="1" showInputMessage="1" showErrorMessage="1" sqref="KM10 UI10 AEE10 AOA10 AXW10 BHS10 BRO10 CBK10 CLG10 CVC10 DEY10 DOU10 DYQ10 EIM10 ESI10 FCE10 FMA10 FVW10 GFS10 GPO10 GZK10 HJG10 HTC10 ICY10 IMU10 IWQ10 JGM10 JQI10 KAE10 KKA10 KTW10 LDS10 LNO10 LXK10 MHG10 MRC10 NAY10 NKU10 NUQ10 OEM10 OOI10 OYE10 PIA10 PRW10 QBS10 QLO10 QVK10 RFG10 RPC10 RYY10 SIU10 SSQ10 TCM10 TMI10 TWE10 UGA10 UPW10 UZS10 VJO10 VTK10 WDG10 WNC10 WWY10 AQ65546 KM65546 UI65546 AEE65546 AOA65546 AXW65546 BHS65546 BRO65546 CBK65546 CLG65546 CVC65546 DEY65546 DOU65546 DYQ65546 EIM65546 ESI65546 FCE65546 FMA65546 FVW65546 GFS65546 GPO65546 GZK65546 HJG65546 HTC65546 ICY65546 IMU65546 IWQ65546 JGM65546 JQI65546 KAE65546 KKA65546 KTW65546 LDS65546 LNO65546 LXK65546 MHG65546 MRC65546 NAY65546 NKU65546 NUQ65546 OEM65546 OOI65546 OYE65546 PIA65546 PRW65546 QBS65546 QLO65546 QVK65546 RFG65546 RPC65546 RYY65546 SIU65546 SSQ65546 TCM65546 TMI65546 TWE65546 UGA65546 UPW65546 UZS65546 VJO65546 VTK65546 WDG65546 WNC65546 WWY65546 AQ131082 KM131082 UI131082 AEE131082 AOA131082 AXW131082 BHS131082 BRO131082 CBK131082 CLG131082 CVC131082 DEY131082 DOU131082 DYQ131082 EIM131082 ESI131082 FCE131082 FMA131082 FVW131082 GFS131082 GPO131082 GZK131082 HJG131082 HTC131082 ICY131082 IMU131082 IWQ131082 JGM131082 JQI131082 KAE131082 KKA131082 KTW131082 LDS131082 LNO131082 LXK131082 MHG131082 MRC131082 NAY131082 NKU131082 NUQ131082 OEM131082 OOI131082 OYE131082 PIA131082 PRW131082 QBS131082 QLO131082 QVK131082 RFG131082 RPC131082 RYY131082 SIU131082 SSQ131082 TCM131082 TMI131082 TWE131082 UGA131082 UPW131082 UZS131082 VJO131082 VTK131082 WDG131082 WNC131082 WWY131082 AQ196618 KM196618 UI196618 AEE196618 AOA196618 AXW196618 BHS196618 BRO196618 CBK196618 CLG196618 CVC196618 DEY196618 DOU196618 DYQ196618 EIM196618 ESI196618 FCE196618 FMA196618 FVW196618 GFS196618 GPO196618 GZK196618 HJG196618 HTC196618 ICY196618 IMU196618 IWQ196618 JGM196618 JQI196618 KAE196618 KKA196618 KTW196618 LDS196618 LNO196618 LXK196618 MHG196618 MRC196618 NAY196618 NKU196618 NUQ196618 OEM196618 OOI196618 OYE196618 PIA196618 PRW196618 QBS196618 QLO196618 QVK196618 RFG196618 RPC196618 RYY196618 SIU196618 SSQ196618 TCM196618 TMI196618 TWE196618 UGA196618 UPW196618 UZS196618 VJO196618 VTK196618 WDG196618 WNC196618 WWY196618 AQ262154 KM262154 UI262154 AEE262154 AOA262154 AXW262154 BHS262154 BRO262154 CBK262154 CLG262154 CVC262154 DEY262154 DOU262154 DYQ262154 EIM262154 ESI262154 FCE262154 FMA262154 FVW262154 GFS262154 GPO262154 GZK262154 HJG262154 HTC262154 ICY262154 IMU262154 IWQ262154 JGM262154 JQI262154 KAE262154 KKA262154 KTW262154 LDS262154 LNO262154 LXK262154 MHG262154 MRC262154 NAY262154 NKU262154 NUQ262154 OEM262154 OOI262154 OYE262154 PIA262154 PRW262154 QBS262154 QLO262154 QVK262154 RFG262154 RPC262154 RYY262154 SIU262154 SSQ262154 TCM262154 TMI262154 TWE262154 UGA262154 UPW262154 UZS262154 VJO262154 VTK262154 WDG262154 WNC262154 WWY262154 AQ327690 KM327690 UI327690 AEE327690 AOA327690 AXW327690 BHS327690 BRO327690 CBK327690 CLG327690 CVC327690 DEY327690 DOU327690 DYQ327690 EIM327690 ESI327690 FCE327690 FMA327690 FVW327690 GFS327690 GPO327690 GZK327690 HJG327690 HTC327690 ICY327690 IMU327690 IWQ327690 JGM327690 JQI327690 KAE327690 KKA327690 KTW327690 LDS327690 LNO327690 LXK327690 MHG327690 MRC327690 NAY327690 NKU327690 NUQ327690 OEM327690 OOI327690 OYE327690 PIA327690 PRW327690 QBS327690 QLO327690 QVK327690 RFG327690 RPC327690 RYY327690 SIU327690 SSQ327690 TCM327690 TMI327690 TWE327690 UGA327690 UPW327690 UZS327690 VJO327690 VTK327690 WDG327690 WNC327690 WWY327690 AQ393226 KM393226 UI393226 AEE393226 AOA393226 AXW393226 BHS393226 BRO393226 CBK393226 CLG393226 CVC393226 DEY393226 DOU393226 DYQ393226 EIM393226 ESI393226 FCE393226 FMA393226 FVW393226 GFS393226 GPO393226 GZK393226 HJG393226 HTC393226 ICY393226 IMU393226 IWQ393226 JGM393226 JQI393226 KAE393226 KKA393226 KTW393226 LDS393226 LNO393226 LXK393226 MHG393226 MRC393226 NAY393226 NKU393226 NUQ393226 OEM393226 OOI393226 OYE393226 PIA393226 PRW393226 QBS393226 QLO393226 QVK393226 RFG393226 RPC393226 RYY393226 SIU393226 SSQ393226 TCM393226 TMI393226 TWE393226 UGA393226 UPW393226 UZS393226 VJO393226 VTK393226 WDG393226 WNC393226 WWY393226 AQ458762 KM458762 UI458762 AEE458762 AOA458762 AXW458762 BHS458762 BRO458762 CBK458762 CLG458762 CVC458762 DEY458762 DOU458762 DYQ458762 EIM458762 ESI458762 FCE458762 FMA458762 FVW458762 GFS458762 GPO458762 GZK458762 HJG458762 HTC458762 ICY458762 IMU458762 IWQ458762 JGM458762 JQI458762 KAE458762 KKA458762 KTW458762 LDS458762 LNO458762 LXK458762 MHG458762 MRC458762 NAY458762 NKU458762 NUQ458762 OEM458762 OOI458762 OYE458762 PIA458762 PRW458762 QBS458762 QLO458762 QVK458762 RFG458762 RPC458762 RYY458762 SIU458762 SSQ458762 TCM458762 TMI458762 TWE458762 UGA458762 UPW458762 UZS458762 VJO458762 VTK458762 WDG458762 WNC458762 WWY458762 AQ524298 KM524298 UI524298 AEE524298 AOA524298 AXW524298 BHS524298 BRO524298 CBK524298 CLG524298 CVC524298 DEY524298 DOU524298 DYQ524298 EIM524298 ESI524298 FCE524298 FMA524298 FVW524298 GFS524298 GPO524298 GZK524298 HJG524298 HTC524298 ICY524298 IMU524298 IWQ524298 JGM524298 JQI524298 KAE524298 KKA524298 KTW524298 LDS524298 LNO524298 LXK524298 MHG524298 MRC524298 NAY524298 NKU524298 NUQ524298 OEM524298 OOI524298 OYE524298 PIA524298 PRW524298 QBS524298 QLO524298 QVK524298 RFG524298 RPC524298 RYY524298 SIU524298 SSQ524298 TCM524298 TMI524298 TWE524298 UGA524298 UPW524298 UZS524298 VJO524298 VTK524298 WDG524298 WNC524298 WWY524298 AQ589834 KM589834 UI589834 AEE589834 AOA589834 AXW589834 BHS589834 BRO589834 CBK589834 CLG589834 CVC589834 DEY589834 DOU589834 DYQ589834 EIM589834 ESI589834 FCE589834 FMA589834 FVW589834 GFS589834 GPO589834 GZK589834 HJG589834 HTC589834 ICY589834 IMU589834 IWQ589834 JGM589834 JQI589834 KAE589834 KKA589834 KTW589834 LDS589834 LNO589834 LXK589834 MHG589834 MRC589834 NAY589834 NKU589834 NUQ589834 OEM589834 OOI589834 OYE589834 PIA589834 PRW589834 QBS589834 QLO589834 QVK589834 RFG589834 RPC589834 RYY589834 SIU589834 SSQ589834 TCM589834 TMI589834 TWE589834 UGA589834 UPW589834 UZS589834 VJO589834 VTK589834 WDG589834 WNC589834 WWY589834 AQ655370 KM655370 UI655370 AEE655370 AOA655370 AXW655370 BHS655370 BRO655370 CBK655370 CLG655370 CVC655370 DEY655370 DOU655370 DYQ655370 EIM655370 ESI655370 FCE655370 FMA655370 FVW655370 GFS655370 GPO655370 GZK655370 HJG655370 HTC655370 ICY655370 IMU655370 IWQ655370 JGM655370 JQI655370 KAE655370 KKA655370 KTW655370 LDS655370 LNO655370 LXK655370 MHG655370 MRC655370 NAY655370 NKU655370 NUQ655370 OEM655370 OOI655370 OYE655370 PIA655370 PRW655370 QBS655370 QLO655370 QVK655370 RFG655370 RPC655370 RYY655370 SIU655370 SSQ655370 TCM655370 TMI655370 TWE655370 UGA655370 UPW655370 UZS655370 VJO655370 VTK655370 WDG655370 WNC655370 WWY655370 AQ720906 KM720906 UI720906 AEE720906 AOA720906 AXW720906 BHS720906 BRO720906 CBK720906 CLG720906 CVC720906 DEY720906 DOU720906 DYQ720906 EIM720906 ESI720906 FCE720906 FMA720906 FVW720906 GFS720906 GPO720906 GZK720906 HJG720906 HTC720906 ICY720906 IMU720906 IWQ720906 JGM720906 JQI720906 KAE720906 KKA720906 KTW720906 LDS720906 LNO720906 LXK720906 MHG720906 MRC720906 NAY720906 NKU720906 NUQ720906 OEM720906 OOI720906 OYE720906 PIA720906 PRW720906 QBS720906 QLO720906 QVK720906 RFG720906 RPC720906 RYY720906 SIU720906 SSQ720906 TCM720906 TMI720906 TWE720906 UGA720906 UPW720906 UZS720906 VJO720906 VTK720906 WDG720906 WNC720906 WWY720906 AQ786442 KM786442 UI786442 AEE786442 AOA786442 AXW786442 BHS786442 BRO786442 CBK786442 CLG786442 CVC786442 DEY786442 DOU786442 DYQ786442 EIM786442 ESI786442 FCE786442 FMA786442 FVW786442 GFS786442 GPO786442 GZK786442 HJG786442 HTC786442 ICY786442 IMU786442 IWQ786442 JGM786442 JQI786442 KAE786442 KKA786442 KTW786442 LDS786442 LNO786442 LXK786442 MHG786442 MRC786442 NAY786442 NKU786442 NUQ786442 OEM786442 OOI786442 OYE786442 PIA786442 PRW786442 QBS786442 QLO786442 QVK786442 RFG786442 RPC786442 RYY786442 SIU786442 SSQ786442 TCM786442 TMI786442 TWE786442 UGA786442 UPW786442 UZS786442 VJO786442 VTK786442 WDG786442 WNC786442 WWY786442 AQ851978 KM851978 UI851978 AEE851978 AOA851978 AXW851978 BHS851978 BRO851978 CBK851978 CLG851978 CVC851978 DEY851978 DOU851978 DYQ851978 EIM851978 ESI851978 FCE851978 FMA851978 FVW851978 GFS851978 GPO851978 GZK851978 HJG851978 HTC851978 ICY851978 IMU851978 IWQ851978 JGM851978 JQI851978 KAE851978 KKA851978 KTW851978 LDS851978 LNO851978 LXK851978 MHG851978 MRC851978 NAY851978 NKU851978 NUQ851978 OEM851978 OOI851978 OYE851978 PIA851978 PRW851978 QBS851978 QLO851978 QVK851978 RFG851978 RPC851978 RYY851978 SIU851978 SSQ851978 TCM851978 TMI851978 TWE851978 UGA851978 UPW851978 UZS851978 VJO851978 VTK851978 WDG851978 WNC851978 WWY851978 AQ917514 KM917514 UI917514 AEE917514 AOA917514 AXW917514 BHS917514 BRO917514 CBK917514 CLG917514 CVC917514 DEY917514 DOU917514 DYQ917514 EIM917514 ESI917514 FCE917514 FMA917514 FVW917514 GFS917514 GPO917514 GZK917514 HJG917514 HTC917514 ICY917514 IMU917514 IWQ917514 JGM917514 JQI917514 KAE917514 KKA917514 KTW917514 LDS917514 LNO917514 LXK917514 MHG917514 MRC917514 NAY917514 NKU917514 NUQ917514 OEM917514 OOI917514 OYE917514 PIA917514 PRW917514 QBS917514 QLO917514 QVK917514 RFG917514 RPC917514 RYY917514 SIU917514 SSQ917514 TCM917514 TMI917514 TWE917514 UGA917514 UPW917514 UZS917514 VJO917514 VTK917514 WDG917514 WNC917514 WWY917514 AQ983050 KM983050 UI983050 AEE983050 AOA983050 AXW983050 BHS983050 BRO983050 CBK983050 CLG983050 CVC983050 DEY983050 DOU983050 DYQ983050 EIM983050 ESI983050 FCE983050 FMA983050 FVW983050 GFS983050 GPO983050 GZK983050 HJG983050 HTC983050 ICY983050 IMU983050 IWQ983050 JGM983050 JQI983050 KAE983050 KKA983050 KTW983050 LDS983050 LNO983050 LXK983050 MHG983050 MRC983050 NAY983050 NKU983050 NUQ983050 OEM983050 OOI983050 OYE983050 PIA983050 PRW983050 QBS983050 QLO983050 QVK983050 RFG983050 RPC983050 RYY983050 SIU983050 SSQ983050 TCM983050 TMI983050 TWE983050 UGA983050 UPW983050 UZS983050 VJO983050 VTK983050 WDG983050 WNC983050 WWY983050" xr:uid="{753D801B-2310-498B-871F-A77FBC512225}"/>
  </dataValidations>
  <pageMargins left="0.70866141732283472" right="0.70866141732283472" top="0.74803149606299213" bottom="0.74803149606299213" header="0.31496062992125984" footer="0.31496062992125984"/>
  <pageSetup paperSize="9" scale="90"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780EB1-3745-4133-80BA-2A3306C3F384}">
  <dimension ref="A1:AZ52"/>
  <sheetViews>
    <sheetView view="pageBreakPreview" topLeftCell="A16" zoomScale="60" zoomScaleNormal="100" workbookViewId="0">
      <selection activeCell="L20" sqref="L20:M20"/>
    </sheetView>
  </sheetViews>
  <sheetFormatPr defaultColWidth="1.625" defaultRowHeight="13.5" x14ac:dyDescent="0.4"/>
  <cols>
    <col min="1" max="16384" width="1.625" style="66"/>
  </cols>
  <sheetData>
    <row r="1" spans="1:52" s="41" customFormat="1"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218" t="s">
        <v>241</v>
      </c>
      <c r="AR1" s="179"/>
      <c r="AS1" s="179"/>
      <c r="AT1" s="179"/>
      <c r="AU1" s="179"/>
      <c r="AV1" s="179"/>
      <c r="AW1" s="179"/>
      <c r="AX1" s="179"/>
      <c r="AY1" s="179"/>
      <c r="AZ1" s="7"/>
    </row>
    <row r="2" spans="1:52" s="41" customFormat="1" ht="13.5" customHeight="1" x14ac:dyDescent="0.4">
      <c r="B2" s="191" t="s">
        <v>74</v>
      </c>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192"/>
      <c r="AX2" s="192"/>
      <c r="AY2" s="192"/>
    </row>
    <row r="3" spans="1:52" s="41" customFormat="1" ht="13.5" customHeight="1" x14ac:dyDescent="0.4">
      <c r="B3" s="193" t="s">
        <v>75</v>
      </c>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row>
    <row r="4" spans="1:52" s="41" customFormat="1" ht="13.5" customHeight="1" x14ac:dyDescent="0.4">
      <c r="B4" s="224" t="s">
        <v>76</v>
      </c>
      <c r="C4" s="224"/>
      <c r="D4" s="195" t="s">
        <v>77</v>
      </c>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row>
    <row r="5" spans="1:52" s="41" customFormat="1" ht="13.5" customHeight="1" x14ac:dyDescent="0.4">
      <c r="A5" s="48"/>
      <c r="B5" s="224" t="s">
        <v>76</v>
      </c>
      <c r="C5" s="224"/>
      <c r="D5" s="195" t="s">
        <v>78</v>
      </c>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row>
    <row r="6" spans="1:52" s="41" customFormat="1" ht="13.5" customHeight="1" x14ac:dyDescent="0.4">
      <c r="A6" s="48"/>
      <c r="B6" s="224" t="s">
        <v>76</v>
      </c>
      <c r="C6" s="224"/>
      <c r="D6" s="195" t="s">
        <v>79</v>
      </c>
      <c r="E6" s="181"/>
      <c r="F6" s="181"/>
      <c r="G6" s="181"/>
      <c r="H6" s="181"/>
      <c r="I6" s="181"/>
      <c r="J6" s="181"/>
      <c r="K6" s="181"/>
      <c r="L6" s="181"/>
      <c r="M6" s="181"/>
      <c r="N6" s="181"/>
      <c r="O6" s="181"/>
      <c r="P6" s="181"/>
      <c r="Q6" s="181"/>
      <c r="R6" s="181"/>
      <c r="S6" s="181"/>
      <c r="T6" s="18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row>
    <row r="7" spans="1:52" s="41" customFormat="1" ht="13.5" customHeight="1" x14ac:dyDescent="0.4">
      <c r="A7" s="48"/>
      <c r="B7" s="80"/>
      <c r="C7" s="80"/>
      <c r="E7" s="51"/>
      <c r="F7" s="51"/>
      <c r="G7" s="51"/>
      <c r="H7" s="51"/>
      <c r="I7" s="51"/>
      <c r="J7" s="51"/>
      <c r="K7" s="51"/>
      <c r="L7" s="51"/>
      <c r="N7" s="49"/>
      <c r="O7" s="50"/>
      <c r="P7" s="50"/>
      <c r="Q7" s="50"/>
      <c r="R7" s="50"/>
      <c r="S7" s="50"/>
      <c r="T7" s="50"/>
      <c r="U7" s="50"/>
      <c r="V7" s="50"/>
      <c r="W7" s="50"/>
      <c r="X7" s="50"/>
      <c r="Y7" s="50"/>
      <c r="Z7" s="50"/>
      <c r="AA7" s="50"/>
      <c r="AB7" s="50"/>
      <c r="AC7" s="50"/>
      <c r="AD7" s="50"/>
      <c r="AE7" s="50"/>
      <c r="AF7" s="50"/>
      <c r="AG7" s="50"/>
      <c r="AH7" s="50"/>
      <c r="AI7" s="50"/>
      <c r="AJ7" s="50"/>
      <c r="AK7" s="50"/>
      <c r="AL7" s="50"/>
      <c r="AM7" s="50"/>
      <c r="AN7" s="50"/>
      <c r="AO7" s="50"/>
      <c r="AP7" s="50"/>
      <c r="AQ7" s="50"/>
      <c r="AR7" s="50"/>
      <c r="AS7" s="50"/>
      <c r="AT7" s="50"/>
      <c r="AU7" s="50"/>
      <c r="AV7" s="50"/>
      <c r="AW7" s="50"/>
      <c r="AX7" s="50"/>
      <c r="AY7" s="50"/>
    </row>
    <row r="8" spans="1:52" s="41" customFormat="1" ht="13.5" customHeight="1" x14ac:dyDescent="0.4">
      <c r="B8" s="217" t="s">
        <v>80</v>
      </c>
      <c r="C8" s="181"/>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row>
    <row r="9" spans="1:52" s="41" customFormat="1" ht="13.5" customHeight="1" x14ac:dyDescent="0.4">
      <c r="B9" s="224" t="s">
        <v>76</v>
      </c>
      <c r="C9" s="224"/>
      <c r="D9" s="195" t="s">
        <v>81</v>
      </c>
      <c r="E9" s="181"/>
      <c r="F9" s="181"/>
      <c r="G9" s="181"/>
      <c r="H9" s="181"/>
      <c r="I9" s="181"/>
      <c r="J9" s="181"/>
      <c r="K9" s="181"/>
      <c r="L9" s="181"/>
      <c r="M9" s="181"/>
      <c r="N9" s="181"/>
      <c r="O9" s="181"/>
      <c r="P9" s="181"/>
      <c r="Q9" s="181"/>
      <c r="R9" s="181"/>
      <c r="S9" s="181"/>
      <c r="T9" s="181"/>
      <c r="U9" s="181"/>
      <c r="V9" s="181"/>
      <c r="W9" s="181"/>
      <c r="X9" s="181"/>
      <c r="Y9" s="181"/>
      <c r="Z9" s="181"/>
      <c r="AA9" s="181"/>
      <c r="AB9" s="181"/>
      <c r="AC9" s="181"/>
      <c r="AD9" s="181"/>
      <c r="AE9" s="181"/>
      <c r="AF9" s="181"/>
      <c r="AG9" s="181"/>
      <c r="AH9" s="181"/>
      <c r="AI9" s="181"/>
      <c r="AJ9" s="181"/>
      <c r="AK9" s="181"/>
      <c r="AL9" s="181"/>
      <c r="AM9" s="181"/>
      <c r="AN9" s="181"/>
      <c r="AO9" s="181"/>
      <c r="AP9" s="181"/>
      <c r="AQ9" s="181"/>
      <c r="AR9" s="181"/>
      <c r="AS9" s="181"/>
      <c r="AT9" s="181"/>
      <c r="AU9" s="181"/>
      <c r="AV9" s="181"/>
      <c r="AW9" s="181"/>
      <c r="AX9" s="181"/>
      <c r="AY9" s="181"/>
    </row>
    <row r="10" spans="1:52" s="41" customFormat="1" ht="13.5" customHeight="1" x14ac:dyDescent="0.4">
      <c r="B10" s="224" t="s">
        <v>76</v>
      </c>
      <c r="C10" s="224"/>
      <c r="D10" s="195" t="s">
        <v>82</v>
      </c>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row>
    <row r="11" spans="1:52" s="41" customFormat="1" ht="13.5" customHeight="1" x14ac:dyDescent="0.4">
      <c r="B11" s="224" t="s">
        <v>76</v>
      </c>
      <c r="C11" s="224"/>
      <c r="D11" s="195" t="s">
        <v>83</v>
      </c>
      <c r="E11" s="181"/>
      <c r="F11" s="181"/>
      <c r="G11" s="181"/>
      <c r="H11" s="181"/>
      <c r="I11" s="181"/>
      <c r="J11" s="181"/>
      <c r="K11" s="181"/>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81"/>
      <c r="AL11" s="181"/>
      <c r="AM11" s="181"/>
      <c r="AN11" s="181"/>
      <c r="AO11" s="181"/>
      <c r="AP11" s="181"/>
      <c r="AQ11" s="181"/>
      <c r="AR11" s="181"/>
      <c r="AS11" s="181"/>
      <c r="AT11" s="181"/>
      <c r="AU11" s="181"/>
      <c r="AV11" s="181"/>
      <c r="AW11" s="181"/>
      <c r="AX11" s="181"/>
      <c r="AY11" s="181"/>
    </row>
    <row r="12" spans="1:52" s="41" customFormat="1" ht="13.5" customHeight="1" x14ac:dyDescent="0.4">
      <c r="B12" s="224" t="s">
        <v>76</v>
      </c>
      <c r="C12" s="224"/>
      <c r="D12" s="195" t="s">
        <v>84</v>
      </c>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row>
    <row r="13" spans="1:52" s="41" customFormat="1" ht="13.5" customHeight="1" x14ac:dyDescent="0.4">
      <c r="N13" s="49"/>
      <c r="O13" s="50"/>
      <c r="P13" s="50"/>
      <c r="Q13" s="50"/>
      <c r="R13" s="50"/>
      <c r="S13" s="50"/>
      <c r="T13" s="50"/>
      <c r="U13" s="50"/>
      <c r="V13" s="50"/>
      <c r="W13" s="50"/>
      <c r="X13" s="50"/>
      <c r="Y13" s="50"/>
      <c r="Z13" s="50"/>
      <c r="AA13" s="50"/>
      <c r="AB13" s="50"/>
      <c r="AC13" s="50"/>
      <c r="AD13" s="50"/>
      <c r="AE13" s="50"/>
      <c r="AF13" s="50"/>
      <c r="AG13" s="50"/>
      <c r="AH13" s="50"/>
      <c r="AI13" s="50"/>
      <c r="AJ13" s="50"/>
      <c r="AK13" s="50"/>
      <c r="AL13" s="50"/>
      <c r="AM13" s="50"/>
      <c r="AN13" s="50"/>
      <c r="AO13" s="50"/>
      <c r="AP13" s="50"/>
      <c r="AQ13" s="50"/>
      <c r="AR13" s="50"/>
      <c r="AS13" s="50"/>
      <c r="AT13" s="50"/>
      <c r="AU13" s="50"/>
      <c r="AV13" s="50"/>
      <c r="AW13" s="50"/>
      <c r="AX13" s="50"/>
      <c r="AY13" s="50"/>
    </row>
    <row r="14" spans="1:52" s="41" customFormat="1" ht="13.5" customHeight="1" x14ac:dyDescent="0.4">
      <c r="B14" s="217" t="s">
        <v>85</v>
      </c>
      <c r="C14" s="181"/>
      <c r="D14" s="181"/>
      <c r="E14" s="181"/>
      <c r="F14" s="181"/>
      <c r="G14" s="181"/>
      <c r="H14" s="181"/>
      <c r="I14" s="181"/>
      <c r="J14" s="181"/>
      <c r="K14" s="181"/>
      <c r="L14" s="181"/>
      <c r="M14" s="181"/>
      <c r="N14" s="181"/>
      <c r="O14" s="181"/>
      <c r="P14" s="181"/>
      <c r="Q14" s="181"/>
      <c r="R14" s="181"/>
      <c r="S14" s="181"/>
      <c r="T14" s="181"/>
      <c r="U14" s="181"/>
      <c r="V14" s="181"/>
      <c r="W14" s="181"/>
      <c r="X14" s="181"/>
      <c r="Y14" s="181"/>
      <c r="Z14" s="181"/>
      <c r="AA14" s="181"/>
      <c r="AB14" s="181"/>
      <c r="AC14" s="181"/>
      <c r="AD14" s="181"/>
      <c r="AE14" s="181"/>
      <c r="AF14" s="181"/>
      <c r="AG14" s="181"/>
      <c r="AH14" s="181"/>
      <c r="AI14" s="181"/>
      <c r="AJ14" s="181"/>
      <c r="AK14" s="181"/>
      <c r="AL14" s="181"/>
      <c r="AM14" s="181"/>
      <c r="AN14" s="181"/>
      <c r="AO14" s="181"/>
      <c r="AP14" s="181"/>
      <c r="AQ14" s="181"/>
      <c r="AR14" s="181"/>
      <c r="AS14" s="181"/>
      <c r="AT14" s="181"/>
      <c r="AU14" s="181"/>
      <c r="AV14" s="181"/>
      <c r="AW14" s="181"/>
      <c r="AX14" s="181"/>
      <c r="AY14" s="181"/>
    </row>
    <row r="15" spans="1:52" s="41" customFormat="1" ht="13.5" customHeight="1" x14ac:dyDescent="0.4">
      <c r="B15" s="224" t="s">
        <v>76</v>
      </c>
      <c r="C15" s="224"/>
      <c r="D15" s="195" t="s">
        <v>86</v>
      </c>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row>
    <row r="16" spans="1:52" s="41" customFormat="1" ht="13.5" customHeight="1" x14ac:dyDescent="0.4">
      <c r="A16" s="48"/>
      <c r="B16" s="224" t="s">
        <v>76</v>
      </c>
      <c r="C16" s="224"/>
      <c r="D16" s="195" t="s">
        <v>87</v>
      </c>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row>
    <row r="17" spans="1:52" s="41" customFormat="1" ht="13.5" customHeight="1" x14ac:dyDescent="0.4">
      <c r="A17" s="48"/>
      <c r="B17" s="224" t="s">
        <v>76</v>
      </c>
      <c r="C17" s="224"/>
      <c r="D17" s="225" t="s">
        <v>88</v>
      </c>
      <c r="E17" s="226"/>
      <c r="F17" s="226"/>
      <c r="G17" s="226"/>
      <c r="H17" s="226"/>
      <c r="I17" s="226"/>
      <c r="J17" s="226"/>
      <c r="K17" s="226"/>
      <c r="L17" s="226"/>
      <c r="M17" s="226"/>
      <c r="N17" s="226"/>
      <c r="O17" s="226"/>
      <c r="P17" s="226"/>
      <c r="Q17" s="226"/>
      <c r="R17" s="226"/>
      <c r="S17" s="226"/>
      <c r="T17" s="226"/>
      <c r="U17" s="226"/>
      <c r="V17" s="226"/>
      <c r="W17" s="226"/>
      <c r="X17" s="226"/>
      <c r="Y17" s="226"/>
      <c r="Z17" s="226"/>
      <c r="AA17" s="226"/>
      <c r="AB17" s="226"/>
      <c r="AC17" s="226"/>
      <c r="AD17" s="226"/>
      <c r="AE17" s="226"/>
      <c r="AF17" s="226"/>
      <c r="AG17" s="226"/>
      <c r="AH17" s="226"/>
      <c r="AI17" s="226"/>
      <c r="AJ17" s="226"/>
      <c r="AK17" s="226"/>
      <c r="AL17" s="226"/>
      <c r="AM17" s="226"/>
      <c r="AN17" s="226"/>
      <c r="AO17" s="226"/>
      <c r="AP17" s="226"/>
      <c r="AQ17" s="226"/>
      <c r="AR17" s="226"/>
      <c r="AS17" s="226"/>
      <c r="AT17" s="226"/>
      <c r="AU17" s="226"/>
      <c r="AV17" s="226"/>
      <c r="AW17" s="226"/>
      <c r="AX17" s="226"/>
      <c r="AY17" s="226"/>
      <c r="AZ17" s="226"/>
    </row>
    <row r="18" spans="1:52" s="41" customFormat="1" ht="13.5" customHeight="1" x14ac:dyDescent="0.4">
      <c r="A18" s="48"/>
      <c r="B18" s="48"/>
      <c r="D18" s="227" t="s">
        <v>89</v>
      </c>
      <c r="E18" s="228"/>
      <c r="F18" s="228"/>
      <c r="G18" s="228"/>
      <c r="H18" s="228"/>
      <c r="I18" s="228"/>
      <c r="J18" s="228"/>
      <c r="K18" s="228"/>
      <c r="L18" s="228"/>
      <c r="M18" s="228"/>
      <c r="N18" s="228"/>
      <c r="O18" s="228"/>
      <c r="P18" s="228"/>
      <c r="Q18" s="228"/>
      <c r="R18" s="228"/>
      <c r="S18" s="228"/>
      <c r="T18" s="228"/>
      <c r="U18" s="228"/>
      <c r="V18" s="228"/>
      <c r="W18" s="228"/>
      <c r="X18" s="228"/>
      <c r="Y18" s="228"/>
      <c r="Z18" s="228"/>
      <c r="AA18" s="228"/>
      <c r="AB18" s="228"/>
      <c r="AC18" s="228"/>
      <c r="AD18" s="228"/>
      <c r="AE18" s="228"/>
      <c r="AF18" s="228"/>
      <c r="AG18" s="228"/>
      <c r="AH18" s="228"/>
      <c r="AI18" s="228"/>
      <c r="AJ18" s="228"/>
      <c r="AK18" s="228"/>
      <c r="AL18" s="228"/>
      <c r="AM18" s="228"/>
      <c r="AN18" s="228"/>
      <c r="AO18" s="228"/>
      <c r="AP18" s="228"/>
      <c r="AQ18" s="228"/>
      <c r="AR18" s="228"/>
      <c r="AS18" s="228"/>
      <c r="AT18" s="228"/>
      <c r="AU18" s="228"/>
      <c r="AV18" s="228"/>
      <c r="AW18" s="228"/>
      <c r="AX18" s="228"/>
      <c r="AY18" s="228"/>
      <c r="AZ18" s="81"/>
    </row>
    <row r="19" spans="1:52" s="41" customFormat="1" ht="13.5" customHeight="1" x14ac:dyDescent="0.4">
      <c r="A19" s="48"/>
      <c r="B19" s="48"/>
      <c r="D19" s="227" t="s">
        <v>90</v>
      </c>
      <c r="E19" s="228"/>
      <c r="F19" s="228"/>
      <c r="G19" s="228"/>
      <c r="H19" s="228"/>
      <c r="I19" s="228"/>
      <c r="J19" s="228"/>
      <c r="K19" s="228"/>
      <c r="L19" s="228"/>
      <c r="M19" s="228"/>
      <c r="N19" s="228"/>
      <c r="O19" s="228"/>
      <c r="P19" s="228"/>
      <c r="Q19" s="228"/>
      <c r="R19" s="228"/>
      <c r="S19" s="228"/>
      <c r="T19" s="228"/>
      <c r="U19" s="228"/>
      <c r="V19" s="228"/>
      <c r="W19" s="228"/>
      <c r="X19" s="228"/>
      <c r="Y19" s="228"/>
      <c r="Z19" s="228"/>
      <c r="AA19" s="228"/>
      <c r="AB19" s="228"/>
      <c r="AC19" s="228"/>
      <c r="AD19" s="228"/>
      <c r="AE19" s="228"/>
      <c r="AF19" s="228"/>
      <c r="AG19" s="228"/>
      <c r="AH19" s="228"/>
      <c r="AI19" s="228"/>
      <c r="AJ19" s="228"/>
      <c r="AK19" s="228"/>
      <c r="AL19" s="228"/>
      <c r="AM19" s="228"/>
      <c r="AN19" s="228"/>
      <c r="AO19" s="228"/>
      <c r="AP19" s="228"/>
      <c r="AQ19" s="228"/>
      <c r="AR19" s="228"/>
      <c r="AS19" s="228"/>
      <c r="AT19" s="228"/>
      <c r="AU19" s="228"/>
      <c r="AV19" s="228"/>
      <c r="AW19" s="228"/>
      <c r="AX19" s="228"/>
      <c r="AY19" s="228"/>
      <c r="AZ19" s="81"/>
    </row>
    <row r="20" spans="1:52" s="41" customFormat="1" ht="13.5" customHeight="1" x14ac:dyDescent="0.4">
      <c r="A20" s="48"/>
      <c r="B20" s="48"/>
      <c r="D20" s="224" t="s">
        <v>76</v>
      </c>
      <c r="E20" s="224"/>
      <c r="F20" s="195" t="s">
        <v>91</v>
      </c>
      <c r="G20" s="181"/>
      <c r="H20" s="181"/>
      <c r="I20" s="181"/>
      <c r="J20" s="181"/>
      <c r="K20" s="181"/>
      <c r="L20" s="224" t="s">
        <v>76</v>
      </c>
      <c r="M20" s="224"/>
      <c r="N20" s="195" t="s">
        <v>92</v>
      </c>
      <c r="O20" s="181"/>
      <c r="P20" s="181"/>
      <c r="Q20" s="181"/>
      <c r="R20" s="181"/>
      <c r="S20" s="181"/>
      <c r="T20" s="224" t="s">
        <v>76</v>
      </c>
      <c r="U20" s="224"/>
      <c r="V20" s="196" t="s">
        <v>93</v>
      </c>
      <c r="W20" s="181"/>
      <c r="X20" s="181"/>
      <c r="Y20" s="181"/>
      <c r="Z20" s="181"/>
      <c r="AA20" s="181"/>
      <c r="AB20" s="181"/>
      <c r="AC20" s="181"/>
      <c r="AD20" s="181"/>
      <c r="AE20" s="224" t="s">
        <v>76</v>
      </c>
      <c r="AF20" s="224"/>
      <c r="AG20" s="196" t="s">
        <v>94</v>
      </c>
      <c r="AH20" s="181"/>
      <c r="AI20" s="181"/>
      <c r="AJ20" s="181"/>
      <c r="AK20" s="181"/>
      <c r="AL20" s="181"/>
      <c r="AM20" s="181"/>
      <c r="AN20" s="181"/>
      <c r="AO20" s="181"/>
      <c r="AP20" s="181"/>
      <c r="AQ20" s="181"/>
      <c r="AR20" s="181"/>
      <c r="AS20" s="181"/>
      <c r="AT20" s="181"/>
      <c r="AU20" s="181"/>
      <c r="AV20" s="181"/>
      <c r="AW20" s="181"/>
      <c r="AX20" s="181"/>
      <c r="AY20" s="181"/>
    </row>
    <row r="21" spans="1:52" s="41" customFormat="1" ht="13.5" customHeight="1" x14ac:dyDescent="0.4">
      <c r="A21" s="48"/>
      <c r="B21" s="48"/>
      <c r="D21" s="51"/>
      <c r="E21" s="51"/>
      <c r="F21" s="51"/>
      <c r="G21" s="51"/>
      <c r="H21" s="51"/>
      <c r="I21" s="51"/>
      <c r="J21" s="51"/>
      <c r="K21" s="51"/>
      <c r="L21" s="51"/>
      <c r="N21" s="49"/>
      <c r="O21" s="50"/>
      <c r="P21" s="50"/>
      <c r="Q21" s="50"/>
      <c r="R21" s="50"/>
      <c r="S21" s="50"/>
      <c r="T21" s="50"/>
      <c r="U21" s="50"/>
      <c r="V21" s="50"/>
      <c r="W21" s="50"/>
      <c r="X21" s="50"/>
      <c r="Y21" s="50"/>
      <c r="Z21" s="50"/>
      <c r="AA21" s="50"/>
      <c r="AB21" s="50"/>
      <c r="AC21" s="50"/>
      <c r="AD21" s="50"/>
      <c r="AE21" s="50"/>
      <c r="AF21" s="50"/>
      <c r="AG21" s="50"/>
      <c r="AH21" s="50"/>
      <c r="AI21" s="50"/>
      <c r="AJ21" s="50"/>
      <c r="AK21" s="50"/>
      <c r="AL21" s="50"/>
      <c r="AM21" s="50"/>
      <c r="AN21" s="50"/>
      <c r="AO21" s="50"/>
      <c r="AP21" s="50"/>
      <c r="AQ21" s="50"/>
      <c r="AR21" s="50"/>
      <c r="AS21" s="50"/>
      <c r="AT21" s="50"/>
      <c r="AU21" s="50"/>
      <c r="AV21" s="50"/>
      <c r="AW21" s="50"/>
      <c r="AX21" s="50"/>
      <c r="AY21" s="50"/>
    </row>
    <row r="22" spans="1:52" s="41" customFormat="1" ht="13.5" customHeight="1" x14ac:dyDescent="0.4">
      <c r="B22" s="217" t="s">
        <v>95</v>
      </c>
      <c r="C22" s="181"/>
      <c r="D22" s="181"/>
      <c r="E22" s="181"/>
      <c r="F22" s="181"/>
      <c r="G22" s="181"/>
      <c r="H22" s="181"/>
      <c r="I22" s="181"/>
      <c r="J22" s="181"/>
      <c r="K22" s="181"/>
      <c r="L22" s="181"/>
      <c r="M22" s="181"/>
      <c r="N22" s="181"/>
      <c r="O22" s="181"/>
      <c r="P22" s="181"/>
      <c r="Q22" s="181"/>
      <c r="R22" s="181"/>
      <c r="S22" s="181"/>
      <c r="T22" s="181"/>
      <c r="U22" s="181"/>
      <c r="V22" s="181"/>
      <c r="W22" s="181"/>
      <c r="X22" s="181"/>
      <c r="Y22" s="181"/>
      <c r="Z22" s="181"/>
      <c r="AA22" s="181"/>
      <c r="AB22" s="181"/>
      <c r="AC22" s="181"/>
      <c r="AD22" s="181"/>
      <c r="AE22" s="181"/>
      <c r="AF22" s="181"/>
      <c r="AG22" s="181"/>
      <c r="AH22" s="181"/>
      <c r="AI22" s="181"/>
      <c r="AJ22" s="181"/>
      <c r="AK22" s="181"/>
      <c r="AL22" s="181"/>
      <c r="AM22" s="181"/>
      <c r="AN22" s="181"/>
      <c r="AO22" s="181"/>
      <c r="AP22" s="181"/>
      <c r="AQ22" s="181"/>
      <c r="AR22" s="181"/>
      <c r="AS22" s="181"/>
      <c r="AT22" s="181"/>
      <c r="AU22" s="181"/>
      <c r="AV22" s="181"/>
      <c r="AW22" s="181"/>
      <c r="AX22" s="181"/>
      <c r="AY22" s="181"/>
    </row>
    <row r="23" spans="1:52" s="41" customFormat="1" ht="13.5" customHeight="1" x14ac:dyDescent="0.4">
      <c r="B23" s="224" t="s">
        <v>76</v>
      </c>
      <c r="C23" s="224"/>
      <c r="D23" s="195" t="s">
        <v>96</v>
      </c>
      <c r="E23" s="181"/>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row>
    <row r="24" spans="1:52" s="41" customFormat="1" ht="13.5" customHeight="1" x14ac:dyDescent="0.4">
      <c r="B24" s="224" t="s">
        <v>76</v>
      </c>
      <c r="C24" s="224"/>
      <c r="D24" s="195" t="s">
        <v>97</v>
      </c>
      <c r="E24" s="181"/>
      <c r="F24" s="181"/>
      <c r="G24" s="181"/>
      <c r="H24" s="181"/>
      <c r="I24" s="181"/>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81"/>
      <c r="AT24" s="181"/>
      <c r="AU24" s="181"/>
      <c r="AV24" s="181"/>
      <c r="AW24" s="181"/>
      <c r="AX24" s="181"/>
      <c r="AY24" s="181"/>
    </row>
    <row r="25" spans="1:52" s="41" customFormat="1" ht="13.5" customHeight="1" x14ac:dyDescent="0.4">
      <c r="L25" s="49"/>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row>
    <row r="26" spans="1:52" s="41" customFormat="1" ht="13.5" customHeight="1" x14ac:dyDescent="0.4">
      <c r="B26" s="217" t="s">
        <v>98</v>
      </c>
      <c r="C26" s="181"/>
      <c r="D26" s="181"/>
      <c r="E26" s="181"/>
      <c r="F26" s="181"/>
      <c r="G26" s="181"/>
      <c r="H26" s="181"/>
      <c r="I26" s="181"/>
      <c r="J26" s="181"/>
      <c r="K26" s="181"/>
      <c r="L26" s="181"/>
      <c r="M26" s="181"/>
      <c r="N26" s="181"/>
      <c r="O26" s="181"/>
      <c r="P26" s="181"/>
      <c r="Q26" s="181"/>
      <c r="R26" s="181"/>
      <c r="S26" s="181"/>
      <c r="T26" s="181"/>
      <c r="U26" s="181"/>
      <c r="V26" s="181"/>
      <c r="W26" s="181"/>
      <c r="X26" s="181"/>
      <c r="Y26" s="181"/>
      <c r="Z26" s="181"/>
      <c r="AA26" s="181"/>
      <c r="AB26" s="181"/>
      <c r="AC26" s="181"/>
      <c r="AD26" s="181"/>
      <c r="AE26" s="181"/>
      <c r="AF26" s="181"/>
      <c r="AG26" s="181"/>
      <c r="AH26" s="181"/>
      <c r="AI26" s="181"/>
      <c r="AJ26" s="181"/>
      <c r="AK26" s="181"/>
      <c r="AL26" s="181"/>
      <c r="AM26" s="181"/>
      <c r="AN26" s="181"/>
      <c r="AO26" s="181"/>
      <c r="AP26" s="181"/>
      <c r="AQ26" s="181"/>
      <c r="AR26" s="181"/>
      <c r="AS26" s="181"/>
      <c r="AT26" s="181"/>
      <c r="AU26" s="181"/>
      <c r="AV26" s="181"/>
      <c r="AW26" s="181"/>
      <c r="AX26" s="181"/>
      <c r="AY26" s="181"/>
    </row>
    <row r="27" spans="1:52" s="41" customFormat="1" ht="13.5" customHeight="1" x14ac:dyDescent="0.4">
      <c r="B27" s="224" t="s">
        <v>76</v>
      </c>
      <c r="C27" s="224"/>
      <c r="D27" s="195" t="s">
        <v>99</v>
      </c>
      <c r="E27" s="181"/>
      <c r="F27" s="181"/>
      <c r="G27" s="181"/>
      <c r="H27" s="181"/>
      <c r="I27" s="181"/>
      <c r="J27" s="181"/>
      <c r="K27" s="181"/>
      <c r="L27" s="181"/>
      <c r="M27" s="181"/>
      <c r="N27" s="181"/>
      <c r="O27" s="181"/>
      <c r="P27" s="181"/>
      <c r="Q27" s="181"/>
      <c r="R27" s="181"/>
      <c r="S27" s="181"/>
      <c r="T27" s="181"/>
      <c r="U27" s="181"/>
      <c r="V27" s="181"/>
      <c r="W27" s="181"/>
      <c r="X27" s="181"/>
      <c r="Y27" s="181"/>
      <c r="Z27" s="181"/>
      <c r="AA27" s="181"/>
      <c r="AB27" s="181"/>
      <c r="AC27" s="181"/>
      <c r="AD27" s="181"/>
      <c r="AE27" s="181"/>
      <c r="AF27" s="181"/>
      <c r="AG27" s="181"/>
      <c r="AH27" s="181"/>
      <c r="AI27" s="181"/>
      <c r="AJ27" s="181"/>
      <c r="AK27" s="181"/>
      <c r="AL27" s="181"/>
      <c r="AM27" s="181"/>
      <c r="AN27" s="181"/>
      <c r="AO27" s="181"/>
      <c r="AP27" s="181"/>
      <c r="AQ27" s="181"/>
      <c r="AR27" s="181"/>
      <c r="AS27" s="181"/>
      <c r="AT27" s="181"/>
      <c r="AU27" s="181"/>
      <c r="AV27" s="181"/>
      <c r="AW27" s="181"/>
      <c r="AX27" s="181"/>
      <c r="AY27" s="181"/>
    </row>
    <row r="28" spans="1:52" s="41" customFormat="1" ht="13.5" customHeight="1" x14ac:dyDescent="0.4">
      <c r="N28" s="53"/>
      <c r="P28" s="54"/>
      <c r="Q28" s="54"/>
      <c r="R28" s="54"/>
      <c r="S28" s="54"/>
      <c r="AC28" s="53"/>
      <c r="AE28" s="54"/>
      <c r="AF28" s="54"/>
      <c r="AG28" s="54"/>
      <c r="AH28" s="54"/>
      <c r="AI28" s="54"/>
      <c r="AN28" s="51"/>
      <c r="AO28" s="51"/>
      <c r="AP28" s="51"/>
      <c r="AQ28" s="51"/>
      <c r="AR28" s="55"/>
      <c r="AS28" s="56"/>
      <c r="AT28" s="56"/>
      <c r="AU28" s="56"/>
      <c r="AV28" s="56"/>
      <c r="AW28" s="56"/>
      <c r="AX28" s="56"/>
    </row>
    <row r="29" spans="1:52" s="41" customFormat="1" ht="13.5" customHeight="1" x14ac:dyDescent="0.4">
      <c r="B29" s="217" t="s">
        <v>100</v>
      </c>
      <c r="C29" s="181"/>
      <c r="D29" s="181"/>
      <c r="E29" s="181"/>
      <c r="F29" s="181"/>
      <c r="G29" s="181"/>
      <c r="H29" s="181"/>
      <c r="I29" s="181"/>
      <c r="J29" s="181"/>
      <c r="K29" s="181"/>
      <c r="L29" s="181"/>
      <c r="M29" s="181"/>
      <c r="N29" s="181"/>
      <c r="O29" s="181"/>
      <c r="P29" s="181"/>
      <c r="Q29" s="181"/>
      <c r="R29" s="181"/>
      <c r="S29" s="181"/>
      <c r="T29" s="181"/>
      <c r="U29" s="181"/>
      <c r="V29" s="181"/>
      <c r="W29" s="181"/>
      <c r="X29" s="181"/>
      <c r="Y29" s="181"/>
      <c r="Z29" s="181"/>
      <c r="AA29" s="181"/>
      <c r="AB29" s="181"/>
      <c r="AC29" s="181"/>
      <c r="AD29" s="181"/>
      <c r="AE29" s="181"/>
      <c r="AF29" s="181"/>
      <c r="AG29" s="181"/>
      <c r="AH29" s="181"/>
      <c r="AI29" s="181"/>
      <c r="AJ29" s="181"/>
      <c r="AK29" s="181"/>
      <c r="AL29" s="181"/>
      <c r="AM29" s="181"/>
      <c r="AN29" s="181"/>
      <c r="AO29" s="181"/>
      <c r="AP29" s="181"/>
      <c r="AQ29" s="181"/>
      <c r="AR29" s="181"/>
      <c r="AS29" s="181"/>
      <c r="AT29" s="181"/>
      <c r="AU29" s="181"/>
      <c r="AV29" s="181"/>
      <c r="AW29" s="181"/>
      <c r="AX29" s="181"/>
      <c r="AY29" s="181"/>
    </row>
    <row r="30" spans="1:52" s="41" customFormat="1" ht="13.5" customHeight="1" x14ac:dyDescent="0.4">
      <c r="B30" s="224" t="s">
        <v>76</v>
      </c>
      <c r="C30" s="224"/>
      <c r="D30" s="195" t="s">
        <v>101</v>
      </c>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row>
    <row r="31" spans="1:52" s="41" customFormat="1" ht="13.5" customHeight="1" x14ac:dyDescent="0.4">
      <c r="L31" s="49"/>
      <c r="M31" s="50"/>
      <c r="N31" s="50"/>
      <c r="O31" s="50"/>
      <c r="P31" s="5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c r="AW31" s="50"/>
      <c r="AX31" s="50"/>
      <c r="AY31" s="50"/>
    </row>
    <row r="32" spans="1:52" s="41" customFormat="1" ht="13.5" customHeight="1" x14ac:dyDescent="0.4">
      <c r="B32" s="217" t="s">
        <v>102</v>
      </c>
      <c r="C32" s="181"/>
      <c r="D32" s="181"/>
      <c r="E32" s="181"/>
      <c r="F32" s="181"/>
      <c r="G32" s="181"/>
      <c r="H32" s="181"/>
      <c r="I32" s="181"/>
      <c r="J32" s="181"/>
      <c r="K32" s="181"/>
      <c r="L32" s="181"/>
      <c r="M32" s="181"/>
      <c r="N32" s="181"/>
      <c r="O32" s="181"/>
      <c r="P32" s="181"/>
      <c r="Q32" s="181"/>
      <c r="R32" s="181"/>
      <c r="S32" s="181"/>
      <c r="T32" s="181"/>
      <c r="U32" s="181"/>
      <c r="V32" s="181"/>
      <c r="W32" s="181"/>
      <c r="X32" s="181"/>
      <c r="Y32" s="181"/>
      <c r="Z32" s="181"/>
      <c r="AA32" s="181"/>
      <c r="AB32" s="181"/>
      <c r="AC32" s="181"/>
      <c r="AD32" s="181"/>
      <c r="AE32" s="181"/>
      <c r="AF32" s="181"/>
      <c r="AG32" s="181"/>
      <c r="AH32" s="181"/>
      <c r="AI32" s="181"/>
      <c r="AJ32" s="181"/>
      <c r="AK32" s="181"/>
      <c r="AL32" s="181"/>
      <c r="AM32" s="181"/>
      <c r="AN32" s="181"/>
      <c r="AO32" s="181"/>
      <c r="AP32" s="181"/>
      <c r="AQ32" s="181"/>
      <c r="AR32" s="181"/>
      <c r="AS32" s="181"/>
      <c r="AT32" s="181"/>
      <c r="AU32" s="181"/>
      <c r="AV32" s="181"/>
      <c r="AW32" s="181"/>
      <c r="AX32" s="181"/>
      <c r="AY32" s="181"/>
    </row>
    <row r="33" spans="2:52" s="41" customFormat="1" ht="13.5" customHeight="1" x14ac:dyDescent="0.4">
      <c r="B33" s="224" t="s">
        <v>76</v>
      </c>
      <c r="C33" s="224"/>
      <c r="D33" s="195" t="s">
        <v>103</v>
      </c>
      <c r="E33" s="181"/>
      <c r="F33" s="181"/>
      <c r="G33" s="181"/>
      <c r="H33" s="181"/>
      <c r="I33" s="181"/>
      <c r="J33" s="181"/>
      <c r="K33" s="181"/>
      <c r="L33" s="181"/>
      <c r="M33" s="181"/>
      <c r="N33" s="181"/>
      <c r="O33" s="181"/>
      <c r="P33" s="181"/>
      <c r="Q33" s="181"/>
      <c r="R33" s="181"/>
      <c r="S33" s="181"/>
      <c r="T33" s="181"/>
      <c r="U33" s="181"/>
      <c r="V33" s="181"/>
      <c r="W33" s="181"/>
      <c r="X33" s="181"/>
      <c r="Y33" s="181"/>
      <c r="Z33" s="181"/>
      <c r="AA33" s="181"/>
      <c r="AB33" s="181"/>
      <c r="AC33" s="181"/>
      <c r="AD33" s="181"/>
      <c r="AE33" s="181"/>
      <c r="AF33" s="181"/>
      <c r="AG33" s="181"/>
      <c r="AH33" s="181"/>
      <c r="AI33" s="181"/>
      <c r="AJ33" s="181"/>
      <c r="AK33" s="181"/>
      <c r="AL33" s="181"/>
      <c r="AM33" s="181"/>
      <c r="AN33" s="181"/>
      <c r="AO33" s="181"/>
      <c r="AP33" s="181"/>
      <c r="AQ33" s="181"/>
      <c r="AR33" s="181"/>
      <c r="AS33" s="181"/>
      <c r="AT33" s="181"/>
      <c r="AU33" s="181"/>
      <c r="AV33" s="181"/>
      <c r="AW33" s="181"/>
      <c r="AX33" s="181"/>
      <c r="AY33" s="181"/>
    </row>
    <row r="34" spans="2:52" s="41" customFormat="1" ht="13.5" customHeight="1" x14ac:dyDescent="0.4">
      <c r="O34" s="53"/>
      <c r="P34" s="51"/>
      <c r="Q34" s="51"/>
      <c r="R34" s="51"/>
      <c r="S34" s="51"/>
      <c r="T34" s="51"/>
      <c r="U34" s="51"/>
      <c r="V34" s="51"/>
      <c r="W34" s="51"/>
      <c r="X34" s="51"/>
      <c r="Y34" s="51"/>
      <c r="Z34" s="51"/>
      <c r="AA34" s="51"/>
      <c r="AB34" s="51"/>
      <c r="AC34" s="51"/>
      <c r="AD34" s="51"/>
      <c r="AE34" s="51"/>
      <c r="AF34" s="51"/>
      <c r="AG34" s="51"/>
      <c r="AH34" s="51"/>
      <c r="AI34" s="51"/>
      <c r="AJ34" s="51"/>
      <c r="AK34" s="51"/>
      <c r="AO34" s="51"/>
      <c r="AP34" s="51"/>
      <c r="AQ34" s="51"/>
      <c r="AR34" s="51"/>
      <c r="AS34" s="51"/>
      <c r="AT34" s="51"/>
      <c r="AU34" s="51"/>
      <c r="AV34" s="51"/>
      <c r="AW34" s="51"/>
      <c r="AX34" s="51"/>
      <c r="AY34" s="51"/>
      <c r="AZ34" s="51"/>
    </row>
    <row r="35" spans="2:52" s="41" customFormat="1" ht="13.5" customHeight="1" x14ac:dyDescent="0.4">
      <c r="L35" s="80"/>
      <c r="M35" s="80"/>
      <c r="O35" s="53"/>
      <c r="P35" s="51"/>
      <c r="Q35" s="51"/>
      <c r="R35" s="51"/>
      <c r="S35" s="51"/>
      <c r="T35" s="51"/>
      <c r="U35" s="51"/>
      <c r="V35" s="80"/>
      <c r="W35" s="80"/>
      <c r="Y35" s="51"/>
      <c r="Z35" s="51"/>
      <c r="AA35" s="51"/>
      <c r="AB35" s="51"/>
      <c r="AC35" s="51"/>
      <c r="AD35" s="51"/>
      <c r="AE35" s="51"/>
      <c r="AF35" s="80"/>
      <c r="AG35" s="80"/>
      <c r="AI35" s="51"/>
      <c r="AJ35" s="51"/>
      <c r="AK35" s="51"/>
      <c r="AL35" s="51"/>
      <c r="AM35" s="51"/>
      <c r="AN35" s="51"/>
      <c r="AO35" s="80"/>
      <c r="AP35" s="80"/>
      <c r="AR35" s="51"/>
      <c r="AS35" s="51"/>
      <c r="AT35" s="51"/>
      <c r="AU35" s="51"/>
      <c r="AV35" s="51"/>
      <c r="AW35" s="51"/>
      <c r="AX35" s="51"/>
      <c r="AY35" s="51"/>
      <c r="AZ35" s="51"/>
    </row>
    <row r="36" spans="2:52" s="41" customFormat="1" ht="13.5" customHeight="1" x14ac:dyDescent="0.4">
      <c r="B36" s="191" t="s">
        <v>104</v>
      </c>
      <c r="C36" s="192"/>
      <c r="D36" s="192"/>
      <c r="E36" s="192"/>
      <c r="F36" s="192"/>
      <c r="G36" s="192"/>
      <c r="H36" s="192"/>
      <c r="I36" s="192"/>
      <c r="J36" s="192"/>
      <c r="K36" s="192"/>
      <c r="L36" s="192"/>
      <c r="M36" s="192"/>
      <c r="N36" s="192"/>
      <c r="O36" s="192"/>
      <c r="P36" s="192"/>
      <c r="Q36" s="192"/>
      <c r="R36" s="192"/>
      <c r="S36" s="192"/>
      <c r="T36" s="192"/>
      <c r="U36" s="192"/>
      <c r="V36" s="192"/>
      <c r="W36" s="192"/>
      <c r="X36" s="192"/>
      <c r="Y36" s="192"/>
      <c r="Z36" s="192"/>
      <c r="AA36" s="192"/>
      <c r="AB36" s="192"/>
      <c r="AC36" s="43"/>
      <c r="AD36" s="43"/>
      <c r="AE36" s="43"/>
      <c r="AF36" s="43"/>
      <c r="AG36" s="43"/>
      <c r="AH36" s="43"/>
      <c r="AI36" s="43"/>
      <c r="AJ36" s="43"/>
      <c r="AK36" s="43"/>
      <c r="AL36" s="43"/>
      <c r="AM36" s="43"/>
      <c r="AN36" s="43"/>
      <c r="AO36" s="43"/>
      <c r="AP36" s="43"/>
      <c r="AQ36" s="43"/>
      <c r="AR36" s="43"/>
      <c r="AS36" s="43"/>
      <c r="AT36" s="43"/>
      <c r="AU36" s="43"/>
      <c r="AV36" s="43"/>
      <c r="AW36" s="43"/>
      <c r="AX36" s="43"/>
      <c r="AY36" s="43"/>
      <c r="AZ36" s="82"/>
    </row>
    <row r="37" spans="2:52" s="41" customFormat="1" ht="13.5" customHeight="1" x14ac:dyDescent="0.4">
      <c r="B37" s="224" t="s">
        <v>76</v>
      </c>
      <c r="C37" s="224"/>
      <c r="D37" s="83" t="s">
        <v>105</v>
      </c>
      <c r="E37" s="45"/>
      <c r="F37" s="45"/>
      <c r="G37" s="45"/>
      <c r="H37" s="45"/>
      <c r="I37" s="45"/>
      <c r="J37" s="45"/>
      <c r="K37" s="45"/>
      <c r="L37" s="45"/>
      <c r="M37" s="45"/>
      <c r="N37" s="45"/>
      <c r="O37" s="45"/>
      <c r="P37" s="45"/>
      <c r="Q37" s="45"/>
      <c r="R37" s="45"/>
      <c r="S37" s="45"/>
      <c r="T37" s="45"/>
      <c r="U37" s="45"/>
      <c r="V37" s="45"/>
      <c r="W37" s="45"/>
      <c r="X37" s="45"/>
      <c r="Y37" s="45"/>
      <c r="Z37" s="45"/>
      <c r="AA37" s="229" t="s">
        <v>76</v>
      </c>
      <c r="AB37" s="229"/>
      <c r="AC37" s="84" t="s">
        <v>106</v>
      </c>
      <c r="AD37" s="45"/>
      <c r="AE37" s="45"/>
      <c r="AF37" s="45"/>
      <c r="AG37" s="45"/>
      <c r="AH37" s="45"/>
      <c r="AI37" s="45"/>
      <c r="AJ37" s="45"/>
      <c r="AK37" s="45"/>
      <c r="AL37" s="45"/>
      <c r="AM37" s="45"/>
      <c r="AN37" s="45"/>
      <c r="AO37" s="45"/>
      <c r="AP37" s="45"/>
      <c r="AQ37" s="45"/>
      <c r="AR37" s="45"/>
      <c r="AS37" s="45"/>
      <c r="AT37" s="45"/>
      <c r="AU37" s="45"/>
      <c r="AV37" s="45"/>
      <c r="AW37" s="45"/>
      <c r="AX37" s="45"/>
      <c r="AY37" s="45"/>
      <c r="AZ37" s="82"/>
    </row>
    <row r="38" spans="2:52" s="41" customFormat="1" ht="13.5" customHeight="1" x14ac:dyDescent="0.4">
      <c r="B38" s="80"/>
      <c r="C38" s="80"/>
      <c r="E38"/>
      <c r="F38"/>
      <c r="G38"/>
      <c r="H38"/>
      <c r="I38"/>
      <c r="J38"/>
      <c r="K38"/>
      <c r="L38"/>
      <c r="M38"/>
      <c r="N38"/>
      <c r="O38"/>
      <c r="P38"/>
      <c r="Q38"/>
      <c r="R38"/>
      <c r="S38"/>
      <c r="T38"/>
      <c r="U38"/>
      <c r="V38"/>
      <c r="W38"/>
      <c r="X38"/>
      <c r="Y38"/>
      <c r="Z38"/>
      <c r="AA38" s="224" t="s">
        <v>76</v>
      </c>
      <c r="AB38" s="224"/>
      <c r="AC38" s="63" t="s">
        <v>107</v>
      </c>
      <c r="AD38"/>
      <c r="AE38"/>
      <c r="AF38"/>
      <c r="AG38"/>
      <c r="AH38"/>
      <c r="AI38"/>
      <c r="AJ38"/>
      <c r="AK38"/>
      <c r="AL38"/>
      <c r="AM38"/>
      <c r="AN38"/>
      <c r="AO38"/>
      <c r="AP38"/>
      <c r="AQ38"/>
      <c r="AR38"/>
      <c r="AS38"/>
      <c r="AT38"/>
      <c r="AU38"/>
      <c r="AV38"/>
      <c r="AW38"/>
      <c r="AX38"/>
      <c r="AY38"/>
      <c r="AZ38" s="82"/>
    </row>
    <row r="39" spans="2:52" s="41" customFormat="1" ht="13.5" customHeight="1" x14ac:dyDescent="0.4">
      <c r="B39" s="224" t="s">
        <v>76</v>
      </c>
      <c r="C39" s="224"/>
      <c r="D39" s="41" t="s">
        <v>108</v>
      </c>
      <c r="E39"/>
      <c r="F39"/>
      <c r="G39"/>
      <c r="H39"/>
      <c r="I39"/>
      <c r="J39"/>
      <c r="K39"/>
      <c r="L39"/>
      <c r="M39"/>
      <c r="N39"/>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s="82"/>
    </row>
    <row r="40" spans="2:52" s="41" customFormat="1" ht="13.5" customHeight="1" x14ac:dyDescent="0.4">
      <c r="B40" s="85"/>
      <c r="C40" s="86"/>
      <c r="D40" s="82"/>
      <c r="E40" s="87"/>
      <c r="F40" s="87"/>
      <c r="G40" s="87"/>
      <c r="H40" s="87"/>
      <c r="I40" s="87"/>
      <c r="J40" s="87"/>
      <c r="K40" s="87"/>
      <c r="L40" s="87"/>
      <c r="M40" s="87"/>
      <c r="N40" s="87"/>
      <c r="O40" s="87"/>
      <c r="P40" s="87"/>
      <c r="Q40" s="87"/>
      <c r="R40" s="87"/>
      <c r="S40" s="87"/>
      <c r="T40" s="87"/>
      <c r="U40" s="87"/>
      <c r="V40" s="87"/>
      <c r="W40" s="87"/>
      <c r="X40" s="87"/>
      <c r="Y40" s="87"/>
      <c r="Z40" s="87"/>
      <c r="AA40" s="87"/>
      <c r="AB40" s="87"/>
      <c r="AC40" s="87"/>
      <c r="AD40" s="87"/>
      <c r="AE40" s="87"/>
      <c r="AF40" s="87"/>
      <c r="AG40" s="87"/>
      <c r="AH40" s="87"/>
      <c r="AI40" s="87"/>
      <c r="AJ40" s="87"/>
      <c r="AK40" s="87"/>
      <c r="AL40" s="87"/>
      <c r="AM40" s="88"/>
      <c r="AN40" s="88"/>
      <c r="AO40" s="88"/>
      <c r="AP40" s="88"/>
      <c r="AQ40" s="88"/>
      <c r="AR40" s="88"/>
      <c r="AS40" s="88"/>
      <c r="AT40" s="88"/>
      <c r="AU40" s="88"/>
      <c r="AV40" s="88"/>
      <c r="AW40" s="88"/>
      <c r="AX40" s="88"/>
      <c r="AY40" s="88"/>
      <c r="AZ40" s="82"/>
    </row>
    <row r="41" spans="2:52" s="41" customFormat="1" ht="13.5" customHeight="1" x14ac:dyDescent="0.4">
      <c r="B41" s="230" t="s">
        <v>109</v>
      </c>
      <c r="C41" s="181"/>
      <c r="D41" s="181"/>
      <c r="E41" s="181"/>
      <c r="F41" s="181"/>
      <c r="G41" s="181"/>
      <c r="H41" s="181"/>
      <c r="I41" s="181"/>
      <c r="J41" s="181"/>
      <c r="K41" s="181"/>
      <c r="L41" s="181"/>
      <c r="M41" s="181"/>
      <c r="N41" s="181"/>
      <c r="O41" s="181"/>
      <c r="P41" s="181"/>
      <c r="Q41" s="181"/>
      <c r="R41" s="181"/>
      <c r="S41" s="181"/>
      <c r="T41" s="181"/>
      <c r="U41" s="181"/>
      <c r="V41" s="181"/>
      <c r="W41" s="181"/>
      <c r="X41" s="181"/>
      <c r="Y41" s="181"/>
      <c r="Z41" s="181"/>
      <c r="AA41" s="181"/>
      <c r="AB41" s="181"/>
      <c r="AC41" s="181"/>
      <c r="AD41" s="181"/>
      <c r="AE41" s="181"/>
      <c r="AF41" s="181"/>
      <c r="AG41" s="181"/>
      <c r="AH41" s="181"/>
      <c r="AI41" s="181"/>
      <c r="AJ41" s="181"/>
      <c r="AK41" s="181"/>
      <c r="AL41" s="181"/>
      <c r="AM41" s="181"/>
      <c r="AN41" s="181"/>
      <c r="AO41" s="181"/>
      <c r="AP41" s="181"/>
      <c r="AQ41" s="181"/>
      <c r="AR41" s="181"/>
      <c r="AS41" s="181"/>
      <c r="AT41" s="181"/>
      <c r="AU41" s="181"/>
      <c r="AV41" s="181"/>
      <c r="AW41" s="181"/>
      <c r="AX41" s="181"/>
      <c r="AY41" s="181"/>
    </row>
    <row r="42" spans="2:52" s="41" customFormat="1" ht="13.5" customHeight="1" x14ac:dyDescent="0.4">
      <c r="D42" s="195" t="s">
        <v>110</v>
      </c>
      <c r="E42" s="181"/>
      <c r="F42" s="181"/>
      <c r="G42" s="181"/>
      <c r="H42" s="181"/>
      <c r="I42" s="181"/>
      <c r="J42" s="181"/>
      <c r="K42" s="181"/>
      <c r="L42" s="181"/>
      <c r="M42" s="181"/>
      <c r="N42" s="181"/>
      <c r="O42" s="181"/>
      <c r="P42" s="181"/>
      <c r="Q42" s="181"/>
      <c r="R42" s="181"/>
      <c r="S42" s="181"/>
      <c r="T42" s="181"/>
      <c r="U42" s="181"/>
      <c r="V42" s="181"/>
      <c r="W42" s="181"/>
      <c r="X42" s="181"/>
      <c r="Y42" s="181"/>
      <c r="Z42" s="181"/>
      <c r="AA42" s="181"/>
      <c r="AB42" s="181"/>
      <c r="AC42" s="181"/>
      <c r="AD42" s="181"/>
      <c r="AE42" s="181"/>
      <c r="AF42" s="181"/>
      <c r="AG42" s="181"/>
      <c r="AH42" s="181"/>
      <c r="AI42" s="181"/>
      <c r="AJ42" s="181"/>
      <c r="AK42" s="181"/>
      <c r="AL42" s="181"/>
      <c r="AM42" s="181"/>
      <c r="AN42" s="181"/>
      <c r="AO42" s="181"/>
      <c r="AP42" s="181"/>
      <c r="AQ42" s="181"/>
      <c r="AR42" s="181"/>
      <c r="AS42" s="181"/>
      <c r="AT42" s="181"/>
      <c r="AU42" s="181"/>
      <c r="AV42" s="181"/>
      <c r="AW42" s="181"/>
      <c r="AX42" s="181"/>
      <c r="AY42" s="181"/>
      <c r="AZ42" s="181"/>
    </row>
    <row r="43" spans="2:52" s="41" customFormat="1" ht="13.5" customHeight="1" x14ac:dyDescent="0.4">
      <c r="D43" s="195" t="s">
        <v>111</v>
      </c>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c r="AZ43" s="181"/>
    </row>
    <row r="44" spans="2:52" s="41" customFormat="1" ht="13.5" customHeight="1" x14ac:dyDescent="0.4">
      <c r="J44" s="46"/>
      <c r="K44" s="72"/>
      <c r="L44" s="72"/>
      <c r="M44" s="72"/>
      <c r="N44" s="72"/>
      <c r="O44" s="72"/>
      <c r="P44" s="72"/>
      <c r="Q44" s="72"/>
      <c r="R44" s="72"/>
      <c r="S44" s="72"/>
      <c r="T44" s="72"/>
      <c r="U44" s="72"/>
      <c r="V44" s="72"/>
      <c r="W44" s="72"/>
      <c r="X44" s="72"/>
      <c r="Y44" s="72"/>
      <c r="Z44" s="72"/>
      <c r="AA44" s="72"/>
      <c r="AB44" s="72"/>
      <c r="AC44" s="72"/>
      <c r="AD44" s="72"/>
      <c r="AE44" s="72"/>
      <c r="AF44" s="72"/>
      <c r="AG44" s="72"/>
      <c r="AH44" s="72"/>
      <c r="AI44" s="72"/>
      <c r="AJ44" s="72"/>
      <c r="AK44" s="72"/>
      <c r="AL44" s="72"/>
      <c r="AM44" s="72"/>
      <c r="AN44" s="72"/>
      <c r="AO44" s="72"/>
      <c r="AP44" s="72"/>
      <c r="AQ44" s="72"/>
      <c r="AR44" s="72"/>
      <c r="AS44" s="72"/>
      <c r="AT44" s="72"/>
      <c r="AU44" s="72"/>
      <c r="AV44" s="72"/>
      <c r="AW44" s="72"/>
      <c r="AX44" s="72"/>
    </row>
    <row r="45" spans="2:52" s="28" customFormat="1" ht="13.5" customHeight="1" x14ac:dyDescent="0.4"/>
    <row r="46" spans="2:52" s="28" customFormat="1" ht="13.5" customHeight="1" x14ac:dyDescent="0.4">
      <c r="B46" s="79"/>
    </row>
    <row r="47" spans="2:52" s="44" customFormat="1" ht="13.5" customHeight="1" x14ac:dyDescent="0.4"/>
    <row r="48" spans="2:52" s="44" customFormat="1" ht="13.5" customHeight="1" x14ac:dyDescent="0.4"/>
    <row r="49" s="44" customFormat="1" ht="13.5" customHeight="1" x14ac:dyDescent="0.4"/>
    <row r="50" s="44" customFormat="1" ht="13.5" customHeight="1" x14ac:dyDescent="0.4"/>
    <row r="51" s="44" customFormat="1" ht="13.5" customHeight="1" x14ac:dyDescent="0.4"/>
    <row r="52" s="44" customFormat="1" ht="13.5" customHeight="1" x14ac:dyDescent="0.4"/>
  </sheetData>
  <mergeCells count="57">
    <mergeCell ref="D43:AZ43"/>
    <mergeCell ref="AQ1:AY1"/>
    <mergeCell ref="B36:AB36"/>
    <mergeCell ref="B37:C37"/>
    <mergeCell ref="AA37:AB37"/>
    <mergeCell ref="AA38:AB38"/>
    <mergeCell ref="B39:C39"/>
    <mergeCell ref="B41:AY41"/>
    <mergeCell ref="B29:AY29"/>
    <mergeCell ref="B30:C30"/>
    <mergeCell ref="D30:AY30"/>
    <mergeCell ref="B32:AY32"/>
    <mergeCell ref="B33:C33"/>
    <mergeCell ref="D33:AY33"/>
    <mergeCell ref="AE20:AF20"/>
    <mergeCell ref="AG20:AY20"/>
    <mergeCell ref="B22:AY22"/>
    <mergeCell ref="B23:C23"/>
    <mergeCell ref="D23:AY23"/>
    <mergeCell ref="B24:C24"/>
    <mergeCell ref="D24:AY24"/>
    <mergeCell ref="B11:C11"/>
    <mergeCell ref="D11:AY11"/>
    <mergeCell ref="V20:AD20"/>
    <mergeCell ref="B12:C12"/>
    <mergeCell ref="D12:AY12"/>
    <mergeCell ref="B14:AY14"/>
    <mergeCell ref="B15:C15"/>
    <mergeCell ref="D15:AY15"/>
    <mergeCell ref="B16:C16"/>
    <mergeCell ref="D16:AY16"/>
    <mergeCell ref="D20:E20"/>
    <mergeCell ref="F20:K20"/>
    <mergeCell ref="L20:M20"/>
    <mergeCell ref="N20:S20"/>
    <mergeCell ref="T20:U20"/>
    <mergeCell ref="D6:AY6"/>
    <mergeCell ref="B9:C9"/>
    <mergeCell ref="D9:AY9"/>
    <mergeCell ref="B10:C10"/>
    <mergeCell ref="D10:AY10"/>
    <mergeCell ref="B2:AY2"/>
    <mergeCell ref="B3:AY3"/>
    <mergeCell ref="B4:C4"/>
    <mergeCell ref="B8:AY8"/>
    <mergeCell ref="D42:AZ42"/>
    <mergeCell ref="B26:AY26"/>
    <mergeCell ref="B27:C27"/>
    <mergeCell ref="D27:AY27"/>
    <mergeCell ref="B17:C17"/>
    <mergeCell ref="D17:AZ17"/>
    <mergeCell ref="D18:AY18"/>
    <mergeCell ref="D19:AY19"/>
    <mergeCell ref="D4:AY4"/>
    <mergeCell ref="B5:C5"/>
    <mergeCell ref="D5:AY5"/>
    <mergeCell ref="B6:C6"/>
  </mergeCells>
  <phoneticPr fontId="46"/>
  <dataValidations count="2">
    <dataValidation imeMode="halfKatakana" allowBlank="1" showInputMessage="1" showErrorMessage="1" sqref="V20 GQ20 QM20 AAI20 AKE20 AUA20 BDW20 BNS20 BXO20 CHK20 CRG20 DBC20 DKY20 DUU20 EEQ20 EOM20 EYI20 FIE20 FSA20 GBW20 GLS20 GVO20 HFK20 HPG20 HZC20 IIY20 ISU20 JCQ20 JMM20 JWI20 KGE20 KQA20 KZW20 LJS20 LTO20 MDK20 MNG20 MXC20 NGY20 NQU20 OAQ20 OKM20 OUI20 PEE20 POA20 PXW20 QHS20 QRO20 RBK20 RLG20 RVC20 SEY20 SOU20 SYQ20 TIM20 TSI20 UCE20 UMA20 UVW20 VFS20 VPO20 VZK20 WJG20 WTC20 V65316 GQ65316 QM65316 AAI65316 AKE65316 AUA65316 BDW65316 BNS65316 BXO65316 CHK65316 CRG65316 DBC65316 DKY65316 DUU65316 EEQ65316 EOM65316 EYI65316 FIE65316 FSA65316 GBW65316 GLS65316 GVO65316 HFK65316 HPG65316 HZC65316 IIY65316 ISU65316 JCQ65316 JMM65316 JWI65316 KGE65316 KQA65316 KZW65316 LJS65316 LTO65316 MDK65316 MNG65316 MXC65316 NGY65316 NQU65316 OAQ65316 OKM65316 OUI65316 PEE65316 POA65316 PXW65316 QHS65316 QRO65316 RBK65316 RLG65316 RVC65316 SEY65316 SOU65316 SYQ65316 TIM65316 TSI65316 UCE65316 UMA65316 UVW65316 VFS65316 VPO65316 VZK65316 WJG65316 WTC65316 V130852 GQ130852 QM130852 AAI130852 AKE130852 AUA130852 BDW130852 BNS130852 BXO130852 CHK130852 CRG130852 DBC130852 DKY130852 DUU130852 EEQ130852 EOM130852 EYI130852 FIE130852 FSA130852 GBW130852 GLS130852 GVO130852 HFK130852 HPG130852 HZC130852 IIY130852 ISU130852 JCQ130852 JMM130852 JWI130852 KGE130852 KQA130852 KZW130852 LJS130852 LTO130852 MDK130852 MNG130852 MXC130852 NGY130852 NQU130852 OAQ130852 OKM130852 OUI130852 PEE130852 POA130852 PXW130852 QHS130852 QRO130852 RBK130852 RLG130852 RVC130852 SEY130852 SOU130852 SYQ130852 TIM130852 TSI130852 UCE130852 UMA130852 UVW130852 VFS130852 VPO130852 VZK130852 WJG130852 WTC130852 V196388 GQ196388 QM196388 AAI196388 AKE196388 AUA196388 BDW196388 BNS196388 BXO196388 CHK196388 CRG196388 DBC196388 DKY196388 DUU196388 EEQ196388 EOM196388 EYI196388 FIE196388 FSA196388 GBW196388 GLS196388 GVO196388 HFK196388 HPG196388 HZC196388 IIY196388 ISU196388 JCQ196388 JMM196388 JWI196388 KGE196388 KQA196388 KZW196388 LJS196388 LTO196388 MDK196388 MNG196388 MXC196388 NGY196388 NQU196388 OAQ196388 OKM196388 OUI196388 PEE196388 POA196388 PXW196388 QHS196388 QRO196388 RBK196388 RLG196388 RVC196388 SEY196388 SOU196388 SYQ196388 TIM196388 TSI196388 UCE196388 UMA196388 UVW196388 VFS196388 VPO196388 VZK196388 WJG196388 WTC196388 V261924 GQ261924 QM261924 AAI261924 AKE261924 AUA261924 BDW261924 BNS261924 BXO261924 CHK261924 CRG261924 DBC261924 DKY261924 DUU261924 EEQ261924 EOM261924 EYI261924 FIE261924 FSA261924 GBW261924 GLS261924 GVO261924 HFK261924 HPG261924 HZC261924 IIY261924 ISU261924 JCQ261924 JMM261924 JWI261924 KGE261924 KQA261924 KZW261924 LJS261924 LTO261924 MDK261924 MNG261924 MXC261924 NGY261924 NQU261924 OAQ261924 OKM261924 OUI261924 PEE261924 POA261924 PXW261924 QHS261924 QRO261924 RBK261924 RLG261924 RVC261924 SEY261924 SOU261924 SYQ261924 TIM261924 TSI261924 UCE261924 UMA261924 UVW261924 VFS261924 VPO261924 VZK261924 WJG261924 WTC261924 V327460 GQ327460 QM327460 AAI327460 AKE327460 AUA327460 BDW327460 BNS327460 BXO327460 CHK327460 CRG327460 DBC327460 DKY327460 DUU327460 EEQ327460 EOM327460 EYI327460 FIE327460 FSA327460 GBW327460 GLS327460 GVO327460 HFK327460 HPG327460 HZC327460 IIY327460 ISU327460 JCQ327460 JMM327460 JWI327460 KGE327460 KQA327460 KZW327460 LJS327460 LTO327460 MDK327460 MNG327460 MXC327460 NGY327460 NQU327460 OAQ327460 OKM327460 OUI327460 PEE327460 POA327460 PXW327460 QHS327460 QRO327460 RBK327460 RLG327460 RVC327460 SEY327460 SOU327460 SYQ327460 TIM327460 TSI327460 UCE327460 UMA327460 UVW327460 VFS327460 VPO327460 VZK327460 WJG327460 WTC327460 V392996 GQ392996 QM392996 AAI392996 AKE392996 AUA392996 BDW392996 BNS392996 BXO392996 CHK392996 CRG392996 DBC392996 DKY392996 DUU392996 EEQ392996 EOM392996 EYI392996 FIE392996 FSA392996 GBW392996 GLS392996 GVO392996 HFK392996 HPG392996 HZC392996 IIY392996 ISU392996 JCQ392996 JMM392996 JWI392996 KGE392996 KQA392996 KZW392996 LJS392996 LTO392996 MDK392996 MNG392996 MXC392996 NGY392996 NQU392996 OAQ392996 OKM392996 OUI392996 PEE392996 POA392996 PXW392996 QHS392996 QRO392996 RBK392996 RLG392996 RVC392996 SEY392996 SOU392996 SYQ392996 TIM392996 TSI392996 UCE392996 UMA392996 UVW392996 VFS392996 VPO392996 VZK392996 WJG392996 WTC392996 V458532 GQ458532 QM458532 AAI458532 AKE458532 AUA458532 BDW458532 BNS458532 BXO458532 CHK458532 CRG458532 DBC458532 DKY458532 DUU458532 EEQ458532 EOM458532 EYI458532 FIE458532 FSA458532 GBW458532 GLS458532 GVO458532 HFK458532 HPG458532 HZC458532 IIY458532 ISU458532 JCQ458532 JMM458532 JWI458532 KGE458532 KQA458532 KZW458532 LJS458532 LTO458532 MDK458532 MNG458532 MXC458532 NGY458532 NQU458532 OAQ458532 OKM458532 OUI458532 PEE458532 POA458532 PXW458532 QHS458532 QRO458532 RBK458532 RLG458532 RVC458532 SEY458532 SOU458532 SYQ458532 TIM458532 TSI458532 UCE458532 UMA458532 UVW458532 VFS458532 VPO458532 VZK458532 WJG458532 WTC458532 V524068 GQ524068 QM524068 AAI524068 AKE524068 AUA524068 BDW524068 BNS524068 BXO524068 CHK524068 CRG524068 DBC524068 DKY524068 DUU524068 EEQ524068 EOM524068 EYI524068 FIE524068 FSA524068 GBW524068 GLS524068 GVO524068 HFK524068 HPG524068 HZC524068 IIY524068 ISU524068 JCQ524068 JMM524068 JWI524068 KGE524068 KQA524068 KZW524068 LJS524068 LTO524068 MDK524068 MNG524068 MXC524068 NGY524068 NQU524068 OAQ524068 OKM524068 OUI524068 PEE524068 POA524068 PXW524068 QHS524068 QRO524068 RBK524068 RLG524068 RVC524068 SEY524068 SOU524068 SYQ524068 TIM524068 TSI524068 UCE524068 UMA524068 UVW524068 VFS524068 VPO524068 VZK524068 WJG524068 WTC524068 V589604 GQ589604 QM589604 AAI589604 AKE589604 AUA589604 BDW589604 BNS589604 BXO589604 CHK589604 CRG589604 DBC589604 DKY589604 DUU589604 EEQ589604 EOM589604 EYI589604 FIE589604 FSA589604 GBW589604 GLS589604 GVO589604 HFK589604 HPG589604 HZC589604 IIY589604 ISU589604 JCQ589604 JMM589604 JWI589604 KGE589604 KQA589604 KZW589604 LJS589604 LTO589604 MDK589604 MNG589604 MXC589604 NGY589604 NQU589604 OAQ589604 OKM589604 OUI589604 PEE589604 POA589604 PXW589604 QHS589604 QRO589604 RBK589604 RLG589604 RVC589604 SEY589604 SOU589604 SYQ589604 TIM589604 TSI589604 UCE589604 UMA589604 UVW589604 VFS589604 VPO589604 VZK589604 WJG589604 WTC589604 V655140 GQ655140 QM655140 AAI655140 AKE655140 AUA655140 BDW655140 BNS655140 BXO655140 CHK655140 CRG655140 DBC655140 DKY655140 DUU655140 EEQ655140 EOM655140 EYI655140 FIE655140 FSA655140 GBW655140 GLS655140 GVO655140 HFK655140 HPG655140 HZC655140 IIY655140 ISU655140 JCQ655140 JMM655140 JWI655140 KGE655140 KQA655140 KZW655140 LJS655140 LTO655140 MDK655140 MNG655140 MXC655140 NGY655140 NQU655140 OAQ655140 OKM655140 OUI655140 PEE655140 POA655140 PXW655140 QHS655140 QRO655140 RBK655140 RLG655140 RVC655140 SEY655140 SOU655140 SYQ655140 TIM655140 TSI655140 UCE655140 UMA655140 UVW655140 VFS655140 VPO655140 VZK655140 WJG655140 WTC655140 V720676 GQ720676 QM720676 AAI720676 AKE720676 AUA720676 BDW720676 BNS720676 BXO720676 CHK720676 CRG720676 DBC720676 DKY720676 DUU720676 EEQ720676 EOM720676 EYI720676 FIE720676 FSA720676 GBW720676 GLS720676 GVO720676 HFK720676 HPG720676 HZC720676 IIY720676 ISU720676 JCQ720676 JMM720676 JWI720676 KGE720676 KQA720676 KZW720676 LJS720676 LTO720676 MDK720676 MNG720676 MXC720676 NGY720676 NQU720676 OAQ720676 OKM720676 OUI720676 PEE720676 POA720676 PXW720676 QHS720676 QRO720676 RBK720676 RLG720676 RVC720676 SEY720676 SOU720676 SYQ720676 TIM720676 TSI720676 UCE720676 UMA720676 UVW720676 VFS720676 VPO720676 VZK720676 WJG720676 WTC720676 V786212 GQ786212 QM786212 AAI786212 AKE786212 AUA786212 BDW786212 BNS786212 BXO786212 CHK786212 CRG786212 DBC786212 DKY786212 DUU786212 EEQ786212 EOM786212 EYI786212 FIE786212 FSA786212 GBW786212 GLS786212 GVO786212 HFK786212 HPG786212 HZC786212 IIY786212 ISU786212 JCQ786212 JMM786212 JWI786212 KGE786212 KQA786212 KZW786212 LJS786212 LTO786212 MDK786212 MNG786212 MXC786212 NGY786212 NQU786212 OAQ786212 OKM786212 OUI786212 PEE786212 POA786212 PXW786212 QHS786212 QRO786212 RBK786212 RLG786212 RVC786212 SEY786212 SOU786212 SYQ786212 TIM786212 TSI786212 UCE786212 UMA786212 UVW786212 VFS786212 VPO786212 VZK786212 WJG786212 WTC786212 V851748 GQ851748 QM851748 AAI851748 AKE851748 AUA851748 BDW851748 BNS851748 BXO851748 CHK851748 CRG851748 DBC851748 DKY851748 DUU851748 EEQ851748 EOM851748 EYI851748 FIE851748 FSA851748 GBW851748 GLS851748 GVO851748 HFK851748 HPG851748 HZC851748 IIY851748 ISU851748 JCQ851748 JMM851748 JWI851748 KGE851748 KQA851748 KZW851748 LJS851748 LTO851748 MDK851748 MNG851748 MXC851748 NGY851748 NQU851748 OAQ851748 OKM851748 OUI851748 PEE851748 POA851748 PXW851748 QHS851748 QRO851748 RBK851748 RLG851748 RVC851748 SEY851748 SOU851748 SYQ851748 TIM851748 TSI851748 UCE851748 UMA851748 UVW851748 VFS851748 VPO851748 VZK851748 WJG851748 WTC851748 V917284 GQ917284 QM917284 AAI917284 AKE917284 AUA917284 BDW917284 BNS917284 BXO917284 CHK917284 CRG917284 DBC917284 DKY917284 DUU917284 EEQ917284 EOM917284 EYI917284 FIE917284 FSA917284 GBW917284 GLS917284 GVO917284 HFK917284 HPG917284 HZC917284 IIY917284 ISU917284 JCQ917284 JMM917284 JWI917284 KGE917284 KQA917284 KZW917284 LJS917284 LTO917284 MDK917284 MNG917284 MXC917284 NGY917284 NQU917284 OAQ917284 OKM917284 OUI917284 PEE917284 POA917284 PXW917284 QHS917284 QRO917284 RBK917284 RLG917284 RVC917284 SEY917284 SOU917284 SYQ917284 TIM917284 TSI917284 UCE917284 UMA917284 UVW917284 VFS917284 VPO917284 VZK917284 WJG917284 WTC917284 V982820 GQ982820 QM982820 AAI982820 AKE982820 AUA982820 BDW982820 BNS982820 BXO982820 CHK982820 CRG982820 DBC982820 DKY982820 DUU982820 EEQ982820 EOM982820 EYI982820 FIE982820 FSA982820 GBW982820 GLS982820 GVO982820 HFK982820 HPG982820 HZC982820 IIY982820 ISU982820 JCQ982820 JMM982820 JWI982820 KGE982820 KQA982820 KZW982820 LJS982820 LTO982820 MDK982820 MNG982820 MXC982820 NGY982820 NQU982820 OAQ982820 OKM982820 OUI982820 PEE982820 POA982820 PXW982820 QHS982820 QRO982820 RBK982820 RLG982820 RVC982820 SEY982820 SOU982820 SYQ982820 TIM982820 TSI982820 UCE982820 UMA982820 UVW982820 VFS982820 VPO982820 VZK982820 WJG982820 WTC982820 AG20 HB20 QX20 AAT20 AKP20 AUL20 BEH20 BOD20 BXZ20 CHV20 CRR20 DBN20 DLJ20 DVF20 EFB20 EOX20 EYT20 FIP20 FSL20 GCH20 GMD20 GVZ20 HFV20 HPR20 HZN20 IJJ20 ITF20 JDB20 JMX20 JWT20 KGP20 KQL20 LAH20 LKD20 LTZ20 MDV20 MNR20 MXN20 NHJ20 NRF20 OBB20 OKX20 OUT20 PEP20 POL20 PYH20 QID20 QRZ20 RBV20 RLR20 RVN20 SFJ20 SPF20 SZB20 TIX20 TST20 UCP20 UML20 UWH20 VGD20 VPZ20 VZV20 WJR20 WTN20 AG65316 HB65316 QX65316 AAT65316 AKP65316 AUL65316 BEH65316 BOD65316 BXZ65316 CHV65316 CRR65316 DBN65316 DLJ65316 DVF65316 EFB65316 EOX65316 EYT65316 FIP65316 FSL65316 GCH65316 GMD65316 GVZ65316 HFV65316 HPR65316 HZN65316 IJJ65316 ITF65316 JDB65316 JMX65316 JWT65316 KGP65316 KQL65316 LAH65316 LKD65316 LTZ65316 MDV65316 MNR65316 MXN65316 NHJ65316 NRF65316 OBB65316 OKX65316 OUT65316 PEP65316 POL65316 PYH65316 QID65316 QRZ65316 RBV65316 RLR65316 RVN65316 SFJ65316 SPF65316 SZB65316 TIX65316 TST65316 UCP65316 UML65316 UWH65316 VGD65316 VPZ65316 VZV65316 WJR65316 WTN65316 AG130852 HB130852 QX130852 AAT130852 AKP130852 AUL130852 BEH130852 BOD130852 BXZ130852 CHV130852 CRR130852 DBN130852 DLJ130852 DVF130852 EFB130852 EOX130852 EYT130852 FIP130852 FSL130852 GCH130852 GMD130852 GVZ130852 HFV130852 HPR130852 HZN130852 IJJ130852 ITF130852 JDB130852 JMX130852 JWT130852 KGP130852 KQL130852 LAH130852 LKD130852 LTZ130852 MDV130852 MNR130852 MXN130852 NHJ130852 NRF130852 OBB130852 OKX130852 OUT130852 PEP130852 POL130852 PYH130852 QID130852 QRZ130852 RBV130852 RLR130852 RVN130852 SFJ130852 SPF130852 SZB130852 TIX130852 TST130852 UCP130852 UML130852 UWH130852 VGD130852 VPZ130852 VZV130852 WJR130852 WTN130852 AG196388 HB196388 QX196388 AAT196388 AKP196388 AUL196388 BEH196388 BOD196388 BXZ196388 CHV196388 CRR196388 DBN196388 DLJ196388 DVF196388 EFB196388 EOX196388 EYT196388 FIP196388 FSL196388 GCH196388 GMD196388 GVZ196388 HFV196388 HPR196388 HZN196388 IJJ196388 ITF196388 JDB196388 JMX196388 JWT196388 KGP196388 KQL196388 LAH196388 LKD196388 LTZ196388 MDV196388 MNR196388 MXN196388 NHJ196388 NRF196388 OBB196388 OKX196388 OUT196388 PEP196388 POL196388 PYH196388 QID196388 QRZ196388 RBV196388 RLR196388 RVN196388 SFJ196388 SPF196388 SZB196388 TIX196388 TST196388 UCP196388 UML196388 UWH196388 VGD196388 VPZ196388 VZV196388 WJR196388 WTN196388 AG261924 HB261924 QX261924 AAT261924 AKP261924 AUL261924 BEH261924 BOD261924 BXZ261924 CHV261924 CRR261924 DBN261924 DLJ261924 DVF261924 EFB261924 EOX261924 EYT261924 FIP261924 FSL261924 GCH261924 GMD261924 GVZ261924 HFV261924 HPR261924 HZN261924 IJJ261924 ITF261924 JDB261924 JMX261924 JWT261924 KGP261924 KQL261924 LAH261924 LKD261924 LTZ261924 MDV261924 MNR261924 MXN261924 NHJ261924 NRF261924 OBB261924 OKX261924 OUT261924 PEP261924 POL261924 PYH261924 QID261924 QRZ261924 RBV261924 RLR261924 RVN261924 SFJ261924 SPF261924 SZB261924 TIX261924 TST261924 UCP261924 UML261924 UWH261924 VGD261924 VPZ261924 VZV261924 WJR261924 WTN261924 AG327460 HB327460 QX327460 AAT327460 AKP327460 AUL327460 BEH327460 BOD327460 BXZ327460 CHV327460 CRR327460 DBN327460 DLJ327460 DVF327460 EFB327460 EOX327460 EYT327460 FIP327460 FSL327460 GCH327460 GMD327460 GVZ327460 HFV327460 HPR327460 HZN327460 IJJ327460 ITF327460 JDB327460 JMX327460 JWT327460 KGP327460 KQL327460 LAH327460 LKD327460 LTZ327460 MDV327460 MNR327460 MXN327460 NHJ327460 NRF327460 OBB327460 OKX327460 OUT327460 PEP327460 POL327460 PYH327460 QID327460 QRZ327460 RBV327460 RLR327460 RVN327460 SFJ327460 SPF327460 SZB327460 TIX327460 TST327460 UCP327460 UML327460 UWH327460 VGD327460 VPZ327460 VZV327460 WJR327460 WTN327460 AG392996 HB392996 QX392996 AAT392996 AKP392996 AUL392996 BEH392996 BOD392996 BXZ392996 CHV392996 CRR392996 DBN392996 DLJ392996 DVF392996 EFB392996 EOX392996 EYT392996 FIP392996 FSL392996 GCH392996 GMD392996 GVZ392996 HFV392996 HPR392996 HZN392996 IJJ392996 ITF392996 JDB392996 JMX392996 JWT392996 KGP392996 KQL392996 LAH392996 LKD392996 LTZ392996 MDV392996 MNR392996 MXN392996 NHJ392996 NRF392996 OBB392996 OKX392996 OUT392996 PEP392996 POL392996 PYH392996 QID392996 QRZ392996 RBV392996 RLR392996 RVN392996 SFJ392996 SPF392996 SZB392996 TIX392996 TST392996 UCP392996 UML392996 UWH392996 VGD392996 VPZ392996 VZV392996 WJR392996 WTN392996 AG458532 HB458532 QX458532 AAT458532 AKP458532 AUL458532 BEH458532 BOD458532 BXZ458532 CHV458532 CRR458532 DBN458532 DLJ458532 DVF458532 EFB458532 EOX458532 EYT458532 FIP458532 FSL458532 GCH458532 GMD458532 GVZ458532 HFV458532 HPR458532 HZN458532 IJJ458532 ITF458532 JDB458532 JMX458532 JWT458532 KGP458532 KQL458532 LAH458532 LKD458532 LTZ458532 MDV458532 MNR458532 MXN458532 NHJ458532 NRF458532 OBB458532 OKX458532 OUT458532 PEP458532 POL458532 PYH458532 QID458532 QRZ458532 RBV458532 RLR458532 RVN458532 SFJ458532 SPF458532 SZB458532 TIX458532 TST458532 UCP458532 UML458532 UWH458532 VGD458532 VPZ458532 VZV458532 WJR458532 WTN458532 AG524068 HB524068 QX524068 AAT524068 AKP524068 AUL524068 BEH524068 BOD524068 BXZ524068 CHV524068 CRR524068 DBN524068 DLJ524068 DVF524068 EFB524068 EOX524068 EYT524068 FIP524068 FSL524068 GCH524068 GMD524068 GVZ524068 HFV524068 HPR524068 HZN524068 IJJ524068 ITF524068 JDB524068 JMX524068 JWT524068 KGP524068 KQL524068 LAH524068 LKD524068 LTZ524068 MDV524068 MNR524068 MXN524068 NHJ524068 NRF524068 OBB524068 OKX524068 OUT524068 PEP524068 POL524068 PYH524068 QID524068 QRZ524068 RBV524068 RLR524068 RVN524068 SFJ524068 SPF524068 SZB524068 TIX524068 TST524068 UCP524068 UML524068 UWH524068 VGD524068 VPZ524068 VZV524068 WJR524068 WTN524068 AG589604 HB589604 QX589604 AAT589604 AKP589604 AUL589604 BEH589604 BOD589604 BXZ589604 CHV589604 CRR589604 DBN589604 DLJ589604 DVF589604 EFB589604 EOX589604 EYT589604 FIP589604 FSL589604 GCH589604 GMD589604 GVZ589604 HFV589604 HPR589604 HZN589604 IJJ589604 ITF589604 JDB589604 JMX589604 JWT589604 KGP589604 KQL589604 LAH589604 LKD589604 LTZ589604 MDV589604 MNR589604 MXN589604 NHJ589604 NRF589604 OBB589604 OKX589604 OUT589604 PEP589604 POL589604 PYH589604 QID589604 QRZ589604 RBV589604 RLR589604 RVN589604 SFJ589604 SPF589604 SZB589604 TIX589604 TST589604 UCP589604 UML589604 UWH589604 VGD589604 VPZ589604 VZV589604 WJR589604 WTN589604 AG655140 HB655140 QX655140 AAT655140 AKP655140 AUL655140 BEH655140 BOD655140 BXZ655140 CHV655140 CRR655140 DBN655140 DLJ655140 DVF655140 EFB655140 EOX655140 EYT655140 FIP655140 FSL655140 GCH655140 GMD655140 GVZ655140 HFV655140 HPR655140 HZN655140 IJJ655140 ITF655140 JDB655140 JMX655140 JWT655140 KGP655140 KQL655140 LAH655140 LKD655140 LTZ655140 MDV655140 MNR655140 MXN655140 NHJ655140 NRF655140 OBB655140 OKX655140 OUT655140 PEP655140 POL655140 PYH655140 QID655140 QRZ655140 RBV655140 RLR655140 RVN655140 SFJ655140 SPF655140 SZB655140 TIX655140 TST655140 UCP655140 UML655140 UWH655140 VGD655140 VPZ655140 VZV655140 WJR655140 WTN655140 AG720676 HB720676 QX720676 AAT720676 AKP720676 AUL720676 BEH720676 BOD720676 BXZ720676 CHV720676 CRR720676 DBN720676 DLJ720676 DVF720676 EFB720676 EOX720676 EYT720676 FIP720676 FSL720676 GCH720676 GMD720676 GVZ720676 HFV720676 HPR720676 HZN720676 IJJ720676 ITF720676 JDB720676 JMX720676 JWT720676 KGP720676 KQL720676 LAH720676 LKD720676 LTZ720676 MDV720676 MNR720676 MXN720676 NHJ720676 NRF720676 OBB720676 OKX720676 OUT720676 PEP720676 POL720676 PYH720676 QID720676 QRZ720676 RBV720676 RLR720676 RVN720676 SFJ720676 SPF720676 SZB720676 TIX720676 TST720676 UCP720676 UML720676 UWH720676 VGD720676 VPZ720676 VZV720676 WJR720676 WTN720676 AG786212 HB786212 QX786212 AAT786212 AKP786212 AUL786212 BEH786212 BOD786212 BXZ786212 CHV786212 CRR786212 DBN786212 DLJ786212 DVF786212 EFB786212 EOX786212 EYT786212 FIP786212 FSL786212 GCH786212 GMD786212 GVZ786212 HFV786212 HPR786212 HZN786212 IJJ786212 ITF786212 JDB786212 JMX786212 JWT786212 KGP786212 KQL786212 LAH786212 LKD786212 LTZ786212 MDV786212 MNR786212 MXN786212 NHJ786212 NRF786212 OBB786212 OKX786212 OUT786212 PEP786212 POL786212 PYH786212 QID786212 QRZ786212 RBV786212 RLR786212 RVN786212 SFJ786212 SPF786212 SZB786212 TIX786212 TST786212 UCP786212 UML786212 UWH786212 VGD786212 VPZ786212 VZV786212 WJR786212 WTN786212 AG851748 HB851748 QX851748 AAT851748 AKP851748 AUL851748 BEH851748 BOD851748 BXZ851748 CHV851748 CRR851748 DBN851748 DLJ851748 DVF851748 EFB851748 EOX851748 EYT851748 FIP851748 FSL851748 GCH851748 GMD851748 GVZ851748 HFV851748 HPR851748 HZN851748 IJJ851748 ITF851748 JDB851748 JMX851748 JWT851748 KGP851748 KQL851748 LAH851748 LKD851748 LTZ851748 MDV851748 MNR851748 MXN851748 NHJ851748 NRF851748 OBB851748 OKX851748 OUT851748 PEP851748 POL851748 PYH851748 QID851748 QRZ851748 RBV851748 RLR851748 RVN851748 SFJ851748 SPF851748 SZB851748 TIX851748 TST851748 UCP851748 UML851748 UWH851748 VGD851748 VPZ851748 VZV851748 WJR851748 WTN851748 AG917284 HB917284 QX917284 AAT917284 AKP917284 AUL917284 BEH917284 BOD917284 BXZ917284 CHV917284 CRR917284 DBN917284 DLJ917284 DVF917284 EFB917284 EOX917284 EYT917284 FIP917284 FSL917284 GCH917284 GMD917284 GVZ917284 HFV917284 HPR917284 HZN917284 IJJ917284 ITF917284 JDB917284 JMX917284 JWT917284 KGP917284 KQL917284 LAH917284 LKD917284 LTZ917284 MDV917284 MNR917284 MXN917284 NHJ917284 NRF917284 OBB917284 OKX917284 OUT917284 PEP917284 POL917284 PYH917284 QID917284 QRZ917284 RBV917284 RLR917284 RVN917284 SFJ917284 SPF917284 SZB917284 TIX917284 TST917284 UCP917284 UML917284 UWH917284 VGD917284 VPZ917284 VZV917284 WJR917284 WTN917284 AG982820 HB982820 QX982820 AAT982820 AKP982820 AUL982820 BEH982820 BOD982820 BXZ982820 CHV982820 CRR982820 DBN982820 DLJ982820 DVF982820 EFB982820 EOX982820 EYT982820 FIP982820 FSL982820 GCH982820 GMD982820 GVZ982820 HFV982820 HPR982820 HZN982820 IJJ982820 ITF982820 JDB982820 JMX982820 JWT982820 KGP982820 KQL982820 LAH982820 LKD982820 LTZ982820 MDV982820 MNR982820 MXN982820 NHJ982820 NRF982820 OBB982820 OKX982820 OUT982820 PEP982820 POL982820 PYH982820 QID982820 QRZ982820 RBV982820 RLR982820 RVN982820 SFJ982820 SPF982820 SZB982820 TIX982820 TST982820 UCP982820 UML982820 UWH982820 VGD982820 VPZ982820 VZV982820 WJR982820 WTN982820" xr:uid="{7B2FFA84-927F-4632-898C-871C270AE833}"/>
    <dataValidation imeMode="halfAlpha" allowBlank="1" showInputMessage="1" showErrorMessage="1" sqref="AR28:AX28 HM28:HS28 RI28:RO28 ABE28:ABK28 ALA28:ALG28 AUW28:AVC28 BES28:BEY28 BOO28:BOU28 BYK28:BYQ28 CIG28:CIM28 CSC28:CSI28 DBY28:DCE28 DLU28:DMA28 DVQ28:DVW28 EFM28:EFS28 EPI28:EPO28 EZE28:EZK28 FJA28:FJG28 FSW28:FTC28 GCS28:GCY28 GMO28:GMU28 GWK28:GWQ28 HGG28:HGM28 HQC28:HQI28 HZY28:IAE28 IJU28:IKA28 ITQ28:ITW28 JDM28:JDS28 JNI28:JNO28 JXE28:JXK28 KHA28:KHG28 KQW28:KRC28 LAS28:LAY28 LKO28:LKU28 LUK28:LUQ28 MEG28:MEM28 MOC28:MOI28 MXY28:MYE28 NHU28:NIA28 NRQ28:NRW28 OBM28:OBS28 OLI28:OLO28 OVE28:OVK28 PFA28:PFG28 POW28:PPC28 PYS28:PYY28 QIO28:QIU28 QSK28:QSQ28 RCG28:RCM28 RMC28:RMI28 RVY28:RWE28 SFU28:SGA28 SPQ28:SPW28 SZM28:SZS28 TJI28:TJO28 TTE28:TTK28 UDA28:UDG28 UMW28:UNC28 UWS28:UWY28 VGO28:VGU28 VQK28:VQQ28 WAG28:WAM28 WKC28:WKI28 WTY28:WUE28 AR65324:AX65324 HM65324:HS65324 RI65324:RO65324 ABE65324:ABK65324 ALA65324:ALG65324 AUW65324:AVC65324 BES65324:BEY65324 BOO65324:BOU65324 BYK65324:BYQ65324 CIG65324:CIM65324 CSC65324:CSI65324 DBY65324:DCE65324 DLU65324:DMA65324 DVQ65324:DVW65324 EFM65324:EFS65324 EPI65324:EPO65324 EZE65324:EZK65324 FJA65324:FJG65324 FSW65324:FTC65324 GCS65324:GCY65324 GMO65324:GMU65324 GWK65324:GWQ65324 HGG65324:HGM65324 HQC65324:HQI65324 HZY65324:IAE65324 IJU65324:IKA65324 ITQ65324:ITW65324 JDM65324:JDS65324 JNI65324:JNO65324 JXE65324:JXK65324 KHA65324:KHG65324 KQW65324:KRC65324 LAS65324:LAY65324 LKO65324:LKU65324 LUK65324:LUQ65324 MEG65324:MEM65324 MOC65324:MOI65324 MXY65324:MYE65324 NHU65324:NIA65324 NRQ65324:NRW65324 OBM65324:OBS65324 OLI65324:OLO65324 OVE65324:OVK65324 PFA65324:PFG65324 POW65324:PPC65324 PYS65324:PYY65324 QIO65324:QIU65324 QSK65324:QSQ65324 RCG65324:RCM65324 RMC65324:RMI65324 RVY65324:RWE65324 SFU65324:SGA65324 SPQ65324:SPW65324 SZM65324:SZS65324 TJI65324:TJO65324 TTE65324:TTK65324 UDA65324:UDG65324 UMW65324:UNC65324 UWS65324:UWY65324 VGO65324:VGU65324 VQK65324:VQQ65324 WAG65324:WAM65324 WKC65324:WKI65324 WTY65324:WUE65324 AR130860:AX130860 HM130860:HS130860 RI130860:RO130860 ABE130860:ABK130860 ALA130860:ALG130860 AUW130860:AVC130860 BES130860:BEY130860 BOO130860:BOU130860 BYK130860:BYQ130860 CIG130860:CIM130860 CSC130860:CSI130860 DBY130860:DCE130860 DLU130860:DMA130860 DVQ130860:DVW130860 EFM130860:EFS130860 EPI130860:EPO130860 EZE130860:EZK130860 FJA130860:FJG130860 FSW130860:FTC130860 GCS130860:GCY130860 GMO130860:GMU130860 GWK130860:GWQ130860 HGG130860:HGM130860 HQC130860:HQI130860 HZY130860:IAE130860 IJU130860:IKA130860 ITQ130860:ITW130860 JDM130860:JDS130860 JNI130860:JNO130860 JXE130860:JXK130860 KHA130860:KHG130860 KQW130860:KRC130860 LAS130860:LAY130860 LKO130860:LKU130860 LUK130860:LUQ130860 MEG130860:MEM130860 MOC130860:MOI130860 MXY130860:MYE130860 NHU130860:NIA130860 NRQ130860:NRW130860 OBM130860:OBS130860 OLI130860:OLO130860 OVE130860:OVK130860 PFA130860:PFG130860 POW130860:PPC130860 PYS130860:PYY130860 QIO130860:QIU130860 QSK130860:QSQ130860 RCG130860:RCM130860 RMC130860:RMI130860 RVY130860:RWE130860 SFU130860:SGA130860 SPQ130860:SPW130860 SZM130860:SZS130860 TJI130860:TJO130860 TTE130860:TTK130860 UDA130860:UDG130860 UMW130860:UNC130860 UWS130860:UWY130860 VGO130860:VGU130860 VQK130860:VQQ130860 WAG130860:WAM130860 WKC130860:WKI130860 WTY130860:WUE130860 AR196396:AX196396 HM196396:HS196396 RI196396:RO196396 ABE196396:ABK196396 ALA196396:ALG196396 AUW196396:AVC196396 BES196396:BEY196396 BOO196396:BOU196396 BYK196396:BYQ196396 CIG196396:CIM196396 CSC196396:CSI196396 DBY196396:DCE196396 DLU196396:DMA196396 DVQ196396:DVW196396 EFM196396:EFS196396 EPI196396:EPO196396 EZE196396:EZK196396 FJA196396:FJG196396 FSW196396:FTC196396 GCS196396:GCY196396 GMO196396:GMU196396 GWK196396:GWQ196396 HGG196396:HGM196396 HQC196396:HQI196396 HZY196396:IAE196396 IJU196396:IKA196396 ITQ196396:ITW196396 JDM196396:JDS196396 JNI196396:JNO196396 JXE196396:JXK196396 KHA196396:KHG196396 KQW196396:KRC196396 LAS196396:LAY196396 LKO196396:LKU196396 LUK196396:LUQ196396 MEG196396:MEM196396 MOC196396:MOI196396 MXY196396:MYE196396 NHU196396:NIA196396 NRQ196396:NRW196396 OBM196396:OBS196396 OLI196396:OLO196396 OVE196396:OVK196396 PFA196396:PFG196396 POW196396:PPC196396 PYS196396:PYY196396 QIO196396:QIU196396 QSK196396:QSQ196396 RCG196396:RCM196396 RMC196396:RMI196396 RVY196396:RWE196396 SFU196396:SGA196396 SPQ196396:SPW196396 SZM196396:SZS196396 TJI196396:TJO196396 TTE196396:TTK196396 UDA196396:UDG196396 UMW196396:UNC196396 UWS196396:UWY196396 VGO196396:VGU196396 VQK196396:VQQ196396 WAG196396:WAM196396 WKC196396:WKI196396 WTY196396:WUE196396 AR261932:AX261932 HM261932:HS261932 RI261932:RO261932 ABE261932:ABK261932 ALA261932:ALG261932 AUW261932:AVC261932 BES261932:BEY261932 BOO261932:BOU261932 BYK261932:BYQ261932 CIG261932:CIM261932 CSC261932:CSI261932 DBY261932:DCE261932 DLU261932:DMA261932 DVQ261932:DVW261932 EFM261932:EFS261932 EPI261932:EPO261932 EZE261932:EZK261932 FJA261932:FJG261932 FSW261932:FTC261932 GCS261932:GCY261932 GMO261932:GMU261932 GWK261932:GWQ261932 HGG261932:HGM261932 HQC261932:HQI261932 HZY261932:IAE261932 IJU261932:IKA261932 ITQ261932:ITW261932 JDM261932:JDS261932 JNI261932:JNO261932 JXE261932:JXK261932 KHA261932:KHG261932 KQW261932:KRC261932 LAS261932:LAY261932 LKO261932:LKU261932 LUK261932:LUQ261932 MEG261932:MEM261932 MOC261932:MOI261932 MXY261932:MYE261932 NHU261932:NIA261932 NRQ261932:NRW261932 OBM261932:OBS261932 OLI261932:OLO261932 OVE261932:OVK261932 PFA261932:PFG261932 POW261932:PPC261932 PYS261932:PYY261932 QIO261932:QIU261932 QSK261932:QSQ261932 RCG261932:RCM261932 RMC261932:RMI261932 RVY261932:RWE261932 SFU261932:SGA261932 SPQ261932:SPW261932 SZM261932:SZS261932 TJI261932:TJO261932 TTE261932:TTK261932 UDA261932:UDG261932 UMW261932:UNC261932 UWS261932:UWY261932 VGO261932:VGU261932 VQK261932:VQQ261932 WAG261932:WAM261932 WKC261932:WKI261932 WTY261932:WUE261932 AR327468:AX327468 HM327468:HS327468 RI327468:RO327468 ABE327468:ABK327468 ALA327468:ALG327468 AUW327468:AVC327468 BES327468:BEY327468 BOO327468:BOU327468 BYK327468:BYQ327468 CIG327468:CIM327468 CSC327468:CSI327468 DBY327468:DCE327468 DLU327468:DMA327468 DVQ327468:DVW327468 EFM327468:EFS327468 EPI327468:EPO327468 EZE327468:EZK327468 FJA327468:FJG327468 FSW327468:FTC327468 GCS327468:GCY327468 GMO327468:GMU327468 GWK327468:GWQ327468 HGG327468:HGM327468 HQC327468:HQI327468 HZY327468:IAE327468 IJU327468:IKA327468 ITQ327468:ITW327468 JDM327468:JDS327468 JNI327468:JNO327468 JXE327468:JXK327468 KHA327468:KHG327468 KQW327468:KRC327468 LAS327468:LAY327468 LKO327468:LKU327468 LUK327468:LUQ327468 MEG327468:MEM327468 MOC327468:MOI327468 MXY327468:MYE327468 NHU327468:NIA327468 NRQ327468:NRW327468 OBM327468:OBS327468 OLI327468:OLO327468 OVE327468:OVK327468 PFA327468:PFG327468 POW327468:PPC327468 PYS327468:PYY327468 QIO327468:QIU327468 QSK327468:QSQ327468 RCG327468:RCM327468 RMC327468:RMI327468 RVY327468:RWE327468 SFU327468:SGA327468 SPQ327468:SPW327468 SZM327468:SZS327468 TJI327468:TJO327468 TTE327468:TTK327468 UDA327468:UDG327468 UMW327468:UNC327468 UWS327468:UWY327468 VGO327468:VGU327468 VQK327468:VQQ327468 WAG327468:WAM327468 WKC327468:WKI327468 WTY327468:WUE327468 AR393004:AX393004 HM393004:HS393004 RI393004:RO393004 ABE393004:ABK393004 ALA393004:ALG393004 AUW393004:AVC393004 BES393004:BEY393004 BOO393004:BOU393004 BYK393004:BYQ393004 CIG393004:CIM393004 CSC393004:CSI393004 DBY393004:DCE393004 DLU393004:DMA393004 DVQ393004:DVW393004 EFM393004:EFS393004 EPI393004:EPO393004 EZE393004:EZK393004 FJA393004:FJG393004 FSW393004:FTC393004 GCS393004:GCY393004 GMO393004:GMU393004 GWK393004:GWQ393004 HGG393004:HGM393004 HQC393004:HQI393004 HZY393004:IAE393004 IJU393004:IKA393004 ITQ393004:ITW393004 JDM393004:JDS393004 JNI393004:JNO393004 JXE393004:JXK393004 KHA393004:KHG393004 KQW393004:KRC393004 LAS393004:LAY393004 LKO393004:LKU393004 LUK393004:LUQ393004 MEG393004:MEM393004 MOC393004:MOI393004 MXY393004:MYE393004 NHU393004:NIA393004 NRQ393004:NRW393004 OBM393004:OBS393004 OLI393004:OLO393004 OVE393004:OVK393004 PFA393004:PFG393004 POW393004:PPC393004 PYS393004:PYY393004 QIO393004:QIU393004 QSK393004:QSQ393004 RCG393004:RCM393004 RMC393004:RMI393004 RVY393004:RWE393004 SFU393004:SGA393004 SPQ393004:SPW393004 SZM393004:SZS393004 TJI393004:TJO393004 TTE393004:TTK393004 UDA393004:UDG393004 UMW393004:UNC393004 UWS393004:UWY393004 VGO393004:VGU393004 VQK393004:VQQ393004 WAG393004:WAM393004 WKC393004:WKI393004 WTY393004:WUE393004 AR458540:AX458540 HM458540:HS458540 RI458540:RO458540 ABE458540:ABK458540 ALA458540:ALG458540 AUW458540:AVC458540 BES458540:BEY458540 BOO458540:BOU458540 BYK458540:BYQ458540 CIG458540:CIM458540 CSC458540:CSI458540 DBY458540:DCE458540 DLU458540:DMA458540 DVQ458540:DVW458540 EFM458540:EFS458540 EPI458540:EPO458540 EZE458540:EZK458540 FJA458540:FJG458540 FSW458540:FTC458540 GCS458540:GCY458540 GMO458540:GMU458540 GWK458540:GWQ458540 HGG458540:HGM458540 HQC458540:HQI458540 HZY458540:IAE458540 IJU458540:IKA458540 ITQ458540:ITW458540 JDM458540:JDS458540 JNI458540:JNO458540 JXE458540:JXK458540 KHA458540:KHG458540 KQW458540:KRC458540 LAS458540:LAY458540 LKO458540:LKU458540 LUK458540:LUQ458540 MEG458540:MEM458540 MOC458540:MOI458540 MXY458540:MYE458540 NHU458540:NIA458540 NRQ458540:NRW458540 OBM458540:OBS458540 OLI458540:OLO458540 OVE458540:OVK458540 PFA458540:PFG458540 POW458540:PPC458540 PYS458540:PYY458540 QIO458540:QIU458540 QSK458540:QSQ458540 RCG458540:RCM458540 RMC458540:RMI458540 RVY458540:RWE458540 SFU458540:SGA458540 SPQ458540:SPW458540 SZM458540:SZS458540 TJI458540:TJO458540 TTE458540:TTK458540 UDA458540:UDG458540 UMW458540:UNC458540 UWS458540:UWY458540 VGO458540:VGU458540 VQK458540:VQQ458540 WAG458540:WAM458540 WKC458540:WKI458540 WTY458540:WUE458540 AR524076:AX524076 HM524076:HS524076 RI524076:RO524076 ABE524076:ABK524076 ALA524076:ALG524076 AUW524076:AVC524076 BES524076:BEY524076 BOO524076:BOU524076 BYK524076:BYQ524076 CIG524076:CIM524076 CSC524076:CSI524076 DBY524076:DCE524076 DLU524076:DMA524076 DVQ524076:DVW524076 EFM524076:EFS524076 EPI524076:EPO524076 EZE524076:EZK524076 FJA524076:FJG524076 FSW524076:FTC524076 GCS524076:GCY524076 GMO524076:GMU524076 GWK524076:GWQ524076 HGG524076:HGM524076 HQC524076:HQI524076 HZY524076:IAE524076 IJU524076:IKA524076 ITQ524076:ITW524076 JDM524076:JDS524076 JNI524076:JNO524076 JXE524076:JXK524076 KHA524076:KHG524076 KQW524076:KRC524076 LAS524076:LAY524076 LKO524076:LKU524076 LUK524076:LUQ524076 MEG524076:MEM524076 MOC524076:MOI524076 MXY524076:MYE524076 NHU524076:NIA524076 NRQ524076:NRW524076 OBM524076:OBS524076 OLI524076:OLO524076 OVE524076:OVK524076 PFA524076:PFG524076 POW524076:PPC524076 PYS524076:PYY524076 QIO524076:QIU524076 QSK524076:QSQ524076 RCG524076:RCM524076 RMC524076:RMI524076 RVY524076:RWE524076 SFU524076:SGA524076 SPQ524076:SPW524076 SZM524076:SZS524076 TJI524076:TJO524076 TTE524076:TTK524076 UDA524076:UDG524076 UMW524076:UNC524076 UWS524076:UWY524076 VGO524076:VGU524076 VQK524076:VQQ524076 WAG524076:WAM524076 WKC524076:WKI524076 WTY524076:WUE524076 AR589612:AX589612 HM589612:HS589612 RI589612:RO589612 ABE589612:ABK589612 ALA589612:ALG589612 AUW589612:AVC589612 BES589612:BEY589612 BOO589612:BOU589612 BYK589612:BYQ589612 CIG589612:CIM589612 CSC589612:CSI589612 DBY589612:DCE589612 DLU589612:DMA589612 DVQ589612:DVW589612 EFM589612:EFS589612 EPI589612:EPO589612 EZE589612:EZK589612 FJA589612:FJG589612 FSW589612:FTC589612 GCS589612:GCY589612 GMO589612:GMU589612 GWK589612:GWQ589612 HGG589612:HGM589612 HQC589612:HQI589612 HZY589612:IAE589612 IJU589612:IKA589612 ITQ589612:ITW589612 JDM589612:JDS589612 JNI589612:JNO589612 JXE589612:JXK589612 KHA589612:KHG589612 KQW589612:KRC589612 LAS589612:LAY589612 LKO589612:LKU589612 LUK589612:LUQ589612 MEG589612:MEM589612 MOC589612:MOI589612 MXY589612:MYE589612 NHU589612:NIA589612 NRQ589612:NRW589612 OBM589612:OBS589612 OLI589612:OLO589612 OVE589612:OVK589612 PFA589612:PFG589612 POW589612:PPC589612 PYS589612:PYY589612 QIO589612:QIU589612 QSK589612:QSQ589612 RCG589612:RCM589612 RMC589612:RMI589612 RVY589612:RWE589612 SFU589612:SGA589612 SPQ589612:SPW589612 SZM589612:SZS589612 TJI589612:TJO589612 TTE589612:TTK589612 UDA589612:UDG589612 UMW589612:UNC589612 UWS589612:UWY589612 VGO589612:VGU589612 VQK589612:VQQ589612 WAG589612:WAM589612 WKC589612:WKI589612 WTY589612:WUE589612 AR655148:AX655148 HM655148:HS655148 RI655148:RO655148 ABE655148:ABK655148 ALA655148:ALG655148 AUW655148:AVC655148 BES655148:BEY655148 BOO655148:BOU655148 BYK655148:BYQ655148 CIG655148:CIM655148 CSC655148:CSI655148 DBY655148:DCE655148 DLU655148:DMA655148 DVQ655148:DVW655148 EFM655148:EFS655148 EPI655148:EPO655148 EZE655148:EZK655148 FJA655148:FJG655148 FSW655148:FTC655148 GCS655148:GCY655148 GMO655148:GMU655148 GWK655148:GWQ655148 HGG655148:HGM655148 HQC655148:HQI655148 HZY655148:IAE655148 IJU655148:IKA655148 ITQ655148:ITW655148 JDM655148:JDS655148 JNI655148:JNO655148 JXE655148:JXK655148 KHA655148:KHG655148 KQW655148:KRC655148 LAS655148:LAY655148 LKO655148:LKU655148 LUK655148:LUQ655148 MEG655148:MEM655148 MOC655148:MOI655148 MXY655148:MYE655148 NHU655148:NIA655148 NRQ655148:NRW655148 OBM655148:OBS655148 OLI655148:OLO655148 OVE655148:OVK655148 PFA655148:PFG655148 POW655148:PPC655148 PYS655148:PYY655148 QIO655148:QIU655148 QSK655148:QSQ655148 RCG655148:RCM655148 RMC655148:RMI655148 RVY655148:RWE655148 SFU655148:SGA655148 SPQ655148:SPW655148 SZM655148:SZS655148 TJI655148:TJO655148 TTE655148:TTK655148 UDA655148:UDG655148 UMW655148:UNC655148 UWS655148:UWY655148 VGO655148:VGU655148 VQK655148:VQQ655148 WAG655148:WAM655148 WKC655148:WKI655148 WTY655148:WUE655148 AR720684:AX720684 HM720684:HS720684 RI720684:RO720684 ABE720684:ABK720684 ALA720684:ALG720684 AUW720684:AVC720684 BES720684:BEY720684 BOO720684:BOU720684 BYK720684:BYQ720684 CIG720684:CIM720684 CSC720684:CSI720684 DBY720684:DCE720684 DLU720684:DMA720684 DVQ720684:DVW720684 EFM720684:EFS720684 EPI720684:EPO720684 EZE720684:EZK720684 FJA720684:FJG720684 FSW720684:FTC720684 GCS720684:GCY720684 GMO720684:GMU720684 GWK720684:GWQ720684 HGG720684:HGM720684 HQC720684:HQI720684 HZY720684:IAE720684 IJU720684:IKA720684 ITQ720684:ITW720684 JDM720684:JDS720684 JNI720684:JNO720684 JXE720684:JXK720684 KHA720684:KHG720684 KQW720684:KRC720684 LAS720684:LAY720684 LKO720684:LKU720684 LUK720684:LUQ720684 MEG720684:MEM720684 MOC720684:MOI720684 MXY720684:MYE720684 NHU720684:NIA720684 NRQ720684:NRW720684 OBM720684:OBS720684 OLI720684:OLO720684 OVE720684:OVK720684 PFA720684:PFG720684 POW720684:PPC720684 PYS720684:PYY720684 QIO720684:QIU720684 QSK720684:QSQ720684 RCG720684:RCM720684 RMC720684:RMI720684 RVY720684:RWE720684 SFU720684:SGA720684 SPQ720684:SPW720684 SZM720684:SZS720684 TJI720684:TJO720684 TTE720684:TTK720684 UDA720684:UDG720684 UMW720684:UNC720684 UWS720684:UWY720684 VGO720684:VGU720684 VQK720684:VQQ720684 WAG720684:WAM720684 WKC720684:WKI720684 WTY720684:WUE720684 AR786220:AX786220 HM786220:HS786220 RI786220:RO786220 ABE786220:ABK786220 ALA786220:ALG786220 AUW786220:AVC786220 BES786220:BEY786220 BOO786220:BOU786220 BYK786220:BYQ786220 CIG786220:CIM786220 CSC786220:CSI786220 DBY786220:DCE786220 DLU786220:DMA786220 DVQ786220:DVW786220 EFM786220:EFS786220 EPI786220:EPO786220 EZE786220:EZK786220 FJA786220:FJG786220 FSW786220:FTC786220 GCS786220:GCY786220 GMO786220:GMU786220 GWK786220:GWQ786220 HGG786220:HGM786220 HQC786220:HQI786220 HZY786220:IAE786220 IJU786220:IKA786220 ITQ786220:ITW786220 JDM786220:JDS786220 JNI786220:JNO786220 JXE786220:JXK786220 KHA786220:KHG786220 KQW786220:KRC786220 LAS786220:LAY786220 LKO786220:LKU786220 LUK786220:LUQ786220 MEG786220:MEM786220 MOC786220:MOI786220 MXY786220:MYE786220 NHU786220:NIA786220 NRQ786220:NRW786220 OBM786220:OBS786220 OLI786220:OLO786220 OVE786220:OVK786220 PFA786220:PFG786220 POW786220:PPC786220 PYS786220:PYY786220 QIO786220:QIU786220 QSK786220:QSQ786220 RCG786220:RCM786220 RMC786220:RMI786220 RVY786220:RWE786220 SFU786220:SGA786220 SPQ786220:SPW786220 SZM786220:SZS786220 TJI786220:TJO786220 TTE786220:TTK786220 UDA786220:UDG786220 UMW786220:UNC786220 UWS786220:UWY786220 VGO786220:VGU786220 VQK786220:VQQ786220 WAG786220:WAM786220 WKC786220:WKI786220 WTY786220:WUE786220 AR851756:AX851756 HM851756:HS851756 RI851756:RO851756 ABE851756:ABK851756 ALA851756:ALG851756 AUW851756:AVC851756 BES851756:BEY851756 BOO851756:BOU851756 BYK851756:BYQ851756 CIG851756:CIM851756 CSC851756:CSI851756 DBY851756:DCE851756 DLU851756:DMA851756 DVQ851756:DVW851756 EFM851756:EFS851756 EPI851756:EPO851756 EZE851756:EZK851756 FJA851756:FJG851756 FSW851756:FTC851756 GCS851756:GCY851756 GMO851756:GMU851756 GWK851756:GWQ851756 HGG851756:HGM851756 HQC851756:HQI851756 HZY851756:IAE851756 IJU851756:IKA851756 ITQ851756:ITW851756 JDM851756:JDS851756 JNI851756:JNO851756 JXE851756:JXK851756 KHA851756:KHG851756 KQW851756:KRC851756 LAS851756:LAY851756 LKO851756:LKU851756 LUK851756:LUQ851756 MEG851756:MEM851756 MOC851756:MOI851756 MXY851756:MYE851756 NHU851756:NIA851756 NRQ851756:NRW851756 OBM851756:OBS851756 OLI851756:OLO851756 OVE851756:OVK851756 PFA851756:PFG851756 POW851756:PPC851756 PYS851756:PYY851756 QIO851756:QIU851756 QSK851756:QSQ851756 RCG851756:RCM851756 RMC851756:RMI851756 RVY851756:RWE851756 SFU851756:SGA851756 SPQ851756:SPW851756 SZM851756:SZS851756 TJI851756:TJO851756 TTE851756:TTK851756 UDA851756:UDG851756 UMW851756:UNC851756 UWS851756:UWY851756 VGO851756:VGU851756 VQK851756:VQQ851756 WAG851756:WAM851756 WKC851756:WKI851756 WTY851756:WUE851756 AR917292:AX917292 HM917292:HS917292 RI917292:RO917292 ABE917292:ABK917292 ALA917292:ALG917292 AUW917292:AVC917292 BES917292:BEY917292 BOO917292:BOU917292 BYK917292:BYQ917292 CIG917292:CIM917292 CSC917292:CSI917292 DBY917292:DCE917292 DLU917292:DMA917292 DVQ917292:DVW917292 EFM917292:EFS917292 EPI917292:EPO917292 EZE917292:EZK917292 FJA917292:FJG917292 FSW917292:FTC917292 GCS917292:GCY917292 GMO917292:GMU917292 GWK917292:GWQ917292 HGG917292:HGM917292 HQC917292:HQI917292 HZY917292:IAE917292 IJU917292:IKA917292 ITQ917292:ITW917292 JDM917292:JDS917292 JNI917292:JNO917292 JXE917292:JXK917292 KHA917292:KHG917292 KQW917292:KRC917292 LAS917292:LAY917292 LKO917292:LKU917292 LUK917292:LUQ917292 MEG917292:MEM917292 MOC917292:MOI917292 MXY917292:MYE917292 NHU917292:NIA917292 NRQ917292:NRW917292 OBM917292:OBS917292 OLI917292:OLO917292 OVE917292:OVK917292 PFA917292:PFG917292 POW917292:PPC917292 PYS917292:PYY917292 QIO917292:QIU917292 QSK917292:QSQ917292 RCG917292:RCM917292 RMC917292:RMI917292 RVY917292:RWE917292 SFU917292:SGA917292 SPQ917292:SPW917292 SZM917292:SZS917292 TJI917292:TJO917292 TTE917292:TTK917292 UDA917292:UDG917292 UMW917292:UNC917292 UWS917292:UWY917292 VGO917292:VGU917292 VQK917292:VQQ917292 WAG917292:WAM917292 WKC917292:WKI917292 WTY917292:WUE917292 AR982828:AX982828 HM982828:HS982828 RI982828:RO982828 ABE982828:ABK982828 ALA982828:ALG982828 AUW982828:AVC982828 BES982828:BEY982828 BOO982828:BOU982828 BYK982828:BYQ982828 CIG982828:CIM982828 CSC982828:CSI982828 DBY982828:DCE982828 DLU982828:DMA982828 DVQ982828:DVW982828 EFM982828:EFS982828 EPI982828:EPO982828 EZE982828:EZK982828 FJA982828:FJG982828 FSW982828:FTC982828 GCS982828:GCY982828 GMO982828:GMU982828 GWK982828:GWQ982828 HGG982828:HGM982828 HQC982828:HQI982828 HZY982828:IAE982828 IJU982828:IKA982828 ITQ982828:ITW982828 JDM982828:JDS982828 JNI982828:JNO982828 JXE982828:JXK982828 KHA982828:KHG982828 KQW982828:KRC982828 LAS982828:LAY982828 LKO982828:LKU982828 LUK982828:LUQ982828 MEG982828:MEM982828 MOC982828:MOI982828 MXY982828:MYE982828 NHU982828:NIA982828 NRQ982828:NRW982828 OBM982828:OBS982828 OLI982828:OLO982828 OVE982828:OVK982828 PFA982828:PFG982828 POW982828:PPC982828 PYS982828:PYY982828 QIO982828:QIU982828 QSK982828:QSQ982828 RCG982828:RCM982828 RMC982828:RMI982828 RVY982828:RWE982828 SFU982828:SGA982828 SPQ982828:SPW982828 SZM982828:SZS982828 TJI982828:TJO982828 TTE982828:TTK982828 UDA982828:UDG982828 UMW982828:UNC982828 UWS982828:UWY982828 VGO982828:VGU982828 VQK982828:VQQ982828 WAG982828:WAM982828 WKC982828:WKI982828 WTY982828:WUE982828 L31:AY31 GG31:HT31 QC31:RP31 ZY31:ABL31 AJU31:ALH31 ATQ31:AVD31 BDM31:BEZ31 BNI31:BOV31 BXE31:BYR31 CHA31:CIN31 CQW31:CSJ31 DAS31:DCF31 DKO31:DMB31 DUK31:DVX31 EEG31:EFT31 EOC31:EPP31 EXY31:EZL31 FHU31:FJH31 FRQ31:FTD31 GBM31:GCZ31 GLI31:GMV31 GVE31:GWR31 HFA31:HGN31 HOW31:HQJ31 HYS31:IAF31 IIO31:IKB31 ISK31:ITX31 JCG31:JDT31 JMC31:JNP31 JVY31:JXL31 KFU31:KHH31 KPQ31:KRD31 KZM31:LAZ31 LJI31:LKV31 LTE31:LUR31 MDA31:MEN31 MMW31:MOJ31 MWS31:MYF31 NGO31:NIB31 NQK31:NRX31 OAG31:OBT31 OKC31:OLP31 OTY31:OVL31 PDU31:PFH31 PNQ31:PPD31 PXM31:PYZ31 QHI31:QIV31 QRE31:QSR31 RBA31:RCN31 RKW31:RMJ31 RUS31:RWF31 SEO31:SGB31 SOK31:SPX31 SYG31:SZT31 TIC31:TJP31 TRY31:TTL31 UBU31:UDH31 ULQ31:UND31 UVM31:UWZ31 VFI31:VGV31 VPE31:VQR31 VZA31:WAN31 WIW31:WKJ31 WSS31:WUF31 L65327:AY65327 GG65327:HT65327 QC65327:RP65327 ZY65327:ABL65327 AJU65327:ALH65327 ATQ65327:AVD65327 BDM65327:BEZ65327 BNI65327:BOV65327 BXE65327:BYR65327 CHA65327:CIN65327 CQW65327:CSJ65327 DAS65327:DCF65327 DKO65327:DMB65327 DUK65327:DVX65327 EEG65327:EFT65327 EOC65327:EPP65327 EXY65327:EZL65327 FHU65327:FJH65327 FRQ65327:FTD65327 GBM65327:GCZ65327 GLI65327:GMV65327 GVE65327:GWR65327 HFA65327:HGN65327 HOW65327:HQJ65327 HYS65327:IAF65327 IIO65327:IKB65327 ISK65327:ITX65327 JCG65327:JDT65327 JMC65327:JNP65327 JVY65327:JXL65327 KFU65327:KHH65327 KPQ65327:KRD65327 KZM65327:LAZ65327 LJI65327:LKV65327 LTE65327:LUR65327 MDA65327:MEN65327 MMW65327:MOJ65327 MWS65327:MYF65327 NGO65327:NIB65327 NQK65327:NRX65327 OAG65327:OBT65327 OKC65327:OLP65327 OTY65327:OVL65327 PDU65327:PFH65327 PNQ65327:PPD65327 PXM65327:PYZ65327 QHI65327:QIV65327 QRE65327:QSR65327 RBA65327:RCN65327 RKW65327:RMJ65327 RUS65327:RWF65327 SEO65327:SGB65327 SOK65327:SPX65327 SYG65327:SZT65327 TIC65327:TJP65327 TRY65327:TTL65327 UBU65327:UDH65327 ULQ65327:UND65327 UVM65327:UWZ65327 VFI65327:VGV65327 VPE65327:VQR65327 VZA65327:WAN65327 WIW65327:WKJ65327 WSS65327:WUF65327 L130863:AY130863 GG130863:HT130863 QC130863:RP130863 ZY130863:ABL130863 AJU130863:ALH130863 ATQ130863:AVD130863 BDM130863:BEZ130863 BNI130863:BOV130863 BXE130863:BYR130863 CHA130863:CIN130863 CQW130863:CSJ130863 DAS130863:DCF130863 DKO130863:DMB130863 DUK130863:DVX130863 EEG130863:EFT130863 EOC130863:EPP130863 EXY130863:EZL130863 FHU130863:FJH130863 FRQ130863:FTD130863 GBM130863:GCZ130863 GLI130863:GMV130863 GVE130863:GWR130863 HFA130863:HGN130863 HOW130863:HQJ130863 HYS130863:IAF130863 IIO130863:IKB130863 ISK130863:ITX130863 JCG130863:JDT130863 JMC130863:JNP130863 JVY130863:JXL130863 KFU130863:KHH130863 KPQ130863:KRD130863 KZM130863:LAZ130863 LJI130863:LKV130863 LTE130863:LUR130863 MDA130863:MEN130863 MMW130863:MOJ130863 MWS130863:MYF130863 NGO130863:NIB130863 NQK130863:NRX130863 OAG130863:OBT130863 OKC130863:OLP130863 OTY130863:OVL130863 PDU130863:PFH130863 PNQ130863:PPD130863 PXM130863:PYZ130863 QHI130863:QIV130863 QRE130863:QSR130863 RBA130863:RCN130863 RKW130863:RMJ130863 RUS130863:RWF130863 SEO130863:SGB130863 SOK130863:SPX130863 SYG130863:SZT130863 TIC130863:TJP130863 TRY130863:TTL130863 UBU130863:UDH130863 ULQ130863:UND130863 UVM130863:UWZ130863 VFI130863:VGV130863 VPE130863:VQR130863 VZA130863:WAN130863 WIW130863:WKJ130863 WSS130863:WUF130863 L196399:AY196399 GG196399:HT196399 QC196399:RP196399 ZY196399:ABL196399 AJU196399:ALH196399 ATQ196399:AVD196399 BDM196399:BEZ196399 BNI196399:BOV196399 BXE196399:BYR196399 CHA196399:CIN196399 CQW196399:CSJ196399 DAS196399:DCF196399 DKO196399:DMB196399 DUK196399:DVX196399 EEG196399:EFT196399 EOC196399:EPP196399 EXY196399:EZL196399 FHU196399:FJH196399 FRQ196399:FTD196399 GBM196399:GCZ196399 GLI196399:GMV196399 GVE196399:GWR196399 HFA196399:HGN196399 HOW196399:HQJ196399 HYS196399:IAF196399 IIO196399:IKB196399 ISK196399:ITX196399 JCG196399:JDT196399 JMC196399:JNP196399 JVY196399:JXL196399 KFU196399:KHH196399 KPQ196399:KRD196399 KZM196399:LAZ196399 LJI196399:LKV196399 LTE196399:LUR196399 MDA196399:MEN196399 MMW196399:MOJ196399 MWS196399:MYF196399 NGO196399:NIB196399 NQK196399:NRX196399 OAG196399:OBT196399 OKC196399:OLP196399 OTY196399:OVL196399 PDU196399:PFH196399 PNQ196399:PPD196399 PXM196399:PYZ196399 QHI196399:QIV196399 QRE196399:QSR196399 RBA196399:RCN196399 RKW196399:RMJ196399 RUS196399:RWF196399 SEO196399:SGB196399 SOK196399:SPX196399 SYG196399:SZT196399 TIC196399:TJP196399 TRY196399:TTL196399 UBU196399:UDH196399 ULQ196399:UND196399 UVM196399:UWZ196399 VFI196399:VGV196399 VPE196399:VQR196399 VZA196399:WAN196399 WIW196399:WKJ196399 WSS196399:WUF196399 L261935:AY261935 GG261935:HT261935 QC261935:RP261935 ZY261935:ABL261935 AJU261935:ALH261935 ATQ261935:AVD261935 BDM261935:BEZ261935 BNI261935:BOV261935 BXE261935:BYR261935 CHA261935:CIN261935 CQW261935:CSJ261935 DAS261935:DCF261935 DKO261935:DMB261935 DUK261935:DVX261935 EEG261935:EFT261935 EOC261935:EPP261935 EXY261935:EZL261935 FHU261935:FJH261935 FRQ261935:FTD261935 GBM261935:GCZ261935 GLI261935:GMV261935 GVE261935:GWR261935 HFA261935:HGN261935 HOW261935:HQJ261935 HYS261935:IAF261935 IIO261935:IKB261935 ISK261935:ITX261935 JCG261935:JDT261935 JMC261935:JNP261935 JVY261935:JXL261935 KFU261935:KHH261935 KPQ261935:KRD261935 KZM261935:LAZ261935 LJI261935:LKV261935 LTE261935:LUR261935 MDA261935:MEN261935 MMW261935:MOJ261935 MWS261935:MYF261935 NGO261935:NIB261935 NQK261935:NRX261935 OAG261935:OBT261935 OKC261935:OLP261935 OTY261935:OVL261935 PDU261935:PFH261935 PNQ261935:PPD261935 PXM261935:PYZ261935 QHI261935:QIV261935 QRE261935:QSR261935 RBA261935:RCN261935 RKW261935:RMJ261935 RUS261935:RWF261935 SEO261935:SGB261935 SOK261935:SPX261935 SYG261935:SZT261935 TIC261935:TJP261935 TRY261935:TTL261935 UBU261935:UDH261935 ULQ261935:UND261935 UVM261935:UWZ261935 VFI261935:VGV261935 VPE261935:VQR261935 VZA261935:WAN261935 WIW261935:WKJ261935 WSS261935:WUF261935 L327471:AY327471 GG327471:HT327471 QC327471:RP327471 ZY327471:ABL327471 AJU327471:ALH327471 ATQ327471:AVD327471 BDM327471:BEZ327471 BNI327471:BOV327471 BXE327471:BYR327471 CHA327471:CIN327471 CQW327471:CSJ327471 DAS327471:DCF327471 DKO327471:DMB327471 DUK327471:DVX327471 EEG327471:EFT327471 EOC327471:EPP327471 EXY327471:EZL327471 FHU327471:FJH327471 FRQ327471:FTD327471 GBM327471:GCZ327471 GLI327471:GMV327471 GVE327471:GWR327471 HFA327471:HGN327471 HOW327471:HQJ327471 HYS327471:IAF327471 IIO327471:IKB327471 ISK327471:ITX327471 JCG327471:JDT327471 JMC327471:JNP327471 JVY327471:JXL327471 KFU327471:KHH327471 KPQ327471:KRD327471 KZM327471:LAZ327471 LJI327471:LKV327471 LTE327471:LUR327471 MDA327471:MEN327471 MMW327471:MOJ327471 MWS327471:MYF327471 NGO327471:NIB327471 NQK327471:NRX327471 OAG327471:OBT327471 OKC327471:OLP327471 OTY327471:OVL327471 PDU327471:PFH327471 PNQ327471:PPD327471 PXM327471:PYZ327471 QHI327471:QIV327471 QRE327471:QSR327471 RBA327471:RCN327471 RKW327471:RMJ327471 RUS327471:RWF327471 SEO327471:SGB327471 SOK327471:SPX327471 SYG327471:SZT327471 TIC327471:TJP327471 TRY327471:TTL327471 UBU327471:UDH327471 ULQ327471:UND327471 UVM327471:UWZ327471 VFI327471:VGV327471 VPE327471:VQR327471 VZA327471:WAN327471 WIW327471:WKJ327471 WSS327471:WUF327471 L393007:AY393007 GG393007:HT393007 QC393007:RP393007 ZY393007:ABL393007 AJU393007:ALH393007 ATQ393007:AVD393007 BDM393007:BEZ393007 BNI393007:BOV393007 BXE393007:BYR393007 CHA393007:CIN393007 CQW393007:CSJ393007 DAS393007:DCF393007 DKO393007:DMB393007 DUK393007:DVX393007 EEG393007:EFT393007 EOC393007:EPP393007 EXY393007:EZL393007 FHU393007:FJH393007 FRQ393007:FTD393007 GBM393007:GCZ393007 GLI393007:GMV393007 GVE393007:GWR393007 HFA393007:HGN393007 HOW393007:HQJ393007 HYS393007:IAF393007 IIO393007:IKB393007 ISK393007:ITX393007 JCG393007:JDT393007 JMC393007:JNP393007 JVY393007:JXL393007 KFU393007:KHH393007 KPQ393007:KRD393007 KZM393007:LAZ393007 LJI393007:LKV393007 LTE393007:LUR393007 MDA393007:MEN393007 MMW393007:MOJ393007 MWS393007:MYF393007 NGO393007:NIB393007 NQK393007:NRX393007 OAG393007:OBT393007 OKC393007:OLP393007 OTY393007:OVL393007 PDU393007:PFH393007 PNQ393007:PPD393007 PXM393007:PYZ393007 QHI393007:QIV393007 QRE393007:QSR393007 RBA393007:RCN393007 RKW393007:RMJ393007 RUS393007:RWF393007 SEO393007:SGB393007 SOK393007:SPX393007 SYG393007:SZT393007 TIC393007:TJP393007 TRY393007:TTL393007 UBU393007:UDH393007 ULQ393007:UND393007 UVM393007:UWZ393007 VFI393007:VGV393007 VPE393007:VQR393007 VZA393007:WAN393007 WIW393007:WKJ393007 WSS393007:WUF393007 L458543:AY458543 GG458543:HT458543 QC458543:RP458543 ZY458543:ABL458543 AJU458543:ALH458543 ATQ458543:AVD458543 BDM458543:BEZ458543 BNI458543:BOV458543 BXE458543:BYR458543 CHA458543:CIN458543 CQW458543:CSJ458543 DAS458543:DCF458543 DKO458543:DMB458543 DUK458543:DVX458543 EEG458543:EFT458543 EOC458543:EPP458543 EXY458543:EZL458543 FHU458543:FJH458543 FRQ458543:FTD458543 GBM458543:GCZ458543 GLI458543:GMV458543 GVE458543:GWR458543 HFA458543:HGN458543 HOW458543:HQJ458543 HYS458543:IAF458543 IIO458543:IKB458543 ISK458543:ITX458543 JCG458543:JDT458543 JMC458543:JNP458543 JVY458543:JXL458543 KFU458543:KHH458543 KPQ458543:KRD458543 KZM458543:LAZ458543 LJI458543:LKV458543 LTE458543:LUR458543 MDA458543:MEN458543 MMW458543:MOJ458543 MWS458543:MYF458543 NGO458543:NIB458543 NQK458543:NRX458543 OAG458543:OBT458543 OKC458543:OLP458543 OTY458543:OVL458543 PDU458543:PFH458543 PNQ458543:PPD458543 PXM458543:PYZ458543 QHI458543:QIV458543 QRE458543:QSR458543 RBA458543:RCN458543 RKW458543:RMJ458543 RUS458543:RWF458543 SEO458543:SGB458543 SOK458543:SPX458543 SYG458543:SZT458543 TIC458543:TJP458543 TRY458543:TTL458543 UBU458543:UDH458543 ULQ458543:UND458543 UVM458543:UWZ458543 VFI458543:VGV458543 VPE458543:VQR458543 VZA458543:WAN458543 WIW458543:WKJ458543 WSS458543:WUF458543 L524079:AY524079 GG524079:HT524079 QC524079:RP524079 ZY524079:ABL524079 AJU524079:ALH524079 ATQ524079:AVD524079 BDM524079:BEZ524079 BNI524079:BOV524079 BXE524079:BYR524079 CHA524079:CIN524079 CQW524079:CSJ524079 DAS524079:DCF524079 DKO524079:DMB524079 DUK524079:DVX524079 EEG524079:EFT524079 EOC524079:EPP524079 EXY524079:EZL524079 FHU524079:FJH524079 FRQ524079:FTD524079 GBM524079:GCZ524079 GLI524079:GMV524079 GVE524079:GWR524079 HFA524079:HGN524079 HOW524079:HQJ524079 HYS524079:IAF524079 IIO524079:IKB524079 ISK524079:ITX524079 JCG524079:JDT524079 JMC524079:JNP524079 JVY524079:JXL524079 KFU524079:KHH524079 KPQ524079:KRD524079 KZM524079:LAZ524079 LJI524079:LKV524079 LTE524079:LUR524079 MDA524079:MEN524079 MMW524079:MOJ524079 MWS524079:MYF524079 NGO524079:NIB524079 NQK524079:NRX524079 OAG524079:OBT524079 OKC524079:OLP524079 OTY524079:OVL524079 PDU524079:PFH524079 PNQ524079:PPD524079 PXM524079:PYZ524079 QHI524079:QIV524079 QRE524079:QSR524079 RBA524079:RCN524079 RKW524079:RMJ524079 RUS524079:RWF524079 SEO524079:SGB524079 SOK524079:SPX524079 SYG524079:SZT524079 TIC524079:TJP524079 TRY524079:TTL524079 UBU524079:UDH524079 ULQ524079:UND524079 UVM524079:UWZ524079 VFI524079:VGV524079 VPE524079:VQR524079 VZA524079:WAN524079 WIW524079:WKJ524079 WSS524079:WUF524079 L589615:AY589615 GG589615:HT589615 QC589615:RP589615 ZY589615:ABL589615 AJU589615:ALH589615 ATQ589615:AVD589615 BDM589615:BEZ589615 BNI589615:BOV589615 BXE589615:BYR589615 CHA589615:CIN589615 CQW589615:CSJ589615 DAS589615:DCF589615 DKO589615:DMB589615 DUK589615:DVX589615 EEG589615:EFT589615 EOC589615:EPP589615 EXY589615:EZL589615 FHU589615:FJH589615 FRQ589615:FTD589615 GBM589615:GCZ589615 GLI589615:GMV589615 GVE589615:GWR589615 HFA589615:HGN589615 HOW589615:HQJ589615 HYS589615:IAF589615 IIO589615:IKB589615 ISK589615:ITX589615 JCG589615:JDT589615 JMC589615:JNP589615 JVY589615:JXL589615 KFU589615:KHH589615 KPQ589615:KRD589615 KZM589615:LAZ589615 LJI589615:LKV589615 LTE589615:LUR589615 MDA589615:MEN589615 MMW589615:MOJ589615 MWS589615:MYF589615 NGO589615:NIB589615 NQK589615:NRX589615 OAG589615:OBT589615 OKC589615:OLP589615 OTY589615:OVL589615 PDU589615:PFH589615 PNQ589615:PPD589615 PXM589615:PYZ589615 QHI589615:QIV589615 QRE589615:QSR589615 RBA589615:RCN589615 RKW589615:RMJ589615 RUS589615:RWF589615 SEO589615:SGB589615 SOK589615:SPX589615 SYG589615:SZT589615 TIC589615:TJP589615 TRY589615:TTL589615 UBU589615:UDH589615 ULQ589615:UND589615 UVM589615:UWZ589615 VFI589615:VGV589615 VPE589615:VQR589615 VZA589615:WAN589615 WIW589615:WKJ589615 WSS589615:WUF589615 L655151:AY655151 GG655151:HT655151 QC655151:RP655151 ZY655151:ABL655151 AJU655151:ALH655151 ATQ655151:AVD655151 BDM655151:BEZ655151 BNI655151:BOV655151 BXE655151:BYR655151 CHA655151:CIN655151 CQW655151:CSJ655151 DAS655151:DCF655151 DKO655151:DMB655151 DUK655151:DVX655151 EEG655151:EFT655151 EOC655151:EPP655151 EXY655151:EZL655151 FHU655151:FJH655151 FRQ655151:FTD655151 GBM655151:GCZ655151 GLI655151:GMV655151 GVE655151:GWR655151 HFA655151:HGN655151 HOW655151:HQJ655151 HYS655151:IAF655151 IIO655151:IKB655151 ISK655151:ITX655151 JCG655151:JDT655151 JMC655151:JNP655151 JVY655151:JXL655151 KFU655151:KHH655151 KPQ655151:KRD655151 KZM655151:LAZ655151 LJI655151:LKV655151 LTE655151:LUR655151 MDA655151:MEN655151 MMW655151:MOJ655151 MWS655151:MYF655151 NGO655151:NIB655151 NQK655151:NRX655151 OAG655151:OBT655151 OKC655151:OLP655151 OTY655151:OVL655151 PDU655151:PFH655151 PNQ655151:PPD655151 PXM655151:PYZ655151 QHI655151:QIV655151 QRE655151:QSR655151 RBA655151:RCN655151 RKW655151:RMJ655151 RUS655151:RWF655151 SEO655151:SGB655151 SOK655151:SPX655151 SYG655151:SZT655151 TIC655151:TJP655151 TRY655151:TTL655151 UBU655151:UDH655151 ULQ655151:UND655151 UVM655151:UWZ655151 VFI655151:VGV655151 VPE655151:VQR655151 VZA655151:WAN655151 WIW655151:WKJ655151 WSS655151:WUF655151 L720687:AY720687 GG720687:HT720687 QC720687:RP720687 ZY720687:ABL720687 AJU720687:ALH720687 ATQ720687:AVD720687 BDM720687:BEZ720687 BNI720687:BOV720687 BXE720687:BYR720687 CHA720687:CIN720687 CQW720687:CSJ720687 DAS720687:DCF720687 DKO720687:DMB720687 DUK720687:DVX720687 EEG720687:EFT720687 EOC720687:EPP720687 EXY720687:EZL720687 FHU720687:FJH720687 FRQ720687:FTD720687 GBM720687:GCZ720687 GLI720687:GMV720687 GVE720687:GWR720687 HFA720687:HGN720687 HOW720687:HQJ720687 HYS720687:IAF720687 IIO720687:IKB720687 ISK720687:ITX720687 JCG720687:JDT720687 JMC720687:JNP720687 JVY720687:JXL720687 KFU720687:KHH720687 KPQ720687:KRD720687 KZM720687:LAZ720687 LJI720687:LKV720687 LTE720687:LUR720687 MDA720687:MEN720687 MMW720687:MOJ720687 MWS720687:MYF720687 NGO720687:NIB720687 NQK720687:NRX720687 OAG720687:OBT720687 OKC720687:OLP720687 OTY720687:OVL720687 PDU720687:PFH720687 PNQ720687:PPD720687 PXM720687:PYZ720687 QHI720687:QIV720687 QRE720687:QSR720687 RBA720687:RCN720687 RKW720687:RMJ720687 RUS720687:RWF720687 SEO720687:SGB720687 SOK720687:SPX720687 SYG720687:SZT720687 TIC720687:TJP720687 TRY720687:TTL720687 UBU720687:UDH720687 ULQ720687:UND720687 UVM720687:UWZ720687 VFI720687:VGV720687 VPE720687:VQR720687 VZA720687:WAN720687 WIW720687:WKJ720687 WSS720687:WUF720687 L786223:AY786223 GG786223:HT786223 QC786223:RP786223 ZY786223:ABL786223 AJU786223:ALH786223 ATQ786223:AVD786223 BDM786223:BEZ786223 BNI786223:BOV786223 BXE786223:BYR786223 CHA786223:CIN786223 CQW786223:CSJ786223 DAS786223:DCF786223 DKO786223:DMB786223 DUK786223:DVX786223 EEG786223:EFT786223 EOC786223:EPP786223 EXY786223:EZL786223 FHU786223:FJH786223 FRQ786223:FTD786223 GBM786223:GCZ786223 GLI786223:GMV786223 GVE786223:GWR786223 HFA786223:HGN786223 HOW786223:HQJ786223 HYS786223:IAF786223 IIO786223:IKB786223 ISK786223:ITX786223 JCG786223:JDT786223 JMC786223:JNP786223 JVY786223:JXL786223 KFU786223:KHH786223 KPQ786223:KRD786223 KZM786223:LAZ786223 LJI786223:LKV786223 LTE786223:LUR786223 MDA786223:MEN786223 MMW786223:MOJ786223 MWS786223:MYF786223 NGO786223:NIB786223 NQK786223:NRX786223 OAG786223:OBT786223 OKC786223:OLP786223 OTY786223:OVL786223 PDU786223:PFH786223 PNQ786223:PPD786223 PXM786223:PYZ786223 QHI786223:QIV786223 QRE786223:QSR786223 RBA786223:RCN786223 RKW786223:RMJ786223 RUS786223:RWF786223 SEO786223:SGB786223 SOK786223:SPX786223 SYG786223:SZT786223 TIC786223:TJP786223 TRY786223:TTL786223 UBU786223:UDH786223 ULQ786223:UND786223 UVM786223:UWZ786223 VFI786223:VGV786223 VPE786223:VQR786223 VZA786223:WAN786223 WIW786223:WKJ786223 WSS786223:WUF786223 L851759:AY851759 GG851759:HT851759 QC851759:RP851759 ZY851759:ABL851759 AJU851759:ALH851759 ATQ851759:AVD851759 BDM851759:BEZ851759 BNI851759:BOV851759 BXE851759:BYR851759 CHA851759:CIN851759 CQW851759:CSJ851759 DAS851759:DCF851759 DKO851759:DMB851759 DUK851759:DVX851759 EEG851759:EFT851759 EOC851759:EPP851759 EXY851759:EZL851759 FHU851759:FJH851759 FRQ851759:FTD851759 GBM851759:GCZ851759 GLI851759:GMV851759 GVE851759:GWR851759 HFA851759:HGN851759 HOW851759:HQJ851759 HYS851759:IAF851759 IIO851759:IKB851759 ISK851759:ITX851759 JCG851759:JDT851759 JMC851759:JNP851759 JVY851759:JXL851759 KFU851759:KHH851759 KPQ851759:KRD851759 KZM851759:LAZ851759 LJI851759:LKV851759 LTE851759:LUR851759 MDA851759:MEN851759 MMW851759:MOJ851759 MWS851759:MYF851759 NGO851759:NIB851759 NQK851759:NRX851759 OAG851759:OBT851759 OKC851759:OLP851759 OTY851759:OVL851759 PDU851759:PFH851759 PNQ851759:PPD851759 PXM851759:PYZ851759 QHI851759:QIV851759 QRE851759:QSR851759 RBA851759:RCN851759 RKW851759:RMJ851759 RUS851759:RWF851759 SEO851759:SGB851759 SOK851759:SPX851759 SYG851759:SZT851759 TIC851759:TJP851759 TRY851759:TTL851759 UBU851759:UDH851759 ULQ851759:UND851759 UVM851759:UWZ851759 VFI851759:VGV851759 VPE851759:VQR851759 VZA851759:WAN851759 WIW851759:WKJ851759 WSS851759:WUF851759 L917295:AY917295 GG917295:HT917295 QC917295:RP917295 ZY917295:ABL917295 AJU917295:ALH917295 ATQ917295:AVD917295 BDM917295:BEZ917295 BNI917295:BOV917295 BXE917295:BYR917295 CHA917295:CIN917295 CQW917295:CSJ917295 DAS917295:DCF917295 DKO917295:DMB917295 DUK917295:DVX917295 EEG917295:EFT917295 EOC917295:EPP917295 EXY917295:EZL917295 FHU917295:FJH917295 FRQ917295:FTD917295 GBM917295:GCZ917295 GLI917295:GMV917295 GVE917295:GWR917295 HFA917295:HGN917295 HOW917295:HQJ917295 HYS917295:IAF917295 IIO917295:IKB917295 ISK917295:ITX917295 JCG917295:JDT917295 JMC917295:JNP917295 JVY917295:JXL917295 KFU917295:KHH917295 KPQ917295:KRD917295 KZM917295:LAZ917295 LJI917295:LKV917295 LTE917295:LUR917295 MDA917295:MEN917295 MMW917295:MOJ917295 MWS917295:MYF917295 NGO917295:NIB917295 NQK917295:NRX917295 OAG917295:OBT917295 OKC917295:OLP917295 OTY917295:OVL917295 PDU917295:PFH917295 PNQ917295:PPD917295 PXM917295:PYZ917295 QHI917295:QIV917295 QRE917295:QSR917295 RBA917295:RCN917295 RKW917295:RMJ917295 RUS917295:RWF917295 SEO917295:SGB917295 SOK917295:SPX917295 SYG917295:SZT917295 TIC917295:TJP917295 TRY917295:TTL917295 UBU917295:UDH917295 ULQ917295:UND917295 UVM917295:UWZ917295 VFI917295:VGV917295 VPE917295:VQR917295 VZA917295:WAN917295 WIW917295:WKJ917295 WSS917295:WUF917295 L982831:AY982831 GG982831:HT982831 QC982831:RP982831 ZY982831:ABL982831 AJU982831:ALH982831 ATQ982831:AVD982831 BDM982831:BEZ982831 BNI982831:BOV982831 BXE982831:BYR982831 CHA982831:CIN982831 CQW982831:CSJ982831 DAS982831:DCF982831 DKO982831:DMB982831 DUK982831:DVX982831 EEG982831:EFT982831 EOC982831:EPP982831 EXY982831:EZL982831 FHU982831:FJH982831 FRQ982831:FTD982831 GBM982831:GCZ982831 GLI982831:GMV982831 GVE982831:GWR982831 HFA982831:HGN982831 HOW982831:HQJ982831 HYS982831:IAF982831 IIO982831:IKB982831 ISK982831:ITX982831 JCG982831:JDT982831 JMC982831:JNP982831 JVY982831:JXL982831 KFU982831:KHH982831 KPQ982831:KRD982831 KZM982831:LAZ982831 LJI982831:LKV982831 LTE982831:LUR982831 MDA982831:MEN982831 MMW982831:MOJ982831 MWS982831:MYF982831 NGO982831:NIB982831 NQK982831:NRX982831 OAG982831:OBT982831 OKC982831:OLP982831 OTY982831:OVL982831 PDU982831:PFH982831 PNQ982831:PPD982831 PXM982831:PYZ982831 QHI982831:QIV982831 QRE982831:QSR982831 RBA982831:RCN982831 RKW982831:RMJ982831 RUS982831:RWF982831 SEO982831:SGB982831 SOK982831:SPX982831 SYG982831:SZT982831 TIC982831:TJP982831 TRY982831:TTL982831 UBU982831:UDH982831 ULQ982831:UND982831 UVM982831:UWZ982831 VFI982831:VGV982831 VPE982831:VQR982831 VZA982831:WAN982831 WIW982831:WKJ982831 WSS982831:WUF982831" xr:uid="{96CF0BBF-67F2-482D-8012-3DF02D2A3B2E}"/>
  </dataValidations>
  <pageMargins left="0.70866141732283472" right="0.70866141732283472" top="0.74803149606299213" bottom="0.74803149606299213"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EA4D1716-B22E-41BB-B775-16595CC0A1D4}">
          <x14:formula1>
            <xm:f>"□,■"</xm:f>
          </x14:formula1>
          <xm:sqref>V35:W35 GQ35:GR35 QM35:QN35 AAI35:AAJ35 AKE35:AKF35 AUA35:AUB35 BDW35:BDX35 BNS35:BNT35 BXO35:BXP35 CHK35:CHL35 CRG35:CRH35 DBC35:DBD35 DKY35:DKZ35 DUU35:DUV35 EEQ35:EER35 EOM35:EON35 EYI35:EYJ35 FIE35:FIF35 FSA35:FSB35 GBW35:GBX35 GLS35:GLT35 GVO35:GVP35 HFK35:HFL35 HPG35:HPH35 HZC35:HZD35 IIY35:IIZ35 ISU35:ISV35 JCQ35:JCR35 JMM35:JMN35 JWI35:JWJ35 KGE35:KGF35 KQA35:KQB35 KZW35:KZX35 LJS35:LJT35 LTO35:LTP35 MDK35:MDL35 MNG35:MNH35 MXC35:MXD35 NGY35:NGZ35 NQU35:NQV35 OAQ35:OAR35 OKM35:OKN35 OUI35:OUJ35 PEE35:PEF35 POA35:POB35 PXW35:PXX35 QHS35:QHT35 QRO35:QRP35 RBK35:RBL35 RLG35:RLH35 RVC35:RVD35 SEY35:SEZ35 SOU35:SOV35 SYQ35:SYR35 TIM35:TIN35 TSI35:TSJ35 UCE35:UCF35 UMA35:UMB35 UVW35:UVX35 VFS35:VFT35 VPO35:VPP35 VZK35:VZL35 WJG35:WJH35 WTC35:WTD35 V65331:W65331 GQ65331:GR65331 QM65331:QN65331 AAI65331:AAJ65331 AKE65331:AKF65331 AUA65331:AUB65331 BDW65331:BDX65331 BNS65331:BNT65331 BXO65331:BXP65331 CHK65331:CHL65331 CRG65331:CRH65331 DBC65331:DBD65331 DKY65331:DKZ65331 DUU65331:DUV65331 EEQ65331:EER65331 EOM65331:EON65331 EYI65331:EYJ65331 FIE65331:FIF65331 FSA65331:FSB65331 GBW65331:GBX65331 GLS65331:GLT65331 GVO65331:GVP65331 HFK65331:HFL65331 HPG65331:HPH65331 HZC65331:HZD65331 IIY65331:IIZ65331 ISU65331:ISV65331 JCQ65331:JCR65331 JMM65331:JMN65331 JWI65331:JWJ65331 KGE65331:KGF65331 KQA65331:KQB65331 KZW65331:KZX65331 LJS65331:LJT65331 LTO65331:LTP65331 MDK65331:MDL65331 MNG65331:MNH65331 MXC65331:MXD65331 NGY65331:NGZ65331 NQU65331:NQV65331 OAQ65331:OAR65331 OKM65331:OKN65331 OUI65331:OUJ65331 PEE65331:PEF65331 POA65331:POB65331 PXW65331:PXX65331 QHS65331:QHT65331 QRO65331:QRP65331 RBK65331:RBL65331 RLG65331:RLH65331 RVC65331:RVD65331 SEY65331:SEZ65331 SOU65331:SOV65331 SYQ65331:SYR65331 TIM65331:TIN65331 TSI65331:TSJ65331 UCE65331:UCF65331 UMA65331:UMB65331 UVW65331:UVX65331 VFS65331:VFT65331 VPO65331:VPP65331 VZK65331:VZL65331 WJG65331:WJH65331 WTC65331:WTD65331 V130867:W130867 GQ130867:GR130867 QM130867:QN130867 AAI130867:AAJ130867 AKE130867:AKF130867 AUA130867:AUB130867 BDW130867:BDX130867 BNS130867:BNT130867 BXO130867:BXP130867 CHK130867:CHL130867 CRG130867:CRH130867 DBC130867:DBD130867 DKY130867:DKZ130867 DUU130867:DUV130867 EEQ130867:EER130867 EOM130867:EON130867 EYI130867:EYJ130867 FIE130867:FIF130867 FSA130867:FSB130867 GBW130867:GBX130867 GLS130867:GLT130867 GVO130867:GVP130867 HFK130867:HFL130867 HPG130867:HPH130867 HZC130867:HZD130867 IIY130867:IIZ130867 ISU130867:ISV130867 JCQ130867:JCR130867 JMM130867:JMN130867 JWI130867:JWJ130867 KGE130867:KGF130867 KQA130867:KQB130867 KZW130867:KZX130867 LJS130867:LJT130867 LTO130867:LTP130867 MDK130867:MDL130867 MNG130867:MNH130867 MXC130867:MXD130867 NGY130867:NGZ130867 NQU130867:NQV130867 OAQ130867:OAR130867 OKM130867:OKN130867 OUI130867:OUJ130867 PEE130867:PEF130867 POA130867:POB130867 PXW130867:PXX130867 QHS130867:QHT130867 QRO130867:QRP130867 RBK130867:RBL130867 RLG130867:RLH130867 RVC130867:RVD130867 SEY130867:SEZ130867 SOU130867:SOV130867 SYQ130867:SYR130867 TIM130867:TIN130867 TSI130867:TSJ130867 UCE130867:UCF130867 UMA130867:UMB130867 UVW130867:UVX130867 VFS130867:VFT130867 VPO130867:VPP130867 VZK130867:VZL130867 WJG130867:WJH130867 WTC130867:WTD130867 V196403:W196403 GQ196403:GR196403 QM196403:QN196403 AAI196403:AAJ196403 AKE196403:AKF196403 AUA196403:AUB196403 BDW196403:BDX196403 BNS196403:BNT196403 BXO196403:BXP196403 CHK196403:CHL196403 CRG196403:CRH196403 DBC196403:DBD196403 DKY196403:DKZ196403 DUU196403:DUV196403 EEQ196403:EER196403 EOM196403:EON196403 EYI196403:EYJ196403 FIE196403:FIF196403 FSA196403:FSB196403 GBW196403:GBX196403 GLS196403:GLT196403 GVO196403:GVP196403 HFK196403:HFL196403 HPG196403:HPH196403 HZC196403:HZD196403 IIY196403:IIZ196403 ISU196403:ISV196403 JCQ196403:JCR196403 JMM196403:JMN196403 JWI196403:JWJ196403 KGE196403:KGF196403 KQA196403:KQB196403 KZW196403:KZX196403 LJS196403:LJT196403 LTO196403:LTP196403 MDK196403:MDL196403 MNG196403:MNH196403 MXC196403:MXD196403 NGY196403:NGZ196403 NQU196403:NQV196403 OAQ196403:OAR196403 OKM196403:OKN196403 OUI196403:OUJ196403 PEE196403:PEF196403 POA196403:POB196403 PXW196403:PXX196403 QHS196403:QHT196403 QRO196403:QRP196403 RBK196403:RBL196403 RLG196403:RLH196403 RVC196403:RVD196403 SEY196403:SEZ196403 SOU196403:SOV196403 SYQ196403:SYR196403 TIM196403:TIN196403 TSI196403:TSJ196403 UCE196403:UCF196403 UMA196403:UMB196403 UVW196403:UVX196403 VFS196403:VFT196403 VPO196403:VPP196403 VZK196403:VZL196403 WJG196403:WJH196403 WTC196403:WTD196403 V261939:W261939 GQ261939:GR261939 QM261939:QN261939 AAI261939:AAJ261939 AKE261939:AKF261939 AUA261939:AUB261939 BDW261939:BDX261939 BNS261939:BNT261939 BXO261939:BXP261939 CHK261939:CHL261939 CRG261939:CRH261939 DBC261939:DBD261939 DKY261939:DKZ261939 DUU261939:DUV261939 EEQ261939:EER261939 EOM261939:EON261939 EYI261939:EYJ261939 FIE261939:FIF261939 FSA261939:FSB261939 GBW261939:GBX261939 GLS261939:GLT261939 GVO261939:GVP261939 HFK261939:HFL261939 HPG261939:HPH261939 HZC261939:HZD261939 IIY261939:IIZ261939 ISU261939:ISV261939 JCQ261939:JCR261939 JMM261939:JMN261939 JWI261939:JWJ261939 KGE261939:KGF261939 KQA261939:KQB261939 KZW261939:KZX261939 LJS261939:LJT261939 LTO261939:LTP261939 MDK261939:MDL261939 MNG261939:MNH261939 MXC261939:MXD261939 NGY261939:NGZ261939 NQU261939:NQV261939 OAQ261939:OAR261939 OKM261939:OKN261939 OUI261939:OUJ261939 PEE261939:PEF261939 POA261939:POB261939 PXW261939:PXX261939 QHS261939:QHT261939 QRO261939:QRP261939 RBK261939:RBL261939 RLG261939:RLH261939 RVC261939:RVD261939 SEY261939:SEZ261939 SOU261939:SOV261939 SYQ261939:SYR261939 TIM261939:TIN261939 TSI261939:TSJ261939 UCE261939:UCF261939 UMA261939:UMB261939 UVW261939:UVX261939 VFS261939:VFT261939 VPO261939:VPP261939 VZK261939:VZL261939 WJG261939:WJH261939 WTC261939:WTD261939 V327475:W327475 GQ327475:GR327475 QM327475:QN327475 AAI327475:AAJ327475 AKE327475:AKF327475 AUA327475:AUB327475 BDW327475:BDX327475 BNS327475:BNT327475 BXO327475:BXP327475 CHK327475:CHL327475 CRG327475:CRH327475 DBC327475:DBD327475 DKY327475:DKZ327475 DUU327475:DUV327475 EEQ327475:EER327475 EOM327475:EON327475 EYI327475:EYJ327475 FIE327475:FIF327475 FSA327475:FSB327475 GBW327475:GBX327475 GLS327475:GLT327475 GVO327475:GVP327475 HFK327475:HFL327475 HPG327475:HPH327475 HZC327475:HZD327475 IIY327475:IIZ327475 ISU327475:ISV327475 JCQ327475:JCR327475 JMM327475:JMN327475 JWI327475:JWJ327475 KGE327475:KGF327475 KQA327475:KQB327475 KZW327475:KZX327475 LJS327475:LJT327475 LTO327475:LTP327475 MDK327475:MDL327475 MNG327475:MNH327475 MXC327475:MXD327475 NGY327475:NGZ327475 NQU327475:NQV327475 OAQ327475:OAR327475 OKM327475:OKN327475 OUI327475:OUJ327475 PEE327475:PEF327475 POA327475:POB327475 PXW327475:PXX327475 QHS327475:QHT327475 QRO327475:QRP327475 RBK327475:RBL327475 RLG327475:RLH327475 RVC327475:RVD327475 SEY327475:SEZ327475 SOU327475:SOV327475 SYQ327475:SYR327475 TIM327475:TIN327475 TSI327475:TSJ327475 UCE327475:UCF327475 UMA327475:UMB327475 UVW327475:UVX327475 VFS327475:VFT327475 VPO327475:VPP327475 VZK327475:VZL327475 WJG327475:WJH327475 WTC327475:WTD327475 V393011:W393011 GQ393011:GR393011 QM393011:QN393011 AAI393011:AAJ393011 AKE393011:AKF393011 AUA393011:AUB393011 BDW393011:BDX393011 BNS393011:BNT393011 BXO393011:BXP393011 CHK393011:CHL393011 CRG393011:CRH393011 DBC393011:DBD393011 DKY393011:DKZ393011 DUU393011:DUV393011 EEQ393011:EER393011 EOM393011:EON393011 EYI393011:EYJ393011 FIE393011:FIF393011 FSA393011:FSB393011 GBW393011:GBX393011 GLS393011:GLT393011 GVO393011:GVP393011 HFK393011:HFL393011 HPG393011:HPH393011 HZC393011:HZD393011 IIY393011:IIZ393011 ISU393011:ISV393011 JCQ393011:JCR393011 JMM393011:JMN393011 JWI393011:JWJ393011 KGE393011:KGF393011 KQA393011:KQB393011 KZW393011:KZX393011 LJS393011:LJT393011 LTO393011:LTP393011 MDK393011:MDL393011 MNG393011:MNH393011 MXC393011:MXD393011 NGY393011:NGZ393011 NQU393011:NQV393011 OAQ393011:OAR393011 OKM393011:OKN393011 OUI393011:OUJ393011 PEE393011:PEF393011 POA393011:POB393011 PXW393011:PXX393011 QHS393011:QHT393011 QRO393011:QRP393011 RBK393011:RBL393011 RLG393011:RLH393011 RVC393011:RVD393011 SEY393011:SEZ393011 SOU393011:SOV393011 SYQ393011:SYR393011 TIM393011:TIN393011 TSI393011:TSJ393011 UCE393011:UCF393011 UMA393011:UMB393011 UVW393011:UVX393011 VFS393011:VFT393011 VPO393011:VPP393011 VZK393011:VZL393011 WJG393011:WJH393011 WTC393011:WTD393011 V458547:W458547 GQ458547:GR458547 QM458547:QN458547 AAI458547:AAJ458547 AKE458547:AKF458547 AUA458547:AUB458547 BDW458547:BDX458547 BNS458547:BNT458547 BXO458547:BXP458547 CHK458547:CHL458547 CRG458547:CRH458547 DBC458547:DBD458547 DKY458547:DKZ458547 DUU458547:DUV458547 EEQ458547:EER458547 EOM458547:EON458547 EYI458547:EYJ458547 FIE458547:FIF458547 FSA458547:FSB458547 GBW458547:GBX458547 GLS458547:GLT458547 GVO458547:GVP458547 HFK458547:HFL458547 HPG458547:HPH458547 HZC458547:HZD458547 IIY458547:IIZ458547 ISU458547:ISV458547 JCQ458547:JCR458547 JMM458547:JMN458547 JWI458547:JWJ458547 KGE458547:KGF458547 KQA458547:KQB458547 KZW458547:KZX458547 LJS458547:LJT458547 LTO458547:LTP458547 MDK458547:MDL458547 MNG458547:MNH458547 MXC458547:MXD458547 NGY458547:NGZ458547 NQU458547:NQV458547 OAQ458547:OAR458547 OKM458547:OKN458547 OUI458547:OUJ458547 PEE458547:PEF458547 POA458547:POB458547 PXW458547:PXX458547 QHS458547:QHT458547 QRO458547:QRP458547 RBK458547:RBL458547 RLG458547:RLH458547 RVC458547:RVD458547 SEY458547:SEZ458547 SOU458547:SOV458547 SYQ458547:SYR458547 TIM458547:TIN458547 TSI458547:TSJ458547 UCE458547:UCF458547 UMA458547:UMB458547 UVW458547:UVX458547 VFS458547:VFT458547 VPO458547:VPP458547 VZK458547:VZL458547 WJG458547:WJH458547 WTC458547:WTD458547 V524083:W524083 GQ524083:GR524083 QM524083:QN524083 AAI524083:AAJ524083 AKE524083:AKF524083 AUA524083:AUB524083 BDW524083:BDX524083 BNS524083:BNT524083 BXO524083:BXP524083 CHK524083:CHL524083 CRG524083:CRH524083 DBC524083:DBD524083 DKY524083:DKZ524083 DUU524083:DUV524083 EEQ524083:EER524083 EOM524083:EON524083 EYI524083:EYJ524083 FIE524083:FIF524083 FSA524083:FSB524083 GBW524083:GBX524083 GLS524083:GLT524083 GVO524083:GVP524083 HFK524083:HFL524083 HPG524083:HPH524083 HZC524083:HZD524083 IIY524083:IIZ524083 ISU524083:ISV524083 JCQ524083:JCR524083 JMM524083:JMN524083 JWI524083:JWJ524083 KGE524083:KGF524083 KQA524083:KQB524083 KZW524083:KZX524083 LJS524083:LJT524083 LTO524083:LTP524083 MDK524083:MDL524083 MNG524083:MNH524083 MXC524083:MXD524083 NGY524083:NGZ524083 NQU524083:NQV524083 OAQ524083:OAR524083 OKM524083:OKN524083 OUI524083:OUJ524083 PEE524083:PEF524083 POA524083:POB524083 PXW524083:PXX524083 QHS524083:QHT524083 QRO524083:QRP524083 RBK524083:RBL524083 RLG524083:RLH524083 RVC524083:RVD524083 SEY524083:SEZ524083 SOU524083:SOV524083 SYQ524083:SYR524083 TIM524083:TIN524083 TSI524083:TSJ524083 UCE524083:UCF524083 UMA524083:UMB524083 UVW524083:UVX524083 VFS524083:VFT524083 VPO524083:VPP524083 VZK524083:VZL524083 WJG524083:WJH524083 WTC524083:WTD524083 V589619:W589619 GQ589619:GR589619 QM589619:QN589619 AAI589619:AAJ589619 AKE589619:AKF589619 AUA589619:AUB589619 BDW589619:BDX589619 BNS589619:BNT589619 BXO589619:BXP589619 CHK589619:CHL589619 CRG589619:CRH589619 DBC589619:DBD589619 DKY589619:DKZ589619 DUU589619:DUV589619 EEQ589619:EER589619 EOM589619:EON589619 EYI589619:EYJ589619 FIE589619:FIF589619 FSA589619:FSB589619 GBW589619:GBX589619 GLS589619:GLT589619 GVO589619:GVP589619 HFK589619:HFL589619 HPG589619:HPH589619 HZC589619:HZD589619 IIY589619:IIZ589619 ISU589619:ISV589619 JCQ589619:JCR589619 JMM589619:JMN589619 JWI589619:JWJ589619 KGE589619:KGF589619 KQA589619:KQB589619 KZW589619:KZX589619 LJS589619:LJT589619 LTO589619:LTP589619 MDK589619:MDL589619 MNG589619:MNH589619 MXC589619:MXD589619 NGY589619:NGZ589619 NQU589619:NQV589619 OAQ589619:OAR589619 OKM589619:OKN589619 OUI589619:OUJ589619 PEE589619:PEF589619 POA589619:POB589619 PXW589619:PXX589619 QHS589619:QHT589619 QRO589619:QRP589619 RBK589619:RBL589619 RLG589619:RLH589619 RVC589619:RVD589619 SEY589619:SEZ589619 SOU589619:SOV589619 SYQ589619:SYR589619 TIM589619:TIN589619 TSI589619:TSJ589619 UCE589619:UCF589619 UMA589619:UMB589619 UVW589619:UVX589619 VFS589619:VFT589619 VPO589619:VPP589619 VZK589619:VZL589619 WJG589619:WJH589619 WTC589619:WTD589619 V655155:W655155 GQ655155:GR655155 QM655155:QN655155 AAI655155:AAJ655155 AKE655155:AKF655155 AUA655155:AUB655155 BDW655155:BDX655155 BNS655155:BNT655155 BXO655155:BXP655155 CHK655155:CHL655155 CRG655155:CRH655155 DBC655155:DBD655155 DKY655155:DKZ655155 DUU655155:DUV655155 EEQ655155:EER655155 EOM655155:EON655155 EYI655155:EYJ655155 FIE655155:FIF655155 FSA655155:FSB655155 GBW655155:GBX655155 GLS655155:GLT655155 GVO655155:GVP655155 HFK655155:HFL655155 HPG655155:HPH655155 HZC655155:HZD655155 IIY655155:IIZ655155 ISU655155:ISV655155 JCQ655155:JCR655155 JMM655155:JMN655155 JWI655155:JWJ655155 KGE655155:KGF655155 KQA655155:KQB655155 KZW655155:KZX655155 LJS655155:LJT655155 LTO655155:LTP655155 MDK655155:MDL655155 MNG655155:MNH655155 MXC655155:MXD655155 NGY655155:NGZ655155 NQU655155:NQV655155 OAQ655155:OAR655155 OKM655155:OKN655155 OUI655155:OUJ655155 PEE655155:PEF655155 POA655155:POB655155 PXW655155:PXX655155 QHS655155:QHT655155 QRO655155:QRP655155 RBK655155:RBL655155 RLG655155:RLH655155 RVC655155:RVD655155 SEY655155:SEZ655155 SOU655155:SOV655155 SYQ655155:SYR655155 TIM655155:TIN655155 TSI655155:TSJ655155 UCE655155:UCF655155 UMA655155:UMB655155 UVW655155:UVX655155 VFS655155:VFT655155 VPO655155:VPP655155 VZK655155:VZL655155 WJG655155:WJH655155 WTC655155:WTD655155 V720691:W720691 GQ720691:GR720691 QM720691:QN720691 AAI720691:AAJ720691 AKE720691:AKF720691 AUA720691:AUB720691 BDW720691:BDX720691 BNS720691:BNT720691 BXO720691:BXP720691 CHK720691:CHL720691 CRG720691:CRH720691 DBC720691:DBD720691 DKY720691:DKZ720691 DUU720691:DUV720691 EEQ720691:EER720691 EOM720691:EON720691 EYI720691:EYJ720691 FIE720691:FIF720691 FSA720691:FSB720691 GBW720691:GBX720691 GLS720691:GLT720691 GVO720691:GVP720691 HFK720691:HFL720691 HPG720691:HPH720691 HZC720691:HZD720691 IIY720691:IIZ720691 ISU720691:ISV720691 JCQ720691:JCR720691 JMM720691:JMN720691 JWI720691:JWJ720691 KGE720691:KGF720691 KQA720691:KQB720691 KZW720691:KZX720691 LJS720691:LJT720691 LTO720691:LTP720691 MDK720691:MDL720691 MNG720691:MNH720691 MXC720691:MXD720691 NGY720691:NGZ720691 NQU720691:NQV720691 OAQ720691:OAR720691 OKM720691:OKN720691 OUI720691:OUJ720691 PEE720691:PEF720691 POA720691:POB720691 PXW720691:PXX720691 QHS720691:QHT720691 QRO720691:QRP720691 RBK720691:RBL720691 RLG720691:RLH720691 RVC720691:RVD720691 SEY720691:SEZ720691 SOU720691:SOV720691 SYQ720691:SYR720691 TIM720691:TIN720691 TSI720691:TSJ720691 UCE720691:UCF720691 UMA720691:UMB720691 UVW720691:UVX720691 VFS720691:VFT720691 VPO720691:VPP720691 VZK720691:VZL720691 WJG720691:WJH720691 WTC720691:WTD720691 V786227:W786227 GQ786227:GR786227 QM786227:QN786227 AAI786227:AAJ786227 AKE786227:AKF786227 AUA786227:AUB786227 BDW786227:BDX786227 BNS786227:BNT786227 BXO786227:BXP786227 CHK786227:CHL786227 CRG786227:CRH786227 DBC786227:DBD786227 DKY786227:DKZ786227 DUU786227:DUV786227 EEQ786227:EER786227 EOM786227:EON786227 EYI786227:EYJ786227 FIE786227:FIF786227 FSA786227:FSB786227 GBW786227:GBX786227 GLS786227:GLT786227 GVO786227:GVP786227 HFK786227:HFL786227 HPG786227:HPH786227 HZC786227:HZD786227 IIY786227:IIZ786227 ISU786227:ISV786227 JCQ786227:JCR786227 JMM786227:JMN786227 JWI786227:JWJ786227 KGE786227:KGF786227 KQA786227:KQB786227 KZW786227:KZX786227 LJS786227:LJT786227 LTO786227:LTP786227 MDK786227:MDL786227 MNG786227:MNH786227 MXC786227:MXD786227 NGY786227:NGZ786227 NQU786227:NQV786227 OAQ786227:OAR786227 OKM786227:OKN786227 OUI786227:OUJ786227 PEE786227:PEF786227 POA786227:POB786227 PXW786227:PXX786227 QHS786227:QHT786227 QRO786227:QRP786227 RBK786227:RBL786227 RLG786227:RLH786227 RVC786227:RVD786227 SEY786227:SEZ786227 SOU786227:SOV786227 SYQ786227:SYR786227 TIM786227:TIN786227 TSI786227:TSJ786227 UCE786227:UCF786227 UMA786227:UMB786227 UVW786227:UVX786227 VFS786227:VFT786227 VPO786227:VPP786227 VZK786227:VZL786227 WJG786227:WJH786227 WTC786227:WTD786227 V851763:W851763 GQ851763:GR851763 QM851763:QN851763 AAI851763:AAJ851763 AKE851763:AKF851763 AUA851763:AUB851763 BDW851763:BDX851763 BNS851763:BNT851763 BXO851763:BXP851763 CHK851763:CHL851763 CRG851763:CRH851763 DBC851763:DBD851763 DKY851763:DKZ851763 DUU851763:DUV851763 EEQ851763:EER851763 EOM851763:EON851763 EYI851763:EYJ851763 FIE851763:FIF851763 FSA851763:FSB851763 GBW851763:GBX851763 GLS851763:GLT851763 GVO851763:GVP851763 HFK851763:HFL851763 HPG851763:HPH851763 HZC851763:HZD851763 IIY851763:IIZ851763 ISU851763:ISV851763 JCQ851763:JCR851763 JMM851763:JMN851763 JWI851763:JWJ851763 KGE851763:KGF851763 KQA851763:KQB851763 KZW851763:KZX851763 LJS851763:LJT851763 LTO851763:LTP851763 MDK851763:MDL851763 MNG851763:MNH851763 MXC851763:MXD851763 NGY851763:NGZ851763 NQU851763:NQV851763 OAQ851763:OAR851763 OKM851763:OKN851763 OUI851763:OUJ851763 PEE851763:PEF851763 POA851763:POB851763 PXW851763:PXX851763 QHS851763:QHT851763 QRO851763:QRP851763 RBK851763:RBL851763 RLG851763:RLH851763 RVC851763:RVD851763 SEY851763:SEZ851763 SOU851763:SOV851763 SYQ851763:SYR851763 TIM851763:TIN851763 TSI851763:TSJ851763 UCE851763:UCF851763 UMA851763:UMB851763 UVW851763:UVX851763 VFS851763:VFT851763 VPO851763:VPP851763 VZK851763:VZL851763 WJG851763:WJH851763 WTC851763:WTD851763 V917299:W917299 GQ917299:GR917299 QM917299:QN917299 AAI917299:AAJ917299 AKE917299:AKF917299 AUA917299:AUB917299 BDW917299:BDX917299 BNS917299:BNT917299 BXO917299:BXP917299 CHK917299:CHL917299 CRG917299:CRH917299 DBC917299:DBD917299 DKY917299:DKZ917299 DUU917299:DUV917299 EEQ917299:EER917299 EOM917299:EON917299 EYI917299:EYJ917299 FIE917299:FIF917299 FSA917299:FSB917299 GBW917299:GBX917299 GLS917299:GLT917299 GVO917299:GVP917299 HFK917299:HFL917299 HPG917299:HPH917299 HZC917299:HZD917299 IIY917299:IIZ917299 ISU917299:ISV917299 JCQ917299:JCR917299 JMM917299:JMN917299 JWI917299:JWJ917299 KGE917299:KGF917299 KQA917299:KQB917299 KZW917299:KZX917299 LJS917299:LJT917299 LTO917299:LTP917299 MDK917299:MDL917299 MNG917299:MNH917299 MXC917299:MXD917299 NGY917299:NGZ917299 NQU917299:NQV917299 OAQ917299:OAR917299 OKM917299:OKN917299 OUI917299:OUJ917299 PEE917299:PEF917299 POA917299:POB917299 PXW917299:PXX917299 QHS917299:QHT917299 QRO917299:QRP917299 RBK917299:RBL917299 RLG917299:RLH917299 RVC917299:RVD917299 SEY917299:SEZ917299 SOU917299:SOV917299 SYQ917299:SYR917299 TIM917299:TIN917299 TSI917299:TSJ917299 UCE917299:UCF917299 UMA917299:UMB917299 UVW917299:UVX917299 VFS917299:VFT917299 VPO917299:VPP917299 VZK917299:VZL917299 WJG917299:WJH917299 WTC917299:WTD917299 V982835:W982835 GQ982835:GR982835 QM982835:QN982835 AAI982835:AAJ982835 AKE982835:AKF982835 AUA982835:AUB982835 BDW982835:BDX982835 BNS982835:BNT982835 BXO982835:BXP982835 CHK982835:CHL982835 CRG982835:CRH982835 DBC982835:DBD982835 DKY982835:DKZ982835 DUU982835:DUV982835 EEQ982835:EER982835 EOM982835:EON982835 EYI982835:EYJ982835 FIE982835:FIF982835 FSA982835:FSB982835 GBW982835:GBX982835 GLS982835:GLT982835 GVO982835:GVP982835 HFK982835:HFL982835 HPG982835:HPH982835 HZC982835:HZD982835 IIY982835:IIZ982835 ISU982835:ISV982835 JCQ982835:JCR982835 JMM982835:JMN982835 JWI982835:JWJ982835 KGE982835:KGF982835 KQA982835:KQB982835 KZW982835:KZX982835 LJS982835:LJT982835 LTO982835:LTP982835 MDK982835:MDL982835 MNG982835:MNH982835 MXC982835:MXD982835 NGY982835:NGZ982835 NQU982835:NQV982835 OAQ982835:OAR982835 OKM982835:OKN982835 OUI982835:OUJ982835 PEE982835:PEF982835 POA982835:POB982835 PXW982835:PXX982835 QHS982835:QHT982835 QRO982835:QRP982835 RBK982835:RBL982835 RLG982835:RLH982835 RVC982835:RVD982835 SEY982835:SEZ982835 SOU982835:SOV982835 SYQ982835:SYR982835 TIM982835:TIN982835 TSI982835:TSJ982835 UCE982835:UCF982835 UMA982835:UMB982835 UVW982835:UVX982835 VFS982835:VFT982835 VPO982835:VPP982835 VZK982835:VZL982835 WJG982835:WJH982835 WTC982835:WTD982835 AO34:AP35 HJ34:HK35 RF34:RG35 ABB34:ABC35 AKX34:AKY35 AUT34:AUU35 BEP34:BEQ35 BOL34:BOM35 BYH34:BYI35 CID34:CIE35 CRZ34:CSA35 DBV34:DBW35 DLR34:DLS35 DVN34:DVO35 EFJ34:EFK35 EPF34:EPG35 EZB34:EZC35 FIX34:FIY35 FST34:FSU35 GCP34:GCQ35 GML34:GMM35 GWH34:GWI35 HGD34:HGE35 HPZ34:HQA35 HZV34:HZW35 IJR34:IJS35 ITN34:ITO35 JDJ34:JDK35 JNF34:JNG35 JXB34:JXC35 KGX34:KGY35 KQT34:KQU35 LAP34:LAQ35 LKL34:LKM35 LUH34:LUI35 MED34:MEE35 MNZ34:MOA35 MXV34:MXW35 NHR34:NHS35 NRN34:NRO35 OBJ34:OBK35 OLF34:OLG35 OVB34:OVC35 PEX34:PEY35 POT34:POU35 PYP34:PYQ35 QIL34:QIM35 QSH34:QSI35 RCD34:RCE35 RLZ34:RMA35 RVV34:RVW35 SFR34:SFS35 SPN34:SPO35 SZJ34:SZK35 TJF34:TJG35 TTB34:TTC35 UCX34:UCY35 UMT34:UMU35 UWP34:UWQ35 VGL34:VGM35 VQH34:VQI35 WAD34:WAE35 WJZ34:WKA35 WTV34:WTW35 AO65330:AP65331 HJ65330:HK65331 RF65330:RG65331 ABB65330:ABC65331 AKX65330:AKY65331 AUT65330:AUU65331 BEP65330:BEQ65331 BOL65330:BOM65331 BYH65330:BYI65331 CID65330:CIE65331 CRZ65330:CSA65331 DBV65330:DBW65331 DLR65330:DLS65331 DVN65330:DVO65331 EFJ65330:EFK65331 EPF65330:EPG65331 EZB65330:EZC65331 FIX65330:FIY65331 FST65330:FSU65331 GCP65330:GCQ65331 GML65330:GMM65331 GWH65330:GWI65331 HGD65330:HGE65331 HPZ65330:HQA65331 HZV65330:HZW65331 IJR65330:IJS65331 ITN65330:ITO65331 JDJ65330:JDK65331 JNF65330:JNG65331 JXB65330:JXC65331 KGX65330:KGY65331 KQT65330:KQU65331 LAP65330:LAQ65331 LKL65330:LKM65331 LUH65330:LUI65331 MED65330:MEE65331 MNZ65330:MOA65331 MXV65330:MXW65331 NHR65330:NHS65331 NRN65330:NRO65331 OBJ65330:OBK65331 OLF65330:OLG65331 OVB65330:OVC65331 PEX65330:PEY65331 POT65330:POU65331 PYP65330:PYQ65331 QIL65330:QIM65331 QSH65330:QSI65331 RCD65330:RCE65331 RLZ65330:RMA65331 RVV65330:RVW65331 SFR65330:SFS65331 SPN65330:SPO65331 SZJ65330:SZK65331 TJF65330:TJG65331 TTB65330:TTC65331 UCX65330:UCY65331 UMT65330:UMU65331 UWP65330:UWQ65331 VGL65330:VGM65331 VQH65330:VQI65331 WAD65330:WAE65331 WJZ65330:WKA65331 WTV65330:WTW65331 AO130866:AP130867 HJ130866:HK130867 RF130866:RG130867 ABB130866:ABC130867 AKX130866:AKY130867 AUT130866:AUU130867 BEP130866:BEQ130867 BOL130866:BOM130867 BYH130866:BYI130867 CID130866:CIE130867 CRZ130866:CSA130867 DBV130866:DBW130867 DLR130866:DLS130867 DVN130866:DVO130867 EFJ130866:EFK130867 EPF130866:EPG130867 EZB130866:EZC130867 FIX130866:FIY130867 FST130866:FSU130867 GCP130866:GCQ130867 GML130866:GMM130867 GWH130866:GWI130867 HGD130866:HGE130867 HPZ130866:HQA130867 HZV130866:HZW130867 IJR130866:IJS130867 ITN130866:ITO130867 JDJ130866:JDK130867 JNF130866:JNG130867 JXB130866:JXC130867 KGX130866:KGY130867 KQT130866:KQU130867 LAP130866:LAQ130867 LKL130866:LKM130867 LUH130866:LUI130867 MED130866:MEE130867 MNZ130866:MOA130867 MXV130866:MXW130867 NHR130866:NHS130867 NRN130866:NRO130867 OBJ130866:OBK130867 OLF130866:OLG130867 OVB130866:OVC130867 PEX130866:PEY130867 POT130866:POU130867 PYP130866:PYQ130867 QIL130866:QIM130867 QSH130866:QSI130867 RCD130866:RCE130867 RLZ130866:RMA130867 RVV130866:RVW130867 SFR130866:SFS130867 SPN130866:SPO130867 SZJ130866:SZK130867 TJF130866:TJG130867 TTB130866:TTC130867 UCX130866:UCY130867 UMT130866:UMU130867 UWP130866:UWQ130867 VGL130866:VGM130867 VQH130866:VQI130867 WAD130866:WAE130867 WJZ130866:WKA130867 WTV130866:WTW130867 AO196402:AP196403 HJ196402:HK196403 RF196402:RG196403 ABB196402:ABC196403 AKX196402:AKY196403 AUT196402:AUU196403 BEP196402:BEQ196403 BOL196402:BOM196403 BYH196402:BYI196403 CID196402:CIE196403 CRZ196402:CSA196403 DBV196402:DBW196403 DLR196402:DLS196403 DVN196402:DVO196403 EFJ196402:EFK196403 EPF196402:EPG196403 EZB196402:EZC196403 FIX196402:FIY196403 FST196402:FSU196403 GCP196402:GCQ196403 GML196402:GMM196403 GWH196402:GWI196403 HGD196402:HGE196403 HPZ196402:HQA196403 HZV196402:HZW196403 IJR196402:IJS196403 ITN196402:ITO196403 JDJ196402:JDK196403 JNF196402:JNG196403 JXB196402:JXC196403 KGX196402:KGY196403 KQT196402:KQU196403 LAP196402:LAQ196403 LKL196402:LKM196403 LUH196402:LUI196403 MED196402:MEE196403 MNZ196402:MOA196403 MXV196402:MXW196403 NHR196402:NHS196403 NRN196402:NRO196403 OBJ196402:OBK196403 OLF196402:OLG196403 OVB196402:OVC196403 PEX196402:PEY196403 POT196402:POU196403 PYP196402:PYQ196403 QIL196402:QIM196403 QSH196402:QSI196403 RCD196402:RCE196403 RLZ196402:RMA196403 RVV196402:RVW196403 SFR196402:SFS196403 SPN196402:SPO196403 SZJ196402:SZK196403 TJF196402:TJG196403 TTB196402:TTC196403 UCX196402:UCY196403 UMT196402:UMU196403 UWP196402:UWQ196403 VGL196402:VGM196403 VQH196402:VQI196403 WAD196402:WAE196403 WJZ196402:WKA196403 WTV196402:WTW196403 AO261938:AP261939 HJ261938:HK261939 RF261938:RG261939 ABB261938:ABC261939 AKX261938:AKY261939 AUT261938:AUU261939 BEP261938:BEQ261939 BOL261938:BOM261939 BYH261938:BYI261939 CID261938:CIE261939 CRZ261938:CSA261939 DBV261938:DBW261939 DLR261938:DLS261939 DVN261938:DVO261939 EFJ261938:EFK261939 EPF261938:EPG261939 EZB261938:EZC261939 FIX261938:FIY261939 FST261938:FSU261939 GCP261938:GCQ261939 GML261938:GMM261939 GWH261938:GWI261939 HGD261938:HGE261939 HPZ261938:HQA261939 HZV261938:HZW261939 IJR261938:IJS261939 ITN261938:ITO261939 JDJ261938:JDK261939 JNF261938:JNG261939 JXB261938:JXC261939 KGX261938:KGY261939 KQT261938:KQU261939 LAP261938:LAQ261939 LKL261938:LKM261939 LUH261938:LUI261939 MED261938:MEE261939 MNZ261938:MOA261939 MXV261938:MXW261939 NHR261938:NHS261939 NRN261938:NRO261939 OBJ261938:OBK261939 OLF261938:OLG261939 OVB261938:OVC261939 PEX261938:PEY261939 POT261938:POU261939 PYP261938:PYQ261939 QIL261938:QIM261939 QSH261938:QSI261939 RCD261938:RCE261939 RLZ261938:RMA261939 RVV261938:RVW261939 SFR261938:SFS261939 SPN261938:SPO261939 SZJ261938:SZK261939 TJF261938:TJG261939 TTB261938:TTC261939 UCX261938:UCY261939 UMT261938:UMU261939 UWP261938:UWQ261939 VGL261938:VGM261939 VQH261938:VQI261939 WAD261938:WAE261939 WJZ261938:WKA261939 WTV261938:WTW261939 AO327474:AP327475 HJ327474:HK327475 RF327474:RG327475 ABB327474:ABC327475 AKX327474:AKY327475 AUT327474:AUU327475 BEP327474:BEQ327475 BOL327474:BOM327475 BYH327474:BYI327475 CID327474:CIE327475 CRZ327474:CSA327475 DBV327474:DBW327475 DLR327474:DLS327475 DVN327474:DVO327475 EFJ327474:EFK327475 EPF327474:EPG327475 EZB327474:EZC327475 FIX327474:FIY327475 FST327474:FSU327475 GCP327474:GCQ327475 GML327474:GMM327475 GWH327474:GWI327475 HGD327474:HGE327475 HPZ327474:HQA327475 HZV327474:HZW327475 IJR327474:IJS327475 ITN327474:ITO327475 JDJ327474:JDK327475 JNF327474:JNG327475 JXB327474:JXC327475 KGX327474:KGY327475 KQT327474:KQU327475 LAP327474:LAQ327475 LKL327474:LKM327475 LUH327474:LUI327475 MED327474:MEE327475 MNZ327474:MOA327475 MXV327474:MXW327475 NHR327474:NHS327475 NRN327474:NRO327475 OBJ327474:OBK327475 OLF327474:OLG327475 OVB327474:OVC327475 PEX327474:PEY327475 POT327474:POU327475 PYP327474:PYQ327475 QIL327474:QIM327475 QSH327474:QSI327475 RCD327474:RCE327475 RLZ327474:RMA327475 RVV327474:RVW327475 SFR327474:SFS327475 SPN327474:SPO327475 SZJ327474:SZK327475 TJF327474:TJG327475 TTB327474:TTC327475 UCX327474:UCY327475 UMT327474:UMU327475 UWP327474:UWQ327475 VGL327474:VGM327475 VQH327474:VQI327475 WAD327474:WAE327475 WJZ327474:WKA327475 WTV327474:WTW327475 AO393010:AP393011 HJ393010:HK393011 RF393010:RG393011 ABB393010:ABC393011 AKX393010:AKY393011 AUT393010:AUU393011 BEP393010:BEQ393011 BOL393010:BOM393011 BYH393010:BYI393011 CID393010:CIE393011 CRZ393010:CSA393011 DBV393010:DBW393011 DLR393010:DLS393011 DVN393010:DVO393011 EFJ393010:EFK393011 EPF393010:EPG393011 EZB393010:EZC393011 FIX393010:FIY393011 FST393010:FSU393011 GCP393010:GCQ393011 GML393010:GMM393011 GWH393010:GWI393011 HGD393010:HGE393011 HPZ393010:HQA393011 HZV393010:HZW393011 IJR393010:IJS393011 ITN393010:ITO393011 JDJ393010:JDK393011 JNF393010:JNG393011 JXB393010:JXC393011 KGX393010:KGY393011 KQT393010:KQU393011 LAP393010:LAQ393011 LKL393010:LKM393011 LUH393010:LUI393011 MED393010:MEE393011 MNZ393010:MOA393011 MXV393010:MXW393011 NHR393010:NHS393011 NRN393010:NRO393011 OBJ393010:OBK393011 OLF393010:OLG393011 OVB393010:OVC393011 PEX393010:PEY393011 POT393010:POU393011 PYP393010:PYQ393011 QIL393010:QIM393011 QSH393010:QSI393011 RCD393010:RCE393011 RLZ393010:RMA393011 RVV393010:RVW393011 SFR393010:SFS393011 SPN393010:SPO393011 SZJ393010:SZK393011 TJF393010:TJG393011 TTB393010:TTC393011 UCX393010:UCY393011 UMT393010:UMU393011 UWP393010:UWQ393011 VGL393010:VGM393011 VQH393010:VQI393011 WAD393010:WAE393011 WJZ393010:WKA393011 WTV393010:WTW393011 AO458546:AP458547 HJ458546:HK458547 RF458546:RG458547 ABB458546:ABC458547 AKX458546:AKY458547 AUT458546:AUU458547 BEP458546:BEQ458547 BOL458546:BOM458547 BYH458546:BYI458547 CID458546:CIE458547 CRZ458546:CSA458547 DBV458546:DBW458547 DLR458546:DLS458547 DVN458546:DVO458547 EFJ458546:EFK458547 EPF458546:EPG458547 EZB458546:EZC458547 FIX458546:FIY458547 FST458546:FSU458547 GCP458546:GCQ458547 GML458546:GMM458547 GWH458546:GWI458547 HGD458546:HGE458547 HPZ458546:HQA458547 HZV458546:HZW458547 IJR458546:IJS458547 ITN458546:ITO458547 JDJ458546:JDK458547 JNF458546:JNG458547 JXB458546:JXC458547 KGX458546:KGY458547 KQT458546:KQU458547 LAP458546:LAQ458547 LKL458546:LKM458547 LUH458546:LUI458547 MED458546:MEE458547 MNZ458546:MOA458547 MXV458546:MXW458547 NHR458546:NHS458547 NRN458546:NRO458547 OBJ458546:OBK458547 OLF458546:OLG458547 OVB458546:OVC458547 PEX458546:PEY458547 POT458546:POU458547 PYP458546:PYQ458547 QIL458546:QIM458547 QSH458546:QSI458547 RCD458546:RCE458547 RLZ458546:RMA458547 RVV458546:RVW458547 SFR458546:SFS458547 SPN458546:SPO458547 SZJ458546:SZK458547 TJF458546:TJG458547 TTB458546:TTC458547 UCX458546:UCY458547 UMT458546:UMU458547 UWP458546:UWQ458547 VGL458546:VGM458547 VQH458546:VQI458547 WAD458546:WAE458547 WJZ458546:WKA458547 WTV458546:WTW458547 AO524082:AP524083 HJ524082:HK524083 RF524082:RG524083 ABB524082:ABC524083 AKX524082:AKY524083 AUT524082:AUU524083 BEP524082:BEQ524083 BOL524082:BOM524083 BYH524082:BYI524083 CID524082:CIE524083 CRZ524082:CSA524083 DBV524082:DBW524083 DLR524082:DLS524083 DVN524082:DVO524083 EFJ524082:EFK524083 EPF524082:EPG524083 EZB524082:EZC524083 FIX524082:FIY524083 FST524082:FSU524083 GCP524082:GCQ524083 GML524082:GMM524083 GWH524082:GWI524083 HGD524082:HGE524083 HPZ524082:HQA524083 HZV524082:HZW524083 IJR524082:IJS524083 ITN524082:ITO524083 JDJ524082:JDK524083 JNF524082:JNG524083 JXB524082:JXC524083 KGX524082:KGY524083 KQT524082:KQU524083 LAP524082:LAQ524083 LKL524082:LKM524083 LUH524082:LUI524083 MED524082:MEE524083 MNZ524082:MOA524083 MXV524082:MXW524083 NHR524082:NHS524083 NRN524082:NRO524083 OBJ524082:OBK524083 OLF524082:OLG524083 OVB524082:OVC524083 PEX524082:PEY524083 POT524082:POU524083 PYP524082:PYQ524083 QIL524082:QIM524083 QSH524082:QSI524083 RCD524082:RCE524083 RLZ524082:RMA524083 RVV524082:RVW524083 SFR524082:SFS524083 SPN524082:SPO524083 SZJ524082:SZK524083 TJF524082:TJG524083 TTB524082:TTC524083 UCX524082:UCY524083 UMT524082:UMU524083 UWP524082:UWQ524083 VGL524082:VGM524083 VQH524082:VQI524083 WAD524082:WAE524083 WJZ524082:WKA524083 WTV524082:WTW524083 AO589618:AP589619 HJ589618:HK589619 RF589618:RG589619 ABB589618:ABC589619 AKX589618:AKY589619 AUT589618:AUU589619 BEP589618:BEQ589619 BOL589618:BOM589619 BYH589618:BYI589619 CID589618:CIE589619 CRZ589618:CSA589619 DBV589618:DBW589619 DLR589618:DLS589619 DVN589618:DVO589619 EFJ589618:EFK589619 EPF589618:EPG589619 EZB589618:EZC589619 FIX589618:FIY589619 FST589618:FSU589619 GCP589618:GCQ589619 GML589618:GMM589619 GWH589618:GWI589619 HGD589618:HGE589619 HPZ589618:HQA589619 HZV589618:HZW589619 IJR589618:IJS589619 ITN589618:ITO589619 JDJ589618:JDK589619 JNF589618:JNG589619 JXB589618:JXC589619 KGX589618:KGY589619 KQT589618:KQU589619 LAP589618:LAQ589619 LKL589618:LKM589619 LUH589618:LUI589619 MED589618:MEE589619 MNZ589618:MOA589619 MXV589618:MXW589619 NHR589618:NHS589619 NRN589618:NRO589619 OBJ589618:OBK589619 OLF589618:OLG589619 OVB589618:OVC589619 PEX589618:PEY589619 POT589618:POU589619 PYP589618:PYQ589619 QIL589618:QIM589619 QSH589618:QSI589619 RCD589618:RCE589619 RLZ589618:RMA589619 RVV589618:RVW589619 SFR589618:SFS589619 SPN589618:SPO589619 SZJ589618:SZK589619 TJF589618:TJG589619 TTB589618:TTC589619 UCX589618:UCY589619 UMT589618:UMU589619 UWP589618:UWQ589619 VGL589618:VGM589619 VQH589618:VQI589619 WAD589618:WAE589619 WJZ589618:WKA589619 WTV589618:WTW589619 AO655154:AP655155 HJ655154:HK655155 RF655154:RG655155 ABB655154:ABC655155 AKX655154:AKY655155 AUT655154:AUU655155 BEP655154:BEQ655155 BOL655154:BOM655155 BYH655154:BYI655155 CID655154:CIE655155 CRZ655154:CSA655155 DBV655154:DBW655155 DLR655154:DLS655155 DVN655154:DVO655155 EFJ655154:EFK655155 EPF655154:EPG655155 EZB655154:EZC655155 FIX655154:FIY655155 FST655154:FSU655155 GCP655154:GCQ655155 GML655154:GMM655155 GWH655154:GWI655155 HGD655154:HGE655155 HPZ655154:HQA655155 HZV655154:HZW655155 IJR655154:IJS655155 ITN655154:ITO655155 JDJ655154:JDK655155 JNF655154:JNG655155 JXB655154:JXC655155 KGX655154:KGY655155 KQT655154:KQU655155 LAP655154:LAQ655155 LKL655154:LKM655155 LUH655154:LUI655155 MED655154:MEE655155 MNZ655154:MOA655155 MXV655154:MXW655155 NHR655154:NHS655155 NRN655154:NRO655155 OBJ655154:OBK655155 OLF655154:OLG655155 OVB655154:OVC655155 PEX655154:PEY655155 POT655154:POU655155 PYP655154:PYQ655155 QIL655154:QIM655155 QSH655154:QSI655155 RCD655154:RCE655155 RLZ655154:RMA655155 RVV655154:RVW655155 SFR655154:SFS655155 SPN655154:SPO655155 SZJ655154:SZK655155 TJF655154:TJG655155 TTB655154:TTC655155 UCX655154:UCY655155 UMT655154:UMU655155 UWP655154:UWQ655155 VGL655154:VGM655155 VQH655154:VQI655155 WAD655154:WAE655155 WJZ655154:WKA655155 WTV655154:WTW655155 AO720690:AP720691 HJ720690:HK720691 RF720690:RG720691 ABB720690:ABC720691 AKX720690:AKY720691 AUT720690:AUU720691 BEP720690:BEQ720691 BOL720690:BOM720691 BYH720690:BYI720691 CID720690:CIE720691 CRZ720690:CSA720691 DBV720690:DBW720691 DLR720690:DLS720691 DVN720690:DVO720691 EFJ720690:EFK720691 EPF720690:EPG720691 EZB720690:EZC720691 FIX720690:FIY720691 FST720690:FSU720691 GCP720690:GCQ720691 GML720690:GMM720691 GWH720690:GWI720691 HGD720690:HGE720691 HPZ720690:HQA720691 HZV720690:HZW720691 IJR720690:IJS720691 ITN720690:ITO720691 JDJ720690:JDK720691 JNF720690:JNG720691 JXB720690:JXC720691 KGX720690:KGY720691 KQT720690:KQU720691 LAP720690:LAQ720691 LKL720690:LKM720691 LUH720690:LUI720691 MED720690:MEE720691 MNZ720690:MOA720691 MXV720690:MXW720691 NHR720690:NHS720691 NRN720690:NRO720691 OBJ720690:OBK720691 OLF720690:OLG720691 OVB720690:OVC720691 PEX720690:PEY720691 POT720690:POU720691 PYP720690:PYQ720691 QIL720690:QIM720691 QSH720690:QSI720691 RCD720690:RCE720691 RLZ720690:RMA720691 RVV720690:RVW720691 SFR720690:SFS720691 SPN720690:SPO720691 SZJ720690:SZK720691 TJF720690:TJG720691 TTB720690:TTC720691 UCX720690:UCY720691 UMT720690:UMU720691 UWP720690:UWQ720691 VGL720690:VGM720691 VQH720690:VQI720691 WAD720690:WAE720691 WJZ720690:WKA720691 WTV720690:WTW720691 AO786226:AP786227 HJ786226:HK786227 RF786226:RG786227 ABB786226:ABC786227 AKX786226:AKY786227 AUT786226:AUU786227 BEP786226:BEQ786227 BOL786226:BOM786227 BYH786226:BYI786227 CID786226:CIE786227 CRZ786226:CSA786227 DBV786226:DBW786227 DLR786226:DLS786227 DVN786226:DVO786227 EFJ786226:EFK786227 EPF786226:EPG786227 EZB786226:EZC786227 FIX786226:FIY786227 FST786226:FSU786227 GCP786226:GCQ786227 GML786226:GMM786227 GWH786226:GWI786227 HGD786226:HGE786227 HPZ786226:HQA786227 HZV786226:HZW786227 IJR786226:IJS786227 ITN786226:ITO786227 JDJ786226:JDK786227 JNF786226:JNG786227 JXB786226:JXC786227 KGX786226:KGY786227 KQT786226:KQU786227 LAP786226:LAQ786227 LKL786226:LKM786227 LUH786226:LUI786227 MED786226:MEE786227 MNZ786226:MOA786227 MXV786226:MXW786227 NHR786226:NHS786227 NRN786226:NRO786227 OBJ786226:OBK786227 OLF786226:OLG786227 OVB786226:OVC786227 PEX786226:PEY786227 POT786226:POU786227 PYP786226:PYQ786227 QIL786226:QIM786227 QSH786226:QSI786227 RCD786226:RCE786227 RLZ786226:RMA786227 RVV786226:RVW786227 SFR786226:SFS786227 SPN786226:SPO786227 SZJ786226:SZK786227 TJF786226:TJG786227 TTB786226:TTC786227 UCX786226:UCY786227 UMT786226:UMU786227 UWP786226:UWQ786227 VGL786226:VGM786227 VQH786226:VQI786227 WAD786226:WAE786227 WJZ786226:WKA786227 WTV786226:WTW786227 AO851762:AP851763 HJ851762:HK851763 RF851762:RG851763 ABB851762:ABC851763 AKX851762:AKY851763 AUT851762:AUU851763 BEP851762:BEQ851763 BOL851762:BOM851763 BYH851762:BYI851763 CID851762:CIE851763 CRZ851762:CSA851763 DBV851762:DBW851763 DLR851762:DLS851763 DVN851762:DVO851763 EFJ851762:EFK851763 EPF851762:EPG851763 EZB851762:EZC851763 FIX851762:FIY851763 FST851762:FSU851763 GCP851762:GCQ851763 GML851762:GMM851763 GWH851762:GWI851763 HGD851762:HGE851763 HPZ851762:HQA851763 HZV851762:HZW851763 IJR851762:IJS851763 ITN851762:ITO851763 JDJ851762:JDK851763 JNF851762:JNG851763 JXB851762:JXC851763 KGX851762:KGY851763 KQT851762:KQU851763 LAP851762:LAQ851763 LKL851762:LKM851763 LUH851762:LUI851763 MED851762:MEE851763 MNZ851762:MOA851763 MXV851762:MXW851763 NHR851762:NHS851763 NRN851762:NRO851763 OBJ851762:OBK851763 OLF851762:OLG851763 OVB851762:OVC851763 PEX851762:PEY851763 POT851762:POU851763 PYP851762:PYQ851763 QIL851762:QIM851763 QSH851762:QSI851763 RCD851762:RCE851763 RLZ851762:RMA851763 RVV851762:RVW851763 SFR851762:SFS851763 SPN851762:SPO851763 SZJ851762:SZK851763 TJF851762:TJG851763 TTB851762:TTC851763 UCX851762:UCY851763 UMT851762:UMU851763 UWP851762:UWQ851763 VGL851762:VGM851763 VQH851762:VQI851763 WAD851762:WAE851763 WJZ851762:WKA851763 WTV851762:WTW851763 AO917298:AP917299 HJ917298:HK917299 RF917298:RG917299 ABB917298:ABC917299 AKX917298:AKY917299 AUT917298:AUU917299 BEP917298:BEQ917299 BOL917298:BOM917299 BYH917298:BYI917299 CID917298:CIE917299 CRZ917298:CSA917299 DBV917298:DBW917299 DLR917298:DLS917299 DVN917298:DVO917299 EFJ917298:EFK917299 EPF917298:EPG917299 EZB917298:EZC917299 FIX917298:FIY917299 FST917298:FSU917299 GCP917298:GCQ917299 GML917298:GMM917299 GWH917298:GWI917299 HGD917298:HGE917299 HPZ917298:HQA917299 HZV917298:HZW917299 IJR917298:IJS917299 ITN917298:ITO917299 JDJ917298:JDK917299 JNF917298:JNG917299 JXB917298:JXC917299 KGX917298:KGY917299 KQT917298:KQU917299 LAP917298:LAQ917299 LKL917298:LKM917299 LUH917298:LUI917299 MED917298:MEE917299 MNZ917298:MOA917299 MXV917298:MXW917299 NHR917298:NHS917299 NRN917298:NRO917299 OBJ917298:OBK917299 OLF917298:OLG917299 OVB917298:OVC917299 PEX917298:PEY917299 POT917298:POU917299 PYP917298:PYQ917299 QIL917298:QIM917299 QSH917298:QSI917299 RCD917298:RCE917299 RLZ917298:RMA917299 RVV917298:RVW917299 SFR917298:SFS917299 SPN917298:SPO917299 SZJ917298:SZK917299 TJF917298:TJG917299 TTB917298:TTC917299 UCX917298:UCY917299 UMT917298:UMU917299 UWP917298:UWQ917299 VGL917298:VGM917299 VQH917298:VQI917299 WAD917298:WAE917299 WJZ917298:WKA917299 WTV917298:WTW917299 AO982834:AP982835 HJ982834:HK982835 RF982834:RG982835 ABB982834:ABC982835 AKX982834:AKY982835 AUT982834:AUU982835 BEP982834:BEQ982835 BOL982834:BOM982835 BYH982834:BYI982835 CID982834:CIE982835 CRZ982834:CSA982835 DBV982834:DBW982835 DLR982834:DLS982835 DVN982834:DVO982835 EFJ982834:EFK982835 EPF982834:EPG982835 EZB982834:EZC982835 FIX982834:FIY982835 FST982834:FSU982835 GCP982834:GCQ982835 GML982834:GMM982835 GWH982834:GWI982835 HGD982834:HGE982835 HPZ982834:HQA982835 HZV982834:HZW982835 IJR982834:IJS982835 ITN982834:ITO982835 JDJ982834:JDK982835 JNF982834:JNG982835 JXB982834:JXC982835 KGX982834:KGY982835 KQT982834:KQU982835 LAP982834:LAQ982835 LKL982834:LKM982835 LUH982834:LUI982835 MED982834:MEE982835 MNZ982834:MOA982835 MXV982834:MXW982835 NHR982834:NHS982835 NRN982834:NRO982835 OBJ982834:OBK982835 OLF982834:OLG982835 OVB982834:OVC982835 PEX982834:PEY982835 POT982834:POU982835 PYP982834:PYQ982835 QIL982834:QIM982835 QSH982834:QSI982835 RCD982834:RCE982835 RLZ982834:RMA982835 RVV982834:RVW982835 SFR982834:SFS982835 SPN982834:SPO982835 SZJ982834:SZK982835 TJF982834:TJG982835 TTB982834:TTC982835 UCX982834:UCY982835 UMT982834:UMU982835 UWP982834:UWQ982835 VGL982834:VGM982835 VQH982834:VQI982835 WAD982834:WAE982835 WJZ982834:WKA982835 WTV982834:WTW982835 L35:M35 GG35:GH35 QC35:QD35 ZY35:ZZ35 AJU35:AJV35 ATQ35:ATR35 BDM35:BDN35 BNI35:BNJ35 BXE35:BXF35 CHA35:CHB35 CQW35:CQX35 DAS35:DAT35 DKO35:DKP35 DUK35:DUL35 EEG35:EEH35 EOC35:EOD35 EXY35:EXZ35 FHU35:FHV35 FRQ35:FRR35 GBM35:GBN35 GLI35:GLJ35 GVE35:GVF35 HFA35:HFB35 HOW35:HOX35 HYS35:HYT35 IIO35:IIP35 ISK35:ISL35 JCG35:JCH35 JMC35:JMD35 JVY35:JVZ35 KFU35:KFV35 KPQ35:KPR35 KZM35:KZN35 LJI35:LJJ35 LTE35:LTF35 MDA35:MDB35 MMW35:MMX35 MWS35:MWT35 NGO35:NGP35 NQK35:NQL35 OAG35:OAH35 OKC35:OKD35 OTY35:OTZ35 PDU35:PDV35 PNQ35:PNR35 PXM35:PXN35 QHI35:QHJ35 QRE35:QRF35 RBA35:RBB35 RKW35:RKX35 RUS35:RUT35 SEO35:SEP35 SOK35:SOL35 SYG35:SYH35 TIC35:TID35 TRY35:TRZ35 UBU35:UBV35 ULQ35:ULR35 UVM35:UVN35 VFI35:VFJ35 VPE35:VPF35 VZA35:VZB35 WIW35:WIX35 WSS35:WST35 L65331:M65331 GG65331:GH65331 QC65331:QD65331 ZY65331:ZZ65331 AJU65331:AJV65331 ATQ65331:ATR65331 BDM65331:BDN65331 BNI65331:BNJ65331 BXE65331:BXF65331 CHA65331:CHB65331 CQW65331:CQX65331 DAS65331:DAT65331 DKO65331:DKP65331 DUK65331:DUL65331 EEG65331:EEH65331 EOC65331:EOD65331 EXY65331:EXZ65331 FHU65331:FHV65331 FRQ65331:FRR65331 GBM65331:GBN65331 GLI65331:GLJ65331 GVE65331:GVF65331 HFA65331:HFB65331 HOW65331:HOX65331 HYS65331:HYT65331 IIO65331:IIP65331 ISK65331:ISL65331 JCG65331:JCH65331 JMC65331:JMD65331 JVY65331:JVZ65331 KFU65331:KFV65331 KPQ65331:KPR65331 KZM65331:KZN65331 LJI65331:LJJ65331 LTE65331:LTF65331 MDA65331:MDB65331 MMW65331:MMX65331 MWS65331:MWT65331 NGO65331:NGP65331 NQK65331:NQL65331 OAG65331:OAH65331 OKC65331:OKD65331 OTY65331:OTZ65331 PDU65331:PDV65331 PNQ65331:PNR65331 PXM65331:PXN65331 QHI65331:QHJ65331 QRE65331:QRF65331 RBA65331:RBB65331 RKW65331:RKX65331 RUS65331:RUT65331 SEO65331:SEP65331 SOK65331:SOL65331 SYG65331:SYH65331 TIC65331:TID65331 TRY65331:TRZ65331 UBU65331:UBV65331 ULQ65331:ULR65331 UVM65331:UVN65331 VFI65331:VFJ65331 VPE65331:VPF65331 VZA65331:VZB65331 WIW65331:WIX65331 WSS65331:WST65331 L130867:M130867 GG130867:GH130867 QC130867:QD130867 ZY130867:ZZ130867 AJU130867:AJV130867 ATQ130867:ATR130867 BDM130867:BDN130867 BNI130867:BNJ130867 BXE130867:BXF130867 CHA130867:CHB130867 CQW130867:CQX130867 DAS130867:DAT130867 DKO130867:DKP130867 DUK130867:DUL130867 EEG130867:EEH130867 EOC130867:EOD130867 EXY130867:EXZ130867 FHU130867:FHV130867 FRQ130867:FRR130867 GBM130867:GBN130867 GLI130867:GLJ130867 GVE130867:GVF130867 HFA130867:HFB130867 HOW130867:HOX130867 HYS130867:HYT130867 IIO130867:IIP130867 ISK130867:ISL130867 JCG130867:JCH130867 JMC130867:JMD130867 JVY130867:JVZ130867 KFU130867:KFV130867 KPQ130867:KPR130867 KZM130867:KZN130867 LJI130867:LJJ130867 LTE130867:LTF130867 MDA130867:MDB130867 MMW130867:MMX130867 MWS130867:MWT130867 NGO130867:NGP130867 NQK130867:NQL130867 OAG130867:OAH130867 OKC130867:OKD130867 OTY130867:OTZ130867 PDU130867:PDV130867 PNQ130867:PNR130867 PXM130867:PXN130867 QHI130867:QHJ130867 QRE130867:QRF130867 RBA130867:RBB130867 RKW130867:RKX130867 RUS130867:RUT130867 SEO130867:SEP130867 SOK130867:SOL130867 SYG130867:SYH130867 TIC130867:TID130867 TRY130867:TRZ130867 UBU130867:UBV130867 ULQ130867:ULR130867 UVM130867:UVN130867 VFI130867:VFJ130867 VPE130867:VPF130867 VZA130867:VZB130867 WIW130867:WIX130867 WSS130867:WST130867 L196403:M196403 GG196403:GH196403 QC196403:QD196403 ZY196403:ZZ196403 AJU196403:AJV196403 ATQ196403:ATR196403 BDM196403:BDN196403 BNI196403:BNJ196403 BXE196403:BXF196403 CHA196403:CHB196403 CQW196403:CQX196403 DAS196403:DAT196403 DKO196403:DKP196403 DUK196403:DUL196403 EEG196403:EEH196403 EOC196403:EOD196403 EXY196403:EXZ196403 FHU196403:FHV196403 FRQ196403:FRR196403 GBM196403:GBN196403 GLI196403:GLJ196403 GVE196403:GVF196403 HFA196403:HFB196403 HOW196403:HOX196403 HYS196403:HYT196403 IIO196403:IIP196403 ISK196403:ISL196403 JCG196403:JCH196403 JMC196403:JMD196403 JVY196403:JVZ196403 KFU196403:KFV196403 KPQ196403:KPR196403 KZM196403:KZN196403 LJI196403:LJJ196403 LTE196403:LTF196403 MDA196403:MDB196403 MMW196403:MMX196403 MWS196403:MWT196403 NGO196403:NGP196403 NQK196403:NQL196403 OAG196403:OAH196403 OKC196403:OKD196403 OTY196403:OTZ196403 PDU196403:PDV196403 PNQ196403:PNR196403 PXM196403:PXN196403 QHI196403:QHJ196403 QRE196403:QRF196403 RBA196403:RBB196403 RKW196403:RKX196403 RUS196403:RUT196403 SEO196403:SEP196403 SOK196403:SOL196403 SYG196403:SYH196403 TIC196403:TID196403 TRY196403:TRZ196403 UBU196403:UBV196403 ULQ196403:ULR196403 UVM196403:UVN196403 VFI196403:VFJ196403 VPE196403:VPF196403 VZA196403:VZB196403 WIW196403:WIX196403 WSS196403:WST196403 L261939:M261939 GG261939:GH261939 QC261939:QD261939 ZY261939:ZZ261939 AJU261939:AJV261939 ATQ261939:ATR261939 BDM261939:BDN261939 BNI261939:BNJ261939 BXE261939:BXF261939 CHA261939:CHB261939 CQW261939:CQX261939 DAS261939:DAT261939 DKO261939:DKP261939 DUK261939:DUL261939 EEG261939:EEH261939 EOC261939:EOD261939 EXY261939:EXZ261939 FHU261939:FHV261939 FRQ261939:FRR261939 GBM261939:GBN261939 GLI261939:GLJ261939 GVE261939:GVF261939 HFA261939:HFB261939 HOW261939:HOX261939 HYS261939:HYT261939 IIO261939:IIP261939 ISK261939:ISL261939 JCG261939:JCH261939 JMC261939:JMD261939 JVY261939:JVZ261939 KFU261939:KFV261939 KPQ261939:KPR261939 KZM261939:KZN261939 LJI261939:LJJ261939 LTE261939:LTF261939 MDA261939:MDB261939 MMW261939:MMX261939 MWS261939:MWT261939 NGO261939:NGP261939 NQK261939:NQL261939 OAG261939:OAH261939 OKC261939:OKD261939 OTY261939:OTZ261939 PDU261939:PDV261939 PNQ261939:PNR261939 PXM261939:PXN261939 QHI261939:QHJ261939 QRE261939:QRF261939 RBA261939:RBB261939 RKW261939:RKX261939 RUS261939:RUT261939 SEO261939:SEP261939 SOK261939:SOL261939 SYG261939:SYH261939 TIC261939:TID261939 TRY261939:TRZ261939 UBU261939:UBV261939 ULQ261939:ULR261939 UVM261939:UVN261939 VFI261939:VFJ261939 VPE261939:VPF261939 VZA261939:VZB261939 WIW261939:WIX261939 WSS261939:WST261939 L327475:M327475 GG327475:GH327475 QC327475:QD327475 ZY327475:ZZ327475 AJU327475:AJV327475 ATQ327475:ATR327475 BDM327475:BDN327475 BNI327475:BNJ327475 BXE327475:BXF327475 CHA327475:CHB327475 CQW327475:CQX327475 DAS327475:DAT327475 DKO327475:DKP327475 DUK327475:DUL327475 EEG327475:EEH327475 EOC327475:EOD327475 EXY327475:EXZ327475 FHU327475:FHV327475 FRQ327475:FRR327475 GBM327475:GBN327475 GLI327475:GLJ327475 GVE327475:GVF327475 HFA327475:HFB327475 HOW327475:HOX327475 HYS327475:HYT327475 IIO327475:IIP327475 ISK327475:ISL327475 JCG327475:JCH327475 JMC327475:JMD327475 JVY327475:JVZ327475 KFU327475:KFV327475 KPQ327475:KPR327475 KZM327475:KZN327475 LJI327475:LJJ327475 LTE327475:LTF327475 MDA327475:MDB327475 MMW327475:MMX327475 MWS327475:MWT327475 NGO327475:NGP327475 NQK327475:NQL327475 OAG327475:OAH327475 OKC327475:OKD327475 OTY327475:OTZ327475 PDU327475:PDV327475 PNQ327475:PNR327475 PXM327475:PXN327475 QHI327475:QHJ327475 QRE327475:QRF327475 RBA327475:RBB327475 RKW327475:RKX327475 RUS327475:RUT327475 SEO327475:SEP327475 SOK327475:SOL327475 SYG327475:SYH327475 TIC327475:TID327475 TRY327475:TRZ327475 UBU327475:UBV327475 ULQ327475:ULR327475 UVM327475:UVN327475 VFI327475:VFJ327475 VPE327475:VPF327475 VZA327475:VZB327475 WIW327475:WIX327475 WSS327475:WST327475 L393011:M393011 GG393011:GH393011 QC393011:QD393011 ZY393011:ZZ393011 AJU393011:AJV393011 ATQ393011:ATR393011 BDM393011:BDN393011 BNI393011:BNJ393011 BXE393011:BXF393011 CHA393011:CHB393011 CQW393011:CQX393011 DAS393011:DAT393011 DKO393011:DKP393011 DUK393011:DUL393011 EEG393011:EEH393011 EOC393011:EOD393011 EXY393011:EXZ393011 FHU393011:FHV393011 FRQ393011:FRR393011 GBM393011:GBN393011 GLI393011:GLJ393011 GVE393011:GVF393011 HFA393011:HFB393011 HOW393011:HOX393011 HYS393011:HYT393011 IIO393011:IIP393011 ISK393011:ISL393011 JCG393011:JCH393011 JMC393011:JMD393011 JVY393011:JVZ393011 KFU393011:KFV393011 KPQ393011:KPR393011 KZM393011:KZN393011 LJI393011:LJJ393011 LTE393011:LTF393011 MDA393011:MDB393011 MMW393011:MMX393011 MWS393011:MWT393011 NGO393011:NGP393011 NQK393011:NQL393011 OAG393011:OAH393011 OKC393011:OKD393011 OTY393011:OTZ393011 PDU393011:PDV393011 PNQ393011:PNR393011 PXM393011:PXN393011 QHI393011:QHJ393011 QRE393011:QRF393011 RBA393011:RBB393011 RKW393011:RKX393011 RUS393011:RUT393011 SEO393011:SEP393011 SOK393011:SOL393011 SYG393011:SYH393011 TIC393011:TID393011 TRY393011:TRZ393011 UBU393011:UBV393011 ULQ393011:ULR393011 UVM393011:UVN393011 VFI393011:VFJ393011 VPE393011:VPF393011 VZA393011:VZB393011 WIW393011:WIX393011 WSS393011:WST393011 L458547:M458547 GG458547:GH458547 QC458547:QD458547 ZY458547:ZZ458547 AJU458547:AJV458547 ATQ458547:ATR458547 BDM458547:BDN458547 BNI458547:BNJ458547 BXE458547:BXF458547 CHA458547:CHB458547 CQW458547:CQX458547 DAS458547:DAT458547 DKO458547:DKP458547 DUK458547:DUL458547 EEG458547:EEH458547 EOC458547:EOD458547 EXY458547:EXZ458547 FHU458547:FHV458547 FRQ458547:FRR458547 GBM458547:GBN458547 GLI458547:GLJ458547 GVE458547:GVF458547 HFA458547:HFB458547 HOW458547:HOX458547 HYS458547:HYT458547 IIO458547:IIP458547 ISK458547:ISL458547 JCG458547:JCH458547 JMC458547:JMD458547 JVY458547:JVZ458547 KFU458547:KFV458547 KPQ458547:KPR458547 KZM458547:KZN458547 LJI458547:LJJ458547 LTE458547:LTF458547 MDA458547:MDB458547 MMW458547:MMX458547 MWS458547:MWT458547 NGO458547:NGP458547 NQK458547:NQL458547 OAG458547:OAH458547 OKC458547:OKD458547 OTY458547:OTZ458547 PDU458547:PDV458547 PNQ458547:PNR458547 PXM458547:PXN458547 QHI458547:QHJ458547 QRE458547:QRF458547 RBA458547:RBB458547 RKW458547:RKX458547 RUS458547:RUT458547 SEO458547:SEP458547 SOK458547:SOL458547 SYG458547:SYH458547 TIC458547:TID458547 TRY458547:TRZ458547 UBU458547:UBV458547 ULQ458547:ULR458547 UVM458547:UVN458547 VFI458547:VFJ458547 VPE458547:VPF458547 VZA458547:VZB458547 WIW458547:WIX458547 WSS458547:WST458547 L524083:M524083 GG524083:GH524083 QC524083:QD524083 ZY524083:ZZ524083 AJU524083:AJV524083 ATQ524083:ATR524083 BDM524083:BDN524083 BNI524083:BNJ524083 BXE524083:BXF524083 CHA524083:CHB524083 CQW524083:CQX524083 DAS524083:DAT524083 DKO524083:DKP524083 DUK524083:DUL524083 EEG524083:EEH524083 EOC524083:EOD524083 EXY524083:EXZ524083 FHU524083:FHV524083 FRQ524083:FRR524083 GBM524083:GBN524083 GLI524083:GLJ524083 GVE524083:GVF524083 HFA524083:HFB524083 HOW524083:HOX524083 HYS524083:HYT524083 IIO524083:IIP524083 ISK524083:ISL524083 JCG524083:JCH524083 JMC524083:JMD524083 JVY524083:JVZ524083 KFU524083:KFV524083 KPQ524083:KPR524083 KZM524083:KZN524083 LJI524083:LJJ524083 LTE524083:LTF524083 MDA524083:MDB524083 MMW524083:MMX524083 MWS524083:MWT524083 NGO524083:NGP524083 NQK524083:NQL524083 OAG524083:OAH524083 OKC524083:OKD524083 OTY524083:OTZ524083 PDU524083:PDV524083 PNQ524083:PNR524083 PXM524083:PXN524083 QHI524083:QHJ524083 QRE524083:QRF524083 RBA524083:RBB524083 RKW524083:RKX524083 RUS524083:RUT524083 SEO524083:SEP524083 SOK524083:SOL524083 SYG524083:SYH524083 TIC524083:TID524083 TRY524083:TRZ524083 UBU524083:UBV524083 ULQ524083:ULR524083 UVM524083:UVN524083 VFI524083:VFJ524083 VPE524083:VPF524083 VZA524083:VZB524083 WIW524083:WIX524083 WSS524083:WST524083 L589619:M589619 GG589619:GH589619 QC589619:QD589619 ZY589619:ZZ589619 AJU589619:AJV589619 ATQ589619:ATR589619 BDM589619:BDN589619 BNI589619:BNJ589619 BXE589619:BXF589619 CHA589619:CHB589619 CQW589619:CQX589619 DAS589619:DAT589619 DKO589619:DKP589619 DUK589619:DUL589619 EEG589619:EEH589619 EOC589619:EOD589619 EXY589619:EXZ589619 FHU589619:FHV589619 FRQ589619:FRR589619 GBM589619:GBN589619 GLI589619:GLJ589619 GVE589619:GVF589619 HFA589619:HFB589619 HOW589619:HOX589619 HYS589619:HYT589619 IIO589619:IIP589619 ISK589619:ISL589619 JCG589619:JCH589619 JMC589619:JMD589619 JVY589619:JVZ589619 KFU589619:KFV589619 KPQ589619:KPR589619 KZM589619:KZN589619 LJI589619:LJJ589619 LTE589619:LTF589619 MDA589619:MDB589619 MMW589619:MMX589619 MWS589619:MWT589619 NGO589619:NGP589619 NQK589619:NQL589619 OAG589619:OAH589619 OKC589619:OKD589619 OTY589619:OTZ589619 PDU589619:PDV589619 PNQ589619:PNR589619 PXM589619:PXN589619 QHI589619:QHJ589619 QRE589619:QRF589619 RBA589619:RBB589619 RKW589619:RKX589619 RUS589619:RUT589619 SEO589619:SEP589619 SOK589619:SOL589619 SYG589619:SYH589619 TIC589619:TID589619 TRY589619:TRZ589619 UBU589619:UBV589619 ULQ589619:ULR589619 UVM589619:UVN589619 VFI589619:VFJ589619 VPE589619:VPF589619 VZA589619:VZB589619 WIW589619:WIX589619 WSS589619:WST589619 L655155:M655155 GG655155:GH655155 QC655155:QD655155 ZY655155:ZZ655155 AJU655155:AJV655155 ATQ655155:ATR655155 BDM655155:BDN655155 BNI655155:BNJ655155 BXE655155:BXF655155 CHA655155:CHB655155 CQW655155:CQX655155 DAS655155:DAT655155 DKO655155:DKP655155 DUK655155:DUL655155 EEG655155:EEH655155 EOC655155:EOD655155 EXY655155:EXZ655155 FHU655155:FHV655155 FRQ655155:FRR655155 GBM655155:GBN655155 GLI655155:GLJ655155 GVE655155:GVF655155 HFA655155:HFB655155 HOW655155:HOX655155 HYS655155:HYT655155 IIO655155:IIP655155 ISK655155:ISL655155 JCG655155:JCH655155 JMC655155:JMD655155 JVY655155:JVZ655155 KFU655155:KFV655155 KPQ655155:KPR655155 KZM655155:KZN655155 LJI655155:LJJ655155 LTE655155:LTF655155 MDA655155:MDB655155 MMW655155:MMX655155 MWS655155:MWT655155 NGO655155:NGP655155 NQK655155:NQL655155 OAG655155:OAH655155 OKC655155:OKD655155 OTY655155:OTZ655155 PDU655155:PDV655155 PNQ655155:PNR655155 PXM655155:PXN655155 QHI655155:QHJ655155 QRE655155:QRF655155 RBA655155:RBB655155 RKW655155:RKX655155 RUS655155:RUT655155 SEO655155:SEP655155 SOK655155:SOL655155 SYG655155:SYH655155 TIC655155:TID655155 TRY655155:TRZ655155 UBU655155:UBV655155 ULQ655155:ULR655155 UVM655155:UVN655155 VFI655155:VFJ655155 VPE655155:VPF655155 VZA655155:VZB655155 WIW655155:WIX655155 WSS655155:WST655155 L720691:M720691 GG720691:GH720691 QC720691:QD720691 ZY720691:ZZ720691 AJU720691:AJV720691 ATQ720691:ATR720691 BDM720691:BDN720691 BNI720691:BNJ720691 BXE720691:BXF720691 CHA720691:CHB720691 CQW720691:CQX720691 DAS720691:DAT720691 DKO720691:DKP720691 DUK720691:DUL720691 EEG720691:EEH720691 EOC720691:EOD720691 EXY720691:EXZ720691 FHU720691:FHV720691 FRQ720691:FRR720691 GBM720691:GBN720691 GLI720691:GLJ720691 GVE720691:GVF720691 HFA720691:HFB720691 HOW720691:HOX720691 HYS720691:HYT720691 IIO720691:IIP720691 ISK720691:ISL720691 JCG720691:JCH720691 JMC720691:JMD720691 JVY720691:JVZ720691 KFU720691:KFV720691 KPQ720691:KPR720691 KZM720691:KZN720691 LJI720691:LJJ720691 LTE720691:LTF720691 MDA720691:MDB720691 MMW720691:MMX720691 MWS720691:MWT720691 NGO720691:NGP720691 NQK720691:NQL720691 OAG720691:OAH720691 OKC720691:OKD720691 OTY720691:OTZ720691 PDU720691:PDV720691 PNQ720691:PNR720691 PXM720691:PXN720691 QHI720691:QHJ720691 QRE720691:QRF720691 RBA720691:RBB720691 RKW720691:RKX720691 RUS720691:RUT720691 SEO720691:SEP720691 SOK720691:SOL720691 SYG720691:SYH720691 TIC720691:TID720691 TRY720691:TRZ720691 UBU720691:UBV720691 ULQ720691:ULR720691 UVM720691:UVN720691 VFI720691:VFJ720691 VPE720691:VPF720691 VZA720691:VZB720691 WIW720691:WIX720691 WSS720691:WST720691 L786227:M786227 GG786227:GH786227 QC786227:QD786227 ZY786227:ZZ786227 AJU786227:AJV786227 ATQ786227:ATR786227 BDM786227:BDN786227 BNI786227:BNJ786227 BXE786227:BXF786227 CHA786227:CHB786227 CQW786227:CQX786227 DAS786227:DAT786227 DKO786227:DKP786227 DUK786227:DUL786227 EEG786227:EEH786227 EOC786227:EOD786227 EXY786227:EXZ786227 FHU786227:FHV786227 FRQ786227:FRR786227 GBM786227:GBN786227 GLI786227:GLJ786227 GVE786227:GVF786227 HFA786227:HFB786227 HOW786227:HOX786227 HYS786227:HYT786227 IIO786227:IIP786227 ISK786227:ISL786227 JCG786227:JCH786227 JMC786227:JMD786227 JVY786227:JVZ786227 KFU786227:KFV786227 KPQ786227:KPR786227 KZM786227:KZN786227 LJI786227:LJJ786227 LTE786227:LTF786227 MDA786227:MDB786227 MMW786227:MMX786227 MWS786227:MWT786227 NGO786227:NGP786227 NQK786227:NQL786227 OAG786227:OAH786227 OKC786227:OKD786227 OTY786227:OTZ786227 PDU786227:PDV786227 PNQ786227:PNR786227 PXM786227:PXN786227 QHI786227:QHJ786227 QRE786227:QRF786227 RBA786227:RBB786227 RKW786227:RKX786227 RUS786227:RUT786227 SEO786227:SEP786227 SOK786227:SOL786227 SYG786227:SYH786227 TIC786227:TID786227 TRY786227:TRZ786227 UBU786227:UBV786227 ULQ786227:ULR786227 UVM786227:UVN786227 VFI786227:VFJ786227 VPE786227:VPF786227 VZA786227:VZB786227 WIW786227:WIX786227 WSS786227:WST786227 L851763:M851763 GG851763:GH851763 QC851763:QD851763 ZY851763:ZZ851763 AJU851763:AJV851763 ATQ851763:ATR851763 BDM851763:BDN851763 BNI851763:BNJ851763 BXE851763:BXF851763 CHA851763:CHB851763 CQW851763:CQX851763 DAS851763:DAT851763 DKO851763:DKP851763 DUK851763:DUL851763 EEG851763:EEH851763 EOC851763:EOD851763 EXY851763:EXZ851763 FHU851763:FHV851763 FRQ851763:FRR851763 GBM851763:GBN851763 GLI851763:GLJ851763 GVE851763:GVF851763 HFA851763:HFB851763 HOW851763:HOX851763 HYS851763:HYT851763 IIO851763:IIP851763 ISK851763:ISL851763 JCG851763:JCH851763 JMC851763:JMD851763 JVY851763:JVZ851763 KFU851763:KFV851763 KPQ851763:KPR851763 KZM851763:KZN851763 LJI851763:LJJ851763 LTE851763:LTF851763 MDA851763:MDB851763 MMW851763:MMX851763 MWS851763:MWT851763 NGO851763:NGP851763 NQK851763:NQL851763 OAG851763:OAH851763 OKC851763:OKD851763 OTY851763:OTZ851763 PDU851763:PDV851763 PNQ851763:PNR851763 PXM851763:PXN851763 QHI851763:QHJ851763 QRE851763:QRF851763 RBA851763:RBB851763 RKW851763:RKX851763 RUS851763:RUT851763 SEO851763:SEP851763 SOK851763:SOL851763 SYG851763:SYH851763 TIC851763:TID851763 TRY851763:TRZ851763 UBU851763:UBV851763 ULQ851763:ULR851763 UVM851763:UVN851763 VFI851763:VFJ851763 VPE851763:VPF851763 VZA851763:VZB851763 WIW851763:WIX851763 WSS851763:WST851763 L917299:M917299 GG917299:GH917299 QC917299:QD917299 ZY917299:ZZ917299 AJU917299:AJV917299 ATQ917299:ATR917299 BDM917299:BDN917299 BNI917299:BNJ917299 BXE917299:BXF917299 CHA917299:CHB917299 CQW917299:CQX917299 DAS917299:DAT917299 DKO917299:DKP917299 DUK917299:DUL917299 EEG917299:EEH917299 EOC917299:EOD917299 EXY917299:EXZ917299 FHU917299:FHV917299 FRQ917299:FRR917299 GBM917299:GBN917299 GLI917299:GLJ917299 GVE917299:GVF917299 HFA917299:HFB917299 HOW917299:HOX917299 HYS917299:HYT917299 IIO917299:IIP917299 ISK917299:ISL917299 JCG917299:JCH917299 JMC917299:JMD917299 JVY917299:JVZ917299 KFU917299:KFV917299 KPQ917299:KPR917299 KZM917299:KZN917299 LJI917299:LJJ917299 LTE917299:LTF917299 MDA917299:MDB917299 MMW917299:MMX917299 MWS917299:MWT917299 NGO917299:NGP917299 NQK917299:NQL917299 OAG917299:OAH917299 OKC917299:OKD917299 OTY917299:OTZ917299 PDU917299:PDV917299 PNQ917299:PNR917299 PXM917299:PXN917299 QHI917299:QHJ917299 QRE917299:QRF917299 RBA917299:RBB917299 RKW917299:RKX917299 RUS917299:RUT917299 SEO917299:SEP917299 SOK917299:SOL917299 SYG917299:SYH917299 TIC917299:TID917299 TRY917299:TRZ917299 UBU917299:UBV917299 ULQ917299:ULR917299 UVM917299:UVN917299 VFI917299:VFJ917299 VPE917299:VPF917299 VZA917299:VZB917299 WIW917299:WIX917299 WSS917299:WST917299 L982835:M982835 GG982835:GH982835 QC982835:QD982835 ZY982835:ZZ982835 AJU982835:AJV982835 ATQ982835:ATR982835 BDM982835:BDN982835 BNI982835:BNJ982835 BXE982835:BXF982835 CHA982835:CHB982835 CQW982835:CQX982835 DAS982835:DAT982835 DKO982835:DKP982835 DUK982835:DUL982835 EEG982835:EEH982835 EOC982835:EOD982835 EXY982835:EXZ982835 FHU982835:FHV982835 FRQ982835:FRR982835 GBM982835:GBN982835 GLI982835:GLJ982835 GVE982835:GVF982835 HFA982835:HFB982835 HOW982835:HOX982835 HYS982835:HYT982835 IIO982835:IIP982835 ISK982835:ISL982835 JCG982835:JCH982835 JMC982835:JMD982835 JVY982835:JVZ982835 KFU982835:KFV982835 KPQ982835:KPR982835 KZM982835:KZN982835 LJI982835:LJJ982835 LTE982835:LTF982835 MDA982835:MDB982835 MMW982835:MMX982835 MWS982835:MWT982835 NGO982835:NGP982835 NQK982835:NQL982835 OAG982835:OAH982835 OKC982835:OKD982835 OTY982835:OTZ982835 PDU982835:PDV982835 PNQ982835:PNR982835 PXM982835:PXN982835 QHI982835:QHJ982835 QRE982835:QRF982835 RBA982835:RBB982835 RKW982835:RKX982835 RUS982835:RUT982835 SEO982835:SEP982835 SOK982835:SOL982835 SYG982835:SYH982835 TIC982835:TID982835 TRY982835:TRZ982835 UBU982835:UBV982835 ULQ982835:ULR982835 UVM982835:UVN982835 VFI982835:VFJ982835 VPE982835:VPF982835 VZA982835:VZB982835 WIW982835:WIX982835 WSS982835:WST982835 AF35:AG35 HA35:HB35 QW35:QX35 AAS35:AAT35 AKO35:AKP35 AUK35:AUL35 BEG35:BEH35 BOC35:BOD35 BXY35:BXZ35 CHU35:CHV35 CRQ35:CRR35 DBM35:DBN35 DLI35:DLJ35 DVE35:DVF35 EFA35:EFB35 EOW35:EOX35 EYS35:EYT35 FIO35:FIP35 FSK35:FSL35 GCG35:GCH35 GMC35:GMD35 GVY35:GVZ35 HFU35:HFV35 HPQ35:HPR35 HZM35:HZN35 IJI35:IJJ35 ITE35:ITF35 JDA35:JDB35 JMW35:JMX35 JWS35:JWT35 KGO35:KGP35 KQK35:KQL35 LAG35:LAH35 LKC35:LKD35 LTY35:LTZ35 MDU35:MDV35 MNQ35:MNR35 MXM35:MXN35 NHI35:NHJ35 NRE35:NRF35 OBA35:OBB35 OKW35:OKX35 OUS35:OUT35 PEO35:PEP35 POK35:POL35 PYG35:PYH35 QIC35:QID35 QRY35:QRZ35 RBU35:RBV35 RLQ35:RLR35 RVM35:RVN35 SFI35:SFJ35 SPE35:SPF35 SZA35:SZB35 TIW35:TIX35 TSS35:TST35 UCO35:UCP35 UMK35:UML35 UWG35:UWH35 VGC35:VGD35 VPY35:VPZ35 VZU35:VZV35 WJQ35:WJR35 WTM35:WTN35 AF65331:AG65331 HA65331:HB65331 QW65331:QX65331 AAS65331:AAT65331 AKO65331:AKP65331 AUK65331:AUL65331 BEG65331:BEH65331 BOC65331:BOD65331 BXY65331:BXZ65331 CHU65331:CHV65331 CRQ65331:CRR65331 DBM65331:DBN65331 DLI65331:DLJ65331 DVE65331:DVF65331 EFA65331:EFB65331 EOW65331:EOX65331 EYS65331:EYT65331 FIO65331:FIP65331 FSK65331:FSL65331 GCG65331:GCH65331 GMC65331:GMD65331 GVY65331:GVZ65331 HFU65331:HFV65331 HPQ65331:HPR65331 HZM65331:HZN65331 IJI65331:IJJ65331 ITE65331:ITF65331 JDA65331:JDB65331 JMW65331:JMX65331 JWS65331:JWT65331 KGO65331:KGP65331 KQK65331:KQL65331 LAG65331:LAH65331 LKC65331:LKD65331 LTY65331:LTZ65331 MDU65331:MDV65331 MNQ65331:MNR65331 MXM65331:MXN65331 NHI65331:NHJ65331 NRE65331:NRF65331 OBA65331:OBB65331 OKW65331:OKX65331 OUS65331:OUT65331 PEO65331:PEP65331 POK65331:POL65331 PYG65331:PYH65331 QIC65331:QID65331 QRY65331:QRZ65331 RBU65331:RBV65331 RLQ65331:RLR65331 RVM65331:RVN65331 SFI65331:SFJ65331 SPE65331:SPF65331 SZA65331:SZB65331 TIW65331:TIX65331 TSS65331:TST65331 UCO65331:UCP65331 UMK65331:UML65331 UWG65331:UWH65331 VGC65331:VGD65331 VPY65331:VPZ65331 VZU65331:VZV65331 WJQ65331:WJR65331 WTM65331:WTN65331 AF130867:AG130867 HA130867:HB130867 QW130867:QX130867 AAS130867:AAT130867 AKO130867:AKP130867 AUK130867:AUL130867 BEG130867:BEH130867 BOC130867:BOD130867 BXY130867:BXZ130867 CHU130867:CHV130867 CRQ130867:CRR130867 DBM130867:DBN130867 DLI130867:DLJ130867 DVE130867:DVF130867 EFA130867:EFB130867 EOW130867:EOX130867 EYS130867:EYT130867 FIO130867:FIP130867 FSK130867:FSL130867 GCG130867:GCH130867 GMC130867:GMD130867 GVY130867:GVZ130867 HFU130867:HFV130867 HPQ130867:HPR130867 HZM130867:HZN130867 IJI130867:IJJ130867 ITE130867:ITF130867 JDA130867:JDB130867 JMW130867:JMX130867 JWS130867:JWT130867 KGO130867:KGP130867 KQK130867:KQL130867 LAG130867:LAH130867 LKC130867:LKD130867 LTY130867:LTZ130867 MDU130867:MDV130867 MNQ130867:MNR130867 MXM130867:MXN130867 NHI130867:NHJ130867 NRE130867:NRF130867 OBA130867:OBB130867 OKW130867:OKX130867 OUS130867:OUT130867 PEO130867:PEP130867 POK130867:POL130867 PYG130867:PYH130867 QIC130867:QID130867 QRY130867:QRZ130867 RBU130867:RBV130867 RLQ130867:RLR130867 RVM130867:RVN130867 SFI130867:SFJ130867 SPE130867:SPF130867 SZA130867:SZB130867 TIW130867:TIX130867 TSS130867:TST130867 UCO130867:UCP130867 UMK130867:UML130867 UWG130867:UWH130867 VGC130867:VGD130867 VPY130867:VPZ130867 VZU130867:VZV130867 WJQ130867:WJR130867 WTM130867:WTN130867 AF196403:AG196403 HA196403:HB196403 QW196403:QX196403 AAS196403:AAT196403 AKO196403:AKP196403 AUK196403:AUL196403 BEG196403:BEH196403 BOC196403:BOD196403 BXY196403:BXZ196403 CHU196403:CHV196403 CRQ196403:CRR196403 DBM196403:DBN196403 DLI196403:DLJ196403 DVE196403:DVF196403 EFA196403:EFB196403 EOW196403:EOX196403 EYS196403:EYT196403 FIO196403:FIP196403 FSK196403:FSL196403 GCG196403:GCH196403 GMC196403:GMD196403 GVY196403:GVZ196403 HFU196403:HFV196403 HPQ196403:HPR196403 HZM196403:HZN196403 IJI196403:IJJ196403 ITE196403:ITF196403 JDA196403:JDB196403 JMW196403:JMX196403 JWS196403:JWT196403 KGO196403:KGP196403 KQK196403:KQL196403 LAG196403:LAH196403 LKC196403:LKD196403 LTY196403:LTZ196403 MDU196403:MDV196403 MNQ196403:MNR196403 MXM196403:MXN196403 NHI196403:NHJ196403 NRE196403:NRF196403 OBA196403:OBB196403 OKW196403:OKX196403 OUS196403:OUT196403 PEO196403:PEP196403 POK196403:POL196403 PYG196403:PYH196403 QIC196403:QID196403 QRY196403:QRZ196403 RBU196403:RBV196403 RLQ196403:RLR196403 RVM196403:RVN196403 SFI196403:SFJ196403 SPE196403:SPF196403 SZA196403:SZB196403 TIW196403:TIX196403 TSS196403:TST196403 UCO196403:UCP196403 UMK196403:UML196403 UWG196403:UWH196403 VGC196403:VGD196403 VPY196403:VPZ196403 VZU196403:VZV196403 WJQ196403:WJR196403 WTM196403:WTN196403 AF261939:AG261939 HA261939:HB261939 QW261939:QX261939 AAS261939:AAT261939 AKO261939:AKP261939 AUK261939:AUL261939 BEG261939:BEH261939 BOC261939:BOD261939 BXY261939:BXZ261939 CHU261939:CHV261939 CRQ261939:CRR261939 DBM261939:DBN261939 DLI261939:DLJ261939 DVE261939:DVF261939 EFA261939:EFB261939 EOW261939:EOX261939 EYS261939:EYT261939 FIO261939:FIP261939 FSK261939:FSL261939 GCG261939:GCH261939 GMC261939:GMD261939 GVY261939:GVZ261939 HFU261939:HFV261939 HPQ261939:HPR261939 HZM261939:HZN261939 IJI261939:IJJ261939 ITE261939:ITF261939 JDA261939:JDB261939 JMW261939:JMX261939 JWS261939:JWT261939 KGO261939:KGP261939 KQK261939:KQL261939 LAG261939:LAH261939 LKC261939:LKD261939 LTY261939:LTZ261939 MDU261939:MDV261939 MNQ261939:MNR261939 MXM261939:MXN261939 NHI261939:NHJ261939 NRE261939:NRF261939 OBA261939:OBB261939 OKW261939:OKX261939 OUS261939:OUT261939 PEO261939:PEP261939 POK261939:POL261939 PYG261939:PYH261939 QIC261939:QID261939 QRY261939:QRZ261939 RBU261939:RBV261939 RLQ261939:RLR261939 RVM261939:RVN261939 SFI261939:SFJ261939 SPE261939:SPF261939 SZA261939:SZB261939 TIW261939:TIX261939 TSS261939:TST261939 UCO261939:UCP261939 UMK261939:UML261939 UWG261939:UWH261939 VGC261939:VGD261939 VPY261939:VPZ261939 VZU261939:VZV261939 WJQ261939:WJR261939 WTM261939:WTN261939 AF327475:AG327475 HA327475:HB327475 QW327475:QX327475 AAS327475:AAT327475 AKO327475:AKP327475 AUK327475:AUL327475 BEG327475:BEH327475 BOC327475:BOD327475 BXY327475:BXZ327475 CHU327475:CHV327475 CRQ327475:CRR327475 DBM327475:DBN327475 DLI327475:DLJ327475 DVE327475:DVF327475 EFA327475:EFB327475 EOW327475:EOX327475 EYS327475:EYT327475 FIO327475:FIP327475 FSK327475:FSL327475 GCG327475:GCH327475 GMC327475:GMD327475 GVY327475:GVZ327475 HFU327475:HFV327475 HPQ327475:HPR327475 HZM327475:HZN327475 IJI327475:IJJ327475 ITE327475:ITF327475 JDA327475:JDB327475 JMW327475:JMX327475 JWS327475:JWT327475 KGO327475:KGP327475 KQK327475:KQL327475 LAG327475:LAH327475 LKC327475:LKD327475 LTY327475:LTZ327475 MDU327475:MDV327475 MNQ327475:MNR327475 MXM327475:MXN327475 NHI327475:NHJ327475 NRE327475:NRF327475 OBA327475:OBB327475 OKW327475:OKX327475 OUS327475:OUT327475 PEO327475:PEP327475 POK327475:POL327475 PYG327475:PYH327475 QIC327475:QID327475 QRY327475:QRZ327475 RBU327475:RBV327475 RLQ327475:RLR327475 RVM327475:RVN327475 SFI327475:SFJ327475 SPE327475:SPF327475 SZA327475:SZB327475 TIW327475:TIX327475 TSS327475:TST327475 UCO327475:UCP327475 UMK327475:UML327475 UWG327475:UWH327475 VGC327475:VGD327475 VPY327475:VPZ327475 VZU327475:VZV327475 WJQ327475:WJR327475 WTM327475:WTN327475 AF393011:AG393011 HA393011:HB393011 QW393011:QX393011 AAS393011:AAT393011 AKO393011:AKP393011 AUK393011:AUL393011 BEG393011:BEH393011 BOC393011:BOD393011 BXY393011:BXZ393011 CHU393011:CHV393011 CRQ393011:CRR393011 DBM393011:DBN393011 DLI393011:DLJ393011 DVE393011:DVF393011 EFA393011:EFB393011 EOW393011:EOX393011 EYS393011:EYT393011 FIO393011:FIP393011 FSK393011:FSL393011 GCG393011:GCH393011 GMC393011:GMD393011 GVY393011:GVZ393011 HFU393011:HFV393011 HPQ393011:HPR393011 HZM393011:HZN393011 IJI393011:IJJ393011 ITE393011:ITF393011 JDA393011:JDB393011 JMW393011:JMX393011 JWS393011:JWT393011 KGO393011:KGP393011 KQK393011:KQL393011 LAG393011:LAH393011 LKC393011:LKD393011 LTY393011:LTZ393011 MDU393011:MDV393011 MNQ393011:MNR393011 MXM393011:MXN393011 NHI393011:NHJ393011 NRE393011:NRF393011 OBA393011:OBB393011 OKW393011:OKX393011 OUS393011:OUT393011 PEO393011:PEP393011 POK393011:POL393011 PYG393011:PYH393011 QIC393011:QID393011 QRY393011:QRZ393011 RBU393011:RBV393011 RLQ393011:RLR393011 RVM393011:RVN393011 SFI393011:SFJ393011 SPE393011:SPF393011 SZA393011:SZB393011 TIW393011:TIX393011 TSS393011:TST393011 UCO393011:UCP393011 UMK393011:UML393011 UWG393011:UWH393011 VGC393011:VGD393011 VPY393011:VPZ393011 VZU393011:VZV393011 WJQ393011:WJR393011 WTM393011:WTN393011 AF458547:AG458547 HA458547:HB458547 QW458547:QX458547 AAS458547:AAT458547 AKO458547:AKP458547 AUK458547:AUL458547 BEG458547:BEH458547 BOC458547:BOD458547 BXY458547:BXZ458547 CHU458547:CHV458547 CRQ458547:CRR458547 DBM458547:DBN458547 DLI458547:DLJ458547 DVE458547:DVF458547 EFA458547:EFB458547 EOW458547:EOX458547 EYS458547:EYT458547 FIO458547:FIP458547 FSK458547:FSL458547 GCG458547:GCH458547 GMC458547:GMD458547 GVY458547:GVZ458547 HFU458547:HFV458547 HPQ458547:HPR458547 HZM458547:HZN458547 IJI458547:IJJ458547 ITE458547:ITF458547 JDA458547:JDB458547 JMW458547:JMX458547 JWS458547:JWT458547 KGO458547:KGP458547 KQK458547:KQL458547 LAG458547:LAH458547 LKC458547:LKD458547 LTY458547:LTZ458547 MDU458547:MDV458547 MNQ458547:MNR458547 MXM458547:MXN458547 NHI458547:NHJ458547 NRE458547:NRF458547 OBA458547:OBB458547 OKW458547:OKX458547 OUS458547:OUT458547 PEO458547:PEP458547 POK458547:POL458547 PYG458547:PYH458547 QIC458547:QID458547 QRY458547:QRZ458547 RBU458547:RBV458547 RLQ458547:RLR458547 RVM458547:RVN458547 SFI458547:SFJ458547 SPE458547:SPF458547 SZA458547:SZB458547 TIW458547:TIX458547 TSS458547:TST458547 UCO458547:UCP458547 UMK458547:UML458547 UWG458547:UWH458547 VGC458547:VGD458547 VPY458547:VPZ458547 VZU458547:VZV458547 WJQ458547:WJR458547 WTM458547:WTN458547 AF524083:AG524083 HA524083:HB524083 QW524083:QX524083 AAS524083:AAT524083 AKO524083:AKP524083 AUK524083:AUL524083 BEG524083:BEH524083 BOC524083:BOD524083 BXY524083:BXZ524083 CHU524083:CHV524083 CRQ524083:CRR524083 DBM524083:DBN524083 DLI524083:DLJ524083 DVE524083:DVF524083 EFA524083:EFB524083 EOW524083:EOX524083 EYS524083:EYT524083 FIO524083:FIP524083 FSK524083:FSL524083 GCG524083:GCH524083 GMC524083:GMD524083 GVY524083:GVZ524083 HFU524083:HFV524083 HPQ524083:HPR524083 HZM524083:HZN524083 IJI524083:IJJ524083 ITE524083:ITF524083 JDA524083:JDB524083 JMW524083:JMX524083 JWS524083:JWT524083 KGO524083:KGP524083 KQK524083:KQL524083 LAG524083:LAH524083 LKC524083:LKD524083 LTY524083:LTZ524083 MDU524083:MDV524083 MNQ524083:MNR524083 MXM524083:MXN524083 NHI524083:NHJ524083 NRE524083:NRF524083 OBA524083:OBB524083 OKW524083:OKX524083 OUS524083:OUT524083 PEO524083:PEP524083 POK524083:POL524083 PYG524083:PYH524083 QIC524083:QID524083 QRY524083:QRZ524083 RBU524083:RBV524083 RLQ524083:RLR524083 RVM524083:RVN524083 SFI524083:SFJ524083 SPE524083:SPF524083 SZA524083:SZB524083 TIW524083:TIX524083 TSS524083:TST524083 UCO524083:UCP524083 UMK524083:UML524083 UWG524083:UWH524083 VGC524083:VGD524083 VPY524083:VPZ524083 VZU524083:VZV524083 WJQ524083:WJR524083 WTM524083:WTN524083 AF589619:AG589619 HA589619:HB589619 QW589619:QX589619 AAS589619:AAT589619 AKO589619:AKP589619 AUK589619:AUL589619 BEG589619:BEH589619 BOC589619:BOD589619 BXY589619:BXZ589619 CHU589619:CHV589619 CRQ589619:CRR589619 DBM589619:DBN589619 DLI589619:DLJ589619 DVE589619:DVF589619 EFA589619:EFB589619 EOW589619:EOX589619 EYS589619:EYT589619 FIO589619:FIP589619 FSK589619:FSL589619 GCG589619:GCH589619 GMC589619:GMD589619 GVY589619:GVZ589619 HFU589619:HFV589619 HPQ589619:HPR589619 HZM589619:HZN589619 IJI589619:IJJ589619 ITE589619:ITF589619 JDA589619:JDB589619 JMW589619:JMX589619 JWS589619:JWT589619 KGO589619:KGP589619 KQK589619:KQL589619 LAG589619:LAH589619 LKC589619:LKD589619 LTY589619:LTZ589619 MDU589619:MDV589619 MNQ589619:MNR589619 MXM589619:MXN589619 NHI589619:NHJ589619 NRE589619:NRF589619 OBA589619:OBB589619 OKW589619:OKX589619 OUS589619:OUT589619 PEO589619:PEP589619 POK589619:POL589619 PYG589619:PYH589619 QIC589619:QID589619 QRY589619:QRZ589619 RBU589619:RBV589619 RLQ589619:RLR589619 RVM589619:RVN589619 SFI589619:SFJ589619 SPE589619:SPF589619 SZA589619:SZB589619 TIW589619:TIX589619 TSS589619:TST589619 UCO589619:UCP589619 UMK589619:UML589619 UWG589619:UWH589619 VGC589619:VGD589619 VPY589619:VPZ589619 VZU589619:VZV589619 WJQ589619:WJR589619 WTM589619:WTN589619 AF655155:AG655155 HA655155:HB655155 QW655155:QX655155 AAS655155:AAT655155 AKO655155:AKP655155 AUK655155:AUL655155 BEG655155:BEH655155 BOC655155:BOD655155 BXY655155:BXZ655155 CHU655155:CHV655155 CRQ655155:CRR655155 DBM655155:DBN655155 DLI655155:DLJ655155 DVE655155:DVF655155 EFA655155:EFB655155 EOW655155:EOX655155 EYS655155:EYT655155 FIO655155:FIP655155 FSK655155:FSL655155 GCG655155:GCH655155 GMC655155:GMD655155 GVY655155:GVZ655155 HFU655155:HFV655155 HPQ655155:HPR655155 HZM655155:HZN655155 IJI655155:IJJ655155 ITE655155:ITF655155 JDA655155:JDB655155 JMW655155:JMX655155 JWS655155:JWT655155 KGO655155:KGP655155 KQK655155:KQL655155 LAG655155:LAH655155 LKC655155:LKD655155 LTY655155:LTZ655155 MDU655155:MDV655155 MNQ655155:MNR655155 MXM655155:MXN655155 NHI655155:NHJ655155 NRE655155:NRF655155 OBA655155:OBB655155 OKW655155:OKX655155 OUS655155:OUT655155 PEO655155:PEP655155 POK655155:POL655155 PYG655155:PYH655155 QIC655155:QID655155 QRY655155:QRZ655155 RBU655155:RBV655155 RLQ655155:RLR655155 RVM655155:RVN655155 SFI655155:SFJ655155 SPE655155:SPF655155 SZA655155:SZB655155 TIW655155:TIX655155 TSS655155:TST655155 UCO655155:UCP655155 UMK655155:UML655155 UWG655155:UWH655155 VGC655155:VGD655155 VPY655155:VPZ655155 VZU655155:VZV655155 WJQ655155:WJR655155 WTM655155:WTN655155 AF720691:AG720691 HA720691:HB720691 QW720691:QX720691 AAS720691:AAT720691 AKO720691:AKP720691 AUK720691:AUL720691 BEG720691:BEH720691 BOC720691:BOD720691 BXY720691:BXZ720691 CHU720691:CHV720691 CRQ720691:CRR720691 DBM720691:DBN720691 DLI720691:DLJ720691 DVE720691:DVF720691 EFA720691:EFB720691 EOW720691:EOX720691 EYS720691:EYT720691 FIO720691:FIP720691 FSK720691:FSL720691 GCG720691:GCH720691 GMC720691:GMD720691 GVY720691:GVZ720691 HFU720691:HFV720691 HPQ720691:HPR720691 HZM720691:HZN720691 IJI720691:IJJ720691 ITE720691:ITF720691 JDA720691:JDB720691 JMW720691:JMX720691 JWS720691:JWT720691 KGO720691:KGP720691 KQK720691:KQL720691 LAG720691:LAH720691 LKC720691:LKD720691 LTY720691:LTZ720691 MDU720691:MDV720691 MNQ720691:MNR720691 MXM720691:MXN720691 NHI720691:NHJ720691 NRE720691:NRF720691 OBA720691:OBB720691 OKW720691:OKX720691 OUS720691:OUT720691 PEO720691:PEP720691 POK720691:POL720691 PYG720691:PYH720691 QIC720691:QID720691 QRY720691:QRZ720691 RBU720691:RBV720691 RLQ720691:RLR720691 RVM720691:RVN720691 SFI720691:SFJ720691 SPE720691:SPF720691 SZA720691:SZB720691 TIW720691:TIX720691 TSS720691:TST720691 UCO720691:UCP720691 UMK720691:UML720691 UWG720691:UWH720691 VGC720691:VGD720691 VPY720691:VPZ720691 VZU720691:VZV720691 WJQ720691:WJR720691 WTM720691:WTN720691 AF786227:AG786227 HA786227:HB786227 QW786227:QX786227 AAS786227:AAT786227 AKO786227:AKP786227 AUK786227:AUL786227 BEG786227:BEH786227 BOC786227:BOD786227 BXY786227:BXZ786227 CHU786227:CHV786227 CRQ786227:CRR786227 DBM786227:DBN786227 DLI786227:DLJ786227 DVE786227:DVF786227 EFA786227:EFB786227 EOW786227:EOX786227 EYS786227:EYT786227 FIO786227:FIP786227 FSK786227:FSL786227 GCG786227:GCH786227 GMC786227:GMD786227 GVY786227:GVZ786227 HFU786227:HFV786227 HPQ786227:HPR786227 HZM786227:HZN786227 IJI786227:IJJ786227 ITE786227:ITF786227 JDA786227:JDB786227 JMW786227:JMX786227 JWS786227:JWT786227 KGO786227:KGP786227 KQK786227:KQL786227 LAG786227:LAH786227 LKC786227:LKD786227 LTY786227:LTZ786227 MDU786227:MDV786227 MNQ786227:MNR786227 MXM786227:MXN786227 NHI786227:NHJ786227 NRE786227:NRF786227 OBA786227:OBB786227 OKW786227:OKX786227 OUS786227:OUT786227 PEO786227:PEP786227 POK786227:POL786227 PYG786227:PYH786227 QIC786227:QID786227 QRY786227:QRZ786227 RBU786227:RBV786227 RLQ786227:RLR786227 RVM786227:RVN786227 SFI786227:SFJ786227 SPE786227:SPF786227 SZA786227:SZB786227 TIW786227:TIX786227 TSS786227:TST786227 UCO786227:UCP786227 UMK786227:UML786227 UWG786227:UWH786227 VGC786227:VGD786227 VPY786227:VPZ786227 VZU786227:VZV786227 WJQ786227:WJR786227 WTM786227:WTN786227 AF851763:AG851763 HA851763:HB851763 QW851763:QX851763 AAS851763:AAT851763 AKO851763:AKP851763 AUK851763:AUL851763 BEG851763:BEH851763 BOC851763:BOD851763 BXY851763:BXZ851763 CHU851763:CHV851763 CRQ851763:CRR851763 DBM851763:DBN851763 DLI851763:DLJ851763 DVE851763:DVF851763 EFA851763:EFB851763 EOW851763:EOX851763 EYS851763:EYT851763 FIO851763:FIP851763 FSK851763:FSL851763 GCG851763:GCH851763 GMC851763:GMD851763 GVY851763:GVZ851763 HFU851763:HFV851763 HPQ851763:HPR851763 HZM851763:HZN851763 IJI851763:IJJ851763 ITE851763:ITF851763 JDA851763:JDB851763 JMW851763:JMX851763 JWS851763:JWT851763 KGO851763:KGP851763 KQK851763:KQL851763 LAG851763:LAH851763 LKC851763:LKD851763 LTY851763:LTZ851763 MDU851763:MDV851763 MNQ851763:MNR851763 MXM851763:MXN851763 NHI851763:NHJ851763 NRE851763:NRF851763 OBA851763:OBB851763 OKW851763:OKX851763 OUS851763:OUT851763 PEO851763:PEP851763 POK851763:POL851763 PYG851763:PYH851763 QIC851763:QID851763 QRY851763:QRZ851763 RBU851763:RBV851763 RLQ851763:RLR851763 RVM851763:RVN851763 SFI851763:SFJ851763 SPE851763:SPF851763 SZA851763:SZB851763 TIW851763:TIX851763 TSS851763:TST851763 UCO851763:UCP851763 UMK851763:UML851763 UWG851763:UWH851763 VGC851763:VGD851763 VPY851763:VPZ851763 VZU851763:VZV851763 WJQ851763:WJR851763 WTM851763:WTN851763 AF917299:AG917299 HA917299:HB917299 QW917299:QX917299 AAS917299:AAT917299 AKO917299:AKP917299 AUK917299:AUL917299 BEG917299:BEH917299 BOC917299:BOD917299 BXY917299:BXZ917299 CHU917299:CHV917299 CRQ917299:CRR917299 DBM917299:DBN917299 DLI917299:DLJ917299 DVE917299:DVF917299 EFA917299:EFB917299 EOW917299:EOX917299 EYS917299:EYT917299 FIO917299:FIP917299 FSK917299:FSL917299 GCG917299:GCH917299 GMC917299:GMD917299 GVY917299:GVZ917299 HFU917299:HFV917299 HPQ917299:HPR917299 HZM917299:HZN917299 IJI917299:IJJ917299 ITE917299:ITF917299 JDA917299:JDB917299 JMW917299:JMX917299 JWS917299:JWT917299 KGO917299:KGP917299 KQK917299:KQL917299 LAG917299:LAH917299 LKC917299:LKD917299 LTY917299:LTZ917299 MDU917299:MDV917299 MNQ917299:MNR917299 MXM917299:MXN917299 NHI917299:NHJ917299 NRE917299:NRF917299 OBA917299:OBB917299 OKW917299:OKX917299 OUS917299:OUT917299 PEO917299:PEP917299 POK917299:POL917299 PYG917299:PYH917299 QIC917299:QID917299 QRY917299:QRZ917299 RBU917299:RBV917299 RLQ917299:RLR917299 RVM917299:RVN917299 SFI917299:SFJ917299 SPE917299:SPF917299 SZA917299:SZB917299 TIW917299:TIX917299 TSS917299:TST917299 UCO917299:UCP917299 UMK917299:UML917299 UWG917299:UWH917299 VGC917299:VGD917299 VPY917299:VPZ917299 VZU917299:VZV917299 WJQ917299:WJR917299 WTM917299:WTN917299 AF982835:AG982835 HA982835:HB982835 QW982835:QX982835 AAS982835:AAT982835 AKO982835:AKP982835 AUK982835:AUL982835 BEG982835:BEH982835 BOC982835:BOD982835 BXY982835:BXZ982835 CHU982835:CHV982835 CRQ982835:CRR982835 DBM982835:DBN982835 DLI982835:DLJ982835 DVE982835:DVF982835 EFA982835:EFB982835 EOW982835:EOX982835 EYS982835:EYT982835 FIO982835:FIP982835 FSK982835:FSL982835 GCG982835:GCH982835 GMC982835:GMD982835 GVY982835:GVZ982835 HFU982835:HFV982835 HPQ982835:HPR982835 HZM982835:HZN982835 IJI982835:IJJ982835 ITE982835:ITF982835 JDA982835:JDB982835 JMW982835:JMX982835 JWS982835:JWT982835 KGO982835:KGP982835 KQK982835:KQL982835 LAG982835:LAH982835 LKC982835:LKD982835 LTY982835:LTZ982835 MDU982835:MDV982835 MNQ982835:MNR982835 MXM982835:MXN982835 NHI982835:NHJ982835 NRE982835:NRF982835 OBA982835:OBB982835 OKW982835:OKX982835 OUS982835:OUT982835 PEO982835:PEP982835 POK982835:POL982835 PYG982835:PYH982835 QIC982835:QID982835 QRY982835:QRZ982835 RBU982835:RBV982835 RLQ982835:RLR982835 RVM982835:RVN982835 SFI982835:SFJ982835 SPE982835:SPF982835 SZA982835:SZB982835 TIW982835:TIX982835 TSS982835:TST982835 UCO982835:UCP982835 UMK982835:UML982835 UWG982835:UWH982835 VGC982835:VGD982835 VPY982835:VPZ982835 VZU982835:VZV982835 WJQ982835:WJR982835 WTM982835:WTN982835 B4:C6 FW4:FX6 PS4:PT6 ZO4:ZP6 AJK4:AJL6 ATG4:ATH6 BDC4:BDD6 BMY4:BMZ6 BWU4:BWV6 CGQ4:CGR6 CQM4:CQN6 DAI4:DAJ6 DKE4:DKF6 DUA4:DUB6 EDW4:EDX6 ENS4:ENT6 EXO4:EXP6 FHK4:FHL6 FRG4:FRH6 GBC4:GBD6 GKY4:GKZ6 GUU4:GUV6 HEQ4:HER6 HOM4:HON6 HYI4:HYJ6 IIE4:IIF6 ISA4:ISB6 JBW4:JBX6 JLS4:JLT6 JVO4:JVP6 KFK4:KFL6 KPG4:KPH6 KZC4:KZD6 LIY4:LIZ6 LSU4:LSV6 MCQ4:MCR6 MMM4:MMN6 MWI4:MWJ6 NGE4:NGF6 NQA4:NQB6 NZW4:NZX6 OJS4:OJT6 OTO4:OTP6 PDK4:PDL6 PNG4:PNH6 PXC4:PXD6 QGY4:QGZ6 QQU4:QQV6 RAQ4:RAR6 RKM4:RKN6 RUI4:RUJ6 SEE4:SEF6 SOA4:SOB6 SXW4:SXX6 THS4:THT6 TRO4:TRP6 UBK4:UBL6 ULG4:ULH6 UVC4:UVD6 VEY4:VEZ6 VOU4:VOV6 VYQ4:VYR6 WIM4:WIN6 WSI4:WSJ6 B65300:C65302 FW65300:FX65302 PS65300:PT65302 ZO65300:ZP65302 AJK65300:AJL65302 ATG65300:ATH65302 BDC65300:BDD65302 BMY65300:BMZ65302 BWU65300:BWV65302 CGQ65300:CGR65302 CQM65300:CQN65302 DAI65300:DAJ65302 DKE65300:DKF65302 DUA65300:DUB65302 EDW65300:EDX65302 ENS65300:ENT65302 EXO65300:EXP65302 FHK65300:FHL65302 FRG65300:FRH65302 GBC65300:GBD65302 GKY65300:GKZ65302 GUU65300:GUV65302 HEQ65300:HER65302 HOM65300:HON65302 HYI65300:HYJ65302 IIE65300:IIF65302 ISA65300:ISB65302 JBW65300:JBX65302 JLS65300:JLT65302 JVO65300:JVP65302 KFK65300:KFL65302 KPG65300:KPH65302 KZC65300:KZD65302 LIY65300:LIZ65302 LSU65300:LSV65302 MCQ65300:MCR65302 MMM65300:MMN65302 MWI65300:MWJ65302 NGE65300:NGF65302 NQA65300:NQB65302 NZW65300:NZX65302 OJS65300:OJT65302 OTO65300:OTP65302 PDK65300:PDL65302 PNG65300:PNH65302 PXC65300:PXD65302 QGY65300:QGZ65302 QQU65300:QQV65302 RAQ65300:RAR65302 RKM65300:RKN65302 RUI65300:RUJ65302 SEE65300:SEF65302 SOA65300:SOB65302 SXW65300:SXX65302 THS65300:THT65302 TRO65300:TRP65302 UBK65300:UBL65302 ULG65300:ULH65302 UVC65300:UVD65302 VEY65300:VEZ65302 VOU65300:VOV65302 VYQ65300:VYR65302 WIM65300:WIN65302 WSI65300:WSJ65302 B130836:C130838 FW130836:FX130838 PS130836:PT130838 ZO130836:ZP130838 AJK130836:AJL130838 ATG130836:ATH130838 BDC130836:BDD130838 BMY130836:BMZ130838 BWU130836:BWV130838 CGQ130836:CGR130838 CQM130836:CQN130838 DAI130836:DAJ130838 DKE130836:DKF130838 DUA130836:DUB130838 EDW130836:EDX130838 ENS130836:ENT130838 EXO130836:EXP130838 FHK130836:FHL130838 FRG130836:FRH130838 GBC130836:GBD130838 GKY130836:GKZ130838 GUU130836:GUV130838 HEQ130836:HER130838 HOM130836:HON130838 HYI130836:HYJ130838 IIE130836:IIF130838 ISA130836:ISB130838 JBW130836:JBX130838 JLS130836:JLT130838 JVO130836:JVP130838 KFK130836:KFL130838 KPG130836:KPH130838 KZC130836:KZD130838 LIY130836:LIZ130838 LSU130836:LSV130838 MCQ130836:MCR130838 MMM130836:MMN130838 MWI130836:MWJ130838 NGE130836:NGF130838 NQA130836:NQB130838 NZW130836:NZX130838 OJS130836:OJT130838 OTO130836:OTP130838 PDK130836:PDL130838 PNG130836:PNH130838 PXC130836:PXD130838 QGY130836:QGZ130838 QQU130836:QQV130838 RAQ130836:RAR130838 RKM130836:RKN130838 RUI130836:RUJ130838 SEE130836:SEF130838 SOA130836:SOB130838 SXW130836:SXX130838 THS130836:THT130838 TRO130836:TRP130838 UBK130836:UBL130838 ULG130836:ULH130838 UVC130836:UVD130838 VEY130836:VEZ130838 VOU130836:VOV130838 VYQ130836:VYR130838 WIM130836:WIN130838 WSI130836:WSJ130838 B196372:C196374 FW196372:FX196374 PS196372:PT196374 ZO196372:ZP196374 AJK196372:AJL196374 ATG196372:ATH196374 BDC196372:BDD196374 BMY196372:BMZ196374 BWU196372:BWV196374 CGQ196372:CGR196374 CQM196372:CQN196374 DAI196372:DAJ196374 DKE196372:DKF196374 DUA196372:DUB196374 EDW196372:EDX196374 ENS196372:ENT196374 EXO196372:EXP196374 FHK196372:FHL196374 FRG196372:FRH196374 GBC196372:GBD196374 GKY196372:GKZ196374 GUU196372:GUV196374 HEQ196372:HER196374 HOM196372:HON196374 HYI196372:HYJ196374 IIE196372:IIF196374 ISA196372:ISB196374 JBW196372:JBX196374 JLS196372:JLT196374 JVO196372:JVP196374 KFK196372:KFL196374 KPG196372:KPH196374 KZC196372:KZD196374 LIY196372:LIZ196374 LSU196372:LSV196374 MCQ196372:MCR196374 MMM196372:MMN196374 MWI196372:MWJ196374 NGE196372:NGF196374 NQA196372:NQB196374 NZW196372:NZX196374 OJS196372:OJT196374 OTO196372:OTP196374 PDK196372:PDL196374 PNG196372:PNH196374 PXC196372:PXD196374 QGY196372:QGZ196374 QQU196372:QQV196374 RAQ196372:RAR196374 RKM196372:RKN196374 RUI196372:RUJ196374 SEE196372:SEF196374 SOA196372:SOB196374 SXW196372:SXX196374 THS196372:THT196374 TRO196372:TRP196374 UBK196372:UBL196374 ULG196372:ULH196374 UVC196372:UVD196374 VEY196372:VEZ196374 VOU196372:VOV196374 VYQ196372:VYR196374 WIM196372:WIN196374 WSI196372:WSJ196374 B261908:C261910 FW261908:FX261910 PS261908:PT261910 ZO261908:ZP261910 AJK261908:AJL261910 ATG261908:ATH261910 BDC261908:BDD261910 BMY261908:BMZ261910 BWU261908:BWV261910 CGQ261908:CGR261910 CQM261908:CQN261910 DAI261908:DAJ261910 DKE261908:DKF261910 DUA261908:DUB261910 EDW261908:EDX261910 ENS261908:ENT261910 EXO261908:EXP261910 FHK261908:FHL261910 FRG261908:FRH261910 GBC261908:GBD261910 GKY261908:GKZ261910 GUU261908:GUV261910 HEQ261908:HER261910 HOM261908:HON261910 HYI261908:HYJ261910 IIE261908:IIF261910 ISA261908:ISB261910 JBW261908:JBX261910 JLS261908:JLT261910 JVO261908:JVP261910 KFK261908:KFL261910 KPG261908:KPH261910 KZC261908:KZD261910 LIY261908:LIZ261910 LSU261908:LSV261910 MCQ261908:MCR261910 MMM261908:MMN261910 MWI261908:MWJ261910 NGE261908:NGF261910 NQA261908:NQB261910 NZW261908:NZX261910 OJS261908:OJT261910 OTO261908:OTP261910 PDK261908:PDL261910 PNG261908:PNH261910 PXC261908:PXD261910 QGY261908:QGZ261910 QQU261908:QQV261910 RAQ261908:RAR261910 RKM261908:RKN261910 RUI261908:RUJ261910 SEE261908:SEF261910 SOA261908:SOB261910 SXW261908:SXX261910 THS261908:THT261910 TRO261908:TRP261910 UBK261908:UBL261910 ULG261908:ULH261910 UVC261908:UVD261910 VEY261908:VEZ261910 VOU261908:VOV261910 VYQ261908:VYR261910 WIM261908:WIN261910 WSI261908:WSJ261910 B327444:C327446 FW327444:FX327446 PS327444:PT327446 ZO327444:ZP327446 AJK327444:AJL327446 ATG327444:ATH327446 BDC327444:BDD327446 BMY327444:BMZ327446 BWU327444:BWV327446 CGQ327444:CGR327446 CQM327444:CQN327446 DAI327444:DAJ327446 DKE327444:DKF327446 DUA327444:DUB327446 EDW327444:EDX327446 ENS327444:ENT327446 EXO327444:EXP327446 FHK327444:FHL327446 FRG327444:FRH327446 GBC327444:GBD327446 GKY327444:GKZ327446 GUU327444:GUV327446 HEQ327444:HER327446 HOM327444:HON327446 HYI327444:HYJ327446 IIE327444:IIF327446 ISA327444:ISB327446 JBW327444:JBX327446 JLS327444:JLT327446 JVO327444:JVP327446 KFK327444:KFL327446 KPG327444:KPH327446 KZC327444:KZD327446 LIY327444:LIZ327446 LSU327444:LSV327446 MCQ327444:MCR327446 MMM327444:MMN327446 MWI327444:MWJ327446 NGE327444:NGF327446 NQA327444:NQB327446 NZW327444:NZX327446 OJS327444:OJT327446 OTO327444:OTP327446 PDK327444:PDL327446 PNG327444:PNH327446 PXC327444:PXD327446 QGY327444:QGZ327446 QQU327444:QQV327446 RAQ327444:RAR327446 RKM327444:RKN327446 RUI327444:RUJ327446 SEE327444:SEF327446 SOA327444:SOB327446 SXW327444:SXX327446 THS327444:THT327446 TRO327444:TRP327446 UBK327444:UBL327446 ULG327444:ULH327446 UVC327444:UVD327446 VEY327444:VEZ327446 VOU327444:VOV327446 VYQ327444:VYR327446 WIM327444:WIN327446 WSI327444:WSJ327446 B392980:C392982 FW392980:FX392982 PS392980:PT392982 ZO392980:ZP392982 AJK392980:AJL392982 ATG392980:ATH392982 BDC392980:BDD392982 BMY392980:BMZ392982 BWU392980:BWV392982 CGQ392980:CGR392982 CQM392980:CQN392982 DAI392980:DAJ392982 DKE392980:DKF392982 DUA392980:DUB392982 EDW392980:EDX392982 ENS392980:ENT392982 EXO392980:EXP392982 FHK392980:FHL392982 FRG392980:FRH392982 GBC392980:GBD392982 GKY392980:GKZ392982 GUU392980:GUV392982 HEQ392980:HER392982 HOM392980:HON392982 HYI392980:HYJ392982 IIE392980:IIF392982 ISA392980:ISB392982 JBW392980:JBX392982 JLS392980:JLT392982 JVO392980:JVP392982 KFK392980:KFL392982 KPG392980:KPH392982 KZC392980:KZD392982 LIY392980:LIZ392982 LSU392980:LSV392982 MCQ392980:MCR392982 MMM392980:MMN392982 MWI392980:MWJ392982 NGE392980:NGF392982 NQA392980:NQB392982 NZW392980:NZX392982 OJS392980:OJT392982 OTO392980:OTP392982 PDK392980:PDL392982 PNG392980:PNH392982 PXC392980:PXD392982 QGY392980:QGZ392982 QQU392980:QQV392982 RAQ392980:RAR392982 RKM392980:RKN392982 RUI392980:RUJ392982 SEE392980:SEF392982 SOA392980:SOB392982 SXW392980:SXX392982 THS392980:THT392982 TRO392980:TRP392982 UBK392980:UBL392982 ULG392980:ULH392982 UVC392980:UVD392982 VEY392980:VEZ392982 VOU392980:VOV392982 VYQ392980:VYR392982 WIM392980:WIN392982 WSI392980:WSJ392982 B458516:C458518 FW458516:FX458518 PS458516:PT458518 ZO458516:ZP458518 AJK458516:AJL458518 ATG458516:ATH458518 BDC458516:BDD458518 BMY458516:BMZ458518 BWU458516:BWV458518 CGQ458516:CGR458518 CQM458516:CQN458518 DAI458516:DAJ458518 DKE458516:DKF458518 DUA458516:DUB458518 EDW458516:EDX458518 ENS458516:ENT458518 EXO458516:EXP458518 FHK458516:FHL458518 FRG458516:FRH458518 GBC458516:GBD458518 GKY458516:GKZ458518 GUU458516:GUV458518 HEQ458516:HER458518 HOM458516:HON458518 HYI458516:HYJ458518 IIE458516:IIF458518 ISA458516:ISB458518 JBW458516:JBX458518 JLS458516:JLT458518 JVO458516:JVP458518 KFK458516:KFL458518 KPG458516:KPH458518 KZC458516:KZD458518 LIY458516:LIZ458518 LSU458516:LSV458518 MCQ458516:MCR458518 MMM458516:MMN458518 MWI458516:MWJ458518 NGE458516:NGF458518 NQA458516:NQB458518 NZW458516:NZX458518 OJS458516:OJT458518 OTO458516:OTP458518 PDK458516:PDL458518 PNG458516:PNH458518 PXC458516:PXD458518 QGY458516:QGZ458518 QQU458516:QQV458518 RAQ458516:RAR458518 RKM458516:RKN458518 RUI458516:RUJ458518 SEE458516:SEF458518 SOA458516:SOB458518 SXW458516:SXX458518 THS458516:THT458518 TRO458516:TRP458518 UBK458516:UBL458518 ULG458516:ULH458518 UVC458516:UVD458518 VEY458516:VEZ458518 VOU458516:VOV458518 VYQ458516:VYR458518 WIM458516:WIN458518 WSI458516:WSJ458518 B524052:C524054 FW524052:FX524054 PS524052:PT524054 ZO524052:ZP524054 AJK524052:AJL524054 ATG524052:ATH524054 BDC524052:BDD524054 BMY524052:BMZ524054 BWU524052:BWV524054 CGQ524052:CGR524054 CQM524052:CQN524054 DAI524052:DAJ524054 DKE524052:DKF524054 DUA524052:DUB524054 EDW524052:EDX524054 ENS524052:ENT524054 EXO524052:EXP524054 FHK524052:FHL524054 FRG524052:FRH524054 GBC524052:GBD524054 GKY524052:GKZ524054 GUU524052:GUV524054 HEQ524052:HER524054 HOM524052:HON524054 HYI524052:HYJ524054 IIE524052:IIF524054 ISA524052:ISB524054 JBW524052:JBX524054 JLS524052:JLT524054 JVO524052:JVP524054 KFK524052:KFL524054 KPG524052:KPH524054 KZC524052:KZD524054 LIY524052:LIZ524054 LSU524052:LSV524054 MCQ524052:MCR524054 MMM524052:MMN524054 MWI524052:MWJ524054 NGE524052:NGF524054 NQA524052:NQB524054 NZW524052:NZX524054 OJS524052:OJT524054 OTO524052:OTP524054 PDK524052:PDL524054 PNG524052:PNH524054 PXC524052:PXD524054 QGY524052:QGZ524054 QQU524052:QQV524054 RAQ524052:RAR524054 RKM524052:RKN524054 RUI524052:RUJ524054 SEE524052:SEF524054 SOA524052:SOB524054 SXW524052:SXX524054 THS524052:THT524054 TRO524052:TRP524054 UBK524052:UBL524054 ULG524052:ULH524054 UVC524052:UVD524054 VEY524052:VEZ524054 VOU524052:VOV524054 VYQ524052:VYR524054 WIM524052:WIN524054 WSI524052:WSJ524054 B589588:C589590 FW589588:FX589590 PS589588:PT589590 ZO589588:ZP589590 AJK589588:AJL589590 ATG589588:ATH589590 BDC589588:BDD589590 BMY589588:BMZ589590 BWU589588:BWV589590 CGQ589588:CGR589590 CQM589588:CQN589590 DAI589588:DAJ589590 DKE589588:DKF589590 DUA589588:DUB589590 EDW589588:EDX589590 ENS589588:ENT589590 EXO589588:EXP589590 FHK589588:FHL589590 FRG589588:FRH589590 GBC589588:GBD589590 GKY589588:GKZ589590 GUU589588:GUV589590 HEQ589588:HER589590 HOM589588:HON589590 HYI589588:HYJ589590 IIE589588:IIF589590 ISA589588:ISB589590 JBW589588:JBX589590 JLS589588:JLT589590 JVO589588:JVP589590 KFK589588:KFL589590 KPG589588:KPH589590 KZC589588:KZD589590 LIY589588:LIZ589590 LSU589588:LSV589590 MCQ589588:MCR589590 MMM589588:MMN589590 MWI589588:MWJ589590 NGE589588:NGF589590 NQA589588:NQB589590 NZW589588:NZX589590 OJS589588:OJT589590 OTO589588:OTP589590 PDK589588:PDL589590 PNG589588:PNH589590 PXC589588:PXD589590 QGY589588:QGZ589590 QQU589588:QQV589590 RAQ589588:RAR589590 RKM589588:RKN589590 RUI589588:RUJ589590 SEE589588:SEF589590 SOA589588:SOB589590 SXW589588:SXX589590 THS589588:THT589590 TRO589588:TRP589590 UBK589588:UBL589590 ULG589588:ULH589590 UVC589588:UVD589590 VEY589588:VEZ589590 VOU589588:VOV589590 VYQ589588:VYR589590 WIM589588:WIN589590 WSI589588:WSJ589590 B655124:C655126 FW655124:FX655126 PS655124:PT655126 ZO655124:ZP655126 AJK655124:AJL655126 ATG655124:ATH655126 BDC655124:BDD655126 BMY655124:BMZ655126 BWU655124:BWV655126 CGQ655124:CGR655126 CQM655124:CQN655126 DAI655124:DAJ655126 DKE655124:DKF655126 DUA655124:DUB655126 EDW655124:EDX655126 ENS655124:ENT655126 EXO655124:EXP655126 FHK655124:FHL655126 FRG655124:FRH655126 GBC655124:GBD655126 GKY655124:GKZ655126 GUU655124:GUV655126 HEQ655124:HER655126 HOM655124:HON655126 HYI655124:HYJ655126 IIE655124:IIF655126 ISA655124:ISB655126 JBW655124:JBX655126 JLS655124:JLT655126 JVO655124:JVP655126 KFK655124:KFL655126 KPG655124:KPH655126 KZC655124:KZD655126 LIY655124:LIZ655126 LSU655124:LSV655126 MCQ655124:MCR655126 MMM655124:MMN655126 MWI655124:MWJ655126 NGE655124:NGF655126 NQA655124:NQB655126 NZW655124:NZX655126 OJS655124:OJT655126 OTO655124:OTP655126 PDK655124:PDL655126 PNG655124:PNH655126 PXC655124:PXD655126 QGY655124:QGZ655126 QQU655124:QQV655126 RAQ655124:RAR655126 RKM655124:RKN655126 RUI655124:RUJ655126 SEE655124:SEF655126 SOA655124:SOB655126 SXW655124:SXX655126 THS655124:THT655126 TRO655124:TRP655126 UBK655124:UBL655126 ULG655124:ULH655126 UVC655124:UVD655126 VEY655124:VEZ655126 VOU655124:VOV655126 VYQ655124:VYR655126 WIM655124:WIN655126 WSI655124:WSJ655126 B720660:C720662 FW720660:FX720662 PS720660:PT720662 ZO720660:ZP720662 AJK720660:AJL720662 ATG720660:ATH720662 BDC720660:BDD720662 BMY720660:BMZ720662 BWU720660:BWV720662 CGQ720660:CGR720662 CQM720660:CQN720662 DAI720660:DAJ720662 DKE720660:DKF720662 DUA720660:DUB720662 EDW720660:EDX720662 ENS720660:ENT720662 EXO720660:EXP720662 FHK720660:FHL720662 FRG720660:FRH720662 GBC720660:GBD720662 GKY720660:GKZ720662 GUU720660:GUV720662 HEQ720660:HER720662 HOM720660:HON720662 HYI720660:HYJ720662 IIE720660:IIF720662 ISA720660:ISB720662 JBW720660:JBX720662 JLS720660:JLT720662 JVO720660:JVP720662 KFK720660:KFL720662 KPG720660:KPH720662 KZC720660:KZD720662 LIY720660:LIZ720662 LSU720660:LSV720662 MCQ720660:MCR720662 MMM720660:MMN720662 MWI720660:MWJ720662 NGE720660:NGF720662 NQA720660:NQB720662 NZW720660:NZX720662 OJS720660:OJT720662 OTO720660:OTP720662 PDK720660:PDL720662 PNG720660:PNH720662 PXC720660:PXD720662 QGY720660:QGZ720662 QQU720660:QQV720662 RAQ720660:RAR720662 RKM720660:RKN720662 RUI720660:RUJ720662 SEE720660:SEF720662 SOA720660:SOB720662 SXW720660:SXX720662 THS720660:THT720662 TRO720660:TRP720662 UBK720660:UBL720662 ULG720660:ULH720662 UVC720660:UVD720662 VEY720660:VEZ720662 VOU720660:VOV720662 VYQ720660:VYR720662 WIM720660:WIN720662 WSI720660:WSJ720662 B786196:C786198 FW786196:FX786198 PS786196:PT786198 ZO786196:ZP786198 AJK786196:AJL786198 ATG786196:ATH786198 BDC786196:BDD786198 BMY786196:BMZ786198 BWU786196:BWV786198 CGQ786196:CGR786198 CQM786196:CQN786198 DAI786196:DAJ786198 DKE786196:DKF786198 DUA786196:DUB786198 EDW786196:EDX786198 ENS786196:ENT786198 EXO786196:EXP786198 FHK786196:FHL786198 FRG786196:FRH786198 GBC786196:GBD786198 GKY786196:GKZ786198 GUU786196:GUV786198 HEQ786196:HER786198 HOM786196:HON786198 HYI786196:HYJ786198 IIE786196:IIF786198 ISA786196:ISB786198 JBW786196:JBX786198 JLS786196:JLT786198 JVO786196:JVP786198 KFK786196:KFL786198 KPG786196:KPH786198 KZC786196:KZD786198 LIY786196:LIZ786198 LSU786196:LSV786198 MCQ786196:MCR786198 MMM786196:MMN786198 MWI786196:MWJ786198 NGE786196:NGF786198 NQA786196:NQB786198 NZW786196:NZX786198 OJS786196:OJT786198 OTO786196:OTP786198 PDK786196:PDL786198 PNG786196:PNH786198 PXC786196:PXD786198 QGY786196:QGZ786198 QQU786196:QQV786198 RAQ786196:RAR786198 RKM786196:RKN786198 RUI786196:RUJ786198 SEE786196:SEF786198 SOA786196:SOB786198 SXW786196:SXX786198 THS786196:THT786198 TRO786196:TRP786198 UBK786196:UBL786198 ULG786196:ULH786198 UVC786196:UVD786198 VEY786196:VEZ786198 VOU786196:VOV786198 VYQ786196:VYR786198 WIM786196:WIN786198 WSI786196:WSJ786198 B851732:C851734 FW851732:FX851734 PS851732:PT851734 ZO851732:ZP851734 AJK851732:AJL851734 ATG851732:ATH851734 BDC851732:BDD851734 BMY851732:BMZ851734 BWU851732:BWV851734 CGQ851732:CGR851734 CQM851732:CQN851734 DAI851732:DAJ851734 DKE851732:DKF851734 DUA851732:DUB851734 EDW851732:EDX851734 ENS851732:ENT851734 EXO851732:EXP851734 FHK851732:FHL851734 FRG851732:FRH851734 GBC851732:GBD851734 GKY851732:GKZ851734 GUU851732:GUV851734 HEQ851732:HER851734 HOM851732:HON851734 HYI851732:HYJ851734 IIE851732:IIF851734 ISA851732:ISB851734 JBW851732:JBX851734 JLS851732:JLT851734 JVO851732:JVP851734 KFK851732:KFL851734 KPG851732:KPH851734 KZC851732:KZD851734 LIY851732:LIZ851734 LSU851732:LSV851734 MCQ851732:MCR851734 MMM851732:MMN851734 MWI851732:MWJ851734 NGE851732:NGF851734 NQA851732:NQB851734 NZW851732:NZX851734 OJS851732:OJT851734 OTO851732:OTP851734 PDK851732:PDL851734 PNG851732:PNH851734 PXC851732:PXD851734 QGY851732:QGZ851734 QQU851732:QQV851734 RAQ851732:RAR851734 RKM851732:RKN851734 RUI851732:RUJ851734 SEE851732:SEF851734 SOA851732:SOB851734 SXW851732:SXX851734 THS851732:THT851734 TRO851732:TRP851734 UBK851732:UBL851734 ULG851732:ULH851734 UVC851732:UVD851734 VEY851732:VEZ851734 VOU851732:VOV851734 VYQ851732:VYR851734 WIM851732:WIN851734 WSI851732:WSJ851734 B917268:C917270 FW917268:FX917270 PS917268:PT917270 ZO917268:ZP917270 AJK917268:AJL917270 ATG917268:ATH917270 BDC917268:BDD917270 BMY917268:BMZ917270 BWU917268:BWV917270 CGQ917268:CGR917270 CQM917268:CQN917270 DAI917268:DAJ917270 DKE917268:DKF917270 DUA917268:DUB917270 EDW917268:EDX917270 ENS917268:ENT917270 EXO917268:EXP917270 FHK917268:FHL917270 FRG917268:FRH917270 GBC917268:GBD917270 GKY917268:GKZ917270 GUU917268:GUV917270 HEQ917268:HER917270 HOM917268:HON917270 HYI917268:HYJ917270 IIE917268:IIF917270 ISA917268:ISB917270 JBW917268:JBX917270 JLS917268:JLT917270 JVO917268:JVP917270 KFK917268:KFL917270 KPG917268:KPH917270 KZC917268:KZD917270 LIY917268:LIZ917270 LSU917268:LSV917270 MCQ917268:MCR917270 MMM917268:MMN917270 MWI917268:MWJ917270 NGE917268:NGF917270 NQA917268:NQB917270 NZW917268:NZX917270 OJS917268:OJT917270 OTO917268:OTP917270 PDK917268:PDL917270 PNG917268:PNH917270 PXC917268:PXD917270 QGY917268:QGZ917270 QQU917268:QQV917270 RAQ917268:RAR917270 RKM917268:RKN917270 RUI917268:RUJ917270 SEE917268:SEF917270 SOA917268:SOB917270 SXW917268:SXX917270 THS917268:THT917270 TRO917268:TRP917270 UBK917268:UBL917270 ULG917268:ULH917270 UVC917268:UVD917270 VEY917268:VEZ917270 VOU917268:VOV917270 VYQ917268:VYR917270 WIM917268:WIN917270 WSI917268:WSJ917270 B982804:C982806 FW982804:FX982806 PS982804:PT982806 ZO982804:ZP982806 AJK982804:AJL982806 ATG982804:ATH982806 BDC982804:BDD982806 BMY982804:BMZ982806 BWU982804:BWV982806 CGQ982804:CGR982806 CQM982804:CQN982806 DAI982804:DAJ982806 DKE982804:DKF982806 DUA982804:DUB982806 EDW982804:EDX982806 ENS982804:ENT982806 EXO982804:EXP982806 FHK982804:FHL982806 FRG982804:FRH982806 GBC982804:GBD982806 GKY982804:GKZ982806 GUU982804:GUV982806 HEQ982804:HER982806 HOM982804:HON982806 HYI982804:HYJ982806 IIE982804:IIF982806 ISA982804:ISB982806 JBW982804:JBX982806 JLS982804:JLT982806 JVO982804:JVP982806 KFK982804:KFL982806 KPG982804:KPH982806 KZC982804:KZD982806 LIY982804:LIZ982806 LSU982804:LSV982806 MCQ982804:MCR982806 MMM982804:MMN982806 MWI982804:MWJ982806 NGE982804:NGF982806 NQA982804:NQB982806 NZW982804:NZX982806 OJS982804:OJT982806 OTO982804:OTP982806 PDK982804:PDL982806 PNG982804:PNH982806 PXC982804:PXD982806 QGY982804:QGZ982806 QQU982804:QQV982806 RAQ982804:RAR982806 RKM982804:RKN982806 RUI982804:RUJ982806 SEE982804:SEF982806 SOA982804:SOB982806 SXW982804:SXX982806 THS982804:THT982806 TRO982804:TRP982806 UBK982804:UBL982806 ULG982804:ULH982806 UVC982804:UVD982806 VEY982804:VEZ982806 VOU982804:VOV982806 VYQ982804:VYR982806 WIM982804:WIN982806 WSI982804:WSJ982806 B9:C12 FW9:FX12 PS9:PT12 ZO9:ZP12 AJK9:AJL12 ATG9:ATH12 BDC9:BDD12 BMY9:BMZ12 BWU9:BWV12 CGQ9:CGR12 CQM9:CQN12 DAI9:DAJ12 DKE9:DKF12 DUA9:DUB12 EDW9:EDX12 ENS9:ENT12 EXO9:EXP12 FHK9:FHL12 FRG9:FRH12 GBC9:GBD12 GKY9:GKZ12 GUU9:GUV12 HEQ9:HER12 HOM9:HON12 HYI9:HYJ12 IIE9:IIF12 ISA9:ISB12 JBW9:JBX12 JLS9:JLT12 JVO9:JVP12 KFK9:KFL12 KPG9:KPH12 KZC9:KZD12 LIY9:LIZ12 LSU9:LSV12 MCQ9:MCR12 MMM9:MMN12 MWI9:MWJ12 NGE9:NGF12 NQA9:NQB12 NZW9:NZX12 OJS9:OJT12 OTO9:OTP12 PDK9:PDL12 PNG9:PNH12 PXC9:PXD12 QGY9:QGZ12 QQU9:QQV12 RAQ9:RAR12 RKM9:RKN12 RUI9:RUJ12 SEE9:SEF12 SOA9:SOB12 SXW9:SXX12 THS9:THT12 TRO9:TRP12 UBK9:UBL12 ULG9:ULH12 UVC9:UVD12 VEY9:VEZ12 VOU9:VOV12 VYQ9:VYR12 WIM9:WIN12 WSI9:WSJ12 B65305:C65308 FW65305:FX65308 PS65305:PT65308 ZO65305:ZP65308 AJK65305:AJL65308 ATG65305:ATH65308 BDC65305:BDD65308 BMY65305:BMZ65308 BWU65305:BWV65308 CGQ65305:CGR65308 CQM65305:CQN65308 DAI65305:DAJ65308 DKE65305:DKF65308 DUA65305:DUB65308 EDW65305:EDX65308 ENS65305:ENT65308 EXO65305:EXP65308 FHK65305:FHL65308 FRG65305:FRH65308 GBC65305:GBD65308 GKY65305:GKZ65308 GUU65305:GUV65308 HEQ65305:HER65308 HOM65305:HON65308 HYI65305:HYJ65308 IIE65305:IIF65308 ISA65305:ISB65308 JBW65305:JBX65308 JLS65305:JLT65308 JVO65305:JVP65308 KFK65305:KFL65308 KPG65305:KPH65308 KZC65305:KZD65308 LIY65305:LIZ65308 LSU65305:LSV65308 MCQ65305:MCR65308 MMM65305:MMN65308 MWI65305:MWJ65308 NGE65305:NGF65308 NQA65305:NQB65308 NZW65305:NZX65308 OJS65305:OJT65308 OTO65305:OTP65308 PDK65305:PDL65308 PNG65305:PNH65308 PXC65305:PXD65308 QGY65305:QGZ65308 QQU65305:QQV65308 RAQ65305:RAR65308 RKM65305:RKN65308 RUI65305:RUJ65308 SEE65305:SEF65308 SOA65305:SOB65308 SXW65305:SXX65308 THS65305:THT65308 TRO65305:TRP65308 UBK65305:UBL65308 ULG65305:ULH65308 UVC65305:UVD65308 VEY65305:VEZ65308 VOU65305:VOV65308 VYQ65305:VYR65308 WIM65305:WIN65308 WSI65305:WSJ65308 B130841:C130844 FW130841:FX130844 PS130841:PT130844 ZO130841:ZP130844 AJK130841:AJL130844 ATG130841:ATH130844 BDC130841:BDD130844 BMY130841:BMZ130844 BWU130841:BWV130844 CGQ130841:CGR130844 CQM130841:CQN130844 DAI130841:DAJ130844 DKE130841:DKF130844 DUA130841:DUB130844 EDW130841:EDX130844 ENS130841:ENT130844 EXO130841:EXP130844 FHK130841:FHL130844 FRG130841:FRH130844 GBC130841:GBD130844 GKY130841:GKZ130844 GUU130841:GUV130844 HEQ130841:HER130844 HOM130841:HON130844 HYI130841:HYJ130844 IIE130841:IIF130844 ISA130841:ISB130844 JBW130841:JBX130844 JLS130841:JLT130844 JVO130841:JVP130844 KFK130841:KFL130844 KPG130841:KPH130844 KZC130841:KZD130844 LIY130841:LIZ130844 LSU130841:LSV130844 MCQ130841:MCR130844 MMM130841:MMN130844 MWI130841:MWJ130844 NGE130841:NGF130844 NQA130841:NQB130844 NZW130841:NZX130844 OJS130841:OJT130844 OTO130841:OTP130844 PDK130841:PDL130844 PNG130841:PNH130844 PXC130841:PXD130844 QGY130841:QGZ130844 QQU130841:QQV130844 RAQ130841:RAR130844 RKM130841:RKN130844 RUI130841:RUJ130844 SEE130841:SEF130844 SOA130841:SOB130844 SXW130841:SXX130844 THS130841:THT130844 TRO130841:TRP130844 UBK130841:UBL130844 ULG130841:ULH130844 UVC130841:UVD130844 VEY130841:VEZ130844 VOU130841:VOV130844 VYQ130841:VYR130844 WIM130841:WIN130844 WSI130841:WSJ130844 B196377:C196380 FW196377:FX196380 PS196377:PT196380 ZO196377:ZP196380 AJK196377:AJL196380 ATG196377:ATH196380 BDC196377:BDD196380 BMY196377:BMZ196380 BWU196377:BWV196380 CGQ196377:CGR196380 CQM196377:CQN196380 DAI196377:DAJ196380 DKE196377:DKF196380 DUA196377:DUB196380 EDW196377:EDX196380 ENS196377:ENT196380 EXO196377:EXP196380 FHK196377:FHL196380 FRG196377:FRH196380 GBC196377:GBD196380 GKY196377:GKZ196380 GUU196377:GUV196380 HEQ196377:HER196380 HOM196377:HON196380 HYI196377:HYJ196380 IIE196377:IIF196380 ISA196377:ISB196380 JBW196377:JBX196380 JLS196377:JLT196380 JVO196377:JVP196380 KFK196377:KFL196380 KPG196377:KPH196380 KZC196377:KZD196380 LIY196377:LIZ196380 LSU196377:LSV196380 MCQ196377:MCR196380 MMM196377:MMN196380 MWI196377:MWJ196380 NGE196377:NGF196380 NQA196377:NQB196380 NZW196377:NZX196380 OJS196377:OJT196380 OTO196377:OTP196380 PDK196377:PDL196380 PNG196377:PNH196380 PXC196377:PXD196380 QGY196377:QGZ196380 QQU196377:QQV196380 RAQ196377:RAR196380 RKM196377:RKN196380 RUI196377:RUJ196380 SEE196377:SEF196380 SOA196377:SOB196380 SXW196377:SXX196380 THS196377:THT196380 TRO196377:TRP196380 UBK196377:UBL196380 ULG196377:ULH196380 UVC196377:UVD196380 VEY196377:VEZ196380 VOU196377:VOV196380 VYQ196377:VYR196380 WIM196377:WIN196380 WSI196377:WSJ196380 B261913:C261916 FW261913:FX261916 PS261913:PT261916 ZO261913:ZP261916 AJK261913:AJL261916 ATG261913:ATH261916 BDC261913:BDD261916 BMY261913:BMZ261916 BWU261913:BWV261916 CGQ261913:CGR261916 CQM261913:CQN261916 DAI261913:DAJ261916 DKE261913:DKF261916 DUA261913:DUB261916 EDW261913:EDX261916 ENS261913:ENT261916 EXO261913:EXP261916 FHK261913:FHL261916 FRG261913:FRH261916 GBC261913:GBD261916 GKY261913:GKZ261916 GUU261913:GUV261916 HEQ261913:HER261916 HOM261913:HON261916 HYI261913:HYJ261916 IIE261913:IIF261916 ISA261913:ISB261916 JBW261913:JBX261916 JLS261913:JLT261916 JVO261913:JVP261916 KFK261913:KFL261916 KPG261913:KPH261916 KZC261913:KZD261916 LIY261913:LIZ261916 LSU261913:LSV261916 MCQ261913:MCR261916 MMM261913:MMN261916 MWI261913:MWJ261916 NGE261913:NGF261916 NQA261913:NQB261916 NZW261913:NZX261916 OJS261913:OJT261916 OTO261913:OTP261916 PDK261913:PDL261916 PNG261913:PNH261916 PXC261913:PXD261916 QGY261913:QGZ261916 QQU261913:QQV261916 RAQ261913:RAR261916 RKM261913:RKN261916 RUI261913:RUJ261916 SEE261913:SEF261916 SOA261913:SOB261916 SXW261913:SXX261916 THS261913:THT261916 TRO261913:TRP261916 UBK261913:UBL261916 ULG261913:ULH261916 UVC261913:UVD261916 VEY261913:VEZ261916 VOU261913:VOV261916 VYQ261913:VYR261916 WIM261913:WIN261916 WSI261913:WSJ261916 B327449:C327452 FW327449:FX327452 PS327449:PT327452 ZO327449:ZP327452 AJK327449:AJL327452 ATG327449:ATH327452 BDC327449:BDD327452 BMY327449:BMZ327452 BWU327449:BWV327452 CGQ327449:CGR327452 CQM327449:CQN327452 DAI327449:DAJ327452 DKE327449:DKF327452 DUA327449:DUB327452 EDW327449:EDX327452 ENS327449:ENT327452 EXO327449:EXP327452 FHK327449:FHL327452 FRG327449:FRH327452 GBC327449:GBD327452 GKY327449:GKZ327452 GUU327449:GUV327452 HEQ327449:HER327452 HOM327449:HON327452 HYI327449:HYJ327452 IIE327449:IIF327452 ISA327449:ISB327452 JBW327449:JBX327452 JLS327449:JLT327452 JVO327449:JVP327452 KFK327449:KFL327452 KPG327449:KPH327452 KZC327449:KZD327452 LIY327449:LIZ327452 LSU327449:LSV327452 MCQ327449:MCR327452 MMM327449:MMN327452 MWI327449:MWJ327452 NGE327449:NGF327452 NQA327449:NQB327452 NZW327449:NZX327452 OJS327449:OJT327452 OTO327449:OTP327452 PDK327449:PDL327452 PNG327449:PNH327452 PXC327449:PXD327452 QGY327449:QGZ327452 QQU327449:QQV327452 RAQ327449:RAR327452 RKM327449:RKN327452 RUI327449:RUJ327452 SEE327449:SEF327452 SOA327449:SOB327452 SXW327449:SXX327452 THS327449:THT327452 TRO327449:TRP327452 UBK327449:UBL327452 ULG327449:ULH327452 UVC327449:UVD327452 VEY327449:VEZ327452 VOU327449:VOV327452 VYQ327449:VYR327452 WIM327449:WIN327452 WSI327449:WSJ327452 B392985:C392988 FW392985:FX392988 PS392985:PT392988 ZO392985:ZP392988 AJK392985:AJL392988 ATG392985:ATH392988 BDC392985:BDD392988 BMY392985:BMZ392988 BWU392985:BWV392988 CGQ392985:CGR392988 CQM392985:CQN392988 DAI392985:DAJ392988 DKE392985:DKF392988 DUA392985:DUB392988 EDW392985:EDX392988 ENS392985:ENT392988 EXO392985:EXP392988 FHK392985:FHL392988 FRG392985:FRH392988 GBC392985:GBD392988 GKY392985:GKZ392988 GUU392985:GUV392988 HEQ392985:HER392988 HOM392985:HON392988 HYI392985:HYJ392988 IIE392985:IIF392988 ISA392985:ISB392988 JBW392985:JBX392988 JLS392985:JLT392988 JVO392985:JVP392988 KFK392985:KFL392988 KPG392985:KPH392988 KZC392985:KZD392988 LIY392985:LIZ392988 LSU392985:LSV392988 MCQ392985:MCR392988 MMM392985:MMN392988 MWI392985:MWJ392988 NGE392985:NGF392988 NQA392985:NQB392988 NZW392985:NZX392988 OJS392985:OJT392988 OTO392985:OTP392988 PDK392985:PDL392988 PNG392985:PNH392988 PXC392985:PXD392988 QGY392985:QGZ392988 QQU392985:QQV392988 RAQ392985:RAR392988 RKM392985:RKN392988 RUI392985:RUJ392988 SEE392985:SEF392988 SOA392985:SOB392988 SXW392985:SXX392988 THS392985:THT392988 TRO392985:TRP392988 UBK392985:UBL392988 ULG392985:ULH392988 UVC392985:UVD392988 VEY392985:VEZ392988 VOU392985:VOV392988 VYQ392985:VYR392988 WIM392985:WIN392988 WSI392985:WSJ392988 B458521:C458524 FW458521:FX458524 PS458521:PT458524 ZO458521:ZP458524 AJK458521:AJL458524 ATG458521:ATH458524 BDC458521:BDD458524 BMY458521:BMZ458524 BWU458521:BWV458524 CGQ458521:CGR458524 CQM458521:CQN458524 DAI458521:DAJ458524 DKE458521:DKF458524 DUA458521:DUB458524 EDW458521:EDX458524 ENS458521:ENT458524 EXO458521:EXP458524 FHK458521:FHL458524 FRG458521:FRH458524 GBC458521:GBD458524 GKY458521:GKZ458524 GUU458521:GUV458524 HEQ458521:HER458524 HOM458521:HON458524 HYI458521:HYJ458524 IIE458521:IIF458524 ISA458521:ISB458524 JBW458521:JBX458524 JLS458521:JLT458524 JVO458521:JVP458524 KFK458521:KFL458524 KPG458521:KPH458524 KZC458521:KZD458524 LIY458521:LIZ458524 LSU458521:LSV458524 MCQ458521:MCR458524 MMM458521:MMN458524 MWI458521:MWJ458524 NGE458521:NGF458524 NQA458521:NQB458524 NZW458521:NZX458524 OJS458521:OJT458524 OTO458521:OTP458524 PDK458521:PDL458524 PNG458521:PNH458524 PXC458521:PXD458524 QGY458521:QGZ458524 QQU458521:QQV458524 RAQ458521:RAR458524 RKM458521:RKN458524 RUI458521:RUJ458524 SEE458521:SEF458524 SOA458521:SOB458524 SXW458521:SXX458524 THS458521:THT458524 TRO458521:TRP458524 UBK458521:UBL458524 ULG458521:ULH458524 UVC458521:UVD458524 VEY458521:VEZ458524 VOU458521:VOV458524 VYQ458521:VYR458524 WIM458521:WIN458524 WSI458521:WSJ458524 B524057:C524060 FW524057:FX524060 PS524057:PT524060 ZO524057:ZP524060 AJK524057:AJL524060 ATG524057:ATH524060 BDC524057:BDD524060 BMY524057:BMZ524060 BWU524057:BWV524060 CGQ524057:CGR524060 CQM524057:CQN524060 DAI524057:DAJ524060 DKE524057:DKF524060 DUA524057:DUB524060 EDW524057:EDX524060 ENS524057:ENT524060 EXO524057:EXP524060 FHK524057:FHL524060 FRG524057:FRH524060 GBC524057:GBD524060 GKY524057:GKZ524060 GUU524057:GUV524060 HEQ524057:HER524060 HOM524057:HON524060 HYI524057:HYJ524060 IIE524057:IIF524060 ISA524057:ISB524060 JBW524057:JBX524060 JLS524057:JLT524060 JVO524057:JVP524060 KFK524057:KFL524060 KPG524057:KPH524060 KZC524057:KZD524060 LIY524057:LIZ524060 LSU524057:LSV524060 MCQ524057:MCR524060 MMM524057:MMN524060 MWI524057:MWJ524060 NGE524057:NGF524060 NQA524057:NQB524060 NZW524057:NZX524060 OJS524057:OJT524060 OTO524057:OTP524060 PDK524057:PDL524060 PNG524057:PNH524060 PXC524057:PXD524060 QGY524057:QGZ524060 QQU524057:QQV524060 RAQ524057:RAR524060 RKM524057:RKN524060 RUI524057:RUJ524060 SEE524057:SEF524060 SOA524057:SOB524060 SXW524057:SXX524060 THS524057:THT524060 TRO524057:TRP524060 UBK524057:UBL524060 ULG524057:ULH524060 UVC524057:UVD524060 VEY524057:VEZ524060 VOU524057:VOV524060 VYQ524057:VYR524060 WIM524057:WIN524060 WSI524057:WSJ524060 B589593:C589596 FW589593:FX589596 PS589593:PT589596 ZO589593:ZP589596 AJK589593:AJL589596 ATG589593:ATH589596 BDC589593:BDD589596 BMY589593:BMZ589596 BWU589593:BWV589596 CGQ589593:CGR589596 CQM589593:CQN589596 DAI589593:DAJ589596 DKE589593:DKF589596 DUA589593:DUB589596 EDW589593:EDX589596 ENS589593:ENT589596 EXO589593:EXP589596 FHK589593:FHL589596 FRG589593:FRH589596 GBC589593:GBD589596 GKY589593:GKZ589596 GUU589593:GUV589596 HEQ589593:HER589596 HOM589593:HON589596 HYI589593:HYJ589596 IIE589593:IIF589596 ISA589593:ISB589596 JBW589593:JBX589596 JLS589593:JLT589596 JVO589593:JVP589596 KFK589593:KFL589596 KPG589593:KPH589596 KZC589593:KZD589596 LIY589593:LIZ589596 LSU589593:LSV589596 MCQ589593:MCR589596 MMM589593:MMN589596 MWI589593:MWJ589596 NGE589593:NGF589596 NQA589593:NQB589596 NZW589593:NZX589596 OJS589593:OJT589596 OTO589593:OTP589596 PDK589593:PDL589596 PNG589593:PNH589596 PXC589593:PXD589596 QGY589593:QGZ589596 QQU589593:QQV589596 RAQ589593:RAR589596 RKM589593:RKN589596 RUI589593:RUJ589596 SEE589593:SEF589596 SOA589593:SOB589596 SXW589593:SXX589596 THS589593:THT589596 TRO589593:TRP589596 UBK589593:UBL589596 ULG589593:ULH589596 UVC589593:UVD589596 VEY589593:VEZ589596 VOU589593:VOV589596 VYQ589593:VYR589596 WIM589593:WIN589596 WSI589593:WSJ589596 B655129:C655132 FW655129:FX655132 PS655129:PT655132 ZO655129:ZP655132 AJK655129:AJL655132 ATG655129:ATH655132 BDC655129:BDD655132 BMY655129:BMZ655132 BWU655129:BWV655132 CGQ655129:CGR655132 CQM655129:CQN655132 DAI655129:DAJ655132 DKE655129:DKF655132 DUA655129:DUB655132 EDW655129:EDX655132 ENS655129:ENT655132 EXO655129:EXP655132 FHK655129:FHL655132 FRG655129:FRH655132 GBC655129:GBD655132 GKY655129:GKZ655132 GUU655129:GUV655132 HEQ655129:HER655132 HOM655129:HON655132 HYI655129:HYJ655132 IIE655129:IIF655132 ISA655129:ISB655132 JBW655129:JBX655132 JLS655129:JLT655132 JVO655129:JVP655132 KFK655129:KFL655132 KPG655129:KPH655132 KZC655129:KZD655132 LIY655129:LIZ655132 LSU655129:LSV655132 MCQ655129:MCR655132 MMM655129:MMN655132 MWI655129:MWJ655132 NGE655129:NGF655132 NQA655129:NQB655132 NZW655129:NZX655132 OJS655129:OJT655132 OTO655129:OTP655132 PDK655129:PDL655132 PNG655129:PNH655132 PXC655129:PXD655132 QGY655129:QGZ655132 QQU655129:QQV655132 RAQ655129:RAR655132 RKM655129:RKN655132 RUI655129:RUJ655132 SEE655129:SEF655132 SOA655129:SOB655132 SXW655129:SXX655132 THS655129:THT655132 TRO655129:TRP655132 UBK655129:UBL655132 ULG655129:ULH655132 UVC655129:UVD655132 VEY655129:VEZ655132 VOU655129:VOV655132 VYQ655129:VYR655132 WIM655129:WIN655132 WSI655129:WSJ655132 B720665:C720668 FW720665:FX720668 PS720665:PT720668 ZO720665:ZP720668 AJK720665:AJL720668 ATG720665:ATH720668 BDC720665:BDD720668 BMY720665:BMZ720668 BWU720665:BWV720668 CGQ720665:CGR720668 CQM720665:CQN720668 DAI720665:DAJ720668 DKE720665:DKF720668 DUA720665:DUB720668 EDW720665:EDX720668 ENS720665:ENT720668 EXO720665:EXP720668 FHK720665:FHL720668 FRG720665:FRH720668 GBC720665:GBD720668 GKY720665:GKZ720668 GUU720665:GUV720668 HEQ720665:HER720668 HOM720665:HON720668 HYI720665:HYJ720668 IIE720665:IIF720668 ISA720665:ISB720668 JBW720665:JBX720668 JLS720665:JLT720668 JVO720665:JVP720668 KFK720665:KFL720668 KPG720665:KPH720668 KZC720665:KZD720668 LIY720665:LIZ720668 LSU720665:LSV720668 MCQ720665:MCR720668 MMM720665:MMN720668 MWI720665:MWJ720668 NGE720665:NGF720668 NQA720665:NQB720668 NZW720665:NZX720668 OJS720665:OJT720668 OTO720665:OTP720668 PDK720665:PDL720668 PNG720665:PNH720668 PXC720665:PXD720668 QGY720665:QGZ720668 QQU720665:QQV720668 RAQ720665:RAR720668 RKM720665:RKN720668 RUI720665:RUJ720668 SEE720665:SEF720668 SOA720665:SOB720668 SXW720665:SXX720668 THS720665:THT720668 TRO720665:TRP720668 UBK720665:UBL720668 ULG720665:ULH720668 UVC720665:UVD720668 VEY720665:VEZ720668 VOU720665:VOV720668 VYQ720665:VYR720668 WIM720665:WIN720668 WSI720665:WSJ720668 B786201:C786204 FW786201:FX786204 PS786201:PT786204 ZO786201:ZP786204 AJK786201:AJL786204 ATG786201:ATH786204 BDC786201:BDD786204 BMY786201:BMZ786204 BWU786201:BWV786204 CGQ786201:CGR786204 CQM786201:CQN786204 DAI786201:DAJ786204 DKE786201:DKF786204 DUA786201:DUB786204 EDW786201:EDX786204 ENS786201:ENT786204 EXO786201:EXP786204 FHK786201:FHL786204 FRG786201:FRH786204 GBC786201:GBD786204 GKY786201:GKZ786204 GUU786201:GUV786204 HEQ786201:HER786204 HOM786201:HON786204 HYI786201:HYJ786204 IIE786201:IIF786204 ISA786201:ISB786204 JBW786201:JBX786204 JLS786201:JLT786204 JVO786201:JVP786204 KFK786201:KFL786204 KPG786201:KPH786204 KZC786201:KZD786204 LIY786201:LIZ786204 LSU786201:LSV786204 MCQ786201:MCR786204 MMM786201:MMN786204 MWI786201:MWJ786204 NGE786201:NGF786204 NQA786201:NQB786204 NZW786201:NZX786204 OJS786201:OJT786204 OTO786201:OTP786204 PDK786201:PDL786204 PNG786201:PNH786204 PXC786201:PXD786204 QGY786201:QGZ786204 QQU786201:QQV786204 RAQ786201:RAR786204 RKM786201:RKN786204 RUI786201:RUJ786204 SEE786201:SEF786204 SOA786201:SOB786204 SXW786201:SXX786204 THS786201:THT786204 TRO786201:TRP786204 UBK786201:UBL786204 ULG786201:ULH786204 UVC786201:UVD786204 VEY786201:VEZ786204 VOU786201:VOV786204 VYQ786201:VYR786204 WIM786201:WIN786204 WSI786201:WSJ786204 B851737:C851740 FW851737:FX851740 PS851737:PT851740 ZO851737:ZP851740 AJK851737:AJL851740 ATG851737:ATH851740 BDC851737:BDD851740 BMY851737:BMZ851740 BWU851737:BWV851740 CGQ851737:CGR851740 CQM851737:CQN851740 DAI851737:DAJ851740 DKE851737:DKF851740 DUA851737:DUB851740 EDW851737:EDX851740 ENS851737:ENT851740 EXO851737:EXP851740 FHK851737:FHL851740 FRG851737:FRH851740 GBC851737:GBD851740 GKY851737:GKZ851740 GUU851737:GUV851740 HEQ851737:HER851740 HOM851737:HON851740 HYI851737:HYJ851740 IIE851737:IIF851740 ISA851737:ISB851740 JBW851737:JBX851740 JLS851737:JLT851740 JVO851737:JVP851740 KFK851737:KFL851740 KPG851737:KPH851740 KZC851737:KZD851740 LIY851737:LIZ851740 LSU851737:LSV851740 MCQ851737:MCR851740 MMM851737:MMN851740 MWI851737:MWJ851740 NGE851737:NGF851740 NQA851737:NQB851740 NZW851737:NZX851740 OJS851737:OJT851740 OTO851737:OTP851740 PDK851737:PDL851740 PNG851737:PNH851740 PXC851737:PXD851740 QGY851737:QGZ851740 QQU851737:QQV851740 RAQ851737:RAR851740 RKM851737:RKN851740 RUI851737:RUJ851740 SEE851737:SEF851740 SOA851737:SOB851740 SXW851737:SXX851740 THS851737:THT851740 TRO851737:TRP851740 UBK851737:UBL851740 ULG851737:ULH851740 UVC851737:UVD851740 VEY851737:VEZ851740 VOU851737:VOV851740 VYQ851737:VYR851740 WIM851737:WIN851740 WSI851737:WSJ851740 B917273:C917276 FW917273:FX917276 PS917273:PT917276 ZO917273:ZP917276 AJK917273:AJL917276 ATG917273:ATH917276 BDC917273:BDD917276 BMY917273:BMZ917276 BWU917273:BWV917276 CGQ917273:CGR917276 CQM917273:CQN917276 DAI917273:DAJ917276 DKE917273:DKF917276 DUA917273:DUB917276 EDW917273:EDX917276 ENS917273:ENT917276 EXO917273:EXP917276 FHK917273:FHL917276 FRG917273:FRH917276 GBC917273:GBD917276 GKY917273:GKZ917276 GUU917273:GUV917276 HEQ917273:HER917276 HOM917273:HON917276 HYI917273:HYJ917276 IIE917273:IIF917276 ISA917273:ISB917276 JBW917273:JBX917276 JLS917273:JLT917276 JVO917273:JVP917276 KFK917273:KFL917276 KPG917273:KPH917276 KZC917273:KZD917276 LIY917273:LIZ917276 LSU917273:LSV917276 MCQ917273:MCR917276 MMM917273:MMN917276 MWI917273:MWJ917276 NGE917273:NGF917276 NQA917273:NQB917276 NZW917273:NZX917276 OJS917273:OJT917276 OTO917273:OTP917276 PDK917273:PDL917276 PNG917273:PNH917276 PXC917273:PXD917276 QGY917273:QGZ917276 QQU917273:QQV917276 RAQ917273:RAR917276 RKM917273:RKN917276 RUI917273:RUJ917276 SEE917273:SEF917276 SOA917273:SOB917276 SXW917273:SXX917276 THS917273:THT917276 TRO917273:TRP917276 UBK917273:UBL917276 ULG917273:ULH917276 UVC917273:UVD917276 VEY917273:VEZ917276 VOU917273:VOV917276 VYQ917273:VYR917276 WIM917273:WIN917276 WSI917273:WSJ917276 B982809:C982812 FW982809:FX982812 PS982809:PT982812 ZO982809:ZP982812 AJK982809:AJL982812 ATG982809:ATH982812 BDC982809:BDD982812 BMY982809:BMZ982812 BWU982809:BWV982812 CGQ982809:CGR982812 CQM982809:CQN982812 DAI982809:DAJ982812 DKE982809:DKF982812 DUA982809:DUB982812 EDW982809:EDX982812 ENS982809:ENT982812 EXO982809:EXP982812 FHK982809:FHL982812 FRG982809:FRH982812 GBC982809:GBD982812 GKY982809:GKZ982812 GUU982809:GUV982812 HEQ982809:HER982812 HOM982809:HON982812 HYI982809:HYJ982812 IIE982809:IIF982812 ISA982809:ISB982812 JBW982809:JBX982812 JLS982809:JLT982812 JVO982809:JVP982812 KFK982809:KFL982812 KPG982809:KPH982812 KZC982809:KZD982812 LIY982809:LIZ982812 LSU982809:LSV982812 MCQ982809:MCR982812 MMM982809:MMN982812 MWI982809:MWJ982812 NGE982809:NGF982812 NQA982809:NQB982812 NZW982809:NZX982812 OJS982809:OJT982812 OTO982809:OTP982812 PDK982809:PDL982812 PNG982809:PNH982812 PXC982809:PXD982812 QGY982809:QGZ982812 QQU982809:QQV982812 RAQ982809:RAR982812 RKM982809:RKN982812 RUI982809:RUJ982812 SEE982809:SEF982812 SOA982809:SOB982812 SXW982809:SXX982812 THS982809:THT982812 TRO982809:TRP982812 UBK982809:UBL982812 ULG982809:ULH982812 UVC982809:UVD982812 VEY982809:VEZ982812 VOU982809:VOV982812 VYQ982809:VYR982812 WIM982809:WIN982812 WSI982809:WSJ982812 B15:C17 FW15:FX17 PS15:PT17 ZO15:ZP17 AJK15:AJL17 ATG15:ATH17 BDC15:BDD17 BMY15:BMZ17 BWU15:BWV17 CGQ15:CGR17 CQM15:CQN17 DAI15:DAJ17 DKE15:DKF17 DUA15:DUB17 EDW15:EDX17 ENS15:ENT17 EXO15:EXP17 FHK15:FHL17 FRG15:FRH17 GBC15:GBD17 GKY15:GKZ17 GUU15:GUV17 HEQ15:HER17 HOM15:HON17 HYI15:HYJ17 IIE15:IIF17 ISA15:ISB17 JBW15:JBX17 JLS15:JLT17 JVO15:JVP17 KFK15:KFL17 KPG15:KPH17 KZC15:KZD17 LIY15:LIZ17 LSU15:LSV17 MCQ15:MCR17 MMM15:MMN17 MWI15:MWJ17 NGE15:NGF17 NQA15:NQB17 NZW15:NZX17 OJS15:OJT17 OTO15:OTP17 PDK15:PDL17 PNG15:PNH17 PXC15:PXD17 QGY15:QGZ17 QQU15:QQV17 RAQ15:RAR17 RKM15:RKN17 RUI15:RUJ17 SEE15:SEF17 SOA15:SOB17 SXW15:SXX17 THS15:THT17 TRO15:TRP17 UBK15:UBL17 ULG15:ULH17 UVC15:UVD17 VEY15:VEZ17 VOU15:VOV17 VYQ15:VYR17 WIM15:WIN17 WSI15:WSJ17 B65311:C65313 FW65311:FX65313 PS65311:PT65313 ZO65311:ZP65313 AJK65311:AJL65313 ATG65311:ATH65313 BDC65311:BDD65313 BMY65311:BMZ65313 BWU65311:BWV65313 CGQ65311:CGR65313 CQM65311:CQN65313 DAI65311:DAJ65313 DKE65311:DKF65313 DUA65311:DUB65313 EDW65311:EDX65313 ENS65311:ENT65313 EXO65311:EXP65313 FHK65311:FHL65313 FRG65311:FRH65313 GBC65311:GBD65313 GKY65311:GKZ65313 GUU65311:GUV65313 HEQ65311:HER65313 HOM65311:HON65313 HYI65311:HYJ65313 IIE65311:IIF65313 ISA65311:ISB65313 JBW65311:JBX65313 JLS65311:JLT65313 JVO65311:JVP65313 KFK65311:KFL65313 KPG65311:KPH65313 KZC65311:KZD65313 LIY65311:LIZ65313 LSU65311:LSV65313 MCQ65311:MCR65313 MMM65311:MMN65313 MWI65311:MWJ65313 NGE65311:NGF65313 NQA65311:NQB65313 NZW65311:NZX65313 OJS65311:OJT65313 OTO65311:OTP65313 PDK65311:PDL65313 PNG65311:PNH65313 PXC65311:PXD65313 QGY65311:QGZ65313 QQU65311:QQV65313 RAQ65311:RAR65313 RKM65311:RKN65313 RUI65311:RUJ65313 SEE65311:SEF65313 SOA65311:SOB65313 SXW65311:SXX65313 THS65311:THT65313 TRO65311:TRP65313 UBK65311:UBL65313 ULG65311:ULH65313 UVC65311:UVD65313 VEY65311:VEZ65313 VOU65311:VOV65313 VYQ65311:VYR65313 WIM65311:WIN65313 WSI65311:WSJ65313 B130847:C130849 FW130847:FX130849 PS130847:PT130849 ZO130847:ZP130849 AJK130847:AJL130849 ATG130847:ATH130849 BDC130847:BDD130849 BMY130847:BMZ130849 BWU130847:BWV130849 CGQ130847:CGR130849 CQM130847:CQN130849 DAI130847:DAJ130849 DKE130847:DKF130849 DUA130847:DUB130849 EDW130847:EDX130849 ENS130847:ENT130849 EXO130847:EXP130849 FHK130847:FHL130849 FRG130847:FRH130849 GBC130847:GBD130849 GKY130847:GKZ130849 GUU130847:GUV130849 HEQ130847:HER130849 HOM130847:HON130849 HYI130847:HYJ130849 IIE130847:IIF130849 ISA130847:ISB130849 JBW130847:JBX130849 JLS130847:JLT130849 JVO130847:JVP130849 KFK130847:KFL130849 KPG130847:KPH130849 KZC130847:KZD130849 LIY130847:LIZ130849 LSU130847:LSV130849 MCQ130847:MCR130849 MMM130847:MMN130849 MWI130847:MWJ130849 NGE130847:NGF130849 NQA130847:NQB130849 NZW130847:NZX130849 OJS130847:OJT130849 OTO130847:OTP130849 PDK130847:PDL130849 PNG130847:PNH130849 PXC130847:PXD130849 QGY130847:QGZ130849 QQU130847:QQV130849 RAQ130847:RAR130849 RKM130847:RKN130849 RUI130847:RUJ130849 SEE130847:SEF130849 SOA130847:SOB130849 SXW130847:SXX130849 THS130847:THT130849 TRO130847:TRP130849 UBK130847:UBL130849 ULG130847:ULH130849 UVC130847:UVD130849 VEY130847:VEZ130849 VOU130847:VOV130849 VYQ130847:VYR130849 WIM130847:WIN130849 WSI130847:WSJ130849 B196383:C196385 FW196383:FX196385 PS196383:PT196385 ZO196383:ZP196385 AJK196383:AJL196385 ATG196383:ATH196385 BDC196383:BDD196385 BMY196383:BMZ196385 BWU196383:BWV196385 CGQ196383:CGR196385 CQM196383:CQN196385 DAI196383:DAJ196385 DKE196383:DKF196385 DUA196383:DUB196385 EDW196383:EDX196385 ENS196383:ENT196385 EXO196383:EXP196385 FHK196383:FHL196385 FRG196383:FRH196385 GBC196383:GBD196385 GKY196383:GKZ196385 GUU196383:GUV196385 HEQ196383:HER196385 HOM196383:HON196385 HYI196383:HYJ196385 IIE196383:IIF196385 ISA196383:ISB196385 JBW196383:JBX196385 JLS196383:JLT196385 JVO196383:JVP196385 KFK196383:KFL196385 KPG196383:KPH196385 KZC196383:KZD196385 LIY196383:LIZ196385 LSU196383:LSV196385 MCQ196383:MCR196385 MMM196383:MMN196385 MWI196383:MWJ196385 NGE196383:NGF196385 NQA196383:NQB196385 NZW196383:NZX196385 OJS196383:OJT196385 OTO196383:OTP196385 PDK196383:PDL196385 PNG196383:PNH196385 PXC196383:PXD196385 QGY196383:QGZ196385 QQU196383:QQV196385 RAQ196383:RAR196385 RKM196383:RKN196385 RUI196383:RUJ196385 SEE196383:SEF196385 SOA196383:SOB196385 SXW196383:SXX196385 THS196383:THT196385 TRO196383:TRP196385 UBK196383:UBL196385 ULG196383:ULH196385 UVC196383:UVD196385 VEY196383:VEZ196385 VOU196383:VOV196385 VYQ196383:VYR196385 WIM196383:WIN196385 WSI196383:WSJ196385 B261919:C261921 FW261919:FX261921 PS261919:PT261921 ZO261919:ZP261921 AJK261919:AJL261921 ATG261919:ATH261921 BDC261919:BDD261921 BMY261919:BMZ261921 BWU261919:BWV261921 CGQ261919:CGR261921 CQM261919:CQN261921 DAI261919:DAJ261921 DKE261919:DKF261921 DUA261919:DUB261921 EDW261919:EDX261921 ENS261919:ENT261921 EXO261919:EXP261921 FHK261919:FHL261921 FRG261919:FRH261921 GBC261919:GBD261921 GKY261919:GKZ261921 GUU261919:GUV261921 HEQ261919:HER261921 HOM261919:HON261921 HYI261919:HYJ261921 IIE261919:IIF261921 ISA261919:ISB261921 JBW261919:JBX261921 JLS261919:JLT261921 JVO261919:JVP261921 KFK261919:KFL261921 KPG261919:KPH261921 KZC261919:KZD261921 LIY261919:LIZ261921 LSU261919:LSV261921 MCQ261919:MCR261921 MMM261919:MMN261921 MWI261919:MWJ261921 NGE261919:NGF261921 NQA261919:NQB261921 NZW261919:NZX261921 OJS261919:OJT261921 OTO261919:OTP261921 PDK261919:PDL261921 PNG261919:PNH261921 PXC261919:PXD261921 QGY261919:QGZ261921 QQU261919:QQV261921 RAQ261919:RAR261921 RKM261919:RKN261921 RUI261919:RUJ261921 SEE261919:SEF261921 SOA261919:SOB261921 SXW261919:SXX261921 THS261919:THT261921 TRO261919:TRP261921 UBK261919:UBL261921 ULG261919:ULH261921 UVC261919:UVD261921 VEY261919:VEZ261921 VOU261919:VOV261921 VYQ261919:VYR261921 WIM261919:WIN261921 WSI261919:WSJ261921 B327455:C327457 FW327455:FX327457 PS327455:PT327457 ZO327455:ZP327457 AJK327455:AJL327457 ATG327455:ATH327457 BDC327455:BDD327457 BMY327455:BMZ327457 BWU327455:BWV327457 CGQ327455:CGR327457 CQM327455:CQN327457 DAI327455:DAJ327457 DKE327455:DKF327457 DUA327455:DUB327457 EDW327455:EDX327457 ENS327455:ENT327457 EXO327455:EXP327457 FHK327455:FHL327457 FRG327455:FRH327457 GBC327455:GBD327457 GKY327455:GKZ327457 GUU327455:GUV327457 HEQ327455:HER327457 HOM327455:HON327457 HYI327455:HYJ327457 IIE327455:IIF327457 ISA327455:ISB327457 JBW327455:JBX327457 JLS327455:JLT327457 JVO327455:JVP327457 KFK327455:KFL327457 KPG327455:KPH327457 KZC327455:KZD327457 LIY327455:LIZ327457 LSU327455:LSV327457 MCQ327455:MCR327457 MMM327455:MMN327457 MWI327455:MWJ327457 NGE327455:NGF327457 NQA327455:NQB327457 NZW327455:NZX327457 OJS327455:OJT327457 OTO327455:OTP327457 PDK327455:PDL327457 PNG327455:PNH327457 PXC327455:PXD327457 QGY327455:QGZ327457 QQU327455:QQV327457 RAQ327455:RAR327457 RKM327455:RKN327457 RUI327455:RUJ327457 SEE327455:SEF327457 SOA327455:SOB327457 SXW327455:SXX327457 THS327455:THT327457 TRO327455:TRP327457 UBK327455:UBL327457 ULG327455:ULH327457 UVC327455:UVD327457 VEY327455:VEZ327457 VOU327455:VOV327457 VYQ327455:VYR327457 WIM327455:WIN327457 WSI327455:WSJ327457 B392991:C392993 FW392991:FX392993 PS392991:PT392993 ZO392991:ZP392993 AJK392991:AJL392993 ATG392991:ATH392993 BDC392991:BDD392993 BMY392991:BMZ392993 BWU392991:BWV392993 CGQ392991:CGR392993 CQM392991:CQN392993 DAI392991:DAJ392993 DKE392991:DKF392993 DUA392991:DUB392993 EDW392991:EDX392993 ENS392991:ENT392993 EXO392991:EXP392993 FHK392991:FHL392993 FRG392991:FRH392993 GBC392991:GBD392993 GKY392991:GKZ392993 GUU392991:GUV392993 HEQ392991:HER392993 HOM392991:HON392993 HYI392991:HYJ392993 IIE392991:IIF392993 ISA392991:ISB392993 JBW392991:JBX392993 JLS392991:JLT392993 JVO392991:JVP392993 KFK392991:KFL392993 KPG392991:KPH392993 KZC392991:KZD392993 LIY392991:LIZ392993 LSU392991:LSV392993 MCQ392991:MCR392993 MMM392991:MMN392993 MWI392991:MWJ392993 NGE392991:NGF392993 NQA392991:NQB392993 NZW392991:NZX392993 OJS392991:OJT392993 OTO392991:OTP392993 PDK392991:PDL392993 PNG392991:PNH392993 PXC392991:PXD392993 QGY392991:QGZ392993 QQU392991:QQV392993 RAQ392991:RAR392993 RKM392991:RKN392993 RUI392991:RUJ392993 SEE392991:SEF392993 SOA392991:SOB392993 SXW392991:SXX392993 THS392991:THT392993 TRO392991:TRP392993 UBK392991:UBL392993 ULG392991:ULH392993 UVC392991:UVD392993 VEY392991:VEZ392993 VOU392991:VOV392993 VYQ392991:VYR392993 WIM392991:WIN392993 WSI392991:WSJ392993 B458527:C458529 FW458527:FX458529 PS458527:PT458529 ZO458527:ZP458529 AJK458527:AJL458529 ATG458527:ATH458529 BDC458527:BDD458529 BMY458527:BMZ458529 BWU458527:BWV458529 CGQ458527:CGR458529 CQM458527:CQN458529 DAI458527:DAJ458529 DKE458527:DKF458529 DUA458527:DUB458529 EDW458527:EDX458529 ENS458527:ENT458529 EXO458527:EXP458529 FHK458527:FHL458529 FRG458527:FRH458529 GBC458527:GBD458529 GKY458527:GKZ458529 GUU458527:GUV458529 HEQ458527:HER458529 HOM458527:HON458529 HYI458527:HYJ458529 IIE458527:IIF458529 ISA458527:ISB458529 JBW458527:JBX458529 JLS458527:JLT458529 JVO458527:JVP458529 KFK458527:KFL458529 KPG458527:KPH458529 KZC458527:KZD458529 LIY458527:LIZ458529 LSU458527:LSV458529 MCQ458527:MCR458529 MMM458527:MMN458529 MWI458527:MWJ458529 NGE458527:NGF458529 NQA458527:NQB458529 NZW458527:NZX458529 OJS458527:OJT458529 OTO458527:OTP458529 PDK458527:PDL458529 PNG458527:PNH458529 PXC458527:PXD458529 QGY458527:QGZ458529 QQU458527:QQV458529 RAQ458527:RAR458529 RKM458527:RKN458529 RUI458527:RUJ458529 SEE458527:SEF458529 SOA458527:SOB458529 SXW458527:SXX458529 THS458527:THT458529 TRO458527:TRP458529 UBK458527:UBL458529 ULG458527:ULH458529 UVC458527:UVD458529 VEY458527:VEZ458529 VOU458527:VOV458529 VYQ458527:VYR458529 WIM458527:WIN458529 WSI458527:WSJ458529 B524063:C524065 FW524063:FX524065 PS524063:PT524065 ZO524063:ZP524065 AJK524063:AJL524065 ATG524063:ATH524065 BDC524063:BDD524065 BMY524063:BMZ524065 BWU524063:BWV524065 CGQ524063:CGR524065 CQM524063:CQN524065 DAI524063:DAJ524065 DKE524063:DKF524065 DUA524063:DUB524065 EDW524063:EDX524065 ENS524063:ENT524065 EXO524063:EXP524065 FHK524063:FHL524065 FRG524063:FRH524065 GBC524063:GBD524065 GKY524063:GKZ524065 GUU524063:GUV524065 HEQ524063:HER524065 HOM524063:HON524065 HYI524063:HYJ524065 IIE524063:IIF524065 ISA524063:ISB524065 JBW524063:JBX524065 JLS524063:JLT524065 JVO524063:JVP524065 KFK524063:KFL524065 KPG524063:KPH524065 KZC524063:KZD524065 LIY524063:LIZ524065 LSU524063:LSV524065 MCQ524063:MCR524065 MMM524063:MMN524065 MWI524063:MWJ524065 NGE524063:NGF524065 NQA524063:NQB524065 NZW524063:NZX524065 OJS524063:OJT524065 OTO524063:OTP524065 PDK524063:PDL524065 PNG524063:PNH524065 PXC524063:PXD524065 QGY524063:QGZ524065 QQU524063:QQV524065 RAQ524063:RAR524065 RKM524063:RKN524065 RUI524063:RUJ524065 SEE524063:SEF524065 SOA524063:SOB524065 SXW524063:SXX524065 THS524063:THT524065 TRO524063:TRP524065 UBK524063:UBL524065 ULG524063:ULH524065 UVC524063:UVD524065 VEY524063:VEZ524065 VOU524063:VOV524065 VYQ524063:VYR524065 WIM524063:WIN524065 WSI524063:WSJ524065 B589599:C589601 FW589599:FX589601 PS589599:PT589601 ZO589599:ZP589601 AJK589599:AJL589601 ATG589599:ATH589601 BDC589599:BDD589601 BMY589599:BMZ589601 BWU589599:BWV589601 CGQ589599:CGR589601 CQM589599:CQN589601 DAI589599:DAJ589601 DKE589599:DKF589601 DUA589599:DUB589601 EDW589599:EDX589601 ENS589599:ENT589601 EXO589599:EXP589601 FHK589599:FHL589601 FRG589599:FRH589601 GBC589599:GBD589601 GKY589599:GKZ589601 GUU589599:GUV589601 HEQ589599:HER589601 HOM589599:HON589601 HYI589599:HYJ589601 IIE589599:IIF589601 ISA589599:ISB589601 JBW589599:JBX589601 JLS589599:JLT589601 JVO589599:JVP589601 KFK589599:KFL589601 KPG589599:KPH589601 KZC589599:KZD589601 LIY589599:LIZ589601 LSU589599:LSV589601 MCQ589599:MCR589601 MMM589599:MMN589601 MWI589599:MWJ589601 NGE589599:NGF589601 NQA589599:NQB589601 NZW589599:NZX589601 OJS589599:OJT589601 OTO589599:OTP589601 PDK589599:PDL589601 PNG589599:PNH589601 PXC589599:PXD589601 QGY589599:QGZ589601 QQU589599:QQV589601 RAQ589599:RAR589601 RKM589599:RKN589601 RUI589599:RUJ589601 SEE589599:SEF589601 SOA589599:SOB589601 SXW589599:SXX589601 THS589599:THT589601 TRO589599:TRP589601 UBK589599:UBL589601 ULG589599:ULH589601 UVC589599:UVD589601 VEY589599:VEZ589601 VOU589599:VOV589601 VYQ589599:VYR589601 WIM589599:WIN589601 WSI589599:WSJ589601 B655135:C655137 FW655135:FX655137 PS655135:PT655137 ZO655135:ZP655137 AJK655135:AJL655137 ATG655135:ATH655137 BDC655135:BDD655137 BMY655135:BMZ655137 BWU655135:BWV655137 CGQ655135:CGR655137 CQM655135:CQN655137 DAI655135:DAJ655137 DKE655135:DKF655137 DUA655135:DUB655137 EDW655135:EDX655137 ENS655135:ENT655137 EXO655135:EXP655137 FHK655135:FHL655137 FRG655135:FRH655137 GBC655135:GBD655137 GKY655135:GKZ655137 GUU655135:GUV655137 HEQ655135:HER655137 HOM655135:HON655137 HYI655135:HYJ655137 IIE655135:IIF655137 ISA655135:ISB655137 JBW655135:JBX655137 JLS655135:JLT655137 JVO655135:JVP655137 KFK655135:KFL655137 KPG655135:KPH655137 KZC655135:KZD655137 LIY655135:LIZ655137 LSU655135:LSV655137 MCQ655135:MCR655137 MMM655135:MMN655137 MWI655135:MWJ655137 NGE655135:NGF655137 NQA655135:NQB655137 NZW655135:NZX655137 OJS655135:OJT655137 OTO655135:OTP655137 PDK655135:PDL655137 PNG655135:PNH655137 PXC655135:PXD655137 QGY655135:QGZ655137 QQU655135:QQV655137 RAQ655135:RAR655137 RKM655135:RKN655137 RUI655135:RUJ655137 SEE655135:SEF655137 SOA655135:SOB655137 SXW655135:SXX655137 THS655135:THT655137 TRO655135:TRP655137 UBK655135:UBL655137 ULG655135:ULH655137 UVC655135:UVD655137 VEY655135:VEZ655137 VOU655135:VOV655137 VYQ655135:VYR655137 WIM655135:WIN655137 WSI655135:WSJ655137 B720671:C720673 FW720671:FX720673 PS720671:PT720673 ZO720671:ZP720673 AJK720671:AJL720673 ATG720671:ATH720673 BDC720671:BDD720673 BMY720671:BMZ720673 BWU720671:BWV720673 CGQ720671:CGR720673 CQM720671:CQN720673 DAI720671:DAJ720673 DKE720671:DKF720673 DUA720671:DUB720673 EDW720671:EDX720673 ENS720671:ENT720673 EXO720671:EXP720673 FHK720671:FHL720673 FRG720671:FRH720673 GBC720671:GBD720673 GKY720671:GKZ720673 GUU720671:GUV720673 HEQ720671:HER720673 HOM720671:HON720673 HYI720671:HYJ720673 IIE720671:IIF720673 ISA720671:ISB720673 JBW720671:JBX720673 JLS720671:JLT720673 JVO720671:JVP720673 KFK720671:KFL720673 KPG720671:KPH720673 KZC720671:KZD720673 LIY720671:LIZ720673 LSU720671:LSV720673 MCQ720671:MCR720673 MMM720671:MMN720673 MWI720671:MWJ720673 NGE720671:NGF720673 NQA720671:NQB720673 NZW720671:NZX720673 OJS720671:OJT720673 OTO720671:OTP720673 PDK720671:PDL720673 PNG720671:PNH720673 PXC720671:PXD720673 QGY720671:QGZ720673 QQU720671:QQV720673 RAQ720671:RAR720673 RKM720671:RKN720673 RUI720671:RUJ720673 SEE720671:SEF720673 SOA720671:SOB720673 SXW720671:SXX720673 THS720671:THT720673 TRO720671:TRP720673 UBK720671:UBL720673 ULG720671:ULH720673 UVC720671:UVD720673 VEY720671:VEZ720673 VOU720671:VOV720673 VYQ720671:VYR720673 WIM720671:WIN720673 WSI720671:WSJ720673 B786207:C786209 FW786207:FX786209 PS786207:PT786209 ZO786207:ZP786209 AJK786207:AJL786209 ATG786207:ATH786209 BDC786207:BDD786209 BMY786207:BMZ786209 BWU786207:BWV786209 CGQ786207:CGR786209 CQM786207:CQN786209 DAI786207:DAJ786209 DKE786207:DKF786209 DUA786207:DUB786209 EDW786207:EDX786209 ENS786207:ENT786209 EXO786207:EXP786209 FHK786207:FHL786209 FRG786207:FRH786209 GBC786207:GBD786209 GKY786207:GKZ786209 GUU786207:GUV786209 HEQ786207:HER786209 HOM786207:HON786209 HYI786207:HYJ786209 IIE786207:IIF786209 ISA786207:ISB786209 JBW786207:JBX786209 JLS786207:JLT786209 JVO786207:JVP786209 KFK786207:KFL786209 KPG786207:KPH786209 KZC786207:KZD786209 LIY786207:LIZ786209 LSU786207:LSV786209 MCQ786207:MCR786209 MMM786207:MMN786209 MWI786207:MWJ786209 NGE786207:NGF786209 NQA786207:NQB786209 NZW786207:NZX786209 OJS786207:OJT786209 OTO786207:OTP786209 PDK786207:PDL786209 PNG786207:PNH786209 PXC786207:PXD786209 QGY786207:QGZ786209 QQU786207:QQV786209 RAQ786207:RAR786209 RKM786207:RKN786209 RUI786207:RUJ786209 SEE786207:SEF786209 SOA786207:SOB786209 SXW786207:SXX786209 THS786207:THT786209 TRO786207:TRP786209 UBK786207:UBL786209 ULG786207:ULH786209 UVC786207:UVD786209 VEY786207:VEZ786209 VOU786207:VOV786209 VYQ786207:VYR786209 WIM786207:WIN786209 WSI786207:WSJ786209 B851743:C851745 FW851743:FX851745 PS851743:PT851745 ZO851743:ZP851745 AJK851743:AJL851745 ATG851743:ATH851745 BDC851743:BDD851745 BMY851743:BMZ851745 BWU851743:BWV851745 CGQ851743:CGR851745 CQM851743:CQN851745 DAI851743:DAJ851745 DKE851743:DKF851745 DUA851743:DUB851745 EDW851743:EDX851745 ENS851743:ENT851745 EXO851743:EXP851745 FHK851743:FHL851745 FRG851743:FRH851745 GBC851743:GBD851745 GKY851743:GKZ851745 GUU851743:GUV851745 HEQ851743:HER851745 HOM851743:HON851745 HYI851743:HYJ851745 IIE851743:IIF851745 ISA851743:ISB851745 JBW851743:JBX851745 JLS851743:JLT851745 JVO851743:JVP851745 KFK851743:KFL851745 KPG851743:KPH851745 KZC851743:KZD851745 LIY851743:LIZ851745 LSU851743:LSV851745 MCQ851743:MCR851745 MMM851743:MMN851745 MWI851743:MWJ851745 NGE851743:NGF851745 NQA851743:NQB851745 NZW851743:NZX851745 OJS851743:OJT851745 OTO851743:OTP851745 PDK851743:PDL851745 PNG851743:PNH851745 PXC851743:PXD851745 QGY851743:QGZ851745 QQU851743:QQV851745 RAQ851743:RAR851745 RKM851743:RKN851745 RUI851743:RUJ851745 SEE851743:SEF851745 SOA851743:SOB851745 SXW851743:SXX851745 THS851743:THT851745 TRO851743:TRP851745 UBK851743:UBL851745 ULG851743:ULH851745 UVC851743:UVD851745 VEY851743:VEZ851745 VOU851743:VOV851745 VYQ851743:VYR851745 WIM851743:WIN851745 WSI851743:WSJ851745 B917279:C917281 FW917279:FX917281 PS917279:PT917281 ZO917279:ZP917281 AJK917279:AJL917281 ATG917279:ATH917281 BDC917279:BDD917281 BMY917279:BMZ917281 BWU917279:BWV917281 CGQ917279:CGR917281 CQM917279:CQN917281 DAI917279:DAJ917281 DKE917279:DKF917281 DUA917279:DUB917281 EDW917279:EDX917281 ENS917279:ENT917281 EXO917279:EXP917281 FHK917279:FHL917281 FRG917279:FRH917281 GBC917279:GBD917281 GKY917279:GKZ917281 GUU917279:GUV917281 HEQ917279:HER917281 HOM917279:HON917281 HYI917279:HYJ917281 IIE917279:IIF917281 ISA917279:ISB917281 JBW917279:JBX917281 JLS917279:JLT917281 JVO917279:JVP917281 KFK917279:KFL917281 KPG917279:KPH917281 KZC917279:KZD917281 LIY917279:LIZ917281 LSU917279:LSV917281 MCQ917279:MCR917281 MMM917279:MMN917281 MWI917279:MWJ917281 NGE917279:NGF917281 NQA917279:NQB917281 NZW917279:NZX917281 OJS917279:OJT917281 OTO917279:OTP917281 PDK917279:PDL917281 PNG917279:PNH917281 PXC917279:PXD917281 QGY917279:QGZ917281 QQU917279:QQV917281 RAQ917279:RAR917281 RKM917279:RKN917281 RUI917279:RUJ917281 SEE917279:SEF917281 SOA917279:SOB917281 SXW917279:SXX917281 THS917279:THT917281 TRO917279:TRP917281 UBK917279:UBL917281 ULG917279:ULH917281 UVC917279:UVD917281 VEY917279:VEZ917281 VOU917279:VOV917281 VYQ917279:VYR917281 WIM917279:WIN917281 WSI917279:WSJ917281 B982815:C982817 FW982815:FX982817 PS982815:PT982817 ZO982815:ZP982817 AJK982815:AJL982817 ATG982815:ATH982817 BDC982815:BDD982817 BMY982815:BMZ982817 BWU982815:BWV982817 CGQ982815:CGR982817 CQM982815:CQN982817 DAI982815:DAJ982817 DKE982815:DKF982817 DUA982815:DUB982817 EDW982815:EDX982817 ENS982815:ENT982817 EXO982815:EXP982817 FHK982815:FHL982817 FRG982815:FRH982817 GBC982815:GBD982817 GKY982815:GKZ982817 GUU982815:GUV982817 HEQ982815:HER982817 HOM982815:HON982817 HYI982815:HYJ982817 IIE982815:IIF982817 ISA982815:ISB982817 JBW982815:JBX982817 JLS982815:JLT982817 JVO982815:JVP982817 KFK982815:KFL982817 KPG982815:KPH982817 KZC982815:KZD982817 LIY982815:LIZ982817 LSU982815:LSV982817 MCQ982815:MCR982817 MMM982815:MMN982817 MWI982815:MWJ982817 NGE982815:NGF982817 NQA982815:NQB982817 NZW982815:NZX982817 OJS982815:OJT982817 OTO982815:OTP982817 PDK982815:PDL982817 PNG982815:PNH982817 PXC982815:PXD982817 QGY982815:QGZ982817 QQU982815:QQV982817 RAQ982815:RAR982817 RKM982815:RKN982817 RUI982815:RUJ982817 SEE982815:SEF982817 SOA982815:SOB982817 SXW982815:SXX982817 THS982815:THT982817 TRO982815:TRP982817 UBK982815:UBL982817 ULG982815:ULH982817 UVC982815:UVD982817 VEY982815:VEZ982817 VOU982815:VOV982817 VYQ982815:VYR982817 WIM982815:WIN982817 WSI982815:WSJ982817 D20:E20 FY20:FZ20 PU20:PV20 ZQ20:ZR20 AJM20:AJN20 ATI20:ATJ20 BDE20:BDF20 BNA20:BNB20 BWW20:BWX20 CGS20:CGT20 CQO20:CQP20 DAK20:DAL20 DKG20:DKH20 DUC20:DUD20 EDY20:EDZ20 ENU20:ENV20 EXQ20:EXR20 FHM20:FHN20 FRI20:FRJ20 GBE20:GBF20 GLA20:GLB20 GUW20:GUX20 HES20:HET20 HOO20:HOP20 HYK20:HYL20 IIG20:IIH20 ISC20:ISD20 JBY20:JBZ20 JLU20:JLV20 JVQ20:JVR20 KFM20:KFN20 KPI20:KPJ20 KZE20:KZF20 LJA20:LJB20 LSW20:LSX20 MCS20:MCT20 MMO20:MMP20 MWK20:MWL20 NGG20:NGH20 NQC20:NQD20 NZY20:NZZ20 OJU20:OJV20 OTQ20:OTR20 PDM20:PDN20 PNI20:PNJ20 PXE20:PXF20 QHA20:QHB20 QQW20:QQX20 RAS20:RAT20 RKO20:RKP20 RUK20:RUL20 SEG20:SEH20 SOC20:SOD20 SXY20:SXZ20 THU20:THV20 TRQ20:TRR20 UBM20:UBN20 ULI20:ULJ20 UVE20:UVF20 VFA20:VFB20 VOW20:VOX20 VYS20:VYT20 WIO20:WIP20 WSK20:WSL20 D65316:E65316 FY65316:FZ65316 PU65316:PV65316 ZQ65316:ZR65316 AJM65316:AJN65316 ATI65316:ATJ65316 BDE65316:BDF65316 BNA65316:BNB65316 BWW65316:BWX65316 CGS65316:CGT65316 CQO65316:CQP65316 DAK65316:DAL65316 DKG65316:DKH65316 DUC65316:DUD65316 EDY65316:EDZ65316 ENU65316:ENV65316 EXQ65316:EXR65316 FHM65316:FHN65316 FRI65316:FRJ65316 GBE65316:GBF65316 GLA65316:GLB65316 GUW65316:GUX65316 HES65316:HET65316 HOO65316:HOP65316 HYK65316:HYL65316 IIG65316:IIH65316 ISC65316:ISD65316 JBY65316:JBZ65316 JLU65316:JLV65316 JVQ65316:JVR65316 KFM65316:KFN65316 KPI65316:KPJ65316 KZE65316:KZF65316 LJA65316:LJB65316 LSW65316:LSX65316 MCS65316:MCT65316 MMO65316:MMP65316 MWK65316:MWL65316 NGG65316:NGH65316 NQC65316:NQD65316 NZY65316:NZZ65316 OJU65316:OJV65316 OTQ65316:OTR65316 PDM65316:PDN65316 PNI65316:PNJ65316 PXE65316:PXF65316 QHA65316:QHB65316 QQW65316:QQX65316 RAS65316:RAT65316 RKO65316:RKP65316 RUK65316:RUL65316 SEG65316:SEH65316 SOC65316:SOD65316 SXY65316:SXZ65316 THU65316:THV65316 TRQ65316:TRR65316 UBM65316:UBN65316 ULI65316:ULJ65316 UVE65316:UVF65316 VFA65316:VFB65316 VOW65316:VOX65316 VYS65316:VYT65316 WIO65316:WIP65316 WSK65316:WSL65316 D130852:E130852 FY130852:FZ130852 PU130852:PV130852 ZQ130852:ZR130852 AJM130852:AJN130852 ATI130852:ATJ130852 BDE130852:BDF130852 BNA130852:BNB130852 BWW130852:BWX130852 CGS130852:CGT130852 CQO130852:CQP130852 DAK130852:DAL130852 DKG130852:DKH130852 DUC130852:DUD130852 EDY130852:EDZ130852 ENU130852:ENV130852 EXQ130852:EXR130852 FHM130852:FHN130852 FRI130852:FRJ130852 GBE130852:GBF130852 GLA130852:GLB130852 GUW130852:GUX130852 HES130852:HET130852 HOO130852:HOP130852 HYK130852:HYL130852 IIG130852:IIH130852 ISC130852:ISD130852 JBY130852:JBZ130852 JLU130852:JLV130852 JVQ130852:JVR130852 KFM130852:KFN130852 KPI130852:KPJ130852 KZE130852:KZF130852 LJA130852:LJB130852 LSW130852:LSX130852 MCS130852:MCT130852 MMO130852:MMP130852 MWK130852:MWL130852 NGG130852:NGH130852 NQC130852:NQD130852 NZY130852:NZZ130852 OJU130852:OJV130852 OTQ130852:OTR130852 PDM130852:PDN130852 PNI130852:PNJ130852 PXE130852:PXF130852 QHA130852:QHB130852 QQW130852:QQX130852 RAS130852:RAT130852 RKO130852:RKP130852 RUK130852:RUL130852 SEG130852:SEH130852 SOC130852:SOD130852 SXY130852:SXZ130852 THU130852:THV130852 TRQ130852:TRR130852 UBM130852:UBN130852 ULI130852:ULJ130852 UVE130852:UVF130852 VFA130852:VFB130852 VOW130852:VOX130852 VYS130852:VYT130852 WIO130852:WIP130852 WSK130852:WSL130852 D196388:E196388 FY196388:FZ196388 PU196388:PV196388 ZQ196388:ZR196388 AJM196388:AJN196388 ATI196388:ATJ196388 BDE196388:BDF196388 BNA196388:BNB196388 BWW196388:BWX196388 CGS196388:CGT196388 CQO196388:CQP196388 DAK196388:DAL196388 DKG196388:DKH196388 DUC196388:DUD196388 EDY196388:EDZ196388 ENU196388:ENV196388 EXQ196388:EXR196388 FHM196388:FHN196388 FRI196388:FRJ196388 GBE196388:GBF196388 GLA196388:GLB196388 GUW196388:GUX196388 HES196388:HET196388 HOO196388:HOP196388 HYK196388:HYL196388 IIG196388:IIH196388 ISC196388:ISD196388 JBY196388:JBZ196388 JLU196388:JLV196388 JVQ196388:JVR196388 KFM196388:KFN196388 KPI196388:KPJ196388 KZE196388:KZF196388 LJA196388:LJB196388 LSW196388:LSX196388 MCS196388:MCT196388 MMO196388:MMP196388 MWK196388:MWL196388 NGG196388:NGH196388 NQC196388:NQD196388 NZY196388:NZZ196388 OJU196388:OJV196388 OTQ196388:OTR196388 PDM196388:PDN196388 PNI196388:PNJ196388 PXE196388:PXF196388 QHA196388:QHB196388 QQW196388:QQX196388 RAS196388:RAT196388 RKO196388:RKP196388 RUK196388:RUL196388 SEG196388:SEH196388 SOC196388:SOD196388 SXY196388:SXZ196388 THU196388:THV196388 TRQ196388:TRR196388 UBM196388:UBN196388 ULI196388:ULJ196388 UVE196388:UVF196388 VFA196388:VFB196388 VOW196388:VOX196388 VYS196388:VYT196388 WIO196388:WIP196388 WSK196388:WSL196388 D261924:E261924 FY261924:FZ261924 PU261924:PV261924 ZQ261924:ZR261924 AJM261924:AJN261924 ATI261924:ATJ261924 BDE261924:BDF261924 BNA261924:BNB261924 BWW261924:BWX261924 CGS261924:CGT261924 CQO261924:CQP261924 DAK261924:DAL261924 DKG261924:DKH261924 DUC261924:DUD261924 EDY261924:EDZ261924 ENU261924:ENV261924 EXQ261924:EXR261924 FHM261924:FHN261924 FRI261924:FRJ261924 GBE261924:GBF261924 GLA261924:GLB261924 GUW261924:GUX261924 HES261924:HET261924 HOO261924:HOP261924 HYK261924:HYL261924 IIG261924:IIH261924 ISC261924:ISD261924 JBY261924:JBZ261924 JLU261924:JLV261924 JVQ261924:JVR261924 KFM261924:KFN261924 KPI261924:KPJ261924 KZE261924:KZF261924 LJA261924:LJB261924 LSW261924:LSX261924 MCS261924:MCT261924 MMO261924:MMP261924 MWK261924:MWL261924 NGG261924:NGH261924 NQC261924:NQD261924 NZY261924:NZZ261924 OJU261924:OJV261924 OTQ261924:OTR261924 PDM261924:PDN261924 PNI261924:PNJ261924 PXE261924:PXF261924 QHA261924:QHB261924 QQW261924:QQX261924 RAS261924:RAT261924 RKO261924:RKP261924 RUK261924:RUL261924 SEG261924:SEH261924 SOC261924:SOD261924 SXY261924:SXZ261924 THU261924:THV261924 TRQ261924:TRR261924 UBM261924:UBN261924 ULI261924:ULJ261924 UVE261924:UVF261924 VFA261924:VFB261924 VOW261924:VOX261924 VYS261924:VYT261924 WIO261924:WIP261924 WSK261924:WSL261924 D327460:E327460 FY327460:FZ327460 PU327460:PV327460 ZQ327460:ZR327460 AJM327460:AJN327460 ATI327460:ATJ327460 BDE327460:BDF327460 BNA327460:BNB327460 BWW327460:BWX327460 CGS327460:CGT327460 CQO327460:CQP327460 DAK327460:DAL327460 DKG327460:DKH327460 DUC327460:DUD327460 EDY327460:EDZ327460 ENU327460:ENV327460 EXQ327460:EXR327460 FHM327460:FHN327460 FRI327460:FRJ327460 GBE327460:GBF327460 GLA327460:GLB327460 GUW327460:GUX327460 HES327460:HET327460 HOO327460:HOP327460 HYK327460:HYL327460 IIG327460:IIH327460 ISC327460:ISD327460 JBY327460:JBZ327460 JLU327460:JLV327460 JVQ327460:JVR327460 KFM327460:KFN327460 KPI327460:KPJ327460 KZE327460:KZF327460 LJA327460:LJB327460 LSW327460:LSX327460 MCS327460:MCT327460 MMO327460:MMP327460 MWK327460:MWL327460 NGG327460:NGH327460 NQC327460:NQD327460 NZY327460:NZZ327460 OJU327460:OJV327460 OTQ327460:OTR327460 PDM327460:PDN327460 PNI327460:PNJ327460 PXE327460:PXF327460 QHA327460:QHB327460 QQW327460:QQX327460 RAS327460:RAT327460 RKO327460:RKP327460 RUK327460:RUL327460 SEG327460:SEH327460 SOC327460:SOD327460 SXY327460:SXZ327460 THU327460:THV327460 TRQ327460:TRR327460 UBM327460:UBN327460 ULI327460:ULJ327460 UVE327460:UVF327460 VFA327460:VFB327460 VOW327460:VOX327460 VYS327460:VYT327460 WIO327460:WIP327460 WSK327460:WSL327460 D392996:E392996 FY392996:FZ392996 PU392996:PV392996 ZQ392996:ZR392996 AJM392996:AJN392996 ATI392996:ATJ392996 BDE392996:BDF392996 BNA392996:BNB392996 BWW392996:BWX392996 CGS392996:CGT392996 CQO392996:CQP392996 DAK392996:DAL392996 DKG392996:DKH392996 DUC392996:DUD392996 EDY392996:EDZ392996 ENU392996:ENV392996 EXQ392996:EXR392996 FHM392996:FHN392996 FRI392996:FRJ392996 GBE392996:GBF392996 GLA392996:GLB392996 GUW392996:GUX392996 HES392996:HET392996 HOO392996:HOP392996 HYK392996:HYL392996 IIG392996:IIH392996 ISC392996:ISD392996 JBY392996:JBZ392996 JLU392996:JLV392996 JVQ392996:JVR392996 KFM392996:KFN392996 KPI392996:KPJ392996 KZE392996:KZF392996 LJA392996:LJB392996 LSW392996:LSX392996 MCS392996:MCT392996 MMO392996:MMP392996 MWK392996:MWL392996 NGG392996:NGH392996 NQC392996:NQD392996 NZY392996:NZZ392996 OJU392996:OJV392996 OTQ392996:OTR392996 PDM392996:PDN392996 PNI392996:PNJ392996 PXE392996:PXF392996 QHA392996:QHB392996 QQW392996:QQX392996 RAS392996:RAT392996 RKO392996:RKP392996 RUK392996:RUL392996 SEG392996:SEH392996 SOC392996:SOD392996 SXY392996:SXZ392996 THU392996:THV392996 TRQ392996:TRR392996 UBM392996:UBN392996 ULI392996:ULJ392996 UVE392996:UVF392996 VFA392996:VFB392996 VOW392996:VOX392996 VYS392996:VYT392996 WIO392996:WIP392996 WSK392996:WSL392996 D458532:E458532 FY458532:FZ458532 PU458532:PV458532 ZQ458532:ZR458532 AJM458532:AJN458532 ATI458532:ATJ458532 BDE458532:BDF458532 BNA458532:BNB458532 BWW458532:BWX458532 CGS458532:CGT458532 CQO458532:CQP458532 DAK458532:DAL458532 DKG458532:DKH458532 DUC458532:DUD458532 EDY458532:EDZ458532 ENU458532:ENV458532 EXQ458532:EXR458532 FHM458532:FHN458532 FRI458532:FRJ458532 GBE458532:GBF458532 GLA458532:GLB458532 GUW458532:GUX458532 HES458532:HET458532 HOO458532:HOP458532 HYK458532:HYL458532 IIG458532:IIH458532 ISC458532:ISD458532 JBY458532:JBZ458532 JLU458532:JLV458532 JVQ458532:JVR458532 KFM458532:KFN458532 KPI458532:KPJ458532 KZE458532:KZF458532 LJA458532:LJB458532 LSW458532:LSX458532 MCS458532:MCT458532 MMO458532:MMP458532 MWK458532:MWL458532 NGG458532:NGH458532 NQC458532:NQD458532 NZY458532:NZZ458532 OJU458532:OJV458532 OTQ458532:OTR458532 PDM458532:PDN458532 PNI458532:PNJ458532 PXE458532:PXF458532 QHA458532:QHB458532 QQW458532:QQX458532 RAS458532:RAT458532 RKO458532:RKP458532 RUK458532:RUL458532 SEG458532:SEH458532 SOC458532:SOD458532 SXY458532:SXZ458532 THU458532:THV458532 TRQ458532:TRR458532 UBM458532:UBN458532 ULI458532:ULJ458532 UVE458532:UVF458532 VFA458532:VFB458532 VOW458532:VOX458532 VYS458532:VYT458532 WIO458532:WIP458532 WSK458532:WSL458532 D524068:E524068 FY524068:FZ524068 PU524068:PV524068 ZQ524068:ZR524068 AJM524068:AJN524068 ATI524068:ATJ524068 BDE524068:BDF524068 BNA524068:BNB524068 BWW524068:BWX524068 CGS524068:CGT524068 CQO524068:CQP524068 DAK524068:DAL524068 DKG524068:DKH524068 DUC524068:DUD524068 EDY524068:EDZ524068 ENU524068:ENV524068 EXQ524068:EXR524068 FHM524068:FHN524068 FRI524068:FRJ524068 GBE524068:GBF524068 GLA524068:GLB524068 GUW524068:GUX524068 HES524068:HET524068 HOO524068:HOP524068 HYK524068:HYL524068 IIG524068:IIH524068 ISC524068:ISD524068 JBY524068:JBZ524068 JLU524068:JLV524068 JVQ524068:JVR524068 KFM524068:KFN524068 KPI524068:KPJ524068 KZE524068:KZF524068 LJA524068:LJB524068 LSW524068:LSX524068 MCS524068:MCT524068 MMO524068:MMP524068 MWK524068:MWL524068 NGG524068:NGH524068 NQC524068:NQD524068 NZY524068:NZZ524068 OJU524068:OJV524068 OTQ524068:OTR524068 PDM524068:PDN524068 PNI524068:PNJ524068 PXE524068:PXF524068 QHA524068:QHB524068 QQW524068:QQX524068 RAS524068:RAT524068 RKO524068:RKP524068 RUK524068:RUL524068 SEG524068:SEH524068 SOC524068:SOD524068 SXY524068:SXZ524068 THU524068:THV524068 TRQ524068:TRR524068 UBM524068:UBN524068 ULI524068:ULJ524068 UVE524068:UVF524068 VFA524068:VFB524068 VOW524068:VOX524068 VYS524068:VYT524068 WIO524068:WIP524068 WSK524068:WSL524068 D589604:E589604 FY589604:FZ589604 PU589604:PV589604 ZQ589604:ZR589604 AJM589604:AJN589604 ATI589604:ATJ589604 BDE589604:BDF589604 BNA589604:BNB589604 BWW589604:BWX589604 CGS589604:CGT589604 CQO589604:CQP589604 DAK589604:DAL589604 DKG589604:DKH589604 DUC589604:DUD589604 EDY589604:EDZ589604 ENU589604:ENV589604 EXQ589604:EXR589604 FHM589604:FHN589604 FRI589604:FRJ589604 GBE589604:GBF589604 GLA589604:GLB589604 GUW589604:GUX589604 HES589604:HET589604 HOO589604:HOP589604 HYK589604:HYL589604 IIG589604:IIH589604 ISC589604:ISD589604 JBY589604:JBZ589604 JLU589604:JLV589604 JVQ589604:JVR589604 KFM589604:KFN589604 KPI589604:KPJ589604 KZE589604:KZF589604 LJA589604:LJB589604 LSW589604:LSX589604 MCS589604:MCT589604 MMO589604:MMP589604 MWK589604:MWL589604 NGG589604:NGH589604 NQC589604:NQD589604 NZY589604:NZZ589604 OJU589604:OJV589604 OTQ589604:OTR589604 PDM589604:PDN589604 PNI589604:PNJ589604 PXE589604:PXF589604 QHA589604:QHB589604 QQW589604:QQX589604 RAS589604:RAT589604 RKO589604:RKP589604 RUK589604:RUL589604 SEG589604:SEH589604 SOC589604:SOD589604 SXY589604:SXZ589604 THU589604:THV589604 TRQ589604:TRR589604 UBM589604:UBN589604 ULI589604:ULJ589604 UVE589604:UVF589604 VFA589604:VFB589604 VOW589604:VOX589604 VYS589604:VYT589604 WIO589604:WIP589604 WSK589604:WSL589604 D655140:E655140 FY655140:FZ655140 PU655140:PV655140 ZQ655140:ZR655140 AJM655140:AJN655140 ATI655140:ATJ655140 BDE655140:BDF655140 BNA655140:BNB655140 BWW655140:BWX655140 CGS655140:CGT655140 CQO655140:CQP655140 DAK655140:DAL655140 DKG655140:DKH655140 DUC655140:DUD655140 EDY655140:EDZ655140 ENU655140:ENV655140 EXQ655140:EXR655140 FHM655140:FHN655140 FRI655140:FRJ655140 GBE655140:GBF655140 GLA655140:GLB655140 GUW655140:GUX655140 HES655140:HET655140 HOO655140:HOP655140 HYK655140:HYL655140 IIG655140:IIH655140 ISC655140:ISD655140 JBY655140:JBZ655140 JLU655140:JLV655140 JVQ655140:JVR655140 KFM655140:KFN655140 KPI655140:KPJ655140 KZE655140:KZF655140 LJA655140:LJB655140 LSW655140:LSX655140 MCS655140:MCT655140 MMO655140:MMP655140 MWK655140:MWL655140 NGG655140:NGH655140 NQC655140:NQD655140 NZY655140:NZZ655140 OJU655140:OJV655140 OTQ655140:OTR655140 PDM655140:PDN655140 PNI655140:PNJ655140 PXE655140:PXF655140 QHA655140:QHB655140 QQW655140:QQX655140 RAS655140:RAT655140 RKO655140:RKP655140 RUK655140:RUL655140 SEG655140:SEH655140 SOC655140:SOD655140 SXY655140:SXZ655140 THU655140:THV655140 TRQ655140:TRR655140 UBM655140:UBN655140 ULI655140:ULJ655140 UVE655140:UVF655140 VFA655140:VFB655140 VOW655140:VOX655140 VYS655140:VYT655140 WIO655140:WIP655140 WSK655140:WSL655140 D720676:E720676 FY720676:FZ720676 PU720676:PV720676 ZQ720676:ZR720676 AJM720676:AJN720676 ATI720676:ATJ720676 BDE720676:BDF720676 BNA720676:BNB720676 BWW720676:BWX720676 CGS720676:CGT720676 CQO720676:CQP720676 DAK720676:DAL720676 DKG720676:DKH720676 DUC720676:DUD720676 EDY720676:EDZ720676 ENU720676:ENV720676 EXQ720676:EXR720676 FHM720676:FHN720676 FRI720676:FRJ720676 GBE720676:GBF720676 GLA720676:GLB720676 GUW720676:GUX720676 HES720676:HET720676 HOO720676:HOP720676 HYK720676:HYL720676 IIG720676:IIH720676 ISC720676:ISD720676 JBY720676:JBZ720676 JLU720676:JLV720676 JVQ720676:JVR720676 KFM720676:KFN720676 KPI720676:KPJ720676 KZE720676:KZF720676 LJA720676:LJB720676 LSW720676:LSX720676 MCS720676:MCT720676 MMO720676:MMP720676 MWK720676:MWL720676 NGG720676:NGH720676 NQC720676:NQD720676 NZY720676:NZZ720676 OJU720676:OJV720676 OTQ720676:OTR720676 PDM720676:PDN720676 PNI720676:PNJ720676 PXE720676:PXF720676 QHA720676:QHB720676 QQW720676:QQX720676 RAS720676:RAT720676 RKO720676:RKP720676 RUK720676:RUL720676 SEG720676:SEH720676 SOC720676:SOD720676 SXY720676:SXZ720676 THU720676:THV720676 TRQ720676:TRR720676 UBM720676:UBN720676 ULI720676:ULJ720676 UVE720676:UVF720676 VFA720676:VFB720676 VOW720676:VOX720676 VYS720676:VYT720676 WIO720676:WIP720676 WSK720676:WSL720676 D786212:E786212 FY786212:FZ786212 PU786212:PV786212 ZQ786212:ZR786212 AJM786212:AJN786212 ATI786212:ATJ786212 BDE786212:BDF786212 BNA786212:BNB786212 BWW786212:BWX786212 CGS786212:CGT786212 CQO786212:CQP786212 DAK786212:DAL786212 DKG786212:DKH786212 DUC786212:DUD786212 EDY786212:EDZ786212 ENU786212:ENV786212 EXQ786212:EXR786212 FHM786212:FHN786212 FRI786212:FRJ786212 GBE786212:GBF786212 GLA786212:GLB786212 GUW786212:GUX786212 HES786212:HET786212 HOO786212:HOP786212 HYK786212:HYL786212 IIG786212:IIH786212 ISC786212:ISD786212 JBY786212:JBZ786212 JLU786212:JLV786212 JVQ786212:JVR786212 KFM786212:KFN786212 KPI786212:KPJ786212 KZE786212:KZF786212 LJA786212:LJB786212 LSW786212:LSX786212 MCS786212:MCT786212 MMO786212:MMP786212 MWK786212:MWL786212 NGG786212:NGH786212 NQC786212:NQD786212 NZY786212:NZZ786212 OJU786212:OJV786212 OTQ786212:OTR786212 PDM786212:PDN786212 PNI786212:PNJ786212 PXE786212:PXF786212 QHA786212:QHB786212 QQW786212:QQX786212 RAS786212:RAT786212 RKO786212:RKP786212 RUK786212:RUL786212 SEG786212:SEH786212 SOC786212:SOD786212 SXY786212:SXZ786212 THU786212:THV786212 TRQ786212:TRR786212 UBM786212:UBN786212 ULI786212:ULJ786212 UVE786212:UVF786212 VFA786212:VFB786212 VOW786212:VOX786212 VYS786212:VYT786212 WIO786212:WIP786212 WSK786212:WSL786212 D851748:E851748 FY851748:FZ851748 PU851748:PV851748 ZQ851748:ZR851748 AJM851748:AJN851748 ATI851748:ATJ851748 BDE851748:BDF851748 BNA851748:BNB851748 BWW851748:BWX851748 CGS851748:CGT851748 CQO851748:CQP851748 DAK851748:DAL851748 DKG851748:DKH851748 DUC851748:DUD851748 EDY851748:EDZ851748 ENU851748:ENV851748 EXQ851748:EXR851748 FHM851748:FHN851748 FRI851748:FRJ851748 GBE851748:GBF851748 GLA851748:GLB851748 GUW851748:GUX851748 HES851748:HET851748 HOO851748:HOP851748 HYK851748:HYL851748 IIG851748:IIH851748 ISC851748:ISD851748 JBY851748:JBZ851748 JLU851748:JLV851748 JVQ851748:JVR851748 KFM851748:KFN851748 KPI851748:KPJ851748 KZE851748:KZF851748 LJA851748:LJB851748 LSW851748:LSX851748 MCS851748:MCT851748 MMO851748:MMP851748 MWK851748:MWL851748 NGG851748:NGH851748 NQC851748:NQD851748 NZY851748:NZZ851748 OJU851748:OJV851748 OTQ851748:OTR851748 PDM851748:PDN851748 PNI851748:PNJ851748 PXE851748:PXF851748 QHA851748:QHB851748 QQW851748:QQX851748 RAS851748:RAT851748 RKO851748:RKP851748 RUK851748:RUL851748 SEG851748:SEH851748 SOC851748:SOD851748 SXY851748:SXZ851748 THU851748:THV851748 TRQ851748:TRR851748 UBM851748:UBN851748 ULI851748:ULJ851748 UVE851748:UVF851748 VFA851748:VFB851748 VOW851748:VOX851748 VYS851748:VYT851748 WIO851748:WIP851748 WSK851748:WSL851748 D917284:E917284 FY917284:FZ917284 PU917284:PV917284 ZQ917284:ZR917284 AJM917284:AJN917284 ATI917284:ATJ917284 BDE917284:BDF917284 BNA917284:BNB917284 BWW917284:BWX917284 CGS917284:CGT917284 CQO917284:CQP917284 DAK917284:DAL917284 DKG917284:DKH917284 DUC917284:DUD917284 EDY917284:EDZ917284 ENU917284:ENV917284 EXQ917284:EXR917284 FHM917284:FHN917284 FRI917284:FRJ917284 GBE917284:GBF917284 GLA917284:GLB917284 GUW917284:GUX917284 HES917284:HET917284 HOO917284:HOP917284 HYK917284:HYL917284 IIG917284:IIH917284 ISC917284:ISD917284 JBY917284:JBZ917284 JLU917284:JLV917284 JVQ917284:JVR917284 KFM917284:KFN917284 KPI917284:KPJ917284 KZE917284:KZF917284 LJA917284:LJB917284 LSW917284:LSX917284 MCS917284:MCT917284 MMO917284:MMP917284 MWK917284:MWL917284 NGG917284:NGH917284 NQC917284:NQD917284 NZY917284:NZZ917284 OJU917284:OJV917284 OTQ917284:OTR917284 PDM917284:PDN917284 PNI917284:PNJ917284 PXE917284:PXF917284 QHA917284:QHB917284 QQW917284:QQX917284 RAS917284:RAT917284 RKO917284:RKP917284 RUK917284:RUL917284 SEG917284:SEH917284 SOC917284:SOD917284 SXY917284:SXZ917284 THU917284:THV917284 TRQ917284:TRR917284 UBM917284:UBN917284 ULI917284:ULJ917284 UVE917284:UVF917284 VFA917284:VFB917284 VOW917284:VOX917284 VYS917284:VYT917284 WIO917284:WIP917284 WSK917284:WSL917284 D982820:E982820 FY982820:FZ982820 PU982820:PV982820 ZQ982820:ZR982820 AJM982820:AJN982820 ATI982820:ATJ982820 BDE982820:BDF982820 BNA982820:BNB982820 BWW982820:BWX982820 CGS982820:CGT982820 CQO982820:CQP982820 DAK982820:DAL982820 DKG982820:DKH982820 DUC982820:DUD982820 EDY982820:EDZ982820 ENU982820:ENV982820 EXQ982820:EXR982820 FHM982820:FHN982820 FRI982820:FRJ982820 GBE982820:GBF982820 GLA982820:GLB982820 GUW982820:GUX982820 HES982820:HET982820 HOO982820:HOP982820 HYK982820:HYL982820 IIG982820:IIH982820 ISC982820:ISD982820 JBY982820:JBZ982820 JLU982820:JLV982820 JVQ982820:JVR982820 KFM982820:KFN982820 KPI982820:KPJ982820 KZE982820:KZF982820 LJA982820:LJB982820 LSW982820:LSX982820 MCS982820:MCT982820 MMO982820:MMP982820 MWK982820:MWL982820 NGG982820:NGH982820 NQC982820:NQD982820 NZY982820:NZZ982820 OJU982820:OJV982820 OTQ982820:OTR982820 PDM982820:PDN982820 PNI982820:PNJ982820 PXE982820:PXF982820 QHA982820:QHB982820 QQW982820:QQX982820 RAS982820:RAT982820 RKO982820:RKP982820 RUK982820:RUL982820 SEG982820:SEH982820 SOC982820:SOD982820 SXY982820:SXZ982820 THU982820:THV982820 TRQ982820:TRR982820 UBM982820:UBN982820 ULI982820:ULJ982820 UVE982820:UVF982820 VFA982820:VFB982820 VOW982820:VOX982820 VYS982820:VYT982820 WIO982820:WIP982820 WSK982820:WSL982820 L20:M20 GG20:GH20 QC20:QD20 ZY20:ZZ20 AJU20:AJV20 ATQ20:ATR20 BDM20:BDN20 BNI20:BNJ20 BXE20:BXF20 CHA20:CHB20 CQW20:CQX20 DAS20:DAT20 DKO20:DKP20 DUK20:DUL20 EEG20:EEH20 EOC20:EOD20 EXY20:EXZ20 FHU20:FHV20 FRQ20:FRR20 GBM20:GBN20 GLI20:GLJ20 GVE20:GVF20 HFA20:HFB20 HOW20:HOX20 HYS20:HYT20 IIO20:IIP20 ISK20:ISL20 JCG20:JCH20 JMC20:JMD20 JVY20:JVZ20 KFU20:KFV20 KPQ20:KPR20 KZM20:KZN20 LJI20:LJJ20 LTE20:LTF20 MDA20:MDB20 MMW20:MMX20 MWS20:MWT20 NGO20:NGP20 NQK20:NQL20 OAG20:OAH20 OKC20:OKD20 OTY20:OTZ20 PDU20:PDV20 PNQ20:PNR20 PXM20:PXN20 QHI20:QHJ20 QRE20:QRF20 RBA20:RBB20 RKW20:RKX20 RUS20:RUT20 SEO20:SEP20 SOK20:SOL20 SYG20:SYH20 TIC20:TID20 TRY20:TRZ20 UBU20:UBV20 ULQ20:ULR20 UVM20:UVN20 VFI20:VFJ20 VPE20:VPF20 VZA20:VZB20 WIW20:WIX20 WSS20:WST20 L65316:M65316 GG65316:GH65316 QC65316:QD65316 ZY65316:ZZ65316 AJU65316:AJV65316 ATQ65316:ATR65316 BDM65316:BDN65316 BNI65316:BNJ65316 BXE65316:BXF65316 CHA65316:CHB65316 CQW65316:CQX65316 DAS65316:DAT65316 DKO65316:DKP65316 DUK65316:DUL65316 EEG65316:EEH65316 EOC65316:EOD65316 EXY65316:EXZ65316 FHU65316:FHV65316 FRQ65316:FRR65316 GBM65316:GBN65316 GLI65316:GLJ65316 GVE65316:GVF65316 HFA65316:HFB65316 HOW65316:HOX65316 HYS65316:HYT65316 IIO65316:IIP65316 ISK65316:ISL65316 JCG65316:JCH65316 JMC65316:JMD65316 JVY65316:JVZ65316 KFU65316:KFV65316 KPQ65316:KPR65316 KZM65316:KZN65316 LJI65316:LJJ65316 LTE65316:LTF65316 MDA65316:MDB65316 MMW65316:MMX65316 MWS65316:MWT65316 NGO65316:NGP65316 NQK65316:NQL65316 OAG65316:OAH65316 OKC65316:OKD65316 OTY65316:OTZ65316 PDU65316:PDV65316 PNQ65316:PNR65316 PXM65316:PXN65316 QHI65316:QHJ65316 QRE65316:QRF65316 RBA65316:RBB65316 RKW65316:RKX65316 RUS65316:RUT65316 SEO65316:SEP65316 SOK65316:SOL65316 SYG65316:SYH65316 TIC65316:TID65316 TRY65316:TRZ65316 UBU65316:UBV65316 ULQ65316:ULR65316 UVM65316:UVN65316 VFI65316:VFJ65316 VPE65316:VPF65316 VZA65316:VZB65316 WIW65316:WIX65316 WSS65316:WST65316 L130852:M130852 GG130852:GH130852 QC130852:QD130852 ZY130852:ZZ130852 AJU130852:AJV130852 ATQ130852:ATR130852 BDM130852:BDN130852 BNI130852:BNJ130852 BXE130852:BXF130852 CHA130852:CHB130852 CQW130852:CQX130852 DAS130852:DAT130852 DKO130852:DKP130852 DUK130852:DUL130852 EEG130852:EEH130852 EOC130852:EOD130852 EXY130852:EXZ130852 FHU130852:FHV130852 FRQ130852:FRR130852 GBM130852:GBN130852 GLI130852:GLJ130852 GVE130852:GVF130852 HFA130852:HFB130852 HOW130852:HOX130852 HYS130852:HYT130852 IIO130852:IIP130852 ISK130852:ISL130852 JCG130852:JCH130852 JMC130852:JMD130852 JVY130852:JVZ130852 KFU130852:KFV130852 KPQ130852:KPR130852 KZM130852:KZN130852 LJI130852:LJJ130852 LTE130852:LTF130852 MDA130852:MDB130852 MMW130852:MMX130852 MWS130852:MWT130852 NGO130852:NGP130852 NQK130852:NQL130852 OAG130852:OAH130852 OKC130852:OKD130852 OTY130852:OTZ130852 PDU130852:PDV130852 PNQ130852:PNR130852 PXM130852:PXN130852 QHI130852:QHJ130852 QRE130852:QRF130852 RBA130852:RBB130852 RKW130852:RKX130852 RUS130852:RUT130852 SEO130852:SEP130852 SOK130852:SOL130852 SYG130852:SYH130852 TIC130852:TID130852 TRY130852:TRZ130852 UBU130852:UBV130852 ULQ130852:ULR130852 UVM130852:UVN130852 VFI130852:VFJ130852 VPE130852:VPF130852 VZA130852:VZB130852 WIW130852:WIX130852 WSS130852:WST130852 L196388:M196388 GG196388:GH196388 QC196388:QD196388 ZY196388:ZZ196388 AJU196388:AJV196388 ATQ196388:ATR196388 BDM196388:BDN196388 BNI196388:BNJ196388 BXE196388:BXF196388 CHA196388:CHB196388 CQW196388:CQX196388 DAS196388:DAT196388 DKO196388:DKP196388 DUK196388:DUL196388 EEG196388:EEH196388 EOC196388:EOD196388 EXY196388:EXZ196388 FHU196388:FHV196388 FRQ196388:FRR196388 GBM196388:GBN196388 GLI196388:GLJ196388 GVE196388:GVF196388 HFA196388:HFB196388 HOW196388:HOX196388 HYS196388:HYT196388 IIO196388:IIP196388 ISK196388:ISL196388 JCG196388:JCH196388 JMC196388:JMD196388 JVY196388:JVZ196388 KFU196388:KFV196388 KPQ196388:KPR196388 KZM196388:KZN196388 LJI196388:LJJ196388 LTE196388:LTF196388 MDA196388:MDB196388 MMW196388:MMX196388 MWS196388:MWT196388 NGO196388:NGP196388 NQK196388:NQL196388 OAG196388:OAH196388 OKC196388:OKD196388 OTY196388:OTZ196388 PDU196388:PDV196388 PNQ196388:PNR196388 PXM196388:PXN196388 QHI196388:QHJ196388 QRE196388:QRF196388 RBA196388:RBB196388 RKW196388:RKX196388 RUS196388:RUT196388 SEO196388:SEP196388 SOK196388:SOL196388 SYG196388:SYH196388 TIC196388:TID196388 TRY196388:TRZ196388 UBU196388:UBV196388 ULQ196388:ULR196388 UVM196388:UVN196388 VFI196388:VFJ196388 VPE196388:VPF196388 VZA196388:VZB196388 WIW196388:WIX196388 WSS196388:WST196388 L261924:M261924 GG261924:GH261924 QC261924:QD261924 ZY261924:ZZ261924 AJU261924:AJV261924 ATQ261924:ATR261924 BDM261924:BDN261924 BNI261924:BNJ261924 BXE261924:BXF261924 CHA261924:CHB261924 CQW261924:CQX261924 DAS261924:DAT261924 DKO261924:DKP261924 DUK261924:DUL261924 EEG261924:EEH261924 EOC261924:EOD261924 EXY261924:EXZ261924 FHU261924:FHV261924 FRQ261924:FRR261924 GBM261924:GBN261924 GLI261924:GLJ261924 GVE261924:GVF261924 HFA261924:HFB261924 HOW261924:HOX261924 HYS261924:HYT261924 IIO261924:IIP261924 ISK261924:ISL261924 JCG261924:JCH261924 JMC261924:JMD261924 JVY261924:JVZ261924 KFU261924:KFV261924 KPQ261924:KPR261924 KZM261924:KZN261924 LJI261924:LJJ261924 LTE261924:LTF261924 MDA261924:MDB261924 MMW261924:MMX261924 MWS261924:MWT261924 NGO261924:NGP261924 NQK261924:NQL261924 OAG261924:OAH261924 OKC261924:OKD261924 OTY261924:OTZ261924 PDU261924:PDV261924 PNQ261924:PNR261924 PXM261924:PXN261924 QHI261924:QHJ261924 QRE261924:QRF261924 RBA261924:RBB261924 RKW261924:RKX261924 RUS261924:RUT261924 SEO261924:SEP261924 SOK261924:SOL261924 SYG261924:SYH261924 TIC261924:TID261924 TRY261924:TRZ261924 UBU261924:UBV261924 ULQ261924:ULR261924 UVM261924:UVN261924 VFI261924:VFJ261924 VPE261924:VPF261924 VZA261924:VZB261924 WIW261924:WIX261924 WSS261924:WST261924 L327460:M327460 GG327460:GH327460 QC327460:QD327460 ZY327460:ZZ327460 AJU327460:AJV327460 ATQ327460:ATR327460 BDM327460:BDN327460 BNI327460:BNJ327460 BXE327460:BXF327460 CHA327460:CHB327460 CQW327460:CQX327460 DAS327460:DAT327460 DKO327460:DKP327460 DUK327460:DUL327460 EEG327460:EEH327460 EOC327460:EOD327460 EXY327460:EXZ327460 FHU327460:FHV327460 FRQ327460:FRR327460 GBM327460:GBN327460 GLI327460:GLJ327460 GVE327460:GVF327460 HFA327460:HFB327460 HOW327460:HOX327460 HYS327460:HYT327460 IIO327460:IIP327460 ISK327460:ISL327460 JCG327460:JCH327460 JMC327460:JMD327460 JVY327460:JVZ327460 KFU327460:KFV327460 KPQ327460:KPR327460 KZM327460:KZN327460 LJI327460:LJJ327460 LTE327460:LTF327460 MDA327460:MDB327460 MMW327460:MMX327460 MWS327460:MWT327460 NGO327460:NGP327460 NQK327460:NQL327460 OAG327460:OAH327460 OKC327460:OKD327460 OTY327460:OTZ327460 PDU327460:PDV327460 PNQ327460:PNR327460 PXM327460:PXN327460 QHI327460:QHJ327460 QRE327460:QRF327460 RBA327460:RBB327460 RKW327460:RKX327460 RUS327460:RUT327460 SEO327460:SEP327460 SOK327460:SOL327460 SYG327460:SYH327460 TIC327460:TID327460 TRY327460:TRZ327460 UBU327460:UBV327460 ULQ327460:ULR327460 UVM327460:UVN327460 VFI327460:VFJ327460 VPE327460:VPF327460 VZA327460:VZB327460 WIW327460:WIX327460 WSS327460:WST327460 L392996:M392996 GG392996:GH392996 QC392996:QD392996 ZY392996:ZZ392996 AJU392996:AJV392996 ATQ392996:ATR392996 BDM392996:BDN392996 BNI392996:BNJ392996 BXE392996:BXF392996 CHA392996:CHB392996 CQW392996:CQX392996 DAS392996:DAT392996 DKO392996:DKP392996 DUK392996:DUL392996 EEG392996:EEH392996 EOC392996:EOD392996 EXY392996:EXZ392996 FHU392996:FHV392996 FRQ392996:FRR392996 GBM392996:GBN392996 GLI392996:GLJ392996 GVE392996:GVF392996 HFA392996:HFB392996 HOW392996:HOX392996 HYS392996:HYT392996 IIO392996:IIP392996 ISK392996:ISL392996 JCG392996:JCH392996 JMC392996:JMD392996 JVY392996:JVZ392996 KFU392996:KFV392996 KPQ392996:KPR392996 KZM392996:KZN392996 LJI392996:LJJ392996 LTE392996:LTF392996 MDA392996:MDB392996 MMW392996:MMX392996 MWS392996:MWT392996 NGO392996:NGP392996 NQK392996:NQL392996 OAG392996:OAH392996 OKC392996:OKD392996 OTY392996:OTZ392996 PDU392996:PDV392996 PNQ392996:PNR392996 PXM392996:PXN392996 QHI392996:QHJ392996 QRE392996:QRF392996 RBA392996:RBB392996 RKW392996:RKX392996 RUS392996:RUT392996 SEO392996:SEP392996 SOK392996:SOL392996 SYG392996:SYH392996 TIC392996:TID392996 TRY392996:TRZ392996 UBU392996:UBV392996 ULQ392996:ULR392996 UVM392996:UVN392996 VFI392996:VFJ392996 VPE392996:VPF392996 VZA392996:VZB392996 WIW392996:WIX392996 WSS392996:WST392996 L458532:M458532 GG458532:GH458532 QC458532:QD458532 ZY458532:ZZ458532 AJU458532:AJV458532 ATQ458532:ATR458532 BDM458532:BDN458532 BNI458532:BNJ458532 BXE458532:BXF458532 CHA458532:CHB458532 CQW458532:CQX458532 DAS458532:DAT458532 DKO458532:DKP458532 DUK458532:DUL458532 EEG458532:EEH458532 EOC458532:EOD458532 EXY458532:EXZ458532 FHU458532:FHV458532 FRQ458532:FRR458532 GBM458532:GBN458532 GLI458532:GLJ458532 GVE458532:GVF458532 HFA458532:HFB458532 HOW458532:HOX458532 HYS458532:HYT458532 IIO458532:IIP458532 ISK458532:ISL458532 JCG458532:JCH458532 JMC458532:JMD458532 JVY458532:JVZ458532 KFU458532:KFV458532 KPQ458532:KPR458532 KZM458532:KZN458532 LJI458532:LJJ458532 LTE458532:LTF458532 MDA458532:MDB458532 MMW458532:MMX458532 MWS458532:MWT458532 NGO458532:NGP458532 NQK458532:NQL458532 OAG458532:OAH458532 OKC458532:OKD458532 OTY458532:OTZ458532 PDU458532:PDV458532 PNQ458532:PNR458532 PXM458532:PXN458532 QHI458532:QHJ458532 QRE458532:QRF458532 RBA458532:RBB458532 RKW458532:RKX458532 RUS458532:RUT458532 SEO458532:SEP458532 SOK458532:SOL458532 SYG458532:SYH458532 TIC458532:TID458532 TRY458532:TRZ458532 UBU458532:UBV458532 ULQ458532:ULR458532 UVM458532:UVN458532 VFI458532:VFJ458532 VPE458532:VPF458532 VZA458532:VZB458532 WIW458532:WIX458532 WSS458532:WST458532 L524068:M524068 GG524068:GH524068 QC524068:QD524068 ZY524068:ZZ524068 AJU524068:AJV524068 ATQ524068:ATR524068 BDM524068:BDN524068 BNI524068:BNJ524068 BXE524068:BXF524068 CHA524068:CHB524068 CQW524068:CQX524068 DAS524068:DAT524068 DKO524068:DKP524068 DUK524068:DUL524068 EEG524068:EEH524068 EOC524068:EOD524068 EXY524068:EXZ524068 FHU524068:FHV524068 FRQ524068:FRR524068 GBM524068:GBN524068 GLI524068:GLJ524068 GVE524068:GVF524068 HFA524068:HFB524068 HOW524068:HOX524068 HYS524068:HYT524068 IIO524068:IIP524068 ISK524068:ISL524068 JCG524068:JCH524068 JMC524068:JMD524068 JVY524068:JVZ524068 KFU524068:KFV524068 KPQ524068:KPR524068 KZM524068:KZN524068 LJI524068:LJJ524068 LTE524068:LTF524068 MDA524068:MDB524068 MMW524068:MMX524068 MWS524068:MWT524068 NGO524068:NGP524068 NQK524068:NQL524068 OAG524068:OAH524068 OKC524068:OKD524068 OTY524068:OTZ524068 PDU524068:PDV524068 PNQ524068:PNR524068 PXM524068:PXN524068 QHI524068:QHJ524068 QRE524068:QRF524068 RBA524068:RBB524068 RKW524068:RKX524068 RUS524068:RUT524068 SEO524068:SEP524068 SOK524068:SOL524068 SYG524068:SYH524068 TIC524068:TID524068 TRY524068:TRZ524068 UBU524068:UBV524068 ULQ524068:ULR524068 UVM524068:UVN524068 VFI524068:VFJ524068 VPE524068:VPF524068 VZA524068:VZB524068 WIW524068:WIX524068 WSS524068:WST524068 L589604:M589604 GG589604:GH589604 QC589604:QD589604 ZY589604:ZZ589604 AJU589604:AJV589604 ATQ589604:ATR589604 BDM589604:BDN589604 BNI589604:BNJ589604 BXE589604:BXF589604 CHA589604:CHB589604 CQW589604:CQX589604 DAS589604:DAT589604 DKO589604:DKP589604 DUK589604:DUL589604 EEG589604:EEH589604 EOC589604:EOD589604 EXY589604:EXZ589604 FHU589604:FHV589604 FRQ589604:FRR589604 GBM589604:GBN589604 GLI589604:GLJ589604 GVE589604:GVF589604 HFA589604:HFB589604 HOW589604:HOX589604 HYS589604:HYT589604 IIO589604:IIP589604 ISK589604:ISL589604 JCG589604:JCH589604 JMC589604:JMD589604 JVY589604:JVZ589604 KFU589604:KFV589604 KPQ589604:KPR589604 KZM589604:KZN589604 LJI589604:LJJ589604 LTE589604:LTF589604 MDA589604:MDB589604 MMW589604:MMX589604 MWS589604:MWT589604 NGO589604:NGP589604 NQK589604:NQL589604 OAG589604:OAH589604 OKC589604:OKD589604 OTY589604:OTZ589604 PDU589604:PDV589604 PNQ589604:PNR589604 PXM589604:PXN589604 QHI589604:QHJ589604 QRE589604:QRF589604 RBA589604:RBB589604 RKW589604:RKX589604 RUS589604:RUT589604 SEO589604:SEP589604 SOK589604:SOL589604 SYG589604:SYH589604 TIC589604:TID589604 TRY589604:TRZ589604 UBU589604:UBV589604 ULQ589604:ULR589604 UVM589604:UVN589604 VFI589604:VFJ589604 VPE589604:VPF589604 VZA589604:VZB589604 WIW589604:WIX589604 WSS589604:WST589604 L655140:M655140 GG655140:GH655140 QC655140:QD655140 ZY655140:ZZ655140 AJU655140:AJV655140 ATQ655140:ATR655140 BDM655140:BDN655140 BNI655140:BNJ655140 BXE655140:BXF655140 CHA655140:CHB655140 CQW655140:CQX655140 DAS655140:DAT655140 DKO655140:DKP655140 DUK655140:DUL655140 EEG655140:EEH655140 EOC655140:EOD655140 EXY655140:EXZ655140 FHU655140:FHV655140 FRQ655140:FRR655140 GBM655140:GBN655140 GLI655140:GLJ655140 GVE655140:GVF655140 HFA655140:HFB655140 HOW655140:HOX655140 HYS655140:HYT655140 IIO655140:IIP655140 ISK655140:ISL655140 JCG655140:JCH655140 JMC655140:JMD655140 JVY655140:JVZ655140 KFU655140:KFV655140 KPQ655140:KPR655140 KZM655140:KZN655140 LJI655140:LJJ655140 LTE655140:LTF655140 MDA655140:MDB655140 MMW655140:MMX655140 MWS655140:MWT655140 NGO655140:NGP655140 NQK655140:NQL655140 OAG655140:OAH655140 OKC655140:OKD655140 OTY655140:OTZ655140 PDU655140:PDV655140 PNQ655140:PNR655140 PXM655140:PXN655140 QHI655140:QHJ655140 QRE655140:QRF655140 RBA655140:RBB655140 RKW655140:RKX655140 RUS655140:RUT655140 SEO655140:SEP655140 SOK655140:SOL655140 SYG655140:SYH655140 TIC655140:TID655140 TRY655140:TRZ655140 UBU655140:UBV655140 ULQ655140:ULR655140 UVM655140:UVN655140 VFI655140:VFJ655140 VPE655140:VPF655140 VZA655140:VZB655140 WIW655140:WIX655140 WSS655140:WST655140 L720676:M720676 GG720676:GH720676 QC720676:QD720676 ZY720676:ZZ720676 AJU720676:AJV720676 ATQ720676:ATR720676 BDM720676:BDN720676 BNI720676:BNJ720676 BXE720676:BXF720676 CHA720676:CHB720676 CQW720676:CQX720676 DAS720676:DAT720676 DKO720676:DKP720676 DUK720676:DUL720676 EEG720676:EEH720676 EOC720676:EOD720676 EXY720676:EXZ720676 FHU720676:FHV720676 FRQ720676:FRR720676 GBM720676:GBN720676 GLI720676:GLJ720676 GVE720676:GVF720676 HFA720676:HFB720676 HOW720676:HOX720676 HYS720676:HYT720676 IIO720676:IIP720676 ISK720676:ISL720676 JCG720676:JCH720676 JMC720676:JMD720676 JVY720676:JVZ720676 KFU720676:KFV720676 KPQ720676:KPR720676 KZM720676:KZN720676 LJI720676:LJJ720676 LTE720676:LTF720676 MDA720676:MDB720676 MMW720676:MMX720676 MWS720676:MWT720676 NGO720676:NGP720676 NQK720676:NQL720676 OAG720676:OAH720676 OKC720676:OKD720676 OTY720676:OTZ720676 PDU720676:PDV720676 PNQ720676:PNR720676 PXM720676:PXN720676 QHI720676:QHJ720676 QRE720676:QRF720676 RBA720676:RBB720676 RKW720676:RKX720676 RUS720676:RUT720676 SEO720676:SEP720676 SOK720676:SOL720676 SYG720676:SYH720676 TIC720676:TID720676 TRY720676:TRZ720676 UBU720676:UBV720676 ULQ720676:ULR720676 UVM720676:UVN720676 VFI720676:VFJ720676 VPE720676:VPF720676 VZA720676:VZB720676 WIW720676:WIX720676 WSS720676:WST720676 L786212:M786212 GG786212:GH786212 QC786212:QD786212 ZY786212:ZZ786212 AJU786212:AJV786212 ATQ786212:ATR786212 BDM786212:BDN786212 BNI786212:BNJ786212 BXE786212:BXF786212 CHA786212:CHB786212 CQW786212:CQX786212 DAS786212:DAT786212 DKO786212:DKP786212 DUK786212:DUL786212 EEG786212:EEH786212 EOC786212:EOD786212 EXY786212:EXZ786212 FHU786212:FHV786212 FRQ786212:FRR786212 GBM786212:GBN786212 GLI786212:GLJ786212 GVE786212:GVF786212 HFA786212:HFB786212 HOW786212:HOX786212 HYS786212:HYT786212 IIO786212:IIP786212 ISK786212:ISL786212 JCG786212:JCH786212 JMC786212:JMD786212 JVY786212:JVZ786212 KFU786212:KFV786212 KPQ786212:KPR786212 KZM786212:KZN786212 LJI786212:LJJ786212 LTE786212:LTF786212 MDA786212:MDB786212 MMW786212:MMX786212 MWS786212:MWT786212 NGO786212:NGP786212 NQK786212:NQL786212 OAG786212:OAH786212 OKC786212:OKD786212 OTY786212:OTZ786212 PDU786212:PDV786212 PNQ786212:PNR786212 PXM786212:PXN786212 QHI786212:QHJ786212 QRE786212:QRF786212 RBA786212:RBB786212 RKW786212:RKX786212 RUS786212:RUT786212 SEO786212:SEP786212 SOK786212:SOL786212 SYG786212:SYH786212 TIC786212:TID786212 TRY786212:TRZ786212 UBU786212:UBV786212 ULQ786212:ULR786212 UVM786212:UVN786212 VFI786212:VFJ786212 VPE786212:VPF786212 VZA786212:VZB786212 WIW786212:WIX786212 WSS786212:WST786212 L851748:M851748 GG851748:GH851748 QC851748:QD851748 ZY851748:ZZ851748 AJU851748:AJV851748 ATQ851748:ATR851748 BDM851748:BDN851748 BNI851748:BNJ851748 BXE851748:BXF851748 CHA851748:CHB851748 CQW851748:CQX851748 DAS851748:DAT851748 DKO851748:DKP851748 DUK851748:DUL851748 EEG851748:EEH851748 EOC851748:EOD851748 EXY851748:EXZ851748 FHU851748:FHV851748 FRQ851748:FRR851748 GBM851748:GBN851748 GLI851748:GLJ851748 GVE851748:GVF851748 HFA851748:HFB851748 HOW851748:HOX851748 HYS851748:HYT851748 IIO851748:IIP851748 ISK851748:ISL851748 JCG851748:JCH851748 JMC851748:JMD851748 JVY851748:JVZ851748 KFU851748:KFV851748 KPQ851748:KPR851748 KZM851748:KZN851748 LJI851748:LJJ851748 LTE851748:LTF851748 MDA851748:MDB851748 MMW851748:MMX851748 MWS851748:MWT851748 NGO851748:NGP851748 NQK851748:NQL851748 OAG851748:OAH851748 OKC851748:OKD851748 OTY851748:OTZ851748 PDU851748:PDV851748 PNQ851748:PNR851748 PXM851748:PXN851748 QHI851748:QHJ851748 QRE851748:QRF851748 RBA851748:RBB851748 RKW851748:RKX851748 RUS851748:RUT851748 SEO851748:SEP851748 SOK851748:SOL851748 SYG851748:SYH851748 TIC851748:TID851748 TRY851748:TRZ851748 UBU851748:UBV851748 ULQ851748:ULR851748 UVM851748:UVN851748 VFI851748:VFJ851748 VPE851748:VPF851748 VZA851748:VZB851748 WIW851748:WIX851748 WSS851748:WST851748 L917284:M917284 GG917284:GH917284 QC917284:QD917284 ZY917284:ZZ917284 AJU917284:AJV917284 ATQ917284:ATR917284 BDM917284:BDN917284 BNI917284:BNJ917284 BXE917284:BXF917284 CHA917284:CHB917284 CQW917284:CQX917284 DAS917284:DAT917284 DKO917284:DKP917284 DUK917284:DUL917284 EEG917284:EEH917284 EOC917284:EOD917284 EXY917284:EXZ917284 FHU917284:FHV917284 FRQ917284:FRR917284 GBM917284:GBN917284 GLI917284:GLJ917284 GVE917284:GVF917284 HFA917284:HFB917284 HOW917284:HOX917284 HYS917284:HYT917284 IIO917284:IIP917284 ISK917284:ISL917284 JCG917284:JCH917284 JMC917284:JMD917284 JVY917284:JVZ917284 KFU917284:KFV917284 KPQ917284:KPR917284 KZM917284:KZN917284 LJI917284:LJJ917284 LTE917284:LTF917284 MDA917284:MDB917284 MMW917284:MMX917284 MWS917284:MWT917284 NGO917284:NGP917284 NQK917284:NQL917284 OAG917284:OAH917284 OKC917284:OKD917284 OTY917284:OTZ917284 PDU917284:PDV917284 PNQ917284:PNR917284 PXM917284:PXN917284 QHI917284:QHJ917284 QRE917284:QRF917284 RBA917284:RBB917284 RKW917284:RKX917284 RUS917284:RUT917284 SEO917284:SEP917284 SOK917284:SOL917284 SYG917284:SYH917284 TIC917284:TID917284 TRY917284:TRZ917284 UBU917284:UBV917284 ULQ917284:ULR917284 UVM917284:UVN917284 VFI917284:VFJ917284 VPE917284:VPF917284 VZA917284:VZB917284 WIW917284:WIX917284 WSS917284:WST917284 L982820:M982820 GG982820:GH982820 QC982820:QD982820 ZY982820:ZZ982820 AJU982820:AJV982820 ATQ982820:ATR982820 BDM982820:BDN982820 BNI982820:BNJ982820 BXE982820:BXF982820 CHA982820:CHB982820 CQW982820:CQX982820 DAS982820:DAT982820 DKO982820:DKP982820 DUK982820:DUL982820 EEG982820:EEH982820 EOC982820:EOD982820 EXY982820:EXZ982820 FHU982820:FHV982820 FRQ982820:FRR982820 GBM982820:GBN982820 GLI982820:GLJ982820 GVE982820:GVF982820 HFA982820:HFB982820 HOW982820:HOX982820 HYS982820:HYT982820 IIO982820:IIP982820 ISK982820:ISL982820 JCG982820:JCH982820 JMC982820:JMD982820 JVY982820:JVZ982820 KFU982820:KFV982820 KPQ982820:KPR982820 KZM982820:KZN982820 LJI982820:LJJ982820 LTE982820:LTF982820 MDA982820:MDB982820 MMW982820:MMX982820 MWS982820:MWT982820 NGO982820:NGP982820 NQK982820:NQL982820 OAG982820:OAH982820 OKC982820:OKD982820 OTY982820:OTZ982820 PDU982820:PDV982820 PNQ982820:PNR982820 PXM982820:PXN982820 QHI982820:QHJ982820 QRE982820:QRF982820 RBA982820:RBB982820 RKW982820:RKX982820 RUS982820:RUT982820 SEO982820:SEP982820 SOK982820:SOL982820 SYG982820:SYH982820 TIC982820:TID982820 TRY982820:TRZ982820 UBU982820:UBV982820 ULQ982820:ULR982820 UVM982820:UVN982820 VFI982820:VFJ982820 VPE982820:VPF982820 VZA982820:VZB982820 WIW982820:WIX982820 WSS982820:WST982820 T20:U20 GO20:GP20 QK20:QL20 AAG20:AAH20 AKC20:AKD20 ATY20:ATZ20 BDU20:BDV20 BNQ20:BNR20 BXM20:BXN20 CHI20:CHJ20 CRE20:CRF20 DBA20:DBB20 DKW20:DKX20 DUS20:DUT20 EEO20:EEP20 EOK20:EOL20 EYG20:EYH20 FIC20:FID20 FRY20:FRZ20 GBU20:GBV20 GLQ20:GLR20 GVM20:GVN20 HFI20:HFJ20 HPE20:HPF20 HZA20:HZB20 IIW20:IIX20 ISS20:IST20 JCO20:JCP20 JMK20:JML20 JWG20:JWH20 KGC20:KGD20 KPY20:KPZ20 KZU20:KZV20 LJQ20:LJR20 LTM20:LTN20 MDI20:MDJ20 MNE20:MNF20 MXA20:MXB20 NGW20:NGX20 NQS20:NQT20 OAO20:OAP20 OKK20:OKL20 OUG20:OUH20 PEC20:PED20 PNY20:PNZ20 PXU20:PXV20 QHQ20:QHR20 QRM20:QRN20 RBI20:RBJ20 RLE20:RLF20 RVA20:RVB20 SEW20:SEX20 SOS20:SOT20 SYO20:SYP20 TIK20:TIL20 TSG20:TSH20 UCC20:UCD20 ULY20:ULZ20 UVU20:UVV20 VFQ20:VFR20 VPM20:VPN20 VZI20:VZJ20 WJE20:WJF20 WTA20:WTB20 T65316:U65316 GO65316:GP65316 QK65316:QL65316 AAG65316:AAH65316 AKC65316:AKD65316 ATY65316:ATZ65316 BDU65316:BDV65316 BNQ65316:BNR65316 BXM65316:BXN65316 CHI65316:CHJ65316 CRE65316:CRF65316 DBA65316:DBB65316 DKW65316:DKX65316 DUS65316:DUT65316 EEO65316:EEP65316 EOK65316:EOL65316 EYG65316:EYH65316 FIC65316:FID65316 FRY65316:FRZ65316 GBU65316:GBV65316 GLQ65316:GLR65316 GVM65316:GVN65316 HFI65316:HFJ65316 HPE65316:HPF65316 HZA65316:HZB65316 IIW65316:IIX65316 ISS65316:IST65316 JCO65316:JCP65316 JMK65316:JML65316 JWG65316:JWH65316 KGC65316:KGD65316 KPY65316:KPZ65316 KZU65316:KZV65316 LJQ65316:LJR65316 LTM65316:LTN65316 MDI65316:MDJ65316 MNE65316:MNF65316 MXA65316:MXB65316 NGW65316:NGX65316 NQS65316:NQT65316 OAO65316:OAP65316 OKK65316:OKL65316 OUG65316:OUH65316 PEC65316:PED65316 PNY65316:PNZ65316 PXU65316:PXV65316 QHQ65316:QHR65316 QRM65316:QRN65316 RBI65316:RBJ65316 RLE65316:RLF65316 RVA65316:RVB65316 SEW65316:SEX65316 SOS65316:SOT65316 SYO65316:SYP65316 TIK65316:TIL65316 TSG65316:TSH65316 UCC65316:UCD65316 ULY65316:ULZ65316 UVU65316:UVV65316 VFQ65316:VFR65316 VPM65316:VPN65316 VZI65316:VZJ65316 WJE65316:WJF65316 WTA65316:WTB65316 T130852:U130852 GO130852:GP130852 QK130852:QL130852 AAG130852:AAH130852 AKC130852:AKD130852 ATY130852:ATZ130852 BDU130852:BDV130852 BNQ130852:BNR130852 BXM130852:BXN130852 CHI130852:CHJ130852 CRE130852:CRF130852 DBA130852:DBB130852 DKW130852:DKX130852 DUS130852:DUT130852 EEO130852:EEP130852 EOK130852:EOL130852 EYG130852:EYH130852 FIC130852:FID130852 FRY130852:FRZ130852 GBU130852:GBV130852 GLQ130852:GLR130852 GVM130852:GVN130852 HFI130852:HFJ130852 HPE130852:HPF130852 HZA130852:HZB130852 IIW130852:IIX130852 ISS130852:IST130852 JCO130852:JCP130852 JMK130852:JML130852 JWG130852:JWH130852 KGC130852:KGD130852 KPY130852:KPZ130852 KZU130852:KZV130852 LJQ130852:LJR130852 LTM130852:LTN130852 MDI130852:MDJ130852 MNE130852:MNF130852 MXA130852:MXB130852 NGW130852:NGX130852 NQS130852:NQT130852 OAO130852:OAP130852 OKK130852:OKL130852 OUG130852:OUH130852 PEC130852:PED130852 PNY130852:PNZ130852 PXU130852:PXV130852 QHQ130852:QHR130852 QRM130852:QRN130852 RBI130852:RBJ130852 RLE130852:RLF130852 RVA130852:RVB130852 SEW130852:SEX130852 SOS130852:SOT130852 SYO130852:SYP130852 TIK130852:TIL130852 TSG130852:TSH130852 UCC130852:UCD130852 ULY130852:ULZ130852 UVU130852:UVV130852 VFQ130852:VFR130852 VPM130852:VPN130852 VZI130852:VZJ130852 WJE130852:WJF130852 WTA130852:WTB130852 T196388:U196388 GO196388:GP196388 QK196388:QL196388 AAG196388:AAH196388 AKC196388:AKD196388 ATY196388:ATZ196388 BDU196388:BDV196388 BNQ196388:BNR196388 BXM196388:BXN196388 CHI196388:CHJ196388 CRE196388:CRF196388 DBA196388:DBB196388 DKW196388:DKX196388 DUS196388:DUT196388 EEO196388:EEP196388 EOK196388:EOL196388 EYG196388:EYH196388 FIC196388:FID196388 FRY196388:FRZ196388 GBU196388:GBV196388 GLQ196388:GLR196388 GVM196388:GVN196388 HFI196388:HFJ196388 HPE196388:HPF196388 HZA196388:HZB196388 IIW196388:IIX196388 ISS196388:IST196388 JCO196388:JCP196388 JMK196388:JML196388 JWG196388:JWH196388 KGC196388:KGD196388 KPY196388:KPZ196388 KZU196388:KZV196388 LJQ196388:LJR196388 LTM196388:LTN196388 MDI196388:MDJ196388 MNE196388:MNF196388 MXA196388:MXB196388 NGW196388:NGX196388 NQS196388:NQT196388 OAO196388:OAP196388 OKK196388:OKL196388 OUG196388:OUH196388 PEC196388:PED196388 PNY196388:PNZ196388 PXU196388:PXV196388 QHQ196388:QHR196388 QRM196388:QRN196388 RBI196388:RBJ196388 RLE196388:RLF196388 RVA196388:RVB196388 SEW196388:SEX196388 SOS196388:SOT196388 SYO196388:SYP196388 TIK196388:TIL196388 TSG196388:TSH196388 UCC196388:UCD196388 ULY196388:ULZ196388 UVU196388:UVV196388 VFQ196388:VFR196388 VPM196388:VPN196388 VZI196388:VZJ196388 WJE196388:WJF196388 WTA196388:WTB196388 T261924:U261924 GO261924:GP261924 QK261924:QL261924 AAG261924:AAH261924 AKC261924:AKD261924 ATY261924:ATZ261924 BDU261924:BDV261924 BNQ261924:BNR261924 BXM261924:BXN261924 CHI261924:CHJ261924 CRE261924:CRF261924 DBA261924:DBB261924 DKW261924:DKX261924 DUS261924:DUT261924 EEO261924:EEP261924 EOK261924:EOL261924 EYG261924:EYH261924 FIC261924:FID261924 FRY261924:FRZ261924 GBU261924:GBV261924 GLQ261924:GLR261924 GVM261924:GVN261924 HFI261924:HFJ261924 HPE261924:HPF261924 HZA261924:HZB261924 IIW261924:IIX261924 ISS261924:IST261924 JCO261924:JCP261924 JMK261924:JML261924 JWG261924:JWH261924 KGC261924:KGD261924 KPY261924:KPZ261924 KZU261924:KZV261924 LJQ261924:LJR261924 LTM261924:LTN261924 MDI261924:MDJ261924 MNE261924:MNF261924 MXA261924:MXB261924 NGW261924:NGX261924 NQS261924:NQT261924 OAO261924:OAP261924 OKK261924:OKL261924 OUG261924:OUH261924 PEC261924:PED261924 PNY261924:PNZ261924 PXU261924:PXV261924 QHQ261924:QHR261924 QRM261924:QRN261924 RBI261924:RBJ261924 RLE261924:RLF261924 RVA261924:RVB261924 SEW261924:SEX261924 SOS261924:SOT261924 SYO261924:SYP261924 TIK261924:TIL261924 TSG261924:TSH261924 UCC261924:UCD261924 ULY261924:ULZ261924 UVU261924:UVV261924 VFQ261924:VFR261924 VPM261924:VPN261924 VZI261924:VZJ261924 WJE261924:WJF261924 WTA261924:WTB261924 T327460:U327460 GO327460:GP327460 QK327460:QL327460 AAG327460:AAH327460 AKC327460:AKD327460 ATY327460:ATZ327460 BDU327460:BDV327460 BNQ327460:BNR327460 BXM327460:BXN327460 CHI327460:CHJ327460 CRE327460:CRF327460 DBA327460:DBB327460 DKW327460:DKX327460 DUS327460:DUT327460 EEO327460:EEP327460 EOK327460:EOL327460 EYG327460:EYH327460 FIC327460:FID327460 FRY327460:FRZ327460 GBU327460:GBV327460 GLQ327460:GLR327460 GVM327460:GVN327460 HFI327460:HFJ327460 HPE327460:HPF327460 HZA327460:HZB327460 IIW327460:IIX327460 ISS327460:IST327460 JCO327460:JCP327460 JMK327460:JML327460 JWG327460:JWH327460 KGC327460:KGD327460 KPY327460:KPZ327460 KZU327460:KZV327460 LJQ327460:LJR327460 LTM327460:LTN327460 MDI327460:MDJ327460 MNE327460:MNF327460 MXA327460:MXB327460 NGW327460:NGX327460 NQS327460:NQT327460 OAO327460:OAP327460 OKK327460:OKL327460 OUG327460:OUH327460 PEC327460:PED327460 PNY327460:PNZ327460 PXU327460:PXV327460 QHQ327460:QHR327460 QRM327460:QRN327460 RBI327460:RBJ327460 RLE327460:RLF327460 RVA327460:RVB327460 SEW327460:SEX327460 SOS327460:SOT327460 SYO327460:SYP327460 TIK327460:TIL327460 TSG327460:TSH327460 UCC327460:UCD327460 ULY327460:ULZ327460 UVU327460:UVV327460 VFQ327460:VFR327460 VPM327460:VPN327460 VZI327460:VZJ327460 WJE327460:WJF327460 WTA327460:WTB327460 T392996:U392996 GO392996:GP392996 QK392996:QL392996 AAG392996:AAH392996 AKC392996:AKD392996 ATY392996:ATZ392996 BDU392996:BDV392996 BNQ392996:BNR392996 BXM392996:BXN392996 CHI392996:CHJ392996 CRE392996:CRF392996 DBA392996:DBB392996 DKW392996:DKX392996 DUS392996:DUT392996 EEO392996:EEP392996 EOK392996:EOL392996 EYG392996:EYH392996 FIC392996:FID392996 FRY392996:FRZ392996 GBU392996:GBV392996 GLQ392996:GLR392996 GVM392996:GVN392996 HFI392996:HFJ392996 HPE392996:HPF392996 HZA392996:HZB392996 IIW392996:IIX392996 ISS392996:IST392996 JCO392996:JCP392996 JMK392996:JML392996 JWG392996:JWH392996 KGC392996:KGD392996 KPY392996:KPZ392996 KZU392996:KZV392996 LJQ392996:LJR392996 LTM392996:LTN392996 MDI392996:MDJ392996 MNE392996:MNF392996 MXA392996:MXB392996 NGW392996:NGX392996 NQS392996:NQT392996 OAO392996:OAP392996 OKK392996:OKL392996 OUG392996:OUH392996 PEC392996:PED392996 PNY392996:PNZ392996 PXU392996:PXV392996 QHQ392996:QHR392996 QRM392996:QRN392996 RBI392996:RBJ392996 RLE392996:RLF392996 RVA392996:RVB392996 SEW392996:SEX392996 SOS392996:SOT392996 SYO392996:SYP392996 TIK392996:TIL392996 TSG392996:TSH392996 UCC392996:UCD392996 ULY392996:ULZ392996 UVU392996:UVV392996 VFQ392996:VFR392996 VPM392996:VPN392996 VZI392996:VZJ392996 WJE392996:WJF392996 WTA392996:WTB392996 T458532:U458532 GO458532:GP458532 QK458532:QL458532 AAG458532:AAH458532 AKC458532:AKD458532 ATY458532:ATZ458532 BDU458532:BDV458532 BNQ458532:BNR458532 BXM458532:BXN458532 CHI458532:CHJ458532 CRE458532:CRF458532 DBA458532:DBB458532 DKW458532:DKX458532 DUS458532:DUT458532 EEO458532:EEP458532 EOK458532:EOL458532 EYG458532:EYH458532 FIC458532:FID458532 FRY458532:FRZ458532 GBU458532:GBV458532 GLQ458532:GLR458532 GVM458532:GVN458532 HFI458532:HFJ458532 HPE458532:HPF458532 HZA458532:HZB458532 IIW458532:IIX458532 ISS458532:IST458532 JCO458532:JCP458532 JMK458532:JML458532 JWG458532:JWH458532 KGC458532:KGD458532 KPY458532:KPZ458532 KZU458532:KZV458532 LJQ458532:LJR458532 LTM458532:LTN458532 MDI458532:MDJ458532 MNE458532:MNF458532 MXA458532:MXB458532 NGW458532:NGX458532 NQS458532:NQT458532 OAO458532:OAP458532 OKK458532:OKL458532 OUG458532:OUH458532 PEC458532:PED458532 PNY458532:PNZ458532 PXU458532:PXV458532 QHQ458532:QHR458532 QRM458532:QRN458532 RBI458532:RBJ458532 RLE458532:RLF458532 RVA458532:RVB458532 SEW458532:SEX458532 SOS458532:SOT458532 SYO458532:SYP458532 TIK458532:TIL458532 TSG458532:TSH458532 UCC458532:UCD458532 ULY458532:ULZ458532 UVU458532:UVV458532 VFQ458532:VFR458532 VPM458532:VPN458532 VZI458532:VZJ458532 WJE458532:WJF458532 WTA458532:WTB458532 T524068:U524068 GO524068:GP524068 QK524068:QL524068 AAG524068:AAH524068 AKC524068:AKD524068 ATY524068:ATZ524068 BDU524068:BDV524068 BNQ524068:BNR524068 BXM524068:BXN524068 CHI524068:CHJ524068 CRE524068:CRF524068 DBA524068:DBB524068 DKW524068:DKX524068 DUS524068:DUT524068 EEO524068:EEP524068 EOK524068:EOL524068 EYG524068:EYH524068 FIC524068:FID524068 FRY524068:FRZ524068 GBU524068:GBV524068 GLQ524068:GLR524068 GVM524068:GVN524068 HFI524068:HFJ524068 HPE524068:HPF524068 HZA524068:HZB524068 IIW524068:IIX524068 ISS524068:IST524068 JCO524068:JCP524068 JMK524068:JML524068 JWG524068:JWH524068 KGC524068:KGD524068 KPY524068:KPZ524068 KZU524068:KZV524068 LJQ524068:LJR524068 LTM524068:LTN524068 MDI524068:MDJ524068 MNE524068:MNF524068 MXA524068:MXB524068 NGW524068:NGX524068 NQS524068:NQT524068 OAO524068:OAP524068 OKK524068:OKL524068 OUG524068:OUH524068 PEC524068:PED524068 PNY524068:PNZ524068 PXU524068:PXV524068 QHQ524068:QHR524068 QRM524068:QRN524068 RBI524068:RBJ524068 RLE524068:RLF524068 RVA524068:RVB524068 SEW524068:SEX524068 SOS524068:SOT524068 SYO524068:SYP524068 TIK524068:TIL524068 TSG524068:TSH524068 UCC524068:UCD524068 ULY524068:ULZ524068 UVU524068:UVV524068 VFQ524068:VFR524068 VPM524068:VPN524068 VZI524068:VZJ524068 WJE524068:WJF524068 WTA524068:WTB524068 T589604:U589604 GO589604:GP589604 QK589604:QL589604 AAG589604:AAH589604 AKC589604:AKD589604 ATY589604:ATZ589604 BDU589604:BDV589604 BNQ589604:BNR589604 BXM589604:BXN589604 CHI589604:CHJ589604 CRE589604:CRF589604 DBA589604:DBB589604 DKW589604:DKX589604 DUS589604:DUT589604 EEO589604:EEP589604 EOK589604:EOL589604 EYG589604:EYH589604 FIC589604:FID589604 FRY589604:FRZ589604 GBU589604:GBV589604 GLQ589604:GLR589604 GVM589604:GVN589604 HFI589604:HFJ589604 HPE589604:HPF589604 HZA589604:HZB589604 IIW589604:IIX589604 ISS589604:IST589604 JCO589604:JCP589604 JMK589604:JML589604 JWG589604:JWH589604 KGC589604:KGD589604 KPY589604:KPZ589604 KZU589604:KZV589604 LJQ589604:LJR589604 LTM589604:LTN589604 MDI589604:MDJ589604 MNE589604:MNF589604 MXA589604:MXB589604 NGW589604:NGX589604 NQS589604:NQT589604 OAO589604:OAP589604 OKK589604:OKL589604 OUG589604:OUH589604 PEC589604:PED589604 PNY589604:PNZ589604 PXU589604:PXV589604 QHQ589604:QHR589604 QRM589604:QRN589604 RBI589604:RBJ589604 RLE589604:RLF589604 RVA589604:RVB589604 SEW589604:SEX589604 SOS589604:SOT589604 SYO589604:SYP589604 TIK589604:TIL589604 TSG589604:TSH589604 UCC589604:UCD589604 ULY589604:ULZ589604 UVU589604:UVV589604 VFQ589604:VFR589604 VPM589604:VPN589604 VZI589604:VZJ589604 WJE589604:WJF589604 WTA589604:WTB589604 T655140:U655140 GO655140:GP655140 QK655140:QL655140 AAG655140:AAH655140 AKC655140:AKD655140 ATY655140:ATZ655140 BDU655140:BDV655140 BNQ655140:BNR655140 BXM655140:BXN655140 CHI655140:CHJ655140 CRE655140:CRF655140 DBA655140:DBB655140 DKW655140:DKX655140 DUS655140:DUT655140 EEO655140:EEP655140 EOK655140:EOL655140 EYG655140:EYH655140 FIC655140:FID655140 FRY655140:FRZ655140 GBU655140:GBV655140 GLQ655140:GLR655140 GVM655140:GVN655140 HFI655140:HFJ655140 HPE655140:HPF655140 HZA655140:HZB655140 IIW655140:IIX655140 ISS655140:IST655140 JCO655140:JCP655140 JMK655140:JML655140 JWG655140:JWH655140 KGC655140:KGD655140 KPY655140:KPZ655140 KZU655140:KZV655140 LJQ655140:LJR655140 LTM655140:LTN655140 MDI655140:MDJ655140 MNE655140:MNF655140 MXA655140:MXB655140 NGW655140:NGX655140 NQS655140:NQT655140 OAO655140:OAP655140 OKK655140:OKL655140 OUG655140:OUH655140 PEC655140:PED655140 PNY655140:PNZ655140 PXU655140:PXV655140 QHQ655140:QHR655140 QRM655140:QRN655140 RBI655140:RBJ655140 RLE655140:RLF655140 RVA655140:RVB655140 SEW655140:SEX655140 SOS655140:SOT655140 SYO655140:SYP655140 TIK655140:TIL655140 TSG655140:TSH655140 UCC655140:UCD655140 ULY655140:ULZ655140 UVU655140:UVV655140 VFQ655140:VFR655140 VPM655140:VPN655140 VZI655140:VZJ655140 WJE655140:WJF655140 WTA655140:WTB655140 T720676:U720676 GO720676:GP720676 QK720676:QL720676 AAG720676:AAH720676 AKC720676:AKD720676 ATY720676:ATZ720676 BDU720676:BDV720676 BNQ720676:BNR720676 BXM720676:BXN720676 CHI720676:CHJ720676 CRE720676:CRF720676 DBA720676:DBB720676 DKW720676:DKX720676 DUS720676:DUT720676 EEO720676:EEP720676 EOK720676:EOL720676 EYG720676:EYH720676 FIC720676:FID720676 FRY720676:FRZ720676 GBU720676:GBV720676 GLQ720676:GLR720676 GVM720676:GVN720676 HFI720676:HFJ720676 HPE720676:HPF720676 HZA720676:HZB720676 IIW720676:IIX720676 ISS720676:IST720676 JCO720676:JCP720676 JMK720676:JML720676 JWG720676:JWH720676 KGC720676:KGD720676 KPY720676:KPZ720676 KZU720676:KZV720676 LJQ720676:LJR720676 LTM720676:LTN720676 MDI720676:MDJ720676 MNE720676:MNF720676 MXA720676:MXB720676 NGW720676:NGX720676 NQS720676:NQT720676 OAO720676:OAP720676 OKK720676:OKL720676 OUG720676:OUH720676 PEC720676:PED720676 PNY720676:PNZ720676 PXU720676:PXV720676 QHQ720676:QHR720676 QRM720676:QRN720676 RBI720676:RBJ720676 RLE720676:RLF720676 RVA720676:RVB720676 SEW720676:SEX720676 SOS720676:SOT720676 SYO720676:SYP720676 TIK720676:TIL720676 TSG720676:TSH720676 UCC720676:UCD720676 ULY720676:ULZ720676 UVU720676:UVV720676 VFQ720676:VFR720676 VPM720676:VPN720676 VZI720676:VZJ720676 WJE720676:WJF720676 WTA720676:WTB720676 T786212:U786212 GO786212:GP786212 QK786212:QL786212 AAG786212:AAH786212 AKC786212:AKD786212 ATY786212:ATZ786212 BDU786212:BDV786212 BNQ786212:BNR786212 BXM786212:BXN786212 CHI786212:CHJ786212 CRE786212:CRF786212 DBA786212:DBB786212 DKW786212:DKX786212 DUS786212:DUT786212 EEO786212:EEP786212 EOK786212:EOL786212 EYG786212:EYH786212 FIC786212:FID786212 FRY786212:FRZ786212 GBU786212:GBV786212 GLQ786212:GLR786212 GVM786212:GVN786212 HFI786212:HFJ786212 HPE786212:HPF786212 HZA786212:HZB786212 IIW786212:IIX786212 ISS786212:IST786212 JCO786212:JCP786212 JMK786212:JML786212 JWG786212:JWH786212 KGC786212:KGD786212 KPY786212:KPZ786212 KZU786212:KZV786212 LJQ786212:LJR786212 LTM786212:LTN786212 MDI786212:MDJ786212 MNE786212:MNF786212 MXA786212:MXB786212 NGW786212:NGX786212 NQS786212:NQT786212 OAO786212:OAP786212 OKK786212:OKL786212 OUG786212:OUH786212 PEC786212:PED786212 PNY786212:PNZ786212 PXU786212:PXV786212 QHQ786212:QHR786212 QRM786212:QRN786212 RBI786212:RBJ786212 RLE786212:RLF786212 RVA786212:RVB786212 SEW786212:SEX786212 SOS786212:SOT786212 SYO786212:SYP786212 TIK786212:TIL786212 TSG786212:TSH786212 UCC786212:UCD786212 ULY786212:ULZ786212 UVU786212:UVV786212 VFQ786212:VFR786212 VPM786212:VPN786212 VZI786212:VZJ786212 WJE786212:WJF786212 WTA786212:WTB786212 T851748:U851748 GO851748:GP851748 QK851748:QL851748 AAG851748:AAH851748 AKC851748:AKD851748 ATY851748:ATZ851748 BDU851748:BDV851748 BNQ851748:BNR851748 BXM851748:BXN851748 CHI851748:CHJ851748 CRE851748:CRF851748 DBA851748:DBB851748 DKW851748:DKX851748 DUS851748:DUT851748 EEO851748:EEP851748 EOK851748:EOL851748 EYG851748:EYH851748 FIC851748:FID851748 FRY851748:FRZ851748 GBU851748:GBV851748 GLQ851748:GLR851748 GVM851748:GVN851748 HFI851748:HFJ851748 HPE851748:HPF851748 HZA851748:HZB851748 IIW851748:IIX851748 ISS851748:IST851748 JCO851748:JCP851748 JMK851748:JML851748 JWG851748:JWH851748 KGC851748:KGD851748 KPY851748:KPZ851748 KZU851748:KZV851748 LJQ851748:LJR851748 LTM851748:LTN851748 MDI851748:MDJ851748 MNE851748:MNF851748 MXA851748:MXB851748 NGW851748:NGX851748 NQS851748:NQT851748 OAO851748:OAP851748 OKK851748:OKL851748 OUG851748:OUH851748 PEC851748:PED851748 PNY851748:PNZ851748 PXU851748:PXV851748 QHQ851748:QHR851748 QRM851748:QRN851748 RBI851748:RBJ851748 RLE851748:RLF851748 RVA851748:RVB851748 SEW851748:SEX851748 SOS851748:SOT851748 SYO851748:SYP851748 TIK851748:TIL851748 TSG851748:TSH851748 UCC851748:UCD851748 ULY851748:ULZ851748 UVU851748:UVV851748 VFQ851748:VFR851748 VPM851748:VPN851748 VZI851748:VZJ851748 WJE851748:WJF851748 WTA851748:WTB851748 T917284:U917284 GO917284:GP917284 QK917284:QL917284 AAG917284:AAH917284 AKC917284:AKD917284 ATY917284:ATZ917284 BDU917284:BDV917284 BNQ917284:BNR917284 BXM917284:BXN917284 CHI917284:CHJ917284 CRE917284:CRF917284 DBA917284:DBB917284 DKW917284:DKX917284 DUS917284:DUT917284 EEO917284:EEP917284 EOK917284:EOL917284 EYG917284:EYH917284 FIC917284:FID917284 FRY917284:FRZ917284 GBU917284:GBV917284 GLQ917284:GLR917284 GVM917284:GVN917284 HFI917284:HFJ917284 HPE917284:HPF917284 HZA917284:HZB917284 IIW917284:IIX917284 ISS917284:IST917284 JCO917284:JCP917284 JMK917284:JML917284 JWG917284:JWH917284 KGC917284:KGD917284 KPY917284:KPZ917284 KZU917284:KZV917284 LJQ917284:LJR917284 LTM917284:LTN917284 MDI917284:MDJ917284 MNE917284:MNF917284 MXA917284:MXB917284 NGW917284:NGX917284 NQS917284:NQT917284 OAO917284:OAP917284 OKK917284:OKL917284 OUG917284:OUH917284 PEC917284:PED917284 PNY917284:PNZ917284 PXU917284:PXV917284 QHQ917284:QHR917284 QRM917284:QRN917284 RBI917284:RBJ917284 RLE917284:RLF917284 RVA917284:RVB917284 SEW917284:SEX917284 SOS917284:SOT917284 SYO917284:SYP917284 TIK917284:TIL917284 TSG917284:TSH917284 UCC917284:UCD917284 ULY917284:ULZ917284 UVU917284:UVV917284 VFQ917284:VFR917284 VPM917284:VPN917284 VZI917284:VZJ917284 WJE917284:WJF917284 WTA917284:WTB917284 T982820:U982820 GO982820:GP982820 QK982820:QL982820 AAG982820:AAH982820 AKC982820:AKD982820 ATY982820:ATZ982820 BDU982820:BDV982820 BNQ982820:BNR982820 BXM982820:BXN982820 CHI982820:CHJ982820 CRE982820:CRF982820 DBA982820:DBB982820 DKW982820:DKX982820 DUS982820:DUT982820 EEO982820:EEP982820 EOK982820:EOL982820 EYG982820:EYH982820 FIC982820:FID982820 FRY982820:FRZ982820 GBU982820:GBV982820 GLQ982820:GLR982820 GVM982820:GVN982820 HFI982820:HFJ982820 HPE982820:HPF982820 HZA982820:HZB982820 IIW982820:IIX982820 ISS982820:IST982820 JCO982820:JCP982820 JMK982820:JML982820 JWG982820:JWH982820 KGC982820:KGD982820 KPY982820:KPZ982820 KZU982820:KZV982820 LJQ982820:LJR982820 LTM982820:LTN982820 MDI982820:MDJ982820 MNE982820:MNF982820 MXA982820:MXB982820 NGW982820:NGX982820 NQS982820:NQT982820 OAO982820:OAP982820 OKK982820:OKL982820 OUG982820:OUH982820 PEC982820:PED982820 PNY982820:PNZ982820 PXU982820:PXV982820 QHQ982820:QHR982820 QRM982820:QRN982820 RBI982820:RBJ982820 RLE982820:RLF982820 RVA982820:RVB982820 SEW982820:SEX982820 SOS982820:SOT982820 SYO982820:SYP982820 TIK982820:TIL982820 TSG982820:TSH982820 UCC982820:UCD982820 ULY982820:ULZ982820 UVU982820:UVV982820 VFQ982820:VFR982820 VPM982820:VPN982820 VZI982820:VZJ982820 WJE982820:WJF982820 WTA982820:WTB982820 AE20:AF20 GZ20:HA20 QV20:QW20 AAR20:AAS20 AKN20:AKO20 AUJ20:AUK20 BEF20:BEG20 BOB20:BOC20 BXX20:BXY20 CHT20:CHU20 CRP20:CRQ20 DBL20:DBM20 DLH20:DLI20 DVD20:DVE20 EEZ20:EFA20 EOV20:EOW20 EYR20:EYS20 FIN20:FIO20 FSJ20:FSK20 GCF20:GCG20 GMB20:GMC20 GVX20:GVY20 HFT20:HFU20 HPP20:HPQ20 HZL20:HZM20 IJH20:IJI20 ITD20:ITE20 JCZ20:JDA20 JMV20:JMW20 JWR20:JWS20 KGN20:KGO20 KQJ20:KQK20 LAF20:LAG20 LKB20:LKC20 LTX20:LTY20 MDT20:MDU20 MNP20:MNQ20 MXL20:MXM20 NHH20:NHI20 NRD20:NRE20 OAZ20:OBA20 OKV20:OKW20 OUR20:OUS20 PEN20:PEO20 POJ20:POK20 PYF20:PYG20 QIB20:QIC20 QRX20:QRY20 RBT20:RBU20 RLP20:RLQ20 RVL20:RVM20 SFH20:SFI20 SPD20:SPE20 SYZ20:SZA20 TIV20:TIW20 TSR20:TSS20 UCN20:UCO20 UMJ20:UMK20 UWF20:UWG20 VGB20:VGC20 VPX20:VPY20 VZT20:VZU20 WJP20:WJQ20 WTL20:WTM20 AE65316:AF65316 GZ65316:HA65316 QV65316:QW65316 AAR65316:AAS65316 AKN65316:AKO65316 AUJ65316:AUK65316 BEF65316:BEG65316 BOB65316:BOC65316 BXX65316:BXY65316 CHT65316:CHU65316 CRP65316:CRQ65316 DBL65316:DBM65316 DLH65316:DLI65316 DVD65316:DVE65316 EEZ65316:EFA65316 EOV65316:EOW65316 EYR65316:EYS65316 FIN65316:FIO65316 FSJ65316:FSK65316 GCF65316:GCG65316 GMB65316:GMC65316 GVX65316:GVY65316 HFT65316:HFU65316 HPP65316:HPQ65316 HZL65316:HZM65316 IJH65316:IJI65316 ITD65316:ITE65316 JCZ65316:JDA65316 JMV65316:JMW65316 JWR65316:JWS65316 KGN65316:KGO65316 KQJ65316:KQK65316 LAF65316:LAG65316 LKB65316:LKC65316 LTX65316:LTY65316 MDT65316:MDU65316 MNP65316:MNQ65316 MXL65316:MXM65316 NHH65316:NHI65316 NRD65316:NRE65316 OAZ65316:OBA65316 OKV65316:OKW65316 OUR65316:OUS65316 PEN65316:PEO65316 POJ65316:POK65316 PYF65316:PYG65316 QIB65316:QIC65316 QRX65316:QRY65316 RBT65316:RBU65316 RLP65316:RLQ65316 RVL65316:RVM65316 SFH65316:SFI65316 SPD65316:SPE65316 SYZ65316:SZA65316 TIV65316:TIW65316 TSR65316:TSS65316 UCN65316:UCO65316 UMJ65316:UMK65316 UWF65316:UWG65316 VGB65316:VGC65316 VPX65316:VPY65316 VZT65316:VZU65316 WJP65316:WJQ65316 WTL65316:WTM65316 AE130852:AF130852 GZ130852:HA130852 QV130852:QW130852 AAR130852:AAS130852 AKN130852:AKO130852 AUJ130852:AUK130852 BEF130852:BEG130852 BOB130852:BOC130852 BXX130852:BXY130852 CHT130852:CHU130852 CRP130852:CRQ130852 DBL130852:DBM130852 DLH130852:DLI130852 DVD130852:DVE130852 EEZ130852:EFA130852 EOV130852:EOW130852 EYR130852:EYS130852 FIN130852:FIO130852 FSJ130852:FSK130852 GCF130852:GCG130852 GMB130852:GMC130852 GVX130852:GVY130852 HFT130852:HFU130852 HPP130852:HPQ130852 HZL130852:HZM130852 IJH130852:IJI130852 ITD130852:ITE130852 JCZ130852:JDA130852 JMV130852:JMW130852 JWR130852:JWS130852 KGN130852:KGO130852 KQJ130852:KQK130852 LAF130852:LAG130852 LKB130852:LKC130852 LTX130852:LTY130852 MDT130852:MDU130852 MNP130852:MNQ130852 MXL130852:MXM130852 NHH130852:NHI130852 NRD130852:NRE130852 OAZ130852:OBA130852 OKV130852:OKW130852 OUR130852:OUS130852 PEN130852:PEO130852 POJ130852:POK130852 PYF130852:PYG130852 QIB130852:QIC130852 QRX130852:QRY130852 RBT130852:RBU130852 RLP130852:RLQ130852 RVL130852:RVM130852 SFH130852:SFI130852 SPD130852:SPE130852 SYZ130852:SZA130852 TIV130852:TIW130852 TSR130852:TSS130852 UCN130852:UCO130852 UMJ130852:UMK130852 UWF130852:UWG130852 VGB130852:VGC130852 VPX130852:VPY130852 VZT130852:VZU130852 WJP130852:WJQ130852 WTL130852:WTM130852 AE196388:AF196388 GZ196388:HA196388 QV196388:QW196388 AAR196388:AAS196388 AKN196388:AKO196388 AUJ196388:AUK196388 BEF196388:BEG196388 BOB196388:BOC196388 BXX196388:BXY196388 CHT196388:CHU196388 CRP196388:CRQ196388 DBL196388:DBM196388 DLH196388:DLI196388 DVD196388:DVE196388 EEZ196388:EFA196388 EOV196388:EOW196388 EYR196388:EYS196388 FIN196388:FIO196388 FSJ196388:FSK196388 GCF196388:GCG196388 GMB196388:GMC196388 GVX196388:GVY196388 HFT196388:HFU196388 HPP196388:HPQ196388 HZL196388:HZM196388 IJH196388:IJI196388 ITD196388:ITE196388 JCZ196388:JDA196388 JMV196388:JMW196388 JWR196388:JWS196388 KGN196388:KGO196388 KQJ196388:KQK196388 LAF196388:LAG196388 LKB196388:LKC196388 LTX196388:LTY196388 MDT196388:MDU196388 MNP196388:MNQ196388 MXL196388:MXM196388 NHH196388:NHI196388 NRD196388:NRE196388 OAZ196388:OBA196388 OKV196388:OKW196388 OUR196388:OUS196388 PEN196388:PEO196388 POJ196388:POK196388 PYF196388:PYG196388 QIB196388:QIC196388 QRX196388:QRY196388 RBT196388:RBU196388 RLP196388:RLQ196388 RVL196388:RVM196388 SFH196388:SFI196388 SPD196388:SPE196388 SYZ196388:SZA196388 TIV196388:TIW196388 TSR196388:TSS196388 UCN196388:UCO196388 UMJ196388:UMK196388 UWF196388:UWG196388 VGB196388:VGC196388 VPX196388:VPY196388 VZT196388:VZU196388 WJP196388:WJQ196388 WTL196388:WTM196388 AE261924:AF261924 GZ261924:HA261924 QV261924:QW261924 AAR261924:AAS261924 AKN261924:AKO261924 AUJ261924:AUK261924 BEF261924:BEG261924 BOB261924:BOC261924 BXX261924:BXY261924 CHT261924:CHU261924 CRP261924:CRQ261924 DBL261924:DBM261924 DLH261924:DLI261924 DVD261924:DVE261924 EEZ261924:EFA261924 EOV261924:EOW261924 EYR261924:EYS261924 FIN261924:FIO261924 FSJ261924:FSK261924 GCF261924:GCG261924 GMB261924:GMC261924 GVX261924:GVY261924 HFT261924:HFU261924 HPP261924:HPQ261924 HZL261924:HZM261924 IJH261924:IJI261924 ITD261924:ITE261924 JCZ261924:JDA261924 JMV261924:JMW261924 JWR261924:JWS261924 KGN261924:KGO261924 KQJ261924:KQK261924 LAF261924:LAG261924 LKB261924:LKC261924 LTX261924:LTY261924 MDT261924:MDU261924 MNP261924:MNQ261924 MXL261924:MXM261924 NHH261924:NHI261924 NRD261924:NRE261924 OAZ261924:OBA261924 OKV261924:OKW261924 OUR261924:OUS261924 PEN261924:PEO261924 POJ261924:POK261924 PYF261924:PYG261924 QIB261924:QIC261924 QRX261924:QRY261924 RBT261924:RBU261924 RLP261924:RLQ261924 RVL261924:RVM261924 SFH261924:SFI261924 SPD261924:SPE261924 SYZ261924:SZA261924 TIV261924:TIW261924 TSR261924:TSS261924 UCN261924:UCO261924 UMJ261924:UMK261924 UWF261924:UWG261924 VGB261924:VGC261924 VPX261924:VPY261924 VZT261924:VZU261924 WJP261924:WJQ261924 WTL261924:WTM261924 AE327460:AF327460 GZ327460:HA327460 QV327460:QW327460 AAR327460:AAS327460 AKN327460:AKO327460 AUJ327460:AUK327460 BEF327460:BEG327460 BOB327460:BOC327460 BXX327460:BXY327460 CHT327460:CHU327460 CRP327460:CRQ327460 DBL327460:DBM327460 DLH327460:DLI327460 DVD327460:DVE327460 EEZ327460:EFA327460 EOV327460:EOW327460 EYR327460:EYS327460 FIN327460:FIO327460 FSJ327460:FSK327460 GCF327460:GCG327460 GMB327460:GMC327460 GVX327460:GVY327460 HFT327460:HFU327460 HPP327460:HPQ327460 HZL327460:HZM327460 IJH327460:IJI327460 ITD327460:ITE327460 JCZ327460:JDA327460 JMV327460:JMW327460 JWR327460:JWS327460 KGN327460:KGO327460 KQJ327460:KQK327460 LAF327460:LAG327460 LKB327460:LKC327460 LTX327460:LTY327460 MDT327460:MDU327460 MNP327460:MNQ327460 MXL327460:MXM327460 NHH327460:NHI327460 NRD327460:NRE327460 OAZ327460:OBA327460 OKV327460:OKW327460 OUR327460:OUS327460 PEN327460:PEO327460 POJ327460:POK327460 PYF327460:PYG327460 QIB327460:QIC327460 QRX327460:QRY327460 RBT327460:RBU327460 RLP327460:RLQ327460 RVL327460:RVM327460 SFH327460:SFI327460 SPD327460:SPE327460 SYZ327460:SZA327460 TIV327460:TIW327460 TSR327460:TSS327460 UCN327460:UCO327460 UMJ327460:UMK327460 UWF327460:UWG327460 VGB327460:VGC327460 VPX327460:VPY327460 VZT327460:VZU327460 WJP327460:WJQ327460 WTL327460:WTM327460 AE392996:AF392996 GZ392996:HA392996 QV392996:QW392996 AAR392996:AAS392996 AKN392996:AKO392996 AUJ392996:AUK392996 BEF392996:BEG392996 BOB392996:BOC392996 BXX392996:BXY392996 CHT392996:CHU392996 CRP392996:CRQ392996 DBL392996:DBM392996 DLH392996:DLI392996 DVD392996:DVE392996 EEZ392996:EFA392996 EOV392996:EOW392996 EYR392996:EYS392996 FIN392996:FIO392996 FSJ392996:FSK392996 GCF392996:GCG392996 GMB392996:GMC392996 GVX392996:GVY392996 HFT392996:HFU392996 HPP392996:HPQ392996 HZL392996:HZM392996 IJH392996:IJI392996 ITD392996:ITE392996 JCZ392996:JDA392996 JMV392996:JMW392996 JWR392996:JWS392996 KGN392996:KGO392996 KQJ392996:KQK392996 LAF392996:LAG392996 LKB392996:LKC392996 LTX392996:LTY392996 MDT392996:MDU392996 MNP392996:MNQ392996 MXL392996:MXM392996 NHH392996:NHI392996 NRD392996:NRE392996 OAZ392996:OBA392996 OKV392996:OKW392996 OUR392996:OUS392996 PEN392996:PEO392996 POJ392996:POK392996 PYF392996:PYG392996 QIB392996:QIC392996 QRX392996:QRY392996 RBT392996:RBU392996 RLP392996:RLQ392996 RVL392996:RVM392996 SFH392996:SFI392996 SPD392996:SPE392996 SYZ392996:SZA392996 TIV392996:TIW392996 TSR392996:TSS392996 UCN392996:UCO392996 UMJ392996:UMK392996 UWF392996:UWG392996 VGB392996:VGC392996 VPX392996:VPY392996 VZT392996:VZU392996 WJP392996:WJQ392996 WTL392996:WTM392996 AE458532:AF458532 GZ458532:HA458532 QV458532:QW458532 AAR458532:AAS458532 AKN458532:AKO458532 AUJ458532:AUK458532 BEF458532:BEG458532 BOB458532:BOC458532 BXX458532:BXY458532 CHT458532:CHU458532 CRP458532:CRQ458532 DBL458532:DBM458532 DLH458532:DLI458532 DVD458532:DVE458532 EEZ458532:EFA458532 EOV458532:EOW458532 EYR458532:EYS458532 FIN458532:FIO458532 FSJ458532:FSK458532 GCF458532:GCG458532 GMB458532:GMC458532 GVX458532:GVY458532 HFT458532:HFU458532 HPP458532:HPQ458532 HZL458532:HZM458532 IJH458532:IJI458532 ITD458532:ITE458532 JCZ458532:JDA458532 JMV458532:JMW458532 JWR458532:JWS458532 KGN458532:KGO458532 KQJ458532:KQK458532 LAF458532:LAG458532 LKB458532:LKC458532 LTX458532:LTY458532 MDT458532:MDU458532 MNP458532:MNQ458532 MXL458532:MXM458532 NHH458532:NHI458532 NRD458532:NRE458532 OAZ458532:OBA458532 OKV458532:OKW458532 OUR458532:OUS458532 PEN458532:PEO458532 POJ458532:POK458532 PYF458532:PYG458532 QIB458532:QIC458532 QRX458532:QRY458532 RBT458532:RBU458532 RLP458532:RLQ458532 RVL458532:RVM458532 SFH458532:SFI458532 SPD458532:SPE458532 SYZ458532:SZA458532 TIV458532:TIW458532 TSR458532:TSS458532 UCN458532:UCO458532 UMJ458532:UMK458532 UWF458532:UWG458532 VGB458532:VGC458532 VPX458532:VPY458532 VZT458532:VZU458532 WJP458532:WJQ458532 WTL458532:WTM458532 AE524068:AF524068 GZ524068:HA524068 QV524068:QW524068 AAR524068:AAS524068 AKN524068:AKO524068 AUJ524068:AUK524068 BEF524068:BEG524068 BOB524068:BOC524068 BXX524068:BXY524068 CHT524068:CHU524068 CRP524068:CRQ524068 DBL524068:DBM524068 DLH524068:DLI524068 DVD524068:DVE524068 EEZ524068:EFA524068 EOV524068:EOW524068 EYR524068:EYS524068 FIN524068:FIO524068 FSJ524068:FSK524068 GCF524068:GCG524068 GMB524068:GMC524068 GVX524068:GVY524068 HFT524068:HFU524068 HPP524068:HPQ524068 HZL524068:HZM524068 IJH524068:IJI524068 ITD524068:ITE524068 JCZ524068:JDA524068 JMV524068:JMW524068 JWR524068:JWS524068 KGN524068:KGO524068 KQJ524068:KQK524068 LAF524068:LAG524068 LKB524068:LKC524068 LTX524068:LTY524068 MDT524068:MDU524068 MNP524068:MNQ524068 MXL524068:MXM524068 NHH524068:NHI524068 NRD524068:NRE524068 OAZ524068:OBA524068 OKV524068:OKW524068 OUR524068:OUS524068 PEN524068:PEO524068 POJ524068:POK524068 PYF524068:PYG524068 QIB524068:QIC524068 QRX524068:QRY524068 RBT524068:RBU524068 RLP524068:RLQ524068 RVL524068:RVM524068 SFH524068:SFI524068 SPD524068:SPE524068 SYZ524068:SZA524068 TIV524068:TIW524068 TSR524068:TSS524068 UCN524068:UCO524068 UMJ524068:UMK524068 UWF524068:UWG524068 VGB524068:VGC524068 VPX524068:VPY524068 VZT524068:VZU524068 WJP524068:WJQ524068 WTL524068:WTM524068 AE589604:AF589604 GZ589604:HA589604 QV589604:QW589604 AAR589604:AAS589604 AKN589604:AKO589604 AUJ589604:AUK589604 BEF589604:BEG589604 BOB589604:BOC589604 BXX589604:BXY589604 CHT589604:CHU589604 CRP589604:CRQ589604 DBL589604:DBM589604 DLH589604:DLI589604 DVD589604:DVE589604 EEZ589604:EFA589604 EOV589604:EOW589604 EYR589604:EYS589604 FIN589604:FIO589604 FSJ589604:FSK589604 GCF589604:GCG589604 GMB589604:GMC589604 GVX589604:GVY589604 HFT589604:HFU589604 HPP589604:HPQ589604 HZL589604:HZM589604 IJH589604:IJI589604 ITD589604:ITE589604 JCZ589604:JDA589604 JMV589604:JMW589604 JWR589604:JWS589604 KGN589604:KGO589604 KQJ589604:KQK589604 LAF589604:LAG589604 LKB589604:LKC589604 LTX589604:LTY589604 MDT589604:MDU589604 MNP589604:MNQ589604 MXL589604:MXM589604 NHH589604:NHI589604 NRD589604:NRE589604 OAZ589604:OBA589604 OKV589604:OKW589604 OUR589604:OUS589604 PEN589604:PEO589604 POJ589604:POK589604 PYF589604:PYG589604 QIB589604:QIC589604 QRX589604:QRY589604 RBT589604:RBU589604 RLP589604:RLQ589604 RVL589604:RVM589604 SFH589604:SFI589604 SPD589604:SPE589604 SYZ589604:SZA589604 TIV589604:TIW589604 TSR589604:TSS589604 UCN589604:UCO589604 UMJ589604:UMK589604 UWF589604:UWG589604 VGB589604:VGC589604 VPX589604:VPY589604 VZT589604:VZU589604 WJP589604:WJQ589604 WTL589604:WTM589604 AE655140:AF655140 GZ655140:HA655140 QV655140:QW655140 AAR655140:AAS655140 AKN655140:AKO655140 AUJ655140:AUK655140 BEF655140:BEG655140 BOB655140:BOC655140 BXX655140:BXY655140 CHT655140:CHU655140 CRP655140:CRQ655140 DBL655140:DBM655140 DLH655140:DLI655140 DVD655140:DVE655140 EEZ655140:EFA655140 EOV655140:EOW655140 EYR655140:EYS655140 FIN655140:FIO655140 FSJ655140:FSK655140 GCF655140:GCG655140 GMB655140:GMC655140 GVX655140:GVY655140 HFT655140:HFU655140 HPP655140:HPQ655140 HZL655140:HZM655140 IJH655140:IJI655140 ITD655140:ITE655140 JCZ655140:JDA655140 JMV655140:JMW655140 JWR655140:JWS655140 KGN655140:KGO655140 KQJ655140:KQK655140 LAF655140:LAG655140 LKB655140:LKC655140 LTX655140:LTY655140 MDT655140:MDU655140 MNP655140:MNQ655140 MXL655140:MXM655140 NHH655140:NHI655140 NRD655140:NRE655140 OAZ655140:OBA655140 OKV655140:OKW655140 OUR655140:OUS655140 PEN655140:PEO655140 POJ655140:POK655140 PYF655140:PYG655140 QIB655140:QIC655140 QRX655140:QRY655140 RBT655140:RBU655140 RLP655140:RLQ655140 RVL655140:RVM655140 SFH655140:SFI655140 SPD655140:SPE655140 SYZ655140:SZA655140 TIV655140:TIW655140 TSR655140:TSS655140 UCN655140:UCO655140 UMJ655140:UMK655140 UWF655140:UWG655140 VGB655140:VGC655140 VPX655140:VPY655140 VZT655140:VZU655140 WJP655140:WJQ655140 WTL655140:WTM655140 AE720676:AF720676 GZ720676:HA720676 QV720676:QW720676 AAR720676:AAS720676 AKN720676:AKO720676 AUJ720676:AUK720676 BEF720676:BEG720676 BOB720676:BOC720676 BXX720676:BXY720676 CHT720676:CHU720676 CRP720676:CRQ720676 DBL720676:DBM720676 DLH720676:DLI720676 DVD720676:DVE720676 EEZ720676:EFA720676 EOV720676:EOW720676 EYR720676:EYS720676 FIN720676:FIO720676 FSJ720676:FSK720676 GCF720676:GCG720676 GMB720676:GMC720676 GVX720676:GVY720676 HFT720676:HFU720676 HPP720676:HPQ720676 HZL720676:HZM720676 IJH720676:IJI720676 ITD720676:ITE720676 JCZ720676:JDA720676 JMV720676:JMW720676 JWR720676:JWS720676 KGN720676:KGO720676 KQJ720676:KQK720676 LAF720676:LAG720676 LKB720676:LKC720676 LTX720676:LTY720676 MDT720676:MDU720676 MNP720676:MNQ720676 MXL720676:MXM720676 NHH720676:NHI720676 NRD720676:NRE720676 OAZ720676:OBA720676 OKV720676:OKW720676 OUR720676:OUS720676 PEN720676:PEO720676 POJ720676:POK720676 PYF720676:PYG720676 QIB720676:QIC720676 QRX720676:QRY720676 RBT720676:RBU720676 RLP720676:RLQ720676 RVL720676:RVM720676 SFH720676:SFI720676 SPD720676:SPE720676 SYZ720676:SZA720676 TIV720676:TIW720676 TSR720676:TSS720676 UCN720676:UCO720676 UMJ720676:UMK720676 UWF720676:UWG720676 VGB720676:VGC720676 VPX720676:VPY720676 VZT720676:VZU720676 WJP720676:WJQ720676 WTL720676:WTM720676 AE786212:AF786212 GZ786212:HA786212 QV786212:QW786212 AAR786212:AAS786212 AKN786212:AKO786212 AUJ786212:AUK786212 BEF786212:BEG786212 BOB786212:BOC786212 BXX786212:BXY786212 CHT786212:CHU786212 CRP786212:CRQ786212 DBL786212:DBM786212 DLH786212:DLI786212 DVD786212:DVE786212 EEZ786212:EFA786212 EOV786212:EOW786212 EYR786212:EYS786212 FIN786212:FIO786212 FSJ786212:FSK786212 GCF786212:GCG786212 GMB786212:GMC786212 GVX786212:GVY786212 HFT786212:HFU786212 HPP786212:HPQ786212 HZL786212:HZM786212 IJH786212:IJI786212 ITD786212:ITE786212 JCZ786212:JDA786212 JMV786212:JMW786212 JWR786212:JWS786212 KGN786212:KGO786212 KQJ786212:KQK786212 LAF786212:LAG786212 LKB786212:LKC786212 LTX786212:LTY786212 MDT786212:MDU786212 MNP786212:MNQ786212 MXL786212:MXM786212 NHH786212:NHI786212 NRD786212:NRE786212 OAZ786212:OBA786212 OKV786212:OKW786212 OUR786212:OUS786212 PEN786212:PEO786212 POJ786212:POK786212 PYF786212:PYG786212 QIB786212:QIC786212 QRX786212:QRY786212 RBT786212:RBU786212 RLP786212:RLQ786212 RVL786212:RVM786212 SFH786212:SFI786212 SPD786212:SPE786212 SYZ786212:SZA786212 TIV786212:TIW786212 TSR786212:TSS786212 UCN786212:UCO786212 UMJ786212:UMK786212 UWF786212:UWG786212 VGB786212:VGC786212 VPX786212:VPY786212 VZT786212:VZU786212 WJP786212:WJQ786212 WTL786212:WTM786212 AE851748:AF851748 GZ851748:HA851748 QV851748:QW851748 AAR851748:AAS851748 AKN851748:AKO851748 AUJ851748:AUK851748 BEF851748:BEG851748 BOB851748:BOC851748 BXX851748:BXY851748 CHT851748:CHU851748 CRP851748:CRQ851748 DBL851748:DBM851748 DLH851748:DLI851748 DVD851748:DVE851748 EEZ851748:EFA851748 EOV851748:EOW851748 EYR851748:EYS851748 FIN851748:FIO851748 FSJ851748:FSK851748 GCF851748:GCG851748 GMB851748:GMC851748 GVX851748:GVY851748 HFT851748:HFU851748 HPP851748:HPQ851748 HZL851748:HZM851748 IJH851748:IJI851748 ITD851748:ITE851748 JCZ851748:JDA851748 JMV851748:JMW851748 JWR851748:JWS851748 KGN851748:KGO851748 KQJ851748:KQK851748 LAF851748:LAG851748 LKB851748:LKC851748 LTX851748:LTY851748 MDT851748:MDU851748 MNP851748:MNQ851748 MXL851748:MXM851748 NHH851748:NHI851748 NRD851748:NRE851748 OAZ851748:OBA851748 OKV851748:OKW851748 OUR851748:OUS851748 PEN851748:PEO851748 POJ851748:POK851748 PYF851748:PYG851748 QIB851748:QIC851748 QRX851748:QRY851748 RBT851748:RBU851748 RLP851748:RLQ851748 RVL851748:RVM851748 SFH851748:SFI851748 SPD851748:SPE851748 SYZ851748:SZA851748 TIV851748:TIW851748 TSR851748:TSS851748 UCN851748:UCO851748 UMJ851748:UMK851748 UWF851748:UWG851748 VGB851748:VGC851748 VPX851748:VPY851748 VZT851748:VZU851748 WJP851748:WJQ851748 WTL851748:WTM851748 AE917284:AF917284 GZ917284:HA917284 QV917284:QW917284 AAR917284:AAS917284 AKN917284:AKO917284 AUJ917284:AUK917284 BEF917284:BEG917284 BOB917284:BOC917284 BXX917284:BXY917284 CHT917284:CHU917284 CRP917284:CRQ917284 DBL917284:DBM917284 DLH917284:DLI917284 DVD917284:DVE917284 EEZ917284:EFA917284 EOV917284:EOW917284 EYR917284:EYS917284 FIN917284:FIO917284 FSJ917284:FSK917284 GCF917284:GCG917284 GMB917284:GMC917284 GVX917284:GVY917284 HFT917284:HFU917284 HPP917284:HPQ917284 HZL917284:HZM917284 IJH917284:IJI917284 ITD917284:ITE917284 JCZ917284:JDA917284 JMV917284:JMW917284 JWR917284:JWS917284 KGN917284:KGO917284 KQJ917284:KQK917284 LAF917284:LAG917284 LKB917284:LKC917284 LTX917284:LTY917284 MDT917284:MDU917284 MNP917284:MNQ917284 MXL917284:MXM917284 NHH917284:NHI917284 NRD917284:NRE917284 OAZ917284:OBA917284 OKV917284:OKW917284 OUR917284:OUS917284 PEN917284:PEO917284 POJ917284:POK917284 PYF917284:PYG917284 QIB917284:QIC917284 QRX917284:QRY917284 RBT917284:RBU917284 RLP917284:RLQ917284 RVL917284:RVM917284 SFH917284:SFI917284 SPD917284:SPE917284 SYZ917284:SZA917284 TIV917284:TIW917284 TSR917284:TSS917284 UCN917284:UCO917284 UMJ917284:UMK917284 UWF917284:UWG917284 VGB917284:VGC917284 VPX917284:VPY917284 VZT917284:VZU917284 WJP917284:WJQ917284 WTL917284:WTM917284 AE982820:AF982820 GZ982820:HA982820 QV982820:QW982820 AAR982820:AAS982820 AKN982820:AKO982820 AUJ982820:AUK982820 BEF982820:BEG982820 BOB982820:BOC982820 BXX982820:BXY982820 CHT982820:CHU982820 CRP982820:CRQ982820 DBL982820:DBM982820 DLH982820:DLI982820 DVD982820:DVE982820 EEZ982820:EFA982820 EOV982820:EOW982820 EYR982820:EYS982820 FIN982820:FIO982820 FSJ982820:FSK982820 GCF982820:GCG982820 GMB982820:GMC982820 GVX982820:GVY982820 HFT982820:HFU982820 HPP982820:HPQ982820 HZL982820:HZM982820 IJH982820:IJI982820 ITD982820:ITE982820 JCZ982820:JDA982820 JMV982820:JMW982820 JWR982820:JWS982820 KGN982820:KGO982820 KQJ982820:KQK982820 LAF982820:LAG982820 LKB982820:LKC982820 LTX982820:LTY982820 MDT982820:MDU982820 MNP982820:MNQ982820 MXL982820:MXM982820 NHH982820:NHI982820 NRD982820:NRE982820 OAZ982820:OBA982820 OKV982820:OKW982820 OUR982820:OUS982820 PEN982820:PEO982820 POJ982820:POK982820 PYF982820:PYG982820 QIB982820:QIC982820 QRX982820:QRY982820 RBT982820:RBU982820 RLP982820:RLQ982820 RVL982820:RVM982820 SFH982820:SFI982820 SPD982820:SPE982820 SYZ982820:SZA982820 TIV982820:TIW982820 TSR982820:TSS982820 UCN982820:UCO982820 UMJ982820:UMK982820 UWF982820:UWG982820 VGB982820:VGC982820 VPX982820:VPY982820 VZT982820:VZU982820 WJP982820:WJQ982820 WTL982820:WTM982820 B23:C24 FW23:FX24 PS23:PT24 ZO23:ZP24 AJK23:AJL24 ATG23:ATH24 BDC23:BDD24 BMY23:BMZ24 BWU23:BWV24 CGQ23:CGR24 CQM23:CQN24 DAI23:DAJ24 DKE23:DKF24 DUA23:DUB24 EDW23:EDX24 ENS23:ENT24 EXO23:EXP24 FHK23:FHL24 FRG23:FRH24 GBC23:GBD24 GKY23:GKZ24 GUU23:GUV24 HEQ23:HER24 HOM23:HON24 HYI23:HYJ24 IIE23:IIF24 ISA23:ISB24 JBW23:JBX24 JLS23:JLT24 JVO23:JVP24 KFK23:KFL24 KPG23:KPH24 KZC23:KZD24 LIY23:LIZ24 LSU23:LSV24 MCQ23:MCR24 MMM23:MMN24 MWI23:MWJ24 NGE23:NGF24 NQA23:NQB24 NZW23:NZX24 OJS23:OJT24 OTO23:OTP24 PDK23:PDL24 PNG23:PNH24 PXC23:PXD24 QGY23:QGZ24 QQU23:QQV24 RAQ23:RAR24 RKM23:RKN24 RUI23:RUJ24 SEE23:SEF24 SOA23:SOB24 SXW23:SXX24 THS23:THT24 TRO23:TRP24 UBK23:UBL24 ULG23:ULH24 UVC23:UVD24 VEY23:VEZ24 VOU23:VOV24 VYQ23:VYR24 WIM23:WIN24 WSI23:WSJ24 B65319:C65320 FW65319:FX65320 PS65319:PT65320 ZO65319:ZP65320 AJK65319:AJL65320 ATG65319:ATH65320 BDC65319:BDD65320 BMY65319:BMZ65320 BWU65319:BWV65320 CGQ65319:CGR65320 CQM65319:CQN65320 DAI65319:DAJ65320 DKE65319:DKF65320 DUA65319:DUB65320 EDW65319:EDX65320 ENS65319:ENT65320 EXO65319:EXP65320 FHK65319:FHL65320 FRG65319:FRH65320 GBC65319:GBD65320 GKY65319:GKZ65320 GUU65319:GUV65320 HEQ65319:HER65320 HOM65319:HON65320 HYI65319:HYJ65320 IIE65319:IIF65320 ISA65319:ISB65320 JBW65319:JBX65320 JLS65319:JLT65320 JVO65319:JVP65320 KFK65319:KFL65320 KPG65319:KPH65320 KZC65319:KZD65320 LIY65319:LIZ65320 LSU65319:LSV65320 MCQ65319:MCR65320 MMM65319:MMN65320 MWI65319:MWJ65320 NGE65319:NGF65320 NQA65319:NQB65320 NZW65319:NZX65320 OJS65319:OJT65320 OTO65319:OTP65320 PDK65319:PDL65320 PNG65319:PNH65320 PXC65319:PXD65320 QGY65319:QGZ65320 QQU65319:QQV65320 RAQ65319:RAR65320 RKM65319:RKN65320 RUI65319:RUJ65320 SEE65319:SEF65320 SOA65319:SOB65320 SXW65319:SXX65320 THS65319:THT65320 TRO65319:TRP65320 UBK65319:UBL65320 ULG65319:ULH65320 UVC65319:UVD65320 VEY65319:VEZ65320 VOU65319:VOV65320 VYQ65319:VYR65320 WIM65319:WIN65320 WSI65319:WSJ65320 B130855:C130856 FW130855:FX130856 PS130855:PT130856 ZO130855:ZP130856 AJK130855:AJL130856 ATG130855:ATH130856 BDC130855:BDD130856 BMY130855:BMZ130856 BWU130855:BWV130856 CGQ130855:CGR130856 CQM130855:CQN130856 DAI130855:DAJ130856 DKE130855:DKF130856 DUA130855:DUB130856 EDW130855:EDX130856 ENS130855:ENT130856 EXO130855:EXP130856 FHK130855:FHL130856 FRG130855:FRH130856 GBC130855:GBD130856 GKY130855:GKZ130856 GUU130855:GUV130856 HEQ130855:HER130856 HOM130855:HON130856 HYI130855:HYJ130856 IIE130855:IIF130856 ISA130855:ISB130856 JBW130855:JBX130856 JLS130855:JLT130856 JVO130855:JVP130856 KFK130855:KFL130856 KPG130855:KPH130856 KZC130855:KZD130856 LIY130855:LIZ130856 LSU130855:LSV130856 MCQ130855:MCR130856 MMM130855:MMN130856 MWI130855:MWJ130856 NGE130855:NGF130856 NQA130855:NQB130856 NZW130855:NZX130856 OJS130855:OJT130856 OTO130855:OTP130856 PDK130855:PDL130856 PNG130855:PNH130856 PXC130855:PXD130856 QGY130855:QGZ130856 QQU130855:QQV130856 RAQ130855:RAR130856 RKM130855:RKN130856 RUI130855:RUJ130856 SEE130855:SEF130856 SOA130855:SOB130856 SXW130855:SXX130856 THS130855:THT130856 TRO130855:TRP130856 UBK130855:UBL130856 ULG130855:ULH130856 UVC130855:UVD130856 VEY130855:VEZ130856 VOU130855:VOV130856 VYQ130855:VYR130856 WIM130855:WIN130856 WSI130855:WSJ130856 B196391:C196392 FW196391:FX196392 PS196391:PT196392 ZO196391:ZP196392 AJK196391:AJL196392 ATG196391:ATH196392 BDC196391:BDD196392 BMY196391:BMZ196392 BWU196391:BWV196392 CGQ196391:CGR196392 CQM196391:CQN196392 DAI196391:DAJ196392 DKE196391:DKF196392 DUA196391:DUB196392 EDW196391:EDX196392 ENS196391:ENT196392 EXO196391:EXP196392 FHK196391:FHL196392 FRG196391:FRH196392 GBC196391:GBD196392 GKY196391:GKZ196392 GUU196391:GUV196392 HEQ196391:HER196392 HOM196391:HON196392 HYI196391:HYJ196392 IIE196391:IIF196392 ISA196391:ISB196392 JBW196391:JBX196392 JLS196391:JLT196392 JVO196391:JVP196392 KFK196391:KFL196392 KPG196391:KPH196392 KZC196391:KZD196392 LIY196391:LIZ196392 LSU196391:LSV196392 MCQ196391:MCR196392 MMM196391:MMN196392 MWI196391:MWJ196392 NGE196391:NGF196392 NQA196391:NQB196392 NZW196391:NZX196392 OJS196391:OJT196392 OTO196391:OTP196392 PDK196391:PDL196392 PNG196391:PNH196392 PXC196391:PXD196392 QGY196391:QGZ196392 QQU196391:QQV196392 RAQ196391:RAR196392 RKM196391:RKN196392 RUI196391:RUJ196392 SEE196391:SEF196392 SOA196391:SOB196392 SXW196391:SXX196392 THS196391:THT196392 TRO196391:TRP196392 UBK196391:UBL196392 ULG196391:ULH196392 UVC196391:UVD196392 VEY196391:VEZ196392 VOU196391:VOV196392 VYQ196391:VYR196392 WIM196391:WIN196392 WSI196391:WSJ196392 B261927:C261928 FW261927:FX261928 PS261927:PT261928 ZO261927:ZP261928 AJK261927:AJL261928 ATG261927:ATH261928 BDC261927:BDD261928 BMY261927:BMZ261928 BWU261927:BWV261928 CGQ261927:CGR261928 CQM261927:CQN261928 DAI261927:DAJ261928 DKE261927:DKF261928 DUA261927:DUB261928 EDW261927:EDX261928 ENS261927:ENT261928 EXO261927:EXP261928 FHK261927:FHL261928 FRG261927:FRH261928 GBC261927:GBD261928 GKY261927:GKZ261928 GUU261927:GUV261928 HEQ261927:HER261928 HOM261927:HON261928 HYI261927:HYJ261928 IIE261927:IIF261928 ISA261927:ISB261928 JBW261927:JBX261928 JLS261927:JLT261928 JVO261927:JVP261928 KFK261927:KFL261928 KPG261927:KPH261928 KZC261927:KZD261928 LIY261927:LIZ261928 LSU261927:LSV261928 MCQ261927:MCR261928 MMM261927:MMN261928 MWI261927:MWJ261928 NGE261927:NGF261928 NQA261927:NQB261928 NZW261927:NZX261928 OJS261927:OJT261928 OTO261927:OTP261928 PDK261927:PDL261928 PNG261927:PNH261928 PXC261927:PXD261928 QGY261927:QGZ261928 QQU261927:QQV261928 RAQ261927:RAR261928 RKM261927:RKN261928 RUI261927:RUJ261928 SEE261927:SEF261928 SOA261927:SOB261928 SXW261927:SXX261928 THS261927:THT261928 TRO261927:TRP261928 UBK261927:UBL261928 ULG261927:ULH261928 UVC261927:UVD261928 VEY261927:VEZ261928 VOU261927:VOV261928 VYQ261927:VYR261928 WIM261927:WIN261928 WSI261927:WSJ261928 B327463:C327464 FW327463:FX327464 PS327463:PT327464 ZO327463:ZP327464 AJK327463:AJL327464 ATG327463:ATH327464 BDC327463:BDD327464 BMY327463:BMZ327464 BWU327463:BWV327464 CGQ327463:CGR327464 CQM327463:CQN327464 DAI327463:DAJ327464 DKE327463:DKF327464 DUA327463:DUB327464 EDW327463:EDX327464 ENS327463:ENT327464 EXO327463:EXP327464 FHK327463:FHL327464 FRG327463:FRH327464 GBC327463:GBD327464 GKY327463:GKZ327464 GUU327463:GUV327464 HEQ327463:HER327464 HOM327463:HON327464 HYI327463:HYJ327464 IIE327463:IIF327464 ISA327463:ISB327464 JBW327463:JBX327464 JLS327463:JLT327464 JVO327463:JVP327464 KFK327463:KFL327464 KPG327463:KPH327464 KZC327463:KZD327464 LIY327463:LIZ327464 LSU327463:LSV327464 MCQ327463:MCR327464 MMM327463:MMN327464 MWI327463:MWJ327464 NGE327463:NGF327464 NQA327463:NQB327464 NZW327463:NZX327464 OJS327463:OJT327464 OTO327463:OTP327464 PDK327463:PDL327464 PNG327463:PNH327464 PXC327463:PXD327464 QGY327463:QGZ327464 QQU327463:QQV327464 RAQ327463:RAR327464 RKM327463:RKN327464 RUI327463:RUJ327464 SEE327463:SEF327464 SOA327463:SOB327464 SXW327463:SXX327464 THS327463:THT327464 TRO327463:TRP327464 UBK327463:UBL327464 ULG327463:ULH327464 UVC327463:UVD327464 VEY327463:VEZ327464 VOU327463:VOV327464 VYQ327463:VYR327464 WIM327463:WIN327464 WSI327463:WSJ327464 B392999:C393000 FW392999:FX393000 PS392999:PT393000 ZO392999:ZP393000 AJK392999:AJL393000 ATG392999:ATH393000 BDC392999:BDD393000 BMY392999:BMZ393000 BWU392999:BWV393000 CGQ392999:CGR393000 CQM392999:CQN393000 DAI392999:DAJ393000 DKE392999:DKF393000 DUA392999:DUB393000 EDW392999:EDX393000 ENS392999:ENT393000 EXO392999:EXP393000 FHK392999:FHL393000 FRG392999:FRH393000 GBC392999:GBD393000 GKY392999:GKZ393000 GUU392999:GUV393000 HEQ392999:HER393000 HOM392999:HON393000 HYI392999:HYJ393000 IIE392999:IIF393000 ISA392999:ISB393000 JBW392999:JBX393000 JLS392999:JLT393000 JVO392999:JVP393000 KFK392999:KFL393000 KPG392999:KPH393000 KZC392999:KZD393000 LIY392999:LIZ393000 LSU392999:LSV393000 MCQ392999:MCR393000 MMM392999:MMN393000 MWI392999:MWJ393000 NGE392999:NGF393000 NQA392999:NQB393000 NZW392999:NZX393000 OJS392999:OJT393000 OTO392999:OTP393000 PDK392999:PDL393000 PNG392999:PNH393000 PXC392999:PXD393000 QGY392999:QGZ393000 QQU392999:QQV393000 RAQ392999:RAR393000 RKM392999:RKN393000 RUI392999:RUJ393000 SEE392999:SEF393000 SOA392999:SOB393000 SXW392999:SXX393000 THS392999:THT393000 TRO392999:TRP393000 UBK392999:UBL393000 ULG392999:ULH393000 UVC392999:UVD393000 VEY392999:VEZ393000 VOU392999:VOV393000 VYQ392999:VYR393000 WIM392999:WIN393000 WSI392999:WSJ393000 B458535:C458536 FW458535:FX458536 PS458535:PT458536 ZO458535:ZP458536 AJK458535:AJL458536 ATG458535:ATH458536 BDC458535:BDD458536 BMY458535:BMZ458536 BWU458535:BWV458536 CGQ458535:CGR458536 CQM458535:CQN458536 DAI458535:DAJ458536 DKE458535:DKF458536 DUA458535:DUB458536 EDW458535:EDX458536 ENS458535:ENT458536 EXO458535:EXP458536 FHK458535:FHL458536 FRG458535:FRH458536 GBC458535:GBD458536 GKY458535:GKZ458536 GUU458535:GUV458536 HEQ458535:HER458536 HOM458535:HON458536 HYI458535:HYJ458536 IIE458535:IIF458536 ISA458535:ISB458536 JBW458535:JBX458536 JLS458535:JLT458536 JVO458535:JVP458536 KFK458535:KFL458536 KPG458535:KPH458536 KZC458535:KZD458536 LIY458535:LIZ458536 LSU458535:LSV458536 MCQ458535:MCR458536 MMM458535:MMN458536 MWI458535:MWJ458536 NGE458535:NGF458536 NQA458535:NQB458536 NZW458535:NZX458536 OJS458535:OJT458536 OTO458535:OTP458536 PDK458535:PDL458536 PNG458535:PNH458536 PXC458535:PXD458536 QGY458535:QGZ458536 QQU458535:QQV458536 RAQ458535:RAR458536 RKM458535:RKN458536 RUI458535:RUJ458536 SEE458535:SEF458536 SOA458535:SOB458536 SXW458535:SXX458536 THS458535:THT458536 TRO458535:TRP458536 UBK458535:UBL458536 ULG458535:ULH458536 UVC458535:UVD458536 VEY458535:VEZ458536 VOU458535:VOV458536 VYQ458535:VYR458536 WIM458535:WIN458536 WSI458535:WSJ458536 B524071:C524072 FW524071:FX524072 PS524071:PT524072 ZO524071:ZP524072 AJK524071:AJL524072 ATG524071:ATH524072 BDC524071:BDD524072 BMY524071:BMZ524072 BWU524071:BWV524072 CGQ524071:CGR524072 CQM524071:CQN524072 DAI524071:DAJ524072 DKE524071:DKF524072 DUA524071:DUB524072 EDW524071:EDX524072 ENS524071:ENT524072 EXO524071:EXP524072 FHK524071:FHL524072 FRG524071:FRH524072 GBC524071:GBD524072 GKY524071:GKZ524072 GUU524071:GUV524072 HEQ524071:HER524072 HOM524071:HON524072 HYI524071:HYJ524072 IIE524071:IIF524072 ISA524071:ISB524072 JBW524071:JBX524072 JLS524071:JLT524072 JVO524071:JVP524072 KFK524071:KFL524072 KPG524071:KPH524072 KZC524071:KZD524072 LIY524071:LIZ524072 LSU524071:LSV524072 MCQ524071:MCR524072 MMM524071:MMN524072 MWI524071:MWJ524072 NGE524071:NGF524072 NQA524071:NQB524072 NZW524071:NZX524072 OJS524071:OJT524072 OTO524071:OTP524072 PDK524071:PDL524072 PNG524071:PNH524072 PXC524071:PXD524072 QGY524071:QGZ524072 QQU524071:QQV524072 RAQ524071:RAR524072 RKM524071:RKN524072 RUI524071:RUJ524072 SEE524071:SEF524072 SOA524071:SOB524072 SXW524071:SXX524072 THS524071:THT524072 TRO524071:TRP524072 UBK524071:UBL524072 ULG524071:ULH524072 UVC524071:UVD524072 VEY524071:VEZ524072 VOU524071:VOV524072 VYQ524071:VYR524072 WIM524071:WIN524072 WSI524071:WSJ524072 B589607:C589608 FW589607:FX589608 PS589607:PT589608 ZO589607:ZP589608 AJK589607:AJL589608 ATG589607:ATH589608 BDC589607:BDD589608 BMY589607:BMZ589608 BWU589607:BWV589608 CGQ589607:CGR589608 CQM589607:CQN589608 DAI589607:DAJ589608 DKE589607:DKF589608 DUA589607:DUB589608 EDW589607:EDX589608 ENS589607:ENT589608 EXO589607:EXP589608 FHK589607:FHL589608 FRG589607:FRH589608 GBC589607:GBD589608 GKY589607:GKZ589608 GUU589607:GUV589608 HEQ589607:HER589608 HOM589607:HON589608 HYI589607:HYJ589608 IIE589607:IIF589608 ISA589607:ISB589608 JBW589607:JBX589608 JLS589607:JLT589608 JVO589607:JVP589608 KFK589607:KFL589608 KPG589607:KPH589608 KZC589607:KZD589608 LIY589607:LIZ589608 LSU589607:LSV589608 MCQ589607:MCR589608 MMM589607:MMN589608 MWI589607:MWJ589608 NGE589607:NGF589608 NQA589607:NQB589608 NZW589607:NZX589608 OJS589607:OJT589608 OTO589607:OTP589608 PDK589607:PDL589608 PNG589607:PNH589608 PXC589607:PXD589608 QGY589607:QGZ589608 QQU589607:QQV589608 RAQ589607:RAR589608 RKM589607:RKN589608 RUI589607:RUJ589608 SEE589607:SEF589608 SOA589607:SOB589608 SXW589607:SXX589608 THS589607:THT589608 TRO589607:TRP589608 UBK589607:UBL589608 ULG589607:ULH589608 UVC589607:UVD589608 VEY589607:VEZ589608 VOU589607:VOV589608 VYQ589607:VYR589608 WIM589607:WIN589608 WSI589607:WSJ589608 B655143:C655144 FW655143:FX655144 PS655143:PT655144 ZO655143:ZP655144 AJK655143:AJL655144 ATG655143:ATH655144 BDC655143:BDD655144 BMY655143:BMZ655144 BWU655143:BWV655144 CGQ655143:CGR655144 CQM655143:CQN655144 DAI655143:DAJ655144 DKE655143:DKF655144 DUA655143:DUB655144 EDW655143:EDX655144 ENS655143:ENT655144 EXO655143:EXP655144 FHK655143:FHL655144 FRG655143:FRH655144 GBC655143:GBD655144 GKY655143:GKZ655144 GUU655143:GUV655144 HEQ655143:HER655144 HOM655143:HON655144 HYI655143:HYJ655144 IIE655143:IIF655144 ISA655143:ISB655144 JBW655143:JBX655144 JLS655143:JLT655144 JVO655143:JVP655144 KFK655143:KFL655144 KPG655143:KPH655144 KZC655143:KZD655144 LIY655143:LIZ655144 LSU655143:LSV655144 MCQ655143:MCR655144 MMM655143:MMN655144 MWI655143:MWJ655144 NGE655143:NGF655144 NQA655143:NQB655144 NZW655143:NZX655144 OJS655143:OJT655144 OTO655143:OTP655144 PDK655143:PDL655144 PNG655143:PNH655144 PXC655143:PXD655144 QGY655143:QGZ655144 QQU655143:QQV655144 RAQ655143:RAR655144 RKM655143:RKN655144 RUI655143:RUJ655144 SEE655143:SEF655144 SOA655143:SOB655144 SXW655143:SXX655144 THS655143:THT655144 TRO655143:TRP655144 UBK655143:UBL655144 ULG655143:ULH655144 UVC655143:UVD655144 VEY655143:VEZ655144 VOU655143:VOV655144 VYQ655143:VYR655144 WIM655143:WIN655144 WSI655143:WSJ655144 B720679:C720680 FW720679:FX720680 PS720679:PT720680 ZO720679:ZP720680 AJK720679:AJL720680 ATG720679:ATH720680 BDC720679:BDD720680 BMY720679:BMZ720680 BWU720679:BWV720680 CGQ720679:CGR720680 CQM720679:CQN720680 DAI720679:DAJ720680 DKE720679:DKF720680 DUA720679:DUB720680 EDW720679:EDX720680 ENS720679:ENT720680 EXO720679:EXP720680 FHK720679:FHL720680 FRG720679:FRH720680 GBC720679:GBD720680 GKY720679:GKZ720680 GUU720679:GUV720680 HEQ720679:HER720680 HOM720679:HON720680 HYI720679:HYJ720680 IIE720679:IIF720680 ISA720679:ISB720680 JBW720679:JBX720680 JLS720679:JLT720680 JVO720679:JVP720680 KFK720679:KFL720680 KPG720679:KPH720680 KZC720679:KZD720680 LIY720679:LIZ720680 LSU720679:LSV720680 MCQ720679:MCR720680 MMM720679:MMN720680 MWI720679:MWJ720680 NGE720679:NGF720680 NQA720679:NQB720680 NZW720679:NZX720680 OJS720679:OJT720680 OTO720679:OTP720680 PDK720679:PDL720680 PNG720679:PNH720680 PXC720679:PXD720680 QGY720679:QGZ720680 QQU720679:QQV720680 RAQ720679:RAR720680 RKM720679:RKN720680 RUI720679:RUJ720680 SEE720679:SEF720680 SOA720679:SOB720680 SXW720679:SXX720680 THS720679:THT720680 TRO720679:TRP720680 UBK720679:UBL720680 ULG720679:ULH720680 UVC720679:UVD720680 VEY720679:VEZ720680 VOU720679:VOV720680 VYQ720679:VYR720680 WIM720679:WIN720680 WSI720679:WSJ720680 B786215:C786216 FW786215:FX786216 PS786215:PT786216 ZO786215:ZP786216 AJK786215:AJL786216 ATG786215:ATH786216 BDC786215:BDD786216 BMY786215:BMZ786216 BWU786215:BWV786216 CGQ786215:CGR786216 CQM786215:CQN786216 DAI786215:DAJ786216 DKE786215:DKF786216 DUA786215:DUB786216 EDW786215:EDX786216 ENS786215:ENT786216 EXO786215:EXP786216 FHK786215:FHL786216 FRG786215:FRH786216 GBC786215:GBD786216 GKY786215:GKZ786216 GUU786215:GUV786216 HEQ786215:HER786216 HOM786215:HON786216 HYI786215:HYJ786216 IIE786215:IIF786216 ISA786215:ISB786216 JBW786215:JBX786216 JLS786215:JLT786216 JVO786215:JVP786216 KFK786215:KFL786216 KPG786215:KPH786216 KZC786215:KZD786216 LIY786215:LIZ786216 LSU786215:LSV786216 MCQ786215:MCR786216 MMM786215:MMN786216 MWI786215:MWJ786216 NGE786215:NGF786216 NQA786215:NQB786216 NZW786215:NZX786216 OJS786215:OJT786216 OTO786215:OTP786216 PDK786215:PDL786216 PNG786215:PNH786216 PXC786215:PXD786216 QGY786215:QGZ786216 QQU786215:QQV786216 RAQ786215:RAR786216 RKM786215:RKN786216 RUI786215:RUJ786216 SEE786215:SEF786216 SOA786215:SOB786216 SXW786215:SXX786216 THS786215:THT786216 TRO786215:TRP786216 UBK786215:UBL786216 ULG786215:ULH786216 UVC786215:UVD786216 VEY786215:VEZ786216 VOU786215:VOV786216 VYQ786215:VYR786216 WIM786215:WIN786216 WSI786215:WSJ786216 B851751:C851752 FW851751:FX851752 PS851751:PT851752 ZO851751:ZP851752 AJK851751:AJL851752 ATG851751:ATH851752 BDC851751:BDD851752 BMY851751:BMZ851752 BWU851751:BWV851752 CGQ851751:CGR851752 CQM851751:CQN851752 DAI851751:DAJ851752 DKE851751:DKF851752 DUA851751:DUB851752 EDW851751:EDX851752 ENS851751:ENT851752 EXO851751:EXP851752 FHK851751:FHL851752 FRG851751:FRH851752 GBC851751:GBD851752 GKY851751:GKZ851752 GUU851751:GUV851752 HEQ851751:HER851752 HOM851751:HON851752 HYI851751:HYJ851752 IIE851751:IIF851752 ISA851751:ISB851752 JBW851751:JBX851752 JLS851751:JLT851752 JVO851751:JVP851752 KFK851751:KFL851752 KPG851751:KPH851752 KZC851751:KZD851752 LIY851751:LIZ851752 LSU851751:LSV851752 MCQ851751:MCR851752 MMM851751:MMN851752 MWI851751:MWJ851752 NGE851751:NGF851752 NQA851751:NQB851752 NZW851751:NZX851752 OJS851751:OJT851752 OTO851751:OTP851752 PDK851751:PDL851752 PNG851751:PNH851752 PXC851751:PXD851752 QGY851751:QGZ851752 QQU851751:QQV851752 RAQ851751:RAR851752 RKM851751:RKN851752 RUI851751:RUJ851752 SEE851751:SEF851752 SOA851751:SOB851752 SXW851751:SXX851752 THS851751:THT851752 TRO851751:TRP851752 UBK851751:UBL851752 ULG851751:ULH851752 UVC851751:UVD851752 VEY851751:VEZ851752 VOU851751:VOV851752 VYQ851751:VYR851752 WIM851751:WIN851752 WSI851751:WSJ851752 B917287:C917288 FW917287:FX917288 PS917287:PT917288 ZO917287:ZP917288 AJK917287:AJL917288 ATG917287:ATH917288 BDC917287:BDD917288 BMY917287:BMZ917288 BWU917287:BWV917288 CGQ917287:CGR917288 CQM917287:CQN917288 DAI917287:DAJ917288 DKE917287:DKF917288 DUA917287:DUB917288 EDW917287:EDX917288 ENS917287:ENT917288 EXO917287:EXP917288 FHK917287:FHL917288 FRG917287:FRH917288 GBC917287:GBD917288 GKY917287:GKZ917288 GUU917287:GUV917288 HEQ917287:HER917288 HOM917287:HON917288 HYI917287:HYJ917288 IIE917287:IIF917288 ISA917287:ISB917288 JBW917287:JBX917288 JLS917287:JLT917288 JVO917287:JVP917288 KFK917287:KFL917288 KPG917287:KPH917288 KZC917287:KZD917288 LIY917287:LIZ917288 LSU917287:LSV917288 MCQ917287:MCR917288 MMM917287:MMN917288 MWI917287:MWJ917288 NGE917287:NGF917288 NQA917287:NQB917288 NZW917287:NZX917288 OJS917287:OJT917288 OTO917287:OTP917288 PDK917287:PDL917288 PNG917287:PNH917288 PXC917287:PXD917288 QGY917287:QGZ917288 QQU917287:QQV917288 RAQ917287:RAR917288 RKM917287:RKN917288 RUI917287:RUJ917288 SEE917287:SEF917288 SOA917287:SOB917288 SXW917287:SXX917288 THS917287:THT917288 TRO917287:TRP917288 UBK917287:UBL917288 ULG917287:ULH917288 UVC917287:UVD917288 VEY917287:VEZ917288 VOU917287:VOV917288 VYQ917287:VYR917288 WIM917287:WIN917288 WSI917287:WSJ917288 B982823:C982824 FW982823:FX982824 PS982823:PT982824 ZO982823:ZP982824 AJK982823:AJL982824 ATG982823:ATH982824 BDC982823:BDD982824 BMY982823:BMZ982824 BWU982823:BWV982824 CGQ982823:CGR982824 CQM982823:CQN982824 DAI982823:DAJ982824 DKE982823:DKF982824 DUA982823:DUB982824 EDW982823:EDX982824 ENS982823:ENT982824 EXO982823:EXP982824 FHK982823:FHL982824 FRG982823:FRH982824 GBC982823:GBD982824 GKY982823:GKZ982824 GUU982823:GUV982824 HEQ982823:HER982824 HOM982823:HON982824 HYI982823:HYJ982824 IIE982823:IIF982824 ISA982823:ISB982824 JBW982823:JBX982824 JLS982823:JLT982824 JVO982823:JVP982824 KFK982823:KFL982824 KPG982823:KPH982824 KZC982823:KZD982824 LIY982823:LIZ982824 LSU982823:LSV982824 MCQ982823:MCR982824 MMM982823:MMN982824 MWI982823:MWJ982824 NGE982823:NGF982824 NQA982823:NQB982824 NZW982823:NZX982824 OJS982823:OJT982824 OTO982823:OTP982824 PDK982823:PDL982824 PNG982823:PNH982824 PXC982823:PXD982824 QGY982823:QGZ982824 QQU982823:QQV982824 RAQ982823:RAR982824 RKM982823:RKN982824 RUI982823:RUJ982824 SEE982823:SEF982824 SOA982823:SOB982824 SXW982823:SXX982824 THS982823:THT982824 TRO982823:TRP982824 UBK982823:UBL982824 ULG982823:ULH982824 UVC982823:UVD982824 VEY982823:VEZ982824 VOU982823:VOV982824 VYQ982823:VYR982824 WIM982823:WIN982824 WSI982823:WSJ982824 B27:C27 FW27:FX27 PS27:PT27 ZO27:ZP27 AJK27:AJL27 ATG27:ATH27 BDC27:BDD27 BMY27:BMZ27 BWU27:BWV27 CGQ27:CGR27 CQM27:CQN27 DAI27:DAJ27 DKE27:DKF27 DUA27:DUB27 EDW27:EDX27 ENS27:ENT27 EXO27:EXP27 FHK27:FHL27 FRG27:FRH27 GBC27:GBD27 GKY27:GKZ27 GUU27:GUV27 HEQ27:HER27 HOM27:HON27 HYI27:HYJ27 IIE27:IIF27 ISA27:ISB27 JBW27:JBX27 JLS27:JLT27 JVO27:JVP27 KFK27:KFL27 KPG27:KPH27 KZC27:KZD27 LIY27:LIZ27 LSU27:LSV27 MCQ27:MCR27 MMM27:MMN27 MWI27:MWJ27 NGE27:NGF27 NQA27:NQB27 NZW27:NZX27 OJS27:OJT27 OTO27:OTP27 PDK27:PDL27 PNG27:PNH27 PXC27:PXD27 QGY27:QGZ27 QQU27:QQV27 RAQ27:RAR27 RKM27:RKN27 RUI27:RUJ27 SEE27:SEF27 SOA27:SOB27 SXW27:SXX27 THS27:THT27 TRO27:TRP27 UBK27:UBL27 ULG27:ULH27 UVC27:UVD27 VEY27:VEZ27 VOU27:VOV27 VYQ27:VYR27 WIM27:WIN27 WSI27:WSJ27 B65323:C65323 FW65323:FX65323 PS65323:PT65323 ZO65323:ZP65323 AJK65323:AJL65323 ATG65323:ATH65323 BDC65323:BDD65323 BMY65323:BMZ65323 BWU65323:BWV65323 CGQ65323:CGR65323 CQM65323:CQN65323 DAI65323:DAJ65323 DKE65323:DKF65323 DUA65323:DUB65323 EDW65323:EDX65323 ENS65323:ENT65323 EXO65323:EXP65323 FHK65323:FHL65323 FRG65323:FRH65323 GBC65323:GBD65323 GKY65323:GKZ65323 GUU65323:GUV65323 HEQ65323:HER65323 HOM65323:HON65323 HYI65323:HYJ65323 IIE65323:IIF65323 ISA65323:ISB65323 JBW65323:JBX65323 JLS65323:JLT65323 JVO65323:JVP65323 KFK65323:KFL65323 KPG65323:KPH65323 KZC65323:KZD65323 LIY65323:LIZ65323 LSU65323:LSV65323 MCQ65323:MCR65323 MMM65323:MMN65323 MWI65323:MWJ65323 NGE65323:NGF65323 NQA65323:NQB65323 NZW65323:NZX65323 OJS65323:OJT65323 OTO65323:OTP65323 PDK65323:PDL65323 PNG65323:PNH65323 PXC65323:PXD65323 QGY65323:QGZ65323 QQU65323:QQV65323 RAQ65323:RAR65323 RKM65323:RKN65323 RUI65323:RUJ65323 SEE65323:SEF65323 SOA65323:SOB65323 SXW65323:SXX65323 THS65323:THT65323 TRO65323:TRP65323 UBK65323:UBL65323 ULG65323:ULH65323 UVC65323:UVD65323 VEY65323:VEZ65323 VOU65323:VOV65323 VYQ65323:VYR65323 WIM65323:WIN65323 WSI65323:WSJ65323 B130859:C130859 FW130859:FX130859 PS130859:PT130859 ZO130859:ZP130859 AJK130859:AJL130859 ATG130859:ATH130859 BDC130859:BDD130859 BMY130859:BMZ130859 BWU130859:BWV130859 CGQ130859:CGR130859 CQM130859:CQN130859 DAI130859:DAJ130859 DKE130859:DKF130859 DUA130859:DUB130859 EDW130859:EDX130859 ENS130859:ENT130859 EXO130859:EXP130859 FHK130859:FHL130859 FRG130859:FRH130859 GBC130859:GBD130859 GKY130859:GKZ130859 GUU130859:GUV130859 HEQ130859:HER130859 HOM130859:HON130859 HYI130859:HYJ130859 IIE130859:IIF130859 ISA130859:ISB130859 JBW130859:JBX130859 JLS130859:JLT130859 JVO130859:JVP130859 KFK130859:KFL130859 KPG130859:KPH130859 KZC130859:KZD130859 LIY130859:LIZ130859 LSU130859:LSV130859 MCQ130859:MCR130859 MMM130859:MMN130859 MWI130859:MWJ130859 NGE130859:NGF130859 NQA130859:NQB130859 NZW130859:NZX130859 OJS130859:OJT130859 OTO130859:OTP130859 PDK130859:PDL130859 PNG130859:PNH130859 PXC130859:PXD130859 QGY130859:QGZ130859 QQU130859:QQV130859 RAQ130859:RAR130859 RKM130859:RKN130859 RUI130859:RUJ130859 SEE130859:SEF130859 SOA130859:SOB130859 SXW130859:SXX130859 THS130859:THT130859 TRO130859:TRP130859 UBK130859:UBL130859 ULG130859:ULH130859 UVC130859:UVD130859 VEY130859:VEZ130859 VOU130859:VOV130859 VYQ130859:VYR130859 WIM130859:WIN130859 WSI130859:WSJ130859 B196395:C196395 FW196395:FX196395 PS196395:PT196395 ZO196395:ZP196395 AJK196395:AJL196395 ATG196395:ATH196395 BDC196395:BDD196395 BMY196395:BMZ196395 BWU196395:BWV196395 CGQ196395:CGR196395 CQM196395:CQN196395 DAI196395:DAJ196395 DKE196395:DKF196395 DUA196395:DUB196395 EDW196395:EDX196395 ENS196395:ENT196395 EXO196395:EXP196395 FHK196395:FHL196395 FRG196395:FRH196395 GBC196395:GBD196395 GKY196395:GKZ196395 GUU196395:GUV196395 HEQ196395:HER196395 HOM196395:HON196395 HYI196395:HYJ196395 IIE196395:IIF196395 ISA196395:ISB196395 JBW196395:JBX196395 JLS196395:JLT196395 JVO196395:JVP196395 KFK196395:KFL196395 KPG196395:KPH196395 KZC196395:KZD196395 LIY196395:LIZ196395 LSU196395:LSV196395 MCQ196395:MCR196395 MMM196395:MMN196395 MWI196395:MWJ196395 NGE196395:NGF196395 NQA196395:NQB196395 NZW196395:NZX196395 OJS196395:OJT196395 OTO196395:OTP196395 PDK196395:PDL196395 PNG196395:PNH196395 PXC196395:PXD196395 QGY196395:QGZ196395 QQU196395:QQV196395 RAQ196395:RAR196395 RKM196395:RKN196395 RUI196395:RUJ196395 SEE196395:SEF196395 SOA196395:SOB196395 SXW196395:SXX196395 THS196395:THT196395 TRO196395:TRP196395 UBK196395:UBL196395 ULG196395:ULH196395 UVC196395:UVD196395 VEY196395:VEZ196395 VOU196395:VOV196395 VYQ196395:VYR196395 WIM196395:WIN196395 WSI196395:WSJ196395 B261931:C261931 FW261931:FX261931 PS261931:PT261931 ZO261931:ZP261931 AJK261931:AJL261931 ATG261931:ATH261931 BDC261931:BDD261931 BMY261931:BMZ261931 BWU261931:BWV261931 CGQ261931:CGR261931 CQM261931:CQN261931 DAI261931:DAJ261931 DKE261931:DKF261931 DUA261931:DUB261931 EDW261931:EDX261931 ENS261931:ENT261931 EXO261931:EXP261931 FHK261931:FHL261931 FRG261931:FRH261931 GBC261931:GBD261931 GKY261931:GKZ261931 GUU261931:GUV261931 HEQ261931:HER261931 HOM261931:HON261931 HYI261931:HYJ261931 IIE261931:IIF261931 ISA261931:ISB261931 JBW261931:JBX261931 JLS261931:JLT261931 JVO261931:JVP261931 KFK261931:KFL261931 KPG261931:KPH261931 KZC261931:KZD261931 LIY261931:LIZ261931 LSU261931:LSV261931 MCQ261931:MCR261931 MMM261931:MMN261931 MWI261931:MWJ261931 NGE261931:NGF261931 NQA261931:NQB261931 NZW261931:NZX261931 OJS261931:OJT261931 OTO261931:OTP261931 PDK261931:PDL261931 PNG261931:PNH261931 PXC261931:PXD261931 QGY261931:QGZ261931 QQU261931:QQV261931 RAQ261931:RAR261931 RKM261931:RKN261931 RUI261931:RUJ261931 SEE261931:SEF261931 SOA261931:SOB261931 SXW261931:SXX261931 THS261931:THT261931 TRO261931:TRP261931 UBK261931:UBL261931 ULG261931:ULH261931 UVC261931:UVD261931 VEY261931:VEZ261931 VOU261931:VOV261931 VYQ261931:VYR261931 WIM261931:WIN261931 WSI261931:WSJ261931 B327467:C327467 FW327467:FX327467 PS327467:PT327467 ZO327467:ZP327467 AJK327467:AJL327467 ATG327467:ATH327467 BDC327467:BDD327467 BMY327467:BMZ327467 BWU327467:BWV327467 CGQ327467:CGR327467 CQM327467:CQN327467 DAI327467:DAJ327467 DKE327467:DKF327467 DUA327467:DUB327467 EDW327467:EDX327467 ENS327467:ENT327467 EXO327467:EXP327467 FHK327467:FHL327467 FRG327467:FRH327467 GBC327467:GBD327467 GKY327467:GKZ327467 GUU327467:GUV327467 HEQ327467:HER327467 HOM327467:HON327467 HYI327467:HYJ327467 IIE327467:IIF327467 ISA327467:ISB327467 JBW327467:JBX327467 JLS327467:JLT327467 JVO327467:JVP327467 KFK327467:KFL327467 KPG327467:KPH327467 KZC327467:KZD327467 LIY327467:LIZ327467 LSU327467:LSV327467 MCQ327467:MCR327467 MMM327467:MMN327467 MWI327467:MWJ327467 NGE327467:NGF327467 NQA327467:NQB327467 NZW327467:NZX327467 OJS327467:OJT327467 OTO327467:OTP327467 PDK327467:PDL327467 PNG327467:PNH327467 PXC327467:PXD327467 QGY327467:QGZ327467 QQU327467:QQV327467 RAQ327467:RAR327467 RKM327467:RKN327467 RUI327467:RUJ327467 SEE327467:SEF327467 SOA327467:SOB327467 SXW327467:SXX327467 THS327467:THT327467 TRO327467:TRP327467 UBK327467:UBL327467 ULG327467:ULH327467 UVC327467:UVD327467 VEY327467:VEZ327467 VOU327467:VOV327467 VYQ327467:VYR327467 WIM327467:WIN327467 WSI327467:WSJ327467 B393003:C393003 FW393003:FX393003 PS393003:PT393003 ZO393003:ZP393003 AJK393003:AJL393003 ATG393003:ATH393003 BDC393003:BDD393003 BMY393003:BMZ393003 BWU393003:BWV393003 CGQ393003:CGR393003 CQM393003:CQN393003 DAI393003:DAJ393003 DKE393003:DKF393003 DUA393003:DUB393003 EDW393003:EDX393003 ENS393003:ENT393003 EXO393003:EXP393003 FHK393003:FHL393003 FRG393003:FRH393003 GBC393003:GBD393003 GKY393003:GKZ393003 GUU393003:GUV393003 HEQ393003:HER393003 HOM393003:HON393003 HYI393003:HYJ393003 IIE393003:IIF393003 ISA393003:ISB393003 JBW393003:JBX393003 JLS393003:JLT393003 JVO393003:JVP393003 KFK393003:KFL393003 KPG393003:KPH393003 KZC393003:KZD393003 LIY393003:LIZ393003 LSU393003:LSV393003 MCQ393003:MCR393003 MMM393003:MMN393003 MWI393003:MWJ393003 NGE393003:NGF393003 NQA393003:NQB393003 NZW393003:NZX393003 OJS393003:OJT393003 OTO393003:OTP393003 PDK393003:PDL393003 PNG393003:PNH393003 PXC393003:PXD393003 QGY393003:QGZ393003 QQU393003:QQV393003 RAQ393003:RAR393003 RKM393003:RKN393003 RUI393003:RUJ393003 SEE393003:SEF393003 SOA393003:SOB393003 SXW393003:SXX393003 THS393003:THT393003 TRO393003:TRP393003 UBK393003:UBL393003 ULG393003:ULH393003 UVC393003:UVD393003 VEY393003:VEZ393003 VOU393003:VOV393003 VYQ393003:VYR393003 WIM393003:WIN393003 WSI393003:WSJ393003 B458539:C458539 FW458539:FX458539 PS458539:PT458539 ZO458539:ZP458539 AJK458539:AJL458539 ATG458539:ATH458539 BDC458539:BDD458539 BMY458539:BMZ458539 BWU458539:BWV458539 CGQ458539:CGR458539 CQM458539:CQN458539 DAI458539:DAJ458539 DKE458539:DKF458539 DUA458539:DUB458539 EDW458539:EDX458539 ENS458539:ENT458539 EXO458539:EXP458539 FHK458539:FHL458539 FRG458539:FRH458539 GBC458539:GBD458539 GKY458539:GKZ458539 GUU458539:GUV458539 HEQ458539:HER458539 HOM458539:HON458539 HYI458539:HYJ458539 IIE458539:IIF458539 ISA458539:ISB458539 JBW458539:JBX458539 JLS458539:JLT458539 JVO458539:JVP458539 KFK458539:KFL458539 KPG458539:KPH458539 KZC458539:KZD458539 LIY458539:LIZ458539 LSU458539:LSV458539 MCQ458539:MCR458539 MMM458539:MMN458539 MWI458539:MWJ458539 NGE458539:NGF458539 NQA458539:NQB458539 NZW458539:NZX458539 OJS458539:OJT458539 OTO458539:OTP458539 PDK458539:PDL458539 PNG458539:PNH458539 PXC458539:PXD458539 QGY458539:QGZ458539 QQU458539:QQV458539 RAQ458539:RAR458539 RKM458539:RKN458539 RUI458539:RUJ458539 SEE458539:SEF458539 SOA458539:SOB458539 SXW458539:SXX458539 THS458539:THT458539 TRO458539:TRP458539 UBK458539:UBL458539 ULG458539:ULH458539 UVC458539:UVD458539 VEY458539:VEZ458539 VOU458539:VOV458539 VYQ458539:VYR458539 WIM458539:WIN458539 WSI458539:WSJ458539 B524075:C524075 FW524075:FX524075 PS524075:PT524075 ZO524075:ZP524075 AJK524075:AJL524075 ATG524075:ATH524075 BDC524075:BDD524075 BMY524075:BMZ524075 BWU524075:BWV524075 CGQ524075:CGR524075 CQM524075:CQN524075 DAI524075:DAJ524075 DKE524075:DKF524075 DUA524075:DUB524075 EDW524075:EDX524075 ENS524075:ENT524075 EXO524075:EXP524075 FHK524075:FHL524075 FRG524075:FRH524075 GBC524075:GBD524075 GKY524075:GKZ524075 GUU524075:GUV524075 HEQ524075:HER524075 HOM524075:HON524075 HYI524075:HYJ524075 IIE524075:IIF524075 ISA524075:ISB524075 JBW524075:JBX524075 JLS524075:JLT524075 JVO524075:JVP524075 KFK524075:KFL524075 KPG524075:KPH524075 KZC524075:KZD524075 LIY524075:LIZ524075 LSU524075:LSV524075 MCQ524075:MCR524075 MMM524075:MMN524075 MWI524075:MWJ524075 NGE524075:NGF524075 NQA524075:NQB524075 NZW524075:NZX524075 OJS524075:OJT524075 OTO524075:OTP524075 PDK524075:PDL524075 PNG524075:PNH524075 PXC524075:PXD524075 QGY524075:QGZ524075 QQU524075:QQV524075 RAQ524075:RAR524075 RKM524075:RKN524075 RUI524075:RUJ524075 SEE524075:SEF524075 SOA524075:SOB524075 SXW524075:SXX524075 THS524075:THT524075 TRO524075:TRP524075 UBK524075:UBL524075 ULG524075:ULH524075 UVC524075:UVD524075 VEY524075:VEZ524075 VOU524075:VOV524075 VYQ524075:VYR524075 WIM524075:WIN524075 WSI524075:WSJ524075 B589611:C589611 FW589611:FX589611 PS589611:PT589611 ZO589611:ZP589611 AJK589611:AJL589611 ATG589611:ATH589611 BDC589611:BDD589611 BMY589611:BMZ589611 BWU589611:BWV589611 CGQ589611:CGR589611 CQM589611:CQN589611 DAI589611:DAJ589611 DKE589611:DKF589611 DUA589611:DUB589611 EDW589611:EDX589611 ENS589611:ENT589611 EXO589611:EXP589611 FHK589611:FHL589611 FRG589611:FRH589611 GBC589611:GBD589611 GKY589611:GKZ589611 GUU589611:GUV589611 HEQ589611:HER589611 HOM589611:HON589611 HYI589611:HYJ589611 IIE589611:IIF589611 ISA589611:ISB589611 JBW589611:JBX589611 JLS589611:JLT589611 JVO589611:JVP589611 KFK589611:KFL589611 KPG589611:KPH589611 KZC589611:KZD589611 LIY589611:LIZ589611 LSU589611:LSV589611 MCQ589611:MCR589611 MMM589611:MMN589611 MWI589611:MWJ589611 NGE589611:NGF589611 NQA589611:NQB589611 NZW589611:NZX589611 OJS589611:OJT589611 OTO589611:OTP589611 PDK589611:PDL589611 PNG589611:PNH589611 PXC589611:PXD589611 QGY589611:QGZ589611 QQU589611:QQV589611 RAQ589611:RAR589611 RKM589611:RKN589611 RUI589611:RUJ589611 SEE589611:SEF589611 SOA589611:SOB589611 SXW589611:SXX589611 THS589611:THT589611 TRO589611:TRP589611 UBK589611:UBL589611 ULG589611:ULH589611 UVC589611:UVD589611 VEY589611:VEZ589611 VOU589611:VOV589611 VYQ589611:VYR589611 WIM589611:WIN589611 WSI589611:WSJ589611 B655147:C655147 FW655147:FX655147 PS655147:PT655147 ZO655147:ZP655147 AJK655147:AJL655147 ATG655147:ATH655147 BDC655147:BDD655147 BMY655147:BMZ655147 BWU655147:BWV655147 CGQ655147:CGR655147 CQM655147:CQN655147 DAI655147:DAJ655147 DKE655147:DKF655147 DUA655147:DUB655147 EDW655147:EDX655147 ENS655147:ENT655147 EXO655147:EXP655147 FHK655147:FHL655147 FRG655147:FRH655147 GBC655147:GBD655147 GKY655147:GKZ655147 GUU655147:GUV655147 HEQ655147:HER655147 HOM655147:HON655147 HYI655147:HYJ655147 IIE655147:IIF655147 ISA655147:ISB655147 JBW655147:JBX655147 JLS655147:JLT655147 JVO655147:JVP655147 KFK655147:KFL655147 KPG655147:KPH655147 KZC655147:KZD655147 LIY655147:LIZ655147 LSU655147:LSV655147 MCQ655147:MCR655147 MMM655147:MMN655147 MWI655147:MWJ655147 NGE655147:NGF655147 NQA655147:NQB655147 NZW655147:NZX655147 OJS655147:OJT655147 OTO655147:OTP655147 PDK655147:PDL655147 PNG655147:PNH655147 PXC655147:PXD655147 QGY655147:QGZ655147 QQU655147:QQV655147 RAQ655147:RAR655147 RKM655147:RKN655147 RUI655147:RUJ655147 SEE655147:SEF655147 SOA655147:SOB655147 SXW655147:SXX655147 THS655147:THT655147 TRO655147:TRP655147 UBK655147:UBL655147 ULG655147:ULH655147 UVC655147:UVD655147 VEY655147:VEZ655147 VOU655147:VOV655147 VYQ655147:VYR655147 WIM655147:WIN655147 WSI655147:WSJ655147 B720683:C720683 FW720683:FX720683 PS720683:PT720683 ZO720683:ZP720683 AJK720683:AJL720683 ATG720683:ATH720683 BDC720683:BDD720683 BMY720683:BMZ720683 BWU720683:BWV720683 CGQ720683:CGR720683 CQM720683:CQN720683 DAI720683:DAJ720683 DKE720683:DKF720683 DUA720683:DUB720683 EDW720683:EDX720683 ENS720683:ENT720683 EXO720683:EXP720683 FHK720683:FHL720683 FRG720683:FRH720683 GBC720683:GBD720683 GKY720683:GKZ720683 GUU720683:GUV720683 HEQ720683:HER720683 HOM720683:HON720683 HYI720683:HYJ720683 IIE720683:IIF720683 ISA720683:ISB720683 JBW720683:JBX720683 JLS720683:JLT720683 JVO720683:JVP720683 KFK720683:KFL720683 KPG720683:KPH720683 KZC720683:KZD720683 LIY720683:LIZ720683 LSU720683:LSV720683 MCQ720683:MCR720683 MMM720683:MMN720683 MWI720683:MWJ720683 NGE720683:NGF720683 NQA720683:NQB720683 NZW720683:NZX720683 OJS720683:OJT720683 OTO720683:OTP720683 PDK720683:PDL720683 PNG720683:PNH720683 PXC720683:PXD720683 QGY720683:QGZ720683 QQU720683:QQV720683 RAQ720683:RAR720683 RKM720683:RKN720683 RUI720683:RUJ720683 SEE720683:SEF720683 SOA720683:SOB720683 SXW720683:SXX720683 THS720683:THT720683 TRO720683:TRP720683 UBK720683:UBL720683 ULG720683:ULH720683 UVC720683:UVD720683 VEY720683:VEZ720683 VOU720683:VOV720683 VYQ720683:VYR720683 WIM720683:WIN720683 WSI720683:WSJ720683 B786219:C786219 FW786219:FX786219 PS786219:PT786219 ZO786219:ZP786219 AJK786219:AJL786219 ATG786219:ATH786219 BDC786219:BDD786219 BMY786219:BMZ786219 BWU786219:BWV786219 CGQ786219:CGR786219 CQM786219:CQN786219 DAI786219:DAJ786219 DKE786219:DKF786219 DUA786219:DUB786219 EDW786219:EDX786219 ENS786219:ENT786219 EXO786219:EXP786219 FHK786219:FHL786219 FRG786219:FRH786219 GBC786219:GBD786219 GKY786219:GKZ786219 GUU786219:GUV786219 HEQ786219:HER786219 HOM786219:HON786219 HYI786219:HYJ786219 IIE786219:IIF786219 ISA786219:ISB786219 JBW786219:JBX786219 JLS786219:JLT786219 JVO786219:JVP786219 KFK786219:KFL786219 KPG786219:KPH786219 KZC786219:KZD786219 LIY786219:LIZ786219 LSU786219:LSV786219 MCQ786219:MCR786219 MMM786219:MMN786219 MWI786219:MWJ786219 NGE786219:NGF786219 NQA786219:NQB786219 NZW786219:NZX786219 OJS786219:OJT786219 OTO786219:OTP786219 PDK786219:PDL786219 PNG786219:PNH786219 PXC786219:PXD786219 QGY786219:QGZ786219 QQU786219:QQV786219 RAQ786219:RAR786219 RKM786219:RKN786219 RUI786219:RUJ786219 SEE786219:SEF786219 SOA786219:SOB786219 SXW786219:SXX786219 THS786219:THT786219 TRO786219:TRP786219 UBK786219:UBL786219 ULG786219:ULH786219 UVC786219:UVD786219 VEY786219:VEZ786219 VOU786219:VOV786219 VYQ786219:VYR786219 WIM786219:WIN786219 WSI786219:WSJ786219 B851755:C851755 FW851755:FX851755 PS851755:PT851755 ZO851755:ZP851755 AJK851755:AJL851755 ATG851755:ATH851755 BDC851755:BDD851755 BMY851755:BMZ851755 BWU851755:BWV851755 CGQ851755:CGR851755 CQM851755:CQN851755 DAI851755:DAJ851755 DKE851755:DKF851755 DUA851755:DUB851755 EDW851755:EDX851755 ENS851755:ENT851755 EXO851755:EXP851755 FHK851755:FHL851755 FRG851755:FRH851755 GBC851755:GBD851755 GKY851755:GKZ851755 GUU851755:GUV851755 HEQ851755:HER851755 HOM851755:HON851755 HYI851755:HYJ851755 IIE851755:IIF851755 ISA851755:ISB851755 JBW851755:JBX851755 JLS851755:JLT851755 JVO851755:JVP851755 KFK851755:KFL851755 KPG851755:KPH851755 KZC851755:KZD851755 LIY851755:LIZ851755 LSU851755:LSV851755 MCQ851755:MCR851755 MMM851755:MMN851755 MWI851755:MWJ851755 NGE851755:NGF851755 NQA851755:NQB851755 NZW851755:NZX851755 OJS851755:OJT851755 OTO851755:OTP851755 PDK851755:PDL851755 PNG851755:PNH851755 PXC851755:PXD851755 QGY851755:QGZ851755 QQU851755:QQV851755 RAQ851755:RAR851755 RKM851755:RKN851755 RUI851755:RUJ851755 SEE851755:SEF851755 SOA851755:SOB851755 SXW851755:SXX851755 THS851755:THT851755 TRO851755:TRP851755 UBK851755:UBL851755 ULG851755:ULH851755 UVC851755:UVD851755 VEY851755:VEZ851755 VOU851755:VOV851755 VYQ851755:VYR851755 WIM851755:WIN851755 WSI851755:WSJ851755 B917291:C917291 FW917291:FX917291 PS917291:PT917291 ZO917291:ZP917291 AJK917291:AJL917291 ATG917291:ATH917291 BDC917291:BDD917291 BMY917291:BMZ917291 BWU917291:BWV917291 CGQ917291:CGR917291 CQM917291:CQN917291 DAI917291:DAJ917291 DKE917291:DKF917291 DUA917291:DUB917291 EDW917291:EDX917291 ENS917291:ENT917291 EXO917291:EXP917291 FHK917291:FHL917291 FRG917291:FRH917291 GBC917291:GBD917291 GKY917291:GKZ917291 GUU917291:GUV917291 HEQ917291:HER917291 HOM917291:HON917291 HYI917291:HYJ917291 IIE917291:IIF917291 ISA917291:ISB917291 JBW917291:JBX917291 JLS917291:JLT917291 JVO917291:JVP917291 KFK917291:KFL917291 KPG917291:KPH917291 KZC917291:KZD917291 LIY917291:LIZ917291 LSU917291:LSV917291 MCQ917291:MCR917291 MMM917291:MMN917291 MWI917291:MWJ917291 NGE917291:NGF917291 NQA917291:NQB917291 NZW917291:NZX917291 OJS917291:OJT917291 OTO917291:OTP917291 PDK917291:PDL917291 PNG917291:PNH917291 PXC917291:PXD917291 QGY917291:QGZ917291 QQU917291:QQV917291 RAQ917291:RAR917291 RKM917291:RKN917291 RUI917291:RUJ917291 SEE917291:SEF917291 SOA917291:SOB917291 SXW917291:SXX917291 THS917291:THT917291 TRO917291:TRP917291 UBK917291:UBL917291 ULG917291:ULH917291 UVC917291:UVD917291 VEY917291:VEZ917291 VOU917291:VOV917291 VYQ917291:VYR917291 WIM917291:WIN917291 WSI917291:WSJ917291 B982827:C982827 FW982827:FX982827 PS982827:PT982827 ZO982827:ZP982827 AJK982827:AJL982827 ATG982827:ATH982827 BDC982827:BDD982827 BMY982827:BMZ982827 BWU982827:BWV982827 CGQ982827:CGR982827 CQM982827:CQN982827 DAI982827:DAJ982827 DKE982827:DKF982827 DUA982827:DUB982827 EDW982827:EDX982827 ENS982827:ENT982827 EXO982827:EXP982827 FHK982827:FHL982827 FRG982827:FRH982827 GBC982827:GBD982827 GKY982827:GKZ982827 GUU982827:GUV982827 HEQ982827:HER982827 HOM982827:HON982827 HYI982827:HYJ982827 IIE982827:IIF982827 ISA982827:ISB982827 JBW982827:JBX982827 JLS982827:JLT982827 JVO982827:JVP982827 KFK982827:KFL982827 KPG982827:KPH982827 KZC982827:KZD982827 LIY982827:LIZ982827 LSU982827:LSV982827 MCQ982827:MCR982827 MMM982827:MMN982827 MWI982827:MWJ982827 NGE982827:NGF982827 NQA982827:NQB982827 NZW982827:NZX982827 OJS982827:OJT982827 OTO982827:OTP982827 PDK982827:PDL982827 PNG982827:PNH982827 PXC982827:PXD982827 QGY982827:QGZ982827 QQU982827:QQV982827 RAQ982827:RAR982827 RKM982827:RKN982827 RUI982827:RUJ982827 SEE982827:SEF982827 SOA982827:SOB982827 SXW982827:SXX982827 THS982827:THT982827 TRO982827:TRP982827 UBK982827:UBL982827 ULG982827:ULH982827 UVC982827:UVD982827 VEY982827:VEZ982827 VOU982827:VOV982827 VYQ982827:VYR982827 WIM982827:WIN982827 WSI982827:WSJ982827 B30:C30 FW30:FX30 PS30:PT30 ZO30:ZP30 AJK30:AJL30 ATG30:ATH30 BDC30:BDD30 BMY30:BMZ30 BWU30:BWV30 CGQ30:CGR30 CQM30:CQN30 DAI30:DAJ30 DKE30:DKF30 DUA30:DUB30 EDW30:EDX30 ENS30:ENT30 EXO30:EXP30 FHK30:FHL30 FRG30:FRH30 GBC30:GBD30 GKY30:GKZ30 GUU30:GUV30 HEQ30:HER30 HOM30:HON30 HYI30:HYJ30 IIE30:IIF30 ISA30:ISB30 JBW30:JBX30 JLS30:JLT30 JVO30:JVP30 KFK30:KFL30 KPG30:KPH30 KZC30:KZD30 LIY30:LIZ30 LSU30:LSV30 MCQ30:MCR30 MMM30:MMN30 MWI30:MWJ30 NGE30:NGF30 NQA30:NQB30 NZW30:NZX30 OJS30:OJT30 OTO30:OTP30 PDK30:PDL30 PNG30:PNH30 PXC30:PXD30 QGY30:QGZ30 QQU30:QQV30 RAQ30:RAR30 RKM30:RKN30 RUI30:RUJ30 SEE30:SEF30 SOA30:SOB30 SXW30:SXX30 THS30:THT30 TRO30:TRP30 UBK30:UBL30 ULG30:ULH30 UVC30:UVD30 VEY30:VEZ30 VOU30:VOV30 VYQ30:VYR30 WIM30:WIN30 WSI30:WSJ30 B65326:C65326 FW65326:FX65326 PS65326:PT65326 ZO65326:ZP65326 AJK65326:AJL65326 ATG65326:ATH65326 BDC65326:BDD65326 BMY65326:BMZ65326 BWU65326:BWV65326 CGQ65326:CGR65326 CQM65326:CQN65326 DAI65326:DAJ65326 DKE65326:DKF65326 DUA65326:DUB65326 EDW65326:EDX65326 ENS65326:ENT65326 EXO65326:EXP65326 FHK65326:FHL65326 FRG65326:FRH65326 GBC65326:GBD65326 GKY65326:GKZ65326 GUU65326:GUV65326 HEQ65326:HER65326 HOM65326:HON65326 HYI65326:HYJ65326 IIE65326:IIF65326 ISA65326:ISB65326 JBW65326:JBX65326 JLS65326:JLT65326 JVO65326:JVP65326 KFK65326:KFL65326 KPG65326:KPH65326 KZC65326:KZD65326 LIY65326:LIZ65326 LSU65326:LSV65326 MCQ65326:MCR65326 MMM65326:MMN65326 MWI65326:MWJ65326 NGE65326:NGF65326 NQA65326:NQB65326 NZW65326:NZX65326 OJS65326:OJT65326 OTO65326:OTP65326 PDK65326:PDL65326 PNG65326:PNH65326 PXC65326:PXD65326 QGY65326:QGZ65326 QQU65326:QQV65326 RAQ65326:RAR65326 RKM65326:RKN65326 RUI65326:RUJ65326 SEE65326:SEF65326 SOA65326:SOB65326 SXW65326:SXX65326 THS65326:THT65326 TRO65326:TRP65326 UBK65326:UBL65326 ULG65326:ULH65326 UVC65326:UVD65326 VEY65326:VEZ65326 VOU65326:VOV65326 VYQ65326:VYR65326 WIM65326:WIN65326 WSI65326:WSJ65326 B130862:C130862 FW130862:FX130862 PS130862:PT130862 ZO130862:ZP130862 AJK130862:AJL130862 ATG130862:ATH130862 BDC130862:BDD130862 BMY130862:BMZ130862 BWU130862:BWV130862 CGQ130862:CGR130862 CQM130862:CQN130862 DAI130862:DAJ130862 DKE130862:DKF130862 DUA130862:DUB130862 EDW130862:EDX130862 ENS130862:ENT130862 EXO130862:EXP130862 FHK130862:FHL130862 FRG130862:FRH130862 GBC130862:GBD130862 GKY130862:GKZ130862 GUU130862:GUV130862 HEQ130862:HER130862 HOM130862:HON130862 HYI130862:HYJ130862 IIE130862:IIF130862 ISA130862:ISB130862 JBW130862:JBX130862 JLS130862:JLT130862 JVO130862:JVP130862 KFK130862:KFL130862 KPG130862:KPH130862 KZC130862:KZD130862 LIY130862:LIZ130862 LSU130862:LSV130862 MCQ130862:MCR130862 MMM130862:MMN130862 MWI130862:MWJ130862 NGE130862:NGF130862 NQA130862:NQB130862 NZW130862:NZX130862 OJS130862:OJT130862 OTO130862:OTP130862 PDK130862:PDL130862 PNG130862:PNH130862 PXC130862:PXD130862 QGY130862:QGZ130862 QQU130862:QQV130862 RAQ130862:RAR130862 RKM130862:RKN130862 RUI130862:RUJ130862 SEE130862:SEF130862 SOA130862:SOB130862 SXW130862:SXX130862 THS130862:THT130862 TRO130862:TRP130862 UBK130862:UBL130862 ULG130862:ULH130862 UVC130862:UVD130862 VEY130862:VEZ130862 VOU130862:VOV130862 VYQ130862:VYR130862 WIM130862:WIN130862 WSI130862:WSJ130862 B196398:C196398 FW196398:FX196398 PS196398:PT196398 ZO196398:ZP196398 AJK196398:AJL196398 ATG196398:ATH196398 BDC196398:BDD196398 BMY196398:BMZ196398 BWU196398:BWV196398 CGQ196398:CGR196398 CQM196398:CQN196398 DAI196398:DAJ196398 DKE196398:DKF196398 DUA196398:DUB196398 EDW196398:EDX196398 ENS196398:ENT196398 EXO196398:EXP196398 FHK196398:FHL196398 FRG196398:FRH196398 GBC196398:GBD196398 GKY196398:GKZ196398 GUU196398:GUV196398 HEQ196398:HER196398 HOM196398:HON196398 HYI196398:HYJ196398 IIE196398:IIF196398 ISA196398:ISB196398 JBW196398:JBX196398 JLS196398:JLT196398 JVO196398:JVP196398 KFK196398:KFL196398 KPG196398:KPH196398 KZC196398:KZD196398 LIY196398:LIZ196398 LSU196398:LSV196398 MCQ196398:MCR196398 MMM196398:MMN196398 MWI196398:MWJ196398 NGE196398:NGF196398 NQA196398:NQB196398 NZW196398:NZX196398 OJS196398:OJT196398 OTO196398:OTP196398 PDK196398:PDL196398 PNG196398:PNH196398 PXC196398:PXD196398 QGY196398:QGZ196398 QQU196398:QQV196398 RAQ196398:RAR196398 RKM196398:RKN196398 RUI196398:RUJ196398 SEE196398:SEF196398 SOA196398:SOB196398 SXW196398:SXX196398 THS196398:THT196398 TRO196398:TRP196398 UBK196398:UBL196398 ULG196398:ULH196398 UVC196398:UVD196398 VEY196398:VEZ196398 VOU196398:VOV196398 VYQ196398:VYR196398 WIM196398:WIN196398 WSI196398:WSJ196398 B261934:C261934 FW261934:FX261934 PS261934:PT261934 ZO261934:ZP261934 AJK261934:AJL261934 ATG261934:ATH261934 BDC261934:BDD261934 BMY261934:BMZ261934 BWU261934:BWV261934 CGQ261934:CGR261934 CQM261934:CQN261934 DAI261934:DAJ261934 DKE261934:DKF261934 DUA261934:DUB261934 EDW261934:EDX261934 ENS261934:ENT261934 EXO261934:EXP261934 FHK261934:FHL261934 FRG261934:FRH261934 GBC261934:GBD261934 GKY261934:GKZ261934 GUU261934:GUV261934 HEQ261934:HER261934 HOM261934:HON261934 HYI261934:HYJ261934 IIE261934:IIF261934 ISA261934:ISB261934 JBW261934:JBX261934 JLS261934:JLT261934 JVO261934:JVP261934 KFK261934:KFL261934 KPG261934:KPH261934 KZC261934:KZD261934 LIY261934:LIZ261934 LSU261934:LSV261934 MCQ261934:MCR261934 MMM261934:MMN261934 MWI261934:MWJ261934 NGE261934:NGF261934 NQA261934:NQB261934 NZW261934:NZX261934 OJS261934:OJT261934 OTO261934:OTP261934 PDK261934:PDL261934 PNG261934:PNH261934 PXC261934:PXD261934 QGY261934:QGZ261934 QQU261934:QQV261934 RAQ261934:RAR261934 RKM261934:RKN261934 RUI261934:RUJ261934 SEE261934:SEF261934 SOA261934:SOB261934 SXW261934:SXX261934 THS261934:THT261934 TRO261934:TRP261934 UBK261934:UBL261934 ULG261934:ULH261934 UVC261934:UVD261934 VEY261934:VEZ261934 VOU261934:VOV261934 VYQ261934:VYR261934 WIM261934:WIN261934 WSI261934:WSJ261934 B327470:C327470 FW327470:FX327470 PS327470:PT327470 ZO327470:ZP327470 AJK327470:AJL327470 ATG327470:ATH327470 BDC327470:BDD327470 BMY327470:BMZ327470 BWU327470:BWV327470 CGQ327470:CGR327470 CQM327470:CQN327470 DAI327470:DAJ327470 DKE327470:DKF327470 DUA327470:DUB327470 EDW327470:EDX327470 ENS327470:ENT327470 EXO327470:EXP327470 FHK327470:FHL327470 FRG327470:FRH327470 GBC327470:GBD327470 GKY327470:GKZ327470 GUU327470:GUV327470 HEQ327470:HER327470 HOM327470:HON327470 HYI327470:HYJ327470 IIE327470:IIF327470 ISA327470:ISB327470 JBW327470:JBX327470 JLS327470:JLT327470 JVO327470:JVP327470 KFK327470:KFL327470 KPG327470:KPH327470 KZC327470:KZD327470 LIY327470:LIZ327470 LSU327470:LSV327470 MCQ327470:MCR327470 MMM327470:MMN327470 MWI327470:MWJ327470 NGE327470:NGF327470 NQA327470:NQB327470 NZW327470:NZX327470 OJS327470:OJT327470 OTO327470:OTP327470 PDK327470:PDL327470 PNG327470:PNH327470 PXC327470:PXD327470 QGY327470:QGZ327470 QQU327470:QQV327470 RAQ327470:RAR327470 RKM327470:RKN327470 RUI327470:RUJ327470 SEE327470:SEF327470 SOA327470:SOB327470 SXW327470:SXX327470 THS327470:THT327470 TRO327470:TRP327470 UBK327470:UBL327470 ULG327470:ULH327470 UVC327470:UVD327470 VEY327470:VEZ327470 VOU327470:VOV327470 VYQ327470:VYR327470 WIM327470:WIN327470 WSI327470:WSJ327470 B393006:C393006 FW393006:FX393006 PS393006:PT393006 ZO393006:ZP393006 AJK393006:AJL393006 ATG393006:ATH393006 BDC393006:BDD393006 BMY393006:BMZ393006 BWU393006:BWV393006 CGQ393006:CGR393006 CQM393006:CQN393006 DAI393006:DAJ393006 DKE393006:DKF393006 DUA393006:DUB393006 EDW393006:EDX393006 ENS393006:ENT393006 EXO393006:EXP393006 FHK393006:FHL393006 FRG393006:FRH393006 GBC393006:GBD393006 GKY393006:GKZ393006 GUU393006:GUV393006 HEQ393006:HER393006 HOM393006:HON393006 HYI393006:HYJ393006 IIE393006:IIF393006 ISA393006:ISB393006 JBW393006:JBX393006 JLS393006:JLT393006 JVO393006:JVP393006 KFK393006:KFL393006 KPG393006:KPH393006 KZC393006:KZD393006 LIY393006:LIZ393006 LSU393006:LSV393006 MCQ393006:MCR393006 MMM393006:MMN393006 MWI393006:MWJ393006 NGE393006:NGF393006 NQA393006:NQB393006 NZW393006:NZX393006 OJS393006:OJT393006 OTO393006:OTP393006 PDK393006:PDL393006 PNG393006:PNH393006 PXC393006:PXD393006 QGY393006:QGZ393006 QQU393006:QQV393006 RAQ393006:RAR393006 RKM393006:RKN393006 RUI393006:RUJ393006 SEE393006:SEF393006 SOA393006:SOB393006 SXW393006:SXX393006 THS393006:THT393006 TRO393006:TRP393006 UBK393006:UBL393006 ULG393006:ULH393006 UVC393006:UVD393006 VEY393006:VEZ393006 VOU393006:VOV393006 VYQ393006:VYR393006 WIM393006:WIN393006 WSI393006:WSJ393006 B458542:C458542 FW458542:FX458542 PS458542:PT458542 ZO458542:ZP458542 AJK458542:AJL458542 ATG458542:ATH458542 BDC458542:BDD458542 BMY458542:BMZ458542 BWU458542:BWV458542 CGQ458542:CGR458542 CQM458542:CQN458542 DAI458542:DAJ458542 DKE458542:DKF458542 DUA458542:DUB458542 EDW458542:EDX458542 ENS458542:ENT458542 EXO458542:EXP458542 FHK458542:FHL458542 FRG458542:FRH458542 GBC458542:GBD458542 GKY458542:GKZ458542 GUU458542:GUV458542 HEQ458542:HER458542 HOM458542:HON458542 HYI458542:HYJ458542 IIE458542:IIF458542 ISA458542:ISB458542 JBW458542:JBX458542 JLS458542:JLT458542 JVO458542:JVP458542 KFK458542:KFL458542 KPG458542:KPH458542 KZC458542:KZD458542 LIY458542:LIZ458542 LSU458542:LSV458542 MCQ458542:MCR458542 MMM458542:MMN458542 MWI458542:MWJ458542 NGE458542:NGF458542 NQA458542:NQB458542 NZW458542:NZX458542 OJS458542:OJT458542 OTO458542:OTP458542 PDK458542:PDL458542 PNG458542:PNH458542 PXC458542:PXD458542 QGY458542:QGZ458542 QQU458542:QQV458542 RAQ458542:RAR458542 RKM458542:RKN458542 RUI458542:RUJ458542 SEE458542:SEF458542 SOA458542:SOB458542 SXW458542:SXX458542 THS458542:THT458542 TRO458542:TRP458542 UBK458542:UBL458542 ULG458542:ULH458542 UVC458542:UVD458542 VEY458542:VEZ458542 VOU458542:VOV458542 VYQ458542:VYR458542 WIM458542:WIN458542 WSI458542:WSJ458542 B524078:C524078 FW524078:FX524078 PS524078:PT524078 ZO524078:ZP524078 AJK524078:AJL524078 ATG524078:ATH524078 BDC524078:BDD524078 BMY524078:BMZ524078 BWU524078:BWV524078 CGQ524078:CGR524078 CQM524078:CQN524078 DAI524078:DAJ524078 DKE524078:DKF524078 DUA524078:DUB524078 EDW524078:EDX524078 ENS524078:ENT524078 EXO524078:EXP524078 FHK524078:FHL524078 FRG524078:FRH524078 GBC524078:GBD524078 GKY524078:GKZ524078 GUU524078:GUV524078 HEQ524078:HER524078 HOM524078:HON524078 HYI524078:HYJ524078 IIE524078:IIF524078 ISA524078:ISB524078 JBW524078:JBX524078 JLS524078:JLT524078 JVO524078:JVP524078 KFK524078:KFL524078 KPG524078:KPH524078 KZC524078:KZD524078 LIY524078:LIZ524078 LSU524078:LSV524078 MCQ524078:MCR524078 MMM524078:MMN524078 MWI524078:MWJ524078 NGE524078:NGF524078 NQA524078:NQB524078 NZW524078:NZX524078 OJS524078:OJT524078 OTO524078:OTP524078 PDK524078:PDL524078 PNG524078:PNH524078 PXC524078:PXD524078 QGY524078:QGZ524078 QQU524078:QQV524078 RAQ524078:RAR524078 RKM524078:RKN524078 RUI524078:RUJ524078 SEE524078:SEF524078 SOA524078:SOB524078 SXW524078:SXX524078 THS524078:THT524078 TRO524078:TRP524078 UBK524078:UBL524078 ULG524078:ULH524078 UVC524078:UVD524078 VEY524078:VEZ524078 VOU524078:VOV524078 VYQ524078:VYR524078 WIM524078:WIN524078 WSI524078:WSJ524078 B589614:C589614 FW589614:FX589614 PS589614:PT589614 ZO589614:ZP589614 AJK589614:AJL589614 ATG589614:ATH589614 BDC589614:BDD589614 BMY589614:BMZ589614 BWU589614:BWV589614 CGQ589614:CGR589614 CQM589614:CQN589614 DAI589614:DAJ589614 DKE589614:DKF589614 DUA589614:DUB589614 EDW589614:EDX589614 ENS589614:ENT589614 EXO589614:EXP589614 FHK589614:FHL589614 FRG589614:FRH589614 GBC589614:GBD589614 GKY589614:GKZ589614 GUU589614:GUV589614 HEQ589614:HER589614 HOM589614:HON589614 HYI589614:HYJ589614 IIE589614:IIF589614 ISA589614:ISB589614 JBW589614:JBX589614 JLS589614:JLT589614 JVO589614:JVP589614 KFK589614:KFL589614 KPG589614:KPH589614 KZC589614:KZD589614 LIY589614:LIZ589614 LSU589614:LSV589614 MCQ589614:MCR589614 MMM589614:MMN589614 MWI589614:MWJ589614 NGE589614:NGF589614 NQA589614:NQB589614 NZW589614:NZX589614 OJS589614:OJT589614 OTO589614:OTP589614 PDK589614:PDL589614 PNG589614:PNH589614 PXC589614:PXD589614 QGY589614:QGZ589614 QQU589614:QQV589614 RAQ589614:RAR589614 RKM589614:RKN589614 RUI589614:RUJ589614 SEE589614:SEF589614 SOA589614:SOB589614 SXW589614:SXX589614 THS589614:THT589614 TRO589614:TRP589614 UBK589614:UBL589614 ULG589614:ULH589614 UVC589614:UVD589614 VEY589614:VEZ589614 VOU589614:VOV589614 VYQ589614:VYR589614 WIM589614:WIN589614 WSI589614:WSJ589614 B655150:C655150 FW655150:FX655150 PS655150:PT655150 ZO655150:ZP655150 AJK655150:AJL655150 ATG655150:ATH655150 BDC655150:BDD655150 BMY655150:BMZ655150 BWU655150:BWV655150 CGQ655150:CGR655150 CQM655150:CQN655150 DAI655150:DAJ655150 DKE655150:DKF655150 DUA655150:DUB655150 EDW655150:EDX655150 ENS655150:ENT655150 EXO655150:EXP655150 FHK655150:FHL655150 FRG655150:FRH655150 GBC655150:GBD655150 GKY655150:GKZ655150 GUU655150:GUV655150 HEQ655150:HER655150 HOM655150:HON655150 HYI655150:HYJ655150 IIE655150:IIF655150 ISA655150:ISB655150 JBW655150:JBX655150 JLS655150:JLT655150 JVO655150:JVP655150 KFK655150:KFL655150 KPG655150:KPH655150 KZC655150:KZD655150 LIY655150:LIZ655150 LSU655150:LSV655150 MCQ655150:MCR655150 MMM655150:MMN655150 MWI655150:MWJ655150 NGE655150:NGF655150 NQA655150:NQB655150 NZW655150:NZX655150 OJS655150:OJT655150 OTO655150:OTP655150 PDK655150:PDL655150 PNG655150:PNH655150 PXC655150:PXD655150 QGY655150:QGZ655150 QQU655150:QQV655150 RAQ655150:RAR655150 RKM655150:RKN655150 RUI655150:RUJ655150 SEE655150:SEF655150 SOA655150:SOB655150 SXW655150:SXX655150 THS655150:THT655150 TRO655150:TRP655150 UBK655150:UBL655150 ULG655150:ULH655150 UVC655150:UVD655150 VEY655150:VEZ655150 VOU655150:VOV655150 VYQ655150:VYR655150 WIM655150:WIN655150 WSI655150:WSJ655150 B720686:C720686 FW720686:FX720686 PS720686:PT720686 ZO720686:ZP720686 AJK720686:AJL720686 ATG720686:ATH720686 BDC720686:BDD720686 BMY720686:BMZ720686 BWU720686:BWV720686 CGQ720686:CGR720686 CQM720686:CQN720686 DAI720686:DAJ720686 DKE720686:DKF720686 DUA720686:DUB720686 EDW720686:EDX720686 ENS720686:ENT720686 EXO720686:EXP720686 FHK720686:FHL720686 FRG720686:FRH720686 GBC720686:GBD720686 GKY720686:GKZ720686 GUU720686:GUV720686 HEQ720686:HER720686 HOM720686:HON720686 HYI720686:HYJ720686 IIE720686:IIF720686 ISA720686:ISB720686 JBW720686:JBX720686 JLS720686:JLT720686 JVO720686:JVP720686 KFK720686:KFL720686 KPG720686:KPH720686 KZC720686:KZD720686 LIY720686:LIZ720686 LSU720686:LSV720686 MCQ720686:MCR720686 MMM720686:MMN720686 MWI720686:MWJ720686 NGE720686:NGF720686 NQA720686:NQB720686 NZW720686:NZX720686 OJS720686:OJT720686 OTO720686:OTP720686 PDK720686:PDL720686 PNG720686:PNH720686 PXC720686:PXD720686 QGY720686:QGZ720686 QQU720686:QQV720686 RAQ720686:RAR720686 RKM720686:RKN720686 RUI720686:RUJ720686 SEE720686:SEF720686 SOA720686:SOB720686 SXW720686:SXX720686 THS720686:THT720686 TRO720686:TRP720686 UBK720686:UBL720686 ULG720686:ULH720686 UVC720686:UVD720686 VEY720686:VEZ720686 VOU720686:VOV720686 VYQ720686:VYR720686 WIM720686:WIN720686 WSI720686:WSJ720686 B786222:C786222 FW786222:FX786222 PS786222:PT786222 ZO786222:ZP786222 AJK786222:AJL786222 ATG786222:ATH786222 BDC786222:BDD786222 BMY786222:BMZ786222 BWU786222:BWV786222 CGQ786222:CGR786222 CQM786222:CQN786222 DAI786222:DAJ786222 DKE786222:DKF786222 DUA786222:DUB786222 EDW786222:EDX786222 ENS786222:ENT786222 EXO786222:EXP786222 FHK786222:FHL786222 FRG786222:FRH786222 GBC786222:GBD786222 GKY786222:GKZ786222 GUU786222:GUV786222 HEQ786222:HER786222 HOM786222:HON786222 HYI786222:HYJ786222 IIE786222:IIF786222 ISA786222:ISB786222 JBW786222:JBX786222 JLS786222:JLT786222 JVO786222:JVP786222 KFK786222:KFL786222 KPG786222:KPH786222 KZC786222:KZD786222 LIY786222:LIZ786222 LSU786222:LSV786222 MCQ786222:MCR786222 MMM786222:MMN786222 MWI786222:MWJ786222 NGE786222:NGF786222 NQA786222:NQB786222 NZW786222:NZX786222 OJS786222:OJT786222 OTO786222:OTP786222 PDK786222:PDL786222 PNG786222:PNH786222 PXC786222:PXD786222 QGY786222:QGZ786222 QQU786222:QQV786222 RAQ786222:RAR786222 RKM786222:RKN786222 RUI786222:RUJ786222 SEE786222:SEF786222 SOA786222:SOB786222 SXW786222:SXX786222 THS786222:THT786222 TRO786222:TRP786222 UBK786222:UBL786222 ULG786222:ULH786222 UVC786222:UVD786222 VEY786222:VEZ786222 VOU786222:VOV786222 VYQ786222:VYR786222 WIM786222:WIN786222 WSI786222:WSJ786222 B851758:C851758 FW851758:FX851758 PS851758:PT851758 ZO851758:ZP851758 AJK851758:AJL851758 ATG851758:ATH851758 BDC851758:BDD851758 BMY851758:BMZ851758 BWU851758:BWV851758 CGQ851758:CGR851758 CQM851758:CQN851758 DAI851758:DAJ851758 DKE851758:DKF851758 DUA851758:DUB851758 EDW851758:EDX851758 ENS851758:ENT851758 EXO851758:EXP851758 FHK851758:FHL851758 FRG851758:FRH851758 GBC851758:GBD851758 GKY851758:GKZ851758 GUU851758:GUV851758 HEQ851758:HER851758 HOM851758:HON851758 HYI851758:HYJ851758 IIE851758:IIF851758 ISA851758:ISB851758 JBW851758:JBX851758 JLS851758:JLT851758 JVO851758:JVP851758 KFK851758:KFL851758 KPG851758:KPH851758 KZC851758:KZD851758 LIY851758:LIZ851758 LSU851758:LSV851758 MCQ851758:MCR851758 MMM851758:MMN851758 MWI851758:MWJ851758 NGE851758:NGF851758 NQA851758:NQB851758 NZW851758:NZX851758 OJS851758:OJT851758 OTO851758:OTP851758 PDK851758:PDL851758 PNG851758:PNH851758 PXC851758:PXD851758 QGY851758:QGZ851758 QQU851758:QQV851758 RAQ851758:RAR851758 RKM851758:RKN851758 RUI851758:RUJ851758 SEE851758:SEF851758 SOA851758:SOB851758 SXW851758:SXX851758 THS851758:THT851758 TRO851758:TRP851758 UBK851758:UBL851758 ULG851758:ULH851758 UVC851758:UVD851758 VEY851758:VEZ851758 VOU851758:VOV851758 VYQ851758:VYR851758 WIM851758:WIN851758 WSI851758:WSJ851758 B917294:C917294 FW917294:FX917294 PS917294:PT917294 ZO917294:ZP917294 AJK917294:AJL917294 ATG917294:ATH917294 BDC917294:BDD917294 BMY917294:BMZ917294 BWU917294:BWV917294 CGQ917294:CGR917294 CQM917294:CQN917294 DAI917294:DAJ917294 DKE917294:DKF917294 DUA917294:DUB917294 EDW917294:EDX917294 ENS917294:ENT917294 EXO917294:EXP917294 FHK917294:FHL917294 FRG917294:FRH917294 GBC917294:GBD917294 GKY917294:GKZ917294 GUU917294:GUV917294 HEQ917294:HER917294 HOM917294:HON917294 HYI917294:HYJ917294 IIE917294:IIF917294 ISA917294:ISB917294 JBW917294:JBX917294 JLS917294:JLT917294 JVO917294:JVP917294 KFK917294:KFL917294 KPG917294:KPH917294 KZC917294:KZD917294 LIY917294:LIZ917294 LSU917294:LSV917294 MCQ917294:MCR917294 MMM917294:MMN917294 MWI917294:MWJ917294 NGE917294:NGF917294 NQA917294:NQB917294 NZW917294:NZX917294 OJS917294:OJT917294 OTO917294:OTP917294 PDK917294:PDL917294 PNG917294:PNH917294 PXC917294:PXD917294 QGY917294:QGZ917294 QQU917294:QQV917294 RAQ917294:RAR917294 RKM917294:RKN917294 RUI917294:RUJ917294 SEE917294:SEF917294 SOA917294:SOB917294 SXW917294:SXX917294 THS917294:THT917294 TRO917294:TRP917294 UBK917294:UBL917294 ULG917294:ULH917294 UVC917294:UVD917294 VEY917294:VEZ917294 VOU917294:VOV917294 VYQ917294:VYR917294 WIM917294:WIN917294 WSI917294:WSJ917294 B982830:C982830 FW982830:FX982830 PS982830:PT982830 ZO982830:ZP982830 AJK982830:AJL982830 ATG982830:ATH982830 BDC982830:BDD982830 BMY982830:BMZ982830 BWU982830:BWV982830 CGQ982830:CGR982830 CQM982830:CQN982830 DAI982830:DAJ982830 DKE982830:DKF982830 DUA982830:DUB982830 EDW982830:EDX982830 ENS982830:ENT982830 EXO982830:EXP982830 FHK982830:FHL982830 FRG982830:FRH982830 GBC982830:GBD982830 GKY982830:GKZ982830 GUU982830:GUV982830 HEQ982830:HER982830 HOM982830:HON982830 HYI982830:HYJ982830 IIE982830:IIF982830 ISA982830:ISB982830 JBW982830:JBX982830 JLS982830:JLT982830 JVO982830:JVP982830 KFK982830:KFL982830 KPG982830:KPH982830 KZC982830:KZD982830 LIY982830:LIZ982830 LSU982830:LSV982830 MCQ982830:MCR982830 MMM982830:MMN982830 MWI982830:MWJ982830 NGE982830:NGF982830 NQA982830:NQB982830 NZW982830:NZX982830 OJS982830:OJT982830 OTO982830:OTP982830 PDK982830:PDL982830 PNG982830:PNH982830 PXC982830:PXD982830 QGY982830:QGZ982830 QQU982830:QQV982830 RAQ982830:RAR982830 RKM982830:RKN982830 RUI982830:RUJ982830 SEE982830:SEF982830 SOA982830:SOB982830 SXW982830:SXX982830 THS982830:THT982830 TRO982830:TRP982830 UBK982830:UBL982830 ULG982830:ULH982830 UVC982830:UVD982830 VEY982830:VEZ982830 VOU982830:VOV982830 VYQ982830:VYR982830 WIM982830:WIN982830 WSI982830:WSJ982830 B33:C33 FW33:FX33 PS33:PT33 ZO33:ZP33 AJK33:AJL33 ATG33:ATH33 BDC33:BDD33 BMY33:BMZ33 BWU33:BWV33 CGQ33:CGR33 CQM33:CQN33 DAI33:DAJ33 DKE33:DKF33 DUA33:DUB33 EDW33:EDX33 ENS33:ENT33 EXO33:EXP33 FHK33:FHL33 FRG33:FRH33 GBC33:GBD33 GKY33:GKZ33 GUU33:GUV33 HEQ33:HER33 HOM33:HON33 HYI33:HYJ33 IIE33:IIF33 ISA33:ISB33 JBW33:JBX33 JLS33:JLT33 JVO33:JVP33 KFK33:KFL33 KPG33:KPH33 KZC33:KZD33 LIY33:LIZ33 LSU33:LSV33 MCQ33:MCR33 MMM33:MMN33 MWI33:MWJ33 NGE33:NGF33 NQA33:NQB33 NZW33:NZX33 OJS33:OJT33 OTO33:OTP33 PDK33:PDL33 PNG33:PNH33 PXC33:PXD33 QGY33:QGZ33 QQU33:QQV33 RAQ33:RAR33 RKM33:RKN33 RUI33:RUJ33 SEE33:SEF33 SOA33:SOB33 SXW33:SXX33 THS33:THT33 TRO33:TRP33 UBK33:UBL33 ULG33:ULH33 UVC33:UVD33 VEY33:VEZ33 VOU33:VOV33 VYQ33:VYR33 WIM33:WIN33 WSI33:WSJ33 B65329:C65329 FW65329:FX65329 PS65329:PT65329 ZO65329:ZP65329 AJK65329:AJL65329 ATG65329:ATH65329 BDC65329:BDD65329 BMY65329:BMZ65329 BWU65329:BWV65329 CGQ65329:CGR65329 CQM65329:CQN65329 DAI65329:DAJ65329 DKE65329:DKF65329 DUA65329:DUB65329 EDW65329:EDX65329 ENS65329:ENT65329 EXO65329:EXP65329 FHK65329:FHL65329 FRG65329:FRH65329 GBC65329:GBD65329 GKY65329:GKZ65329 GUU65329:GUV65329 HEQ65329:HER65329 HOM65329:HON65329 HYI65329:HYJ65329 IIE65329:IIF65329 ISA65329:ISB65329 JBW65329:JBX65329 JLS65329:JLT65329 JVO65329:JVP65329 KFK65329:KFL65329 KPG65329:KPH65329 KZC65329:KZD65329 LIY65329:LIZ65329 LSU65329:LSV65329 MCQ65329:MCR65329 MMM65329:MMN65329 MWI65329:MWJ65329 NGE65329:NGF65329 NQA65329:NQB65329 NZW65329:NZX65329 OJS65329:OJT65329 OTO65329:OTP65329 PDK65329:PDL65329 PNG65329:PNH65329 PXC65329:PXD65329 QGY65329:QGZ65329 QQU65329:QQV65329 RAQ65329:RAR65329 RKM65329:RKN65329 RUI65329:RUJ65329 SEE65329:SEF65329 SOA65329:SOB65329 SXW65329:SXX65329 THS65329:THT65329 TRO65329:TRP65329 UBK65329:UBL65329 ULG65329:ULH65329 UVC65329:UVD65329 VEY65329:VEZ65329 VOU65329:VOV65329 VYQ65329:VYR65329 WIM65329:WIN65329 WSI65329:WSJ65329 B130865:C130865 FW130865:FX130865 PS130865:PT130865 ZO130865:ZP130865 AJK130865:AJL130865 ATG130865:ATH130865 BDC130865:BDD130865 BMY130865:BMZ130865 BWU130865:BWV130865 CGQ130865:CGR130865 CQM130865:CQN130865 DAI130865:DAJ130865 DKE130865:DKF130865 DUA130865:DUB130865 EDW130865:EDX130865 ENS130865:ENT130865 EXO130865:EXP130865 FHK130865:FHL130865 FRG130865:FRH130865 GBC130865:GBD130865 GKY130865:GKZ130865 GUU130865:GUV130865 HEQ130865:HER130865 HOM130865:HON130865 HYI130865:HYJ130865 IIE130865:IIF130865 ISA130865:ISB130865 JBW130865:JBX130865 JLS130865:JLT130865 JVO130865:JVP130865 KFK130865:KFL130865 KPG130865:KPH130865 KZC130865:KZD130865 LIY130865:LIZ130865 LSU130865:LSV130865 MCQ130865:MCR130865 MMM130865:MMN130865 MWI130865:MWJ130865 NGE130865:NGF130865 NQA130865:NQB130865 NZW130865:NZX130865 OJS130865:OJT130865 OTO130865:OTP130865 PDK130865:PDL130865 PNG130865:PNH130865 PXC130865:PXD130865 QGY130865:QGZ130865 QQU130865:QQV130865 RAQ130865:RAR130865 RKM130865:RKN130865 RUI130865:RUJ130865 SEE130865:SEF130865 SOA130865:SOB130865 SXW130865:SXX130865 THS130865:THT130865 TRO130865:TRP130865 UBK130865:UBL130865 ULG130865:ULH130865 UVC130865:UVD130865 VEY130865:VEZ130865 VOU130865:VOV130865 VYQ130865:VYR130865 WIM130865:WIN130865 WSI130865:WSJ130865 B196401:C196401 FW196401:FX196401 PS196401:PT196401 ZO196401:ZP196401 AJK196401:AJL196401 ATG196401:ATH196401 BDC196401:BDD196401 BMY196401:BMZ196401 BWU196401:BWV196401 CGQ196401:CGR196401 CQM196401:CQN196401 DAI196401:DAJ196401 DKE196401:DKF196401 DUA196401:DUB196401 EDW196401:EDX196401 ENS196401:ENT196401 EXO196401:EXP196401 FHK196401:FHL196401 FRG196401:FRH196401 GBC196401:GBD196401 GKY196401:GKZ196401 GUU196401:GUV196401 HEQ196401:HER196401 HOM196401:HON196401 HYI196401:HYJ196401 IIE196401:IIF196401 ISA196401:ISB196401 JBW196401:JBX196401 JLS196401:JLT196401 JVO196401:JVP196401 KFK196401:KFL196401 KPG196401:KPH196401 KZC196401:KZD196401 LIY196401:LIZ196401 LSU196401:LSV196401 MCQ196401:MCR196401 MMM196401:MMN196401 MWI196401:MWJ196401 NGE196401:NGF196401 NQA196401:NQB196401 NZW196401:NZX196401 OJS196401:OJT196401 OTO196401:OTP196401 PDK196401:PDL196401 PNG196401:PNH196401 PXC196401:PXD196401 QGY196401:QGZ196401 QQU196401:QQV196401 RAQ196401:RAR196401 RKM196401:RKN196401 RUI196401:RUJ196401 SEE196401:SEF196401 SOA196401:SOB196401 SXW196401:SXX196401 THS196401:THT196401 TRO196401:TRP196401 UBK196401:UBL196401 ULG196401:ULH196401 UVC196401:UVD196401 VEY196401:VEZ196401 VOU196401:VOV196401 VYQ196401:VYR196401 WIM196401:WIN196401 WSI196401:WSJ196401 B261937:C261937 FW261937:FX261937 PS261937:PT261937 ZO261937:ZP261937 AJK261937:AJL261937 ATG261937:ATH261937 BDC261937:BDD261937 BMY261937:BMZ261937 BWU261937:BWV261937 CGQ261937:CGR261937 CQM261937:CQN261937 DAI261937:DAJ261937 DKE261937:DKF261937 DUA261937:DUB261937 EDW261937:EDX261937 ENS261937:ENT261937 EXO261937:EXP261937 FHK261937:FHL261937 FRG261937:FRH261937 GBC261937:GBD261937 GKY261937:GKZ261937 GUU261937:GUV261937 HEQ261937:HER261937 HOM261937:HON261937 HYI261937:HYJ261937 IIE261937:IIF261937 ISA261937:ISB261937 JBW261937:JBX261937 JLS261937:JLT261937 JVO261937:JVP261937 KFK261937:KFL261937 KPG261937:KPH261937 KZC261937:KZD261937 LIY261937:LIZ261937 LSU261937:LSV261937 MCQ261937:MCR261937 MMM261937:MMN261937 MWI261937:MWJ261937 NGE261937:NGF261937 NQA261937:NQB261937 NZW261937:NZX261937 OJS261937:OJT261937 OTO261937:OTP261937 PDK261937:PDL261937 PNG261937:PNH261937 PXC261937:PXD261937 QGY261937:QGZ261937 QQU261937:QQV261937 RAQ261937:RAR261937 RKM261937:RKN261937 RUI261937:RUJ261937 SEE261937:SEF261937 SOA261937:SOB261937 SXW261937:SXX261937 THS261937:THT261937 TRO261937:TRP261937 UBK261937:UBL261937 ULG261937:ULH261937 UVC261937:UVD261937 VEY261937:VEZ261937 VOU261937:VOV261937 VYQ261937:VYR261937 WIM261937:WIN261937 WSI261937:WSJ261937 B327473:C327473 FW327473:FX327473 PS327473:PT327473 ZO327473:ZP327473 AJK327473:AJL327473 ATG327473:ATH327473 BDC327473:BDD327473 BMY327473:BMZ327473 BWU327473:BWV327473 CGQ327473:CGR327473 CQM327473:CQN327473 DAI327473:DAJ327473 DKE327473:DKF327473 DUA327473:DUB327473 EDW327473:EDX327473 ENS327473:ENT327473 EXO327473:EXP327473 FHK327473:FHL327473 FRG327473:FRH327473 GBC327473:GBD327473 GKY327473:GKZ327473 GUU327473:GUV327473 HEQ327473:HER327473 HOM327473:HON327473 HYI327473:HYJ327473 IIE327473:IIF327473 ISA327473:ISB327473 JBW327473:JBX327473 JLS327473:JLT327473 JVO327473:JVP327473 KFK327473:KFL327473 KPG327473:KPH327473 KZC327473:KZD327473 LIY327473:LIZ327473 LSU327473:LSV327473 MCQ327473:MCR327473 MMM327473:MMN327473 MWI327473:MWJ327473 NGE327473:NGF327473 NQA327473:NQB327473 NZW327473:NZX327473 OJS327473:OJT327473 OTO327473:OTP327473 PDK327473:PDL327473 PNG327473:PNH327473 PXC327473:PXD327473 QGY327473:QGZ327473 QQU327473:QQV327473 RAQ327473:RAR327473 RKM327473:RKN327473 RUI327473:RUJ327473 SEE327473:SEF327473 SOA327473:SOB327473 SXW327473:SXX327473 THS327473:THT327473 TRO327473:TRP327473 UBK327473:UBL327473 ULG327473:ULH327473 UVC327473:UVD327473 VEY327473:VEZ327473 VOU327473:VOV327473 VYQ327473:VYR327473 WIM327473:WIN327473 WSI327473:WSJ327473 B393009:C393009 FW393009:FX393009 PS393009:PT393009 ZO393009:ZP393009 AJK393009:AJL393009 ATG393009:ATH393009 BDC393009:BDD393009 BMY393009:BMZ393009 BWU393009:BWV393009 CGQ393009:CGR393009 CQM393009:CQN393009 DAI393009:DAJ393009 DKE393009:DKF393009 DUA393009:DUB393009 EDW393009:EDX393009 ENS393009:ENT393009 EXO393009:EXP393009 FHK393009:FHL393009 FRG393009:FRH393009 GBC393009:GBD393009 GKY393009:GKZ393009 GUU393009:GUV393009 HEQ393009:HER393009 HOM393009:HON393009 HYI393009:HYJ393009 IIE393009:IIF393009 ISA393009:ISB393009 JBW393009:JBX393009 JLS393009:JLT393009 JVO393009:JVP393009 KFK393009:KFL393009 KPG393009:KPH393009 KZC393009:KZD393009 LIY393009:LIZ393009 LSU393009:LSV393009 MCQ393009:MCR393009 MMM393009:MMN393009 MWI393009:MWJ393009 NGE393009:NGF393009 NQA393009:NQB393009 NZW393009:NZX393009 OJS393009:OJT393009 OTO393009:OTP393009 PDK393009:PDL393009 PNG393009:PNH393009 PXC393009:PXD393009 QGY393009:QGZ393009 QQU393009:QQV393009 RAQ393009:RAR393009 RKM393009:RKN393009 RUI393009:RUJ393009 SEE393009:SEF393009 SOA393009:SOB393009 SXW393009:SXX393009 THS393009:THT393009 TRO393009:TRP393009 UBK393009:UBL393009 ULG393009:ULH393009 UVC393009:UVD393009 VEY393009:VEZ393009 VOU393009:VOV393009 VYQ393009:VYR393009 WIM393009:WIN393009 WSI393009:WSJ393009 B458545:C458545 FW458545:FX458545 PS458545:PT458545 ZO458545:ZP458545 AJK458545:AJL458545 ATG458545:ATH458545 BDC458545:BDD458545 BMY458545:BMZ458545 BWU458545:BWV458545 CGQ458545:CGR458545 CQM458545:CQN458545 DAI458545:DAJ458545 DKE458545:DKF458545 DUA458545:DUB458545 EDW458545:EDX458545 ENS458545:ENT458545 EXO458545:EXP458545 FHK458545:FHL458545 FRG458545:FRH458545 GBC458545:GBD458545 GKY458545:GKZ458545 GUU458545:GUV458545 HEQ458545:HER458545 HOM458545:HON458545 HYI458545:HYJ458545 IIE458545:IIF458545 ISA458545:ISB458545 JBW458545:JBX458545 JLS458545:JLT458545 JVO458545:JVP458545 KFK458545:KFL458545 KPG458545:KPH458545 KZC458545:KZD458545 LIY458545:LIZ458545 LSU458545:LSV458545 MCQ458545:MCR458545 MMM458545:MMN458545 MWI458545:MWJ458545 NGE458545:NGF458545 NQA458545:NQB458545 NZW458545:NZX458545 OJS458545:OJT458545 OTO458545:OTP458545 PDK458545:PDL458545 PNG458545:PNH458545 PXC458545:PXD458545 QGY458545:QGZ458545 QQU458545:QQV458545 RAQ458545:RAR458545 RKM458545:RKN458545 RUI458545:RUJ458545 SEE458545:SEF458545 SOA458545:SOB458545 SXW458545:SXX458545 THS458545:THT458545 TRO458545:TRP458545 UBK458545:UBL458545 ULG458545:ULH458545 UVC458545:UVD458545 VEY458545:VEZ458545 VOU458545:VOV458545 VYQ458545:VYR458545 WIM458545:WIN458545 WSI458545:WSJ458545 B524081:C524081 FW524081:FX524081 PS524081:PT524081 ZO524081:ZP524081 AJK524081:AJL524081 ATG524081:ATH524081 BDC524081:BDD524081 BMY524081:BMZ524081 BWU524081:BWV524081 CGQ524081:CGR524081 CQM524081:CQN524081 DAI524081:DAJ524081 DKE524081:DKF524081 DUA524081:DUB524081 EDW524081:EDX524081 ENS524081:ENT524081 EXO524081:EXP524081 FHK524081:FHL524081 FRG524081:FRH524081 GBC524081:GBD524081 GKY524081:GKZ524081 GUU524081:GUV524081 HEQ524081:HER524081 HOM524081:HON524081 HYI524081:HYJ524081 IIE524081:IIF524081 ISA524081:ISB524081 JBW524081:JBX524081 JLS524081:JLT524081 JVO524081:JVP524081 KFK524081:KFL524081 KPG524081:KPH524081 KZC524081:KZD524081 LIY524081:LIZ524081 LSU524081:LSV524081 MCQ524081:MCR524081 MMM524081:MMN524081 MWI524081:MWJ524081 NGE524081:NGF524081 NQA524081:NQB524081 NZW524081:NZX524081 OJS524081:OJT524081 OTO524081:OTP524081 PDK524081:PDL524081 PNG524081:PNH524081 PXC524081:PXD524081 QGY524081:QGZ524081 QQU524081:QQV524081 RAQ524081:RAR524081 RKM524081:RKN524081 RUI524081:RUJ524081 SEE524081:SEF524081 SOA524081:SOB524081 SXW524081:SXX524081 THS524081:THT524081 TRO524081:TRP524081 UBK524081:UBL524081 ULG524081:ULH524081 UVC524081:UVD524081 VEY524081:VEZ524081 VOU524081:VOV524081 VYQ524081:VYR524081 WIM524081:WIN524081 WSI524081:WSJ524081 B589617:C589617 FW589617:FX589617 PS589617:PT589617 ZO589617:ZP589617 AJK589617:AJL589617 ATG589617:ATH589617 BDC589617:BDD589617 BMY589617:BMZ589617 BWU589617:BWV589617 CGQ589617:CGR589617 CQM589617:CQN589617 DAI589617:DAJ589617 DKE589617:DKF589617 DUA589617:DUB589617 EDW589617:EDX589617 ENS589617:ENT589617 EXO589617:EXP589617 FHK589617:FHL589617 FRG589617:FRH589617 GBC589617:GBD589617 GKY589617:GKZ589617 GUU589617:GUV589617 HEQ589617:HER589617 HOM589617:HON589617 HYI589617:HYJ589617 IIE589617:IIF589617 ISA589617:ISB589617 JBW589617:JBX589617 JLS589617:JLT589617 JVO589617:JVP589617 KFK589617:KFL589617 KPG589617:KPH589617 KZC589617:KZD589617 LIY589617:LIZ589617 LSU589617:LSV589617 MCQ589617:MCR589617 MMM589617:MMN589617 MWI589617:MWJ589617 NGE589617:NGF589617 NQA589617:NQB589617 NZW589617:NZX589617 OJS589617:OJT589617 OTO589617:OTP589617 PDK589617:PDL589617 PNG589617:PNH589617 PXC589617:PXD589617 QGY589617:QGZ589617 QQU589617:QQV589617 RAQ589617:RAR589617 RKM589617:RKN589617 RUI589617:RUJ589617 SEE589617:SEF589617 SOA589617:SOB589617 SXW589617:SXX589617 THS589617:THT589617 TRO589617:TRP589617 UBK589617:UBL589617 ULG589617:ULH589617 UVC589617:UVD589617 VEY589617:VEZ589617 VOU589617:VOV589617 VYQ589617:VYR589617 WIM589617:WIN589617 WSI589617:WSJ589617 B655153:C655153 FW655153:FX655153 PS655153:PT655153 ZO655153:ZP655153 AJK655153:AJL655153 ATG655153:ATH655153 BDC655153:BDD655153 BMY655153:BMZ655153 BWU655153:BWV655153 CGQ655153:CGR655153 CQM655153:CQN655153 DAI655153:DAJ655153 DKE655153:DKF655153 DUA655153:DUB655153 EDW655153:EDX655153 ENS655153:ENT655153 EXO655153:EXP655153 FHK655153:FHL655153 FRG655153:FRH655153 GBC655153:GBD655153 GKY655153:GKZ655153 GUU655153:GUV655153 HEQ655153:HER655153 HOM655153:HON655153 HYI655153:HYJ655153 IIE655153:IIF655153 ISA655153:ISB655153 JBW655153:JBX655153 JLS655153:JLT655153 JVO655153:JVP655153 KFK655153:KFL655153 KPG655153:KPH655153 KZC655153:KZD655153 LIY655153:LIZ655153 LSU655153:LSV655153 MCQ655153:MCR655153 MMM655153:MMN655153 MWI655153:MWJ655153 NGE655153:NGF655153 NQA655153:NQB655153 NZW655153:NZX655153 OJS655153:OJT655153 OTO655153:OTP655153 PDK655153:PDL655153 PNG655153:PNH655153 PXC655153:PXD655153 QGY655153:QGZ655153 QQU655153:QQV655153 RAQ655153:RAR655153 RKM655153:RKN655153 RUI655153:RUJ655153 SEE655153:SEF655153 SOA655153:SOB655153 SXW655153:SXX655153 THS655153:THT655153 TRO655153:TRP655153 UBK655153:UBL655153 ULG655153:ULH655153 UVC655153:UVD655153 VEY655153:VEZ655153 VOU655153:VOV655153 VYQ655153:VYR655153 WIM655153:WIN655153 WSI655153:WSJ655153 B720689:C720689 FW720689:FX720689 PS720689:PT720689 ZO720689:ZP720689 AJK720689:AJL720689 ATG720689:ATH720689 BDC720689:BDD720689 BMY720689:BMZ720689 BWU720689:BWV720689 CGQ720689:CGR720689 CQM720689:CQN720689 DAI720689:DAJ720689 DKE720689:DKF720689 DUA720689:DUB720689 EDW720689:EDX720689 ENS720689:ENT720689 EXO720689:EXP720689 FHK720689:FHL720689 FRG720689:FRH720689 GBC720689:GBD720689 GKY720689:GKZ720689 GUU720689:GUV720689 HEQ720689:HER720689 HOM720689:HON720689 HYI720689:HYJ720689 IIE720689:IIF720689 ISA720689:ISB720689 JBW720689:JBX720689 JLS720689:JLT720689 JVO720689:JVP720689 KFK720689:KFL720689 KPG720689:KPH720689 KZC720689:KZD720689 LIY720689:LIZ720689 LSU720689:LSV720689 MCQ720689:MCR720689 MMM720689:MMN720689 MWI720689:MWJ720689 NGE720689:NGF720689 NQA720689:NQB720689 NZW720689:NZX720689 OJS720689:OJT720689 OTO720689:OTP720689 PDK720689:PDL720689 PNG720689:PNH720689 PXC720689:PXD720689 QGY720689:QGZ720689 QQU720689:QQV720689 RAQ720689:RAR720689 RKM720689:RKN720689 RUI720689:RUJ720689 SEE720689:SEF720689 SOA720689:SOB720689 SXW720689:SXX720689 THS720689:THT720689 TRO720689:TRP720689 UBK720689:UBL720689 ULG720689:ULH720689 UVC720689:UVD720689 VEY720689:VEZ720689 VOU720689:VOV720689 VYQ720689:VYR720689 WIM720689:WIN720689 WSI720689:WSJ720689 B786225:C786225 FW786225:FX786225 PS786225:PT786225 ZO786225:ZP786225 AJK786225:AJL786225 ATG786225:ATH786225 BDC786225:BDD786225 BMY786225:BMZ786225 BWU786225:BWV786225 CGQ786225:CGR786225 CQM786225:CQN786225 DAI786225:DAJ786225 DKE786225:DKF786225 DUA786225:DUB786225 EDW786225:EDX786225 ENS786225:ENT786225 EXO786225:EXP786225 FHK786225:FHL786225 FRG786225:FRH786225 GBC786225:GBD786225 GKY786225:GKZ786225 GUU786225:GUV786225 HEQ786225:HER786225 HOM786225:HON786225 HYI786225:HYJ786225 IIE786225:IIF786225 ISA786225:ISB786225 JBW786225:JBX786225 JLS786225:JLT786225 JVO786225:JVP786225 KFK786225:KFL786225 KPG786225:KPH786225 KZC786225:KZD786225 LIY786225:LIZ786225 LSU786225:LSV786225 MCQ786225:MCR786225 MMM786225:MMN786225 MWI786225:MWJ786225 NGE786225:NGF786225 NQA786225:NQB786225 NZW786225:NZX786225 OJS786225:OJT786225 OTO786225:OTP786225 PDK786225:PDL786225 PNG786225:PNH786225 PXC786225:PXD786225 QGY786225:QGZ786225 QQU786225:QQV786225 RAQ786225:RAR786225 RKM786225:RKN786225 RUI786225:RUJ786225 SEE786225:SEF786225 SOA786225:SOB786225 SXW786225:SXX786225 THS786225:THT786225 TRO786225:TRP786225 UBK786225:UBL786225 ULG786225:ULH786225 UVC786225:UVD786225 VEY786225:VEZ786225 VOU786225:VOV786225 VYQ786225:VYR786225 WIM786225:WIN786225 WSI786225:WSJ786225 B851761:C851761 FW851761:FX851761 PS851761:PT851761 ZO851761:ZP851761 AJK851761:AJL851761 ATG851761:ATH851761 BDC851761:BDD851761 BMY851761:BMZ851761 BWU851761:BWV851761 CGQ851761:CGR851761 CQM851761:CQN851761 DAI851761:DAJ851761 DKE851761:DKF851761 DUA851761:DUB851761 EDW851761:EDX851761 ENS851761:ENT851761 EXO851761:EXP851761 FHK851761:FHL851761 FRG851761:FRH851761 GBC851761:GBD851761 GKY851761:GKZ851761 GUU851761:GUV851761 HEQ851761:HER851761 HOM851761:HON851761 HYI851761:HYJ851761 IIE851761:IIF851761 ISA851761:ISB851761 JBW851761:JBX851761 JLS851761:JLT851761 JVO851761:JVP851761 KFK851761:KFL851761 KPG851761:KPH851761 KZC851761:KZD851761 LIY851761:LIZ851761 LSU851761:LSV851761 MCQ851761:MCR851761 MMM851761:MMN851761 MWI851761:MWJ851761 NGE851761:NGF851761 NQA851761:NQB851761 NZW851761:NZX851761 OJS851761:OJT851761 OTO851761:OTP851761 PDK851761:PDL851761 PNG851761:PNH851761 PXC851761:PXD851761 QGY851761:QGZ851761 QQU851761:QQV851761 RAQ851761:RAR851761 RKM851761:RKN851761 RUI851761:RUJ851761 SEE851761:SEF851761 SOA851761:SOB851761 SXW851761:SXX851761 THS851761:THT851761 TRO851761:TRP851761 UBK851761:UBL851761 ULG851761:ULH851761 UVC851761:UVD851761 VEY851761:VEZ851761 VOU851761:VOV851761 VYQ851761:VYR851761 WIM851761:WIN851761 WSI851761:WSJ851761 B917297:C917297 FW917297:FX917297 PS917297:PT917297 ZO917297:ZP917297 AJK917297:AJL917297 ATG917297:ATH917297 BDC917297:BDD917297 BMY917297:BMZ917297 BWU917297:BWV917297 CGQ917297:CGR917297 CQM917297:CQN917297 DAI917297:DAJ917297 DKE917297:DKF917297 DUA917297:DUB917297 EDW917297:EDX917297 ENS917297:ENT917297 EXO917297:EXP917297 FHK917297:FHL917297 FRG917297:FRH917297 GBC917297:GBD917297 GKY917297:GKZ917297 GUU917297:GUV917297 HEQ917297:HER917297 HOM917297:HON917297 HYI917297:HYJ917297 IIE917297:IIF917297 ISA917297:ISB917297 JBW917297:JBX917297 JLS917297:JLT917297 JVO917297:JVP917297 KFK917297:KFL917297 KPG917297:KPH917297 KZC917297:KZD917297 LIY917297:LIZ917297 LSU917297:LSV917297 MCQ917297:MCR917297 MMM917297:MMN917297 MWI917297:MWJ917297 NGE917297:NGF917297 NQA917297:NQB917297 NZW917297:NZX917297 OJS917297:OJT917297 OTO917297:OTP917297 PDK917297:PDL917297 PNG917297:PNH917297 PXC917297:PXD917297 QGY917297:QGZ917297 QQU917297:QQV917297 RAQ917297:RAR917297 RKM917297:RKN917297 RUI917297:RUJ917297 SEE917297:SEF917297 SOA917297:SOB917297 SXW917297:SXX917297 THS917297:THT917297 TRO917297:TRP917297 UBK917297:UBL917297 ULG917297:ULH917297 UVC917297:UVD917297 VEY917297:VEZ917297 VOU917297:VOV917297 VYQ917297:VYR917297 WIM917297:WIN917297 WSI917297:WSJ917297 B982833:C982833 FW982833:FX982833 PS982833:PT982833 ZO982833:ZP982833 AJK982833:AJL982833 ATG982833:ATH982833 BDC982833:BDD982833 BMY982833:BMZ982833 BWU982833:BWV982833 CGQ982833:CGR982833 CQM982833:CQN982833 DAI982833:DAJ982833 DKE982833:DKF982833 DUA982833:DUB982833 EDW982833:EDX982833 ENS982833:ENT982833 EXO982833:EXP982833 FHK982833:FHL982833 FRG982833:FRH982833 GBC982833:GBD982833 GKY982833:GKZ982833 GUU982833:GUV982833 HEQ982833:HER982833 HOM982833:HON982833 HYI982833:HYJ982833 IIE982833:IIF982833 ISA982833:ISB982833 JBW982833:JBX982833 JLS982833:JLT982833 JVO982833:JVP982833 KFK982833:KFL982833 KPG982833:KPH982833 KZC982833:KZD982833 LIY982833:LIZ982833 LSU982833:LSV982833 MCQ982833:MCR982833 MMM982833:MMN982833 MWI982833:MWJ982833 NGE982833:NGF982833 NQA982833:NQB982833 NZW982833:NZX982833 OJS982833:OJT982833 OTO982833:OTP982833 PDK982833:PDL982833 PNG982833:PNH982833 PXC982833:PXD982833 QGY982833:QGZ982833 QQU982833:QQV982833 RAQ982833:RAR982833 RKM982833:RKN982833 RUI982833:RUJ982833 SEE982833:SEF982833 SOA982833:SOB982833 SXW982833:SXX982833 THS982833:THT982833 TRO982833:TRP982833 UBK982833:UBL982833 ULG982833:ULH982833 UVC982833:UVD982833 VEY982833:VEZ982833 VOU982833:VOV982833 VYQ982833:VYR982833 WIM982833:WIN982833 WSI982833:WSJ982833 B37:C39 FW37:FX39 PS37:PT39 ZO37:ZP39 AJK37:AJL39 ATG37:ATH39 BDC37:BDD39 BMY37:BMZ39 BWU37:BWV39 CGQ37:CGR39 CQM37:CQN39 DAI37:DAJ39 DKE37:DKF39 DUA37:DUB39 EDW37:EDX39 ENS37:ENT39 EXO37:EXP39 FHK37:FHL39 FRG37:FRH39 GBC37:GBD39 GKY37:GKZ39 GUU37:GUV39 HEQ37:HER39 HOM37:HON39 HYI37:HYJ39 IIE37:IIF39 ISA37:ISB39 JBW37:JBX39 JLS37:JLT39 JVO37:JVP39 KFK37:KFL39 KPG37:KPH39 KZC37:KZD39 LIY37:LIZ39 LSU37:LSV39 MCQ37:MCR39 MMM37:MMN39 MWI37:MWJ39 NGE37:NGF39 NQA37:NQB39 NZW37:NZX39 OJS37:OJT39 OTO37:OTP39 PDK37:PDL39 PNG37:PNH39 PXC37:PXD39 QGY37:QGZ39 QQU37:QQV39 RAQ37:RAR39 RKM37:RKN39 RUI37:RUJ39 SEE37:SEF39 SOA37:SOB39 SXW37:SXX39 THS37:THT39 TRO37:TRP39 UBK37:UBL39 ULG37:ULH39 UVC37:UVD39 VEY37:VEZ39 VOU37:VOV39 VYQ37:VYR39 WIM37:WIN39 WSI37:WSJ39 B65333:C65335 FW65333:FX65335 PS65333:PT65335 ZO65333:ZP65335 AJK65333:AJL65335 ATG65333:ATH65335 BDC65333:BDD65335 BMY65333:BMZ65335 BWU65333:BWV65335 CGQ65333:CGR65335 CQM65333:CQN65335 DAI65333:DAJ65335 DKE65333:DKF65335 DUA65333:DUB65335 EDW65333:EDX65335 ENS65333:ENT65335 EXO65333:EXP65335 FHK65333:FHL65335 FRG65333:FRH65335 GBC65333:GBD65335 GKY65333:GKZ65335 GUU65333:GUV65335 HEQ65333:HER65335 HOM65333:HON65335 HYI65333:HYJ65335 IIE65333:IIF65335 ISA65333:ISB65335 JBW65333:JBX65335 JLS65333:JLT65335 JVO65333:JVP65335 KFK65333:KFL65335 KPG65333:KPH65335 KZC65333:KZD65335 LIY65333:LIZ65335 LSU65333:LSV65335 MCQ65333:MCR65335 MMM65333:MMN65335 MWI65333:MWJ65335 NGE65333:NGF65335 NQA65333:NQB65335 NZW65333:NZX65335 OJS65333:OJT65335 OTO65333:OTP65335 PDK65333:PDL65335 PNG65333:PNH65335 PXC65333:PXD65335 QGY65333:QGZ65335 QQU65333:QQV65335 RAQ65333:RAR65335 RKM65333:RKN65335 RUI65333:RUJ65335 SEE65333:SEF65335 SOA65333:SOB65335 SXW65333:SXX65335 THS65333:THT65335 TRO65333:TRP65335 UBK65333:UBL65335 ULG65333:ULH65335 UVC65333:UVD65335 VEY65333:VEZ65335 VOU65333:VOV65335 VYQ65333:VYR65335 WIM65333:WIN65335 WSI65333:WSJ65335 B130869:C130871 FW130869:FX130871 PS130869:PT130871 ZO130869:ZP130871 AJK130869:AJL130871 ATG130869:ATH130871 BDC130869:BDD130871 BMY130869:BMZ130871 BWU130869:BWV130871 CGQ130869:CGR130871 CQM130869:CQN130871 DAI130869:DAJ130871 DKE130869:DKF130871 DUA130869:DUB130871 EDW130869:EDX130871 ENS130869:ENT130871 EXO130869:EXP130871 FHK130869:FHL130871 FRG130869:FRH130871 GBC130869:GBD130871 GKY130869:GKZ130871 GUU130869:GUV130871 HEQ130869:HER130871 HOM130869:HON130871 HYI130869:HYJ130871 IIE130869:IIF130871 ISA130869:ISB130871 JBW130869:JBX130871 JLS130869:JLT130871 JVO130869:JVP130871 KFK130869:KFL130871 KPG130869:KPH130871 KZC130869:KZD130871 LIY130869:LIZ130871 LSU130869:LSV130871 MCQ130869:MCR130871 MMM130869:MMN130871 MWI130869:MWJ130871 NGE130869:NGF130871 NQA130869:NQB130871 NZW130869:NZX130871 OJS130869:OJT130871 OTO130869:OTP130871 PDK130869:PDL130871 PNG130869:PNH130871 PXC130869:PXD130871 QGY130869:QGZ130871 QQU130869:QQV130871 RAQ130869:RAR130871 RKM130869:RKN130871 RUI130869:RUJ130871 SEE130869:SEF130871 SOA130869:SOB130871 SXW130869:SXX130871 THS130869:THT130871 TRO130869:TRP130871 UBK130869:UBL130871 ULG130869:ULH130871 UVC130869:UVD130871 VEY130869:VEZ130871 VOU130869:VOV130871 VYQ130869:VYR130871 WIM130869:WIN130871 WSI130869:WSJ130871 B196405:C196407 FW196405:FX196407 PS196405:PT196407 ZO196405:ZP196407 AJK196405:AJL196407 ATG196405:ATH196407 BDC196405:BDD196407 BMY196405:BMZ196407 BWU196405:BWV196407 CGQ196405:CGR196407 CQM196405:CQN196407 DAI196405:DAJ196407 DKE196405:DKF196407 DUA196405:DUB196407 EDW196405:EDX196407 ENS196405:ENT196407 EXO196405:EXP196407 FHK196405:FHL196407 FRG196405:FRH196407 GBC196405:GBD196407 GKY196405:GKZ196407 GUU196405:GUV196407 HEQ196405:HER196407 HOM196405:HON196407 HYI196405:HYJ196407 IIE196405:IIF196407 ISA196405:ISB196407 JBW196405:JBX196407 JLS196405:JLT196407 JVO196405:JVP196407 KFK196405:KFL196407 KPG196405:KPH196407 KZC196405:KZD196407 LIY196405:LIZ196407 LSU196405:LSV196407 MCQ196405:MCR196407 MMM196405:MMN196407 MWI196405:MWJ196407 NGE196405:NGF196407 NQA196405:NQB196407 NZW196405:NZX196407 OJS196405:OJT196407 OTO196405:OTP196407 PDK196405:PDL196407 PNG196405:PNH196407 PXC196405:PXD196407 QGY196405:QGZ196407 QQU196405:QQV196407 RAQ196405:RAR196407 RKM196405:RKN196407 RUI196405:RUJ196407 SEE196405:SEF196407 SOA196405:SOB196407 SXW196405:SXX196407 THS196405:THT196407 TRO196405:TRP196407 UBK196405:UBL196407 ULG196405:ULH196407 UVC196405:UVD196407 VEY196405:VEZ196407 VOU196405:VOV196407 VYQ196405:VYR196407 WIM196405:WIN196407 WSI196405:WSJ196407 B261941:C261943 FW261941:FX261943 PS261941:PT261943 ZO261941:ZP261943 AJK261941:AJL261943 ATG261941:ATH261943 BDC261941:BDD261943 BMY261941:BMZ261943 BWU261941:BWV261943 CGQ261941:CGR261943 CQM261941:CQN261943 DAI261941:DAJ261943 DKE261941:DKF261943 DUA261941:DUB261943 EDW261941:EDX261943 ENS261941:ENT261943 EXO261941:EXP261943 FHK261941:FHL261943 FRG261941:FRH261943 GBC261941:GBD261943 GKY261941:GKZ261943 GUU261941:GUV261943 HEQ261941:HER261943 HOM261941:HON261943 HYI261941:HYJ261943 IIE261941:IIF261943 ISA261941:ISB261943 JBW261941:JBX261943 JLS261941:JLT261943 JVO261941:JVP261943 KFK261941:KFL261943 KPG261941:KPH261943 KZC261941:KZD261943 LIY261941:LIZ261943 LSU261941:LSV261943 MCQ261941:MCR261943 MMM261941:MMN261943 MWI261941:MWJ261943 NGE261941:NGF261943 NQA261941:NQB261943 NZW261941:NZX261943 OJS261941:OJT261943 OTO261941:OTP261943 PDK261941:PDL261943 PNG261941:PNH261943 PXC261941:PXD261943 QGY261941:QGZ261943 QQU261941:QQV261943 RAQ261941:RAR261943 RKM261941:RKN261943 RUI261941:RUJ261943 SEE261941:SEF261943 SOA261941:SOB261943 SXW261941:SXX261943 THS261941:THT261943 TRO261941:TRP261943 UBK261941:UBL261943 ULG261941:ULH261943 UVC261941:UVD261943 VEY261941:VEZ261943 VOU261941:VOV261943 VYQ261941:VYR261943 WIM261941:WIN261943 WSI261941:WSJ261943 B327477:C327479 FW327477:FX327479 PS327477:PT327479 ZO327477:ZP327479 AJK327477:AJL327479 ATG327477:ATH327479 BDC327477:BDD327479 BMY327477:BMZ327479 BWU327477:BWV327479 CGQ327477:CGR327479 CQM327477:CQN327479 DAI327477:DAJ327479 DKE327477:DKF327479 DUA327477:DUB327479 EDW327477:EDX327479 ENS327477:ENT327479 EXO327477:EXP327479 FHK327477:FHL327479 FRG327477:FRH327479 GBC327477:GBD327479 GKY327477:GKZ327479 GUU327477:GUV327479 HEQ327477:HER327479 HOM327477:HON327479 HYI327477:HYJ327479 IIE327477:IIF327479 ISA327477:ISB327479 JBW327477:JBX327479 JLS327477:JLT327479 JVO327477:JVP327479 KFK327477:KFL327479 KPG327477:KPH327479 KZC327477:KZD327479 LIY327477:LIZ327479 LSU327477:LSV327479 MCQ327477:MCR327479 MMM327477:MMN327479 MWI327477:MWJ327479 NGE327477:NGF327479 NQA327477:NQB327479 NZW327477:NZX327479 OJS327477:OJT327479 OTO327477:OTP327479 PDK327477:PDL327479 PNG327477:PNH327479 PXC327477:PXD327479 QGY327477:QGZ327479 QQU327477:QQV327479 RAQ327477:RAR327479 RKM327477:RKN327479 RUI327477:RUJ327479 SEE327477:SEF327479 SOA327477:SOB327479 SXW327477:SXX327479 THS327477:THT327479 TRO327477:TRP327479 UBK327477:UBL327479 ULG327477:ULH327479 UVC327477:UVD327479 VEY327477:VEZ327479 VOU327477:VOV327479 VYQ327477:VYR327479 WIM327477:WIN327479 WSI327477:WSJ327479 B393013:C393015 FW393013:FX393015 PS393013:PT393015 ZO393013:ZP393015 AJK393013:AJL393015 ATG393013:ATH393015 BDC393013:BDD393015 BMY393013:BMZ393015 BWU393013:BWV393015 CGQ393013:CGR393015 CQM393013:CQN393015 DAI393013:DAJ393015 DKE393013:DKF393015 DUA393013:DUB393015 EDW393013:EDX393015 ENS393013:ENT393015 EXO393013:EXP393015 FHK393013:FHL393015 FRG393013:FRH393015 GBC393013:GBD393015 GKY393013:GKZ393015 GUU393013:GUV393015 HEQ393013:HER393015 HOM393013:HON393015 HYI393013:HYJ393015 IIE393013:IIF393015 ISA393013:ISB393015 JBW393013:JBX393015 JLS393013:JLT393015 JVO393013:JVP393015 KFK393013:KFL393015 KPG393013:KPH393015 KZC393013:KZD393015 LIY393013:LIZ393015 LSU393013:LSV393015 MCQ393013:MCR393015 MMM393013:MMN393015 MWI393013:MWJ393015 NGE393013:NGF393015 NQA393013:NQB393015 NZW393013:NZX393015 OJS393013:OJT393015 OTO393013:OTP393015 PDK393013:PDL393015 PNG393013:PNH393015 PXC393013:PXD393015 QGY393013:QGZ393015 QQU393013:QQV393015 RAQ393013:RAR393015 RKM393013:RKN393015 RUI393013:RUJ393015 SEE393013:SEF393015 SOA393013:SOB393015 SXW393013:SXX393015 THS393013:THT393015 TRO393013:TRP393015 UBK393013:UBL393015 ULG393013:ULH393015 UVC393013:UVD393015 VEY393013:VEZ393015 VOU393013:VOV393015 VYQ393013:VYR393015 WIM393013:WIN393015 WSI393013:WSJ393015 B458549:C458551 FW458549:FX458551 PS458549:PT458551 ZO458549:ZP458551 AJK458549:AJL458551 ATG458549:ATH458551 BDC458549:BDD458551 BMY458549:BMZ458551 BWU458549:BWV458551 CGQ458549:CGR458551 CQM458549:CQN458551 DAI458549:DAJ458551 DKE458549:DKF458551 DUA458549:DUB458551 EDW458549:EDX458551 ENS458549:ENT458551 EXO458549:EXP458551 FHK458549:FHL458551 FRG458549:FRH458551 GBC458549:GBD458551 GKY458549:GKZ458551 GUU458549:GUV458551 HEQ458549:HER458551 HOM458549:HON458551 HYI458549:HYJ458551 IIE458549:IIF458551 ISA458549:ISB458551 JBW458549:JBX458551 JLS458549:JLT458551 JVO458549:JVP458551 KFK458549:KFL458551 KPG458549:KPH458551 KZC458549:KZD458551 LIY458549:LIZ458551 LSU458549:LSV458551 MCQ458549:MCR458551 MMM458549:MMN458551 MWI458549:MWJ458551 NGE458549:NGF458551 NQA458549:NQB458551 NZW458549:NZX458551 OJS458549:OJT458551 OTO458549:OTP458551 PDK458549:PDL458551 PNG458549:PNH458551 PXC458549:PXD458551 QGY458549:QGZ458551 QQU458549:QQV458551 RAQ458549:RAR458551 RKM458549:RKN458551 RUI458549:RUJ458551 SEE458549:SEF458551 SOA458549:SOB458551 SXW458549:SXX458551 THS458549:THT458551 TRO458549:TRP458551 UBK458549:UBL458551 ULG458549:ULH458551 UVC458549:UVD458551 VEY458549:VEZ458551 VOU458549:VOV458551 VYQ458549:VYR458551 WIM458549:WIN458551 WSI458549:WSJ458551 B524085:C524087 FW524085:FX524087 PS524085:PT524087 ZO524085:ZP524087 AJK524085:AJL524087 ATG524085:ATH524087 BDC524085:BDD524087 BMY524085:BMZ524087 BWU524085:BWV524087 CGQ524085:CGR524087 CQM524085:CQN524087 DAI524085:DAJ524087 DKE524085:DKF524087 DUA524085:DUB524087 EDW524085:EDX524087 ENS524085:ENT524087 EXO524085:EXP524087 FHK524085:FHL524087 FRG524085:FRH524087 GBC524085:GBD524087 GKY524085:GKZ524087 GUU524085:GUV524087 HEQ524085:HER524087 HOM524085:HON524087 HYI524085:HYJ524087 IIE524085:IIF524087 ISA524085:ISB524087 JBW524085:JBX524087 JLS524085:JLT524087 JVO524085:JVP524087 KFK524085:KFL524087 KPG524085:KPH524087 KZC524085:KZD524087 LIY524085:LIZ524087 LSU524085:LSV524087 MCQ524085:MCR524087 MMM524085:MMN524087 MWI524085:MWJ524087 NGE524085:NGF524087 NQA524085:NQB524087 NZW524085:NZX524087 OJS524085:OJT524087 OTO524085:OTP524087 PDK524085:PDL524087 PNG524085:PNH524087 PXC524085:PXD524087 QGY524085:QGZ524087 QQU524085:QQV524087 RAQ524085:RAR524087 RKM524085:RKN524087 RUI524085:RUJ524087 SEE524085:SEF524087 SOA524085:SOB524087 SXW524085:SXX524087 THS524085:THT524087 TRO524085:TRP524087 UBK524085:UBL524087 ULG524085:ULH524087 UVC524085:UVD524087 VEY524085:VEZ524087 VOU524085:VOV524087 VYQ524085:VYR524087 WIM524085:WIN524087 WSI524085:WSJ524087 B589621:C589623 FW589621:FX589623 PS589621:PT589623 ZO589621:ZP589623 AJK589621:AJL589623 ATG589621:ATH589623 BDC589621:BDD589623 BMY589621:BMZ589623 BWU589621:BWV589623 CGQ589621:CGR589623 CQM589621:CQN589623 DAI589621:DAJ589623 DKE589621:DKF589623 DUA589621:DUB589623 EDW589621:EDX589623 ENS589621:ENT589623 EXO589621:EXP589623 FHK589621:FHL589623 FRG589621:FRH589623 GBC589621:GBD589623 GKY589621:GKZ589623 GUU589621:GUV589623 HEQ589621:HER589623 HOM589621:HON589623 HYI589621:HYJ589623 IIE589621:IIF589623 ISA589621:ISB589623 JBW589621:JBX589623 JLS589621:JLT589623 JVO589621:JVP589623 KFK589621:KFL589623 KPG589621:KPH589623 KZC589621:KZD589623 LIY589621:LIZ589623 LSU589621:LSV589623 MCQ589621:MCR589623 MMM589621:MMN589623 MWI589621:MWJ589623 NGE589621:NGF589623 NQA589621:NQB589623 NZW589621:NZX589623 OJS589621:OJT589623 OTO589621:OTP589623 PDK589621:PDL589623 PNG589621:PNH589623 PXC589621:PXD589623 QGY589621:QGZ589623 QQU589621:QQV589623 RAQ589621:RAR589623 RKM589621:RKN589623 RUI589621:RUJ589623 SEE589621:SEF589623 SOA589621:SOB589623 SXW589621:SXX589623 THS589621:THT589623 TRO589621:TRP589623 UBK589621:UBL589623 ULG589621:ULH589623 UVC589621:UVD589623 VEY589621:VEZ589623 VOU589621:VOV589623 VYQ589621:VYR589623 WIM589621:WIN589623 WSI589621:WSJ589623 B655157:C655159 FW655157:FX655159 PS655157:PT655159 ZO655157:ZP655159 AJK655157:AJL655159 ATG655157:ATH655159 BDC655157:BDD655159 BMY655157:BMZ655159 BWU655157:BWV655159 CGQ655157:CGR655159 CQM655157:CQN655159 DAI655157:DAJ655159 DKE655157:DKF655159 DUA655157:DUB655159 EDW655157:EDX655159 ENS655157:ENT655159 EXO655157:EXP655159 FHK655157:FHL655159 FRG655157:FRH655159 GBC655157:GBD655159 GKY655157:GKZ655159 GUU655157:GUV655159 HEQ655157:HER655159 HOM655157:HON655159 HYI655157:HYJ655159 IIE655157:IIF655159 ISA655157:ISB655159 JBW655157:JBX655159 JLS655157:JLT655159 JVO655157:JVP655159 KFK655157:KFL655159 KPG655157:KPH655159 KZC655157:KZD655159 LIY655157:LIZ655159 LSU655157:LSV655159 MCQ655157:MCR655159 MMM655157:MMN655159 MWI655157:MWJ655159 NGE655157:NGF655159 NQA655157:NQB655159 NZW655157:NZX655159 OJS655157:OJT655159 OTO655157:OTP655159 PDK655157:PDL655159 PNG655157:PNH655159 PXC655157:PXD655159 QGY655157:QGZ655159 QQU655157:QQV655159 RAQ655157:RAR655159 RKM655157:RKN655159 RUI655157:RUJ655159 SEE655157:SEF655159 SOA655157:SOB655159 SXW655157:SXX655159 THS655157:THT655159 TRO655157:TRP655159 UBK655157:UBL655159 ULG655157:ULH655159 UVC655157:UVD655159 VEY655157:VEZ655159 VOU655157:VOV655159 VYQ655157:VYR655159 WIM655157:WIN655159 WSI655157:WSJ655159 B720693:C720695 FW720693:FX720695 PS720693:PT720695 ZO720693:ZP720695 AJK720693:AJL720695 ATG720693:ATH720695 BDC720693:BDD720695 BMY720693:BMZ720695 BWU720693:BWV720695 CGQ720693:CGR720695 CQM720693:CQN720695 DAI720693:DAJ720695 DKE720693:DKF720695 DUA720693:DUB720695 EDW720693:EDX720695 ENS720693:ENT720695 EXO720693:EXP720695 FHK720693:FHL720695 FRG720693:FRH720695 GBC720693:GBD720695 GKY720693:GKZ720695 GUU720693:GUV720695 HEQ720693:HER720695 HOM720693:HON720695 HYI720693:HYJ720695 IIE720693:IIF720695 ISA720693:ISB720695 JBW720693:JBX720695 JLS720693:JLT720695 JVO720693:JVP720695 KFK720693:KFL720695 KPG720693:KPH720695 KZC720693:KZD720695 LIY720693:LIZ720695 LSU720693:LSV720695 MCQ720693:MCR720695 MMM720693:MMN720695 MWI720693:MWJ720695 NGE720693:NGF720695 NQA720693:NQB720695 NZW720693:NZX720695 OJS720693:OJT720695 OTO720693:OTP720695 PDK720693:PDL720695 PNG720693:PNH720695 PXC720693:PXD720695 QGY720693:QGZ720695 QQU720693:QQV720695 RAQ720693:RAR720695 RKM720693:RKN720695 RUI720693:RUJ720695 SEE720693:SEF720695 SOA720693:SOB720695 SXW720693:SXX720695 THS720693:THT720695 TRO720693:TRP720695 UBK720693:UBL720695 ULG720693:ULH720695 UVC720693:UVD720695 VEY720693:VEZ720695 VOU720693:VOV720695 VYQ720693:VYR720695 WIM720693:WIN720695 WSI720693:WSJ720695 B786229:C786231 FW786229:FX786231 PS786229:PT786231 ZO786229:ZP786231 AJK786229:AJL786231 ATG786229:ATH786231 BDC786229:BDD786231 BMY786229:BMZ786231 BWU786229:BWV786231 CGQ786229:CGR786231 CQM786229:CQN786231 DAI786229:DAJ786231 DKE786229:DKF786231 DUA786229:DUB786231 EDW786229:EDX786231 ENS786229:ENT786231 EXO786229:EXP786231 FHK786229:FHL786231 FRG786229:FRH786231 GBC786229:GBD786231 GKY786229:GKZ786231 GUU786229:GUV786231 HEQ786229:HER786231 HOM786229:HON786231 HYI786229:HYJ786231 IIE786229:IIF786231 ISA786229:ISB786231 JBW786229:JBX786231 JLS786229:JLT786231 JVO786229:JVP786231 KFK786229:KFL786231 KPG786229:KPH786231 KZC786229:KZD786231 LIY786229:LIZ786231 LSU786229:LSV786231 MCQ786229:MCR786231 MMM786229:MMN786231 MWI786229:MWJ786231 NGE786229:NGF786231 NQA786229:NQB786231 NZW786229:NZX786231 OJS786229:OJT786231 OTO786229:OTP786231 PDK786229:PDL786231 PNG786229:PNH786231 PXC786229:PXD786231 QGY786229:QGZ786231 QQU786229:QQV786231 RAQ786229:RAR786231 RKM786229:RKN786231 RUI786229:RUJ786231 SEE786229:SEF786231 SOA786229:SOB786231 SXW786229:SXX786231 THS786229:THT786231 TRO786229:TRP786231 UBK786229:UBL786231 ULG786229:ULH786231 UVC786229:UVD786231 VEY786229:VEZ786231 VOU786229:VOV786231 VYQ786229:VYR786231 WIM786229:WIN786231 WSI786229:WSJ786231 B851765:C851767 FW851765:FX851767 PS851765:PT851767 ZO851765:ZP851767 AJK851765:AJL851767 ATG851765:ATH851767 BDC851765:BDD851767 BMY851765:BMZ851767 BWU851765:BWV851767 CGQ851765:CGR851767 CQM851765:CQN851767 DAI851765:DAJ851767 DKE851765:DKF851767 DUA851765:DUB851767 EDW851765:EDX851767 ENS851765:ENT851767 EXO851765:EXP851767 FHK851765:FHL851767 FRG851765:FRH851767 GBC851765:GBD851767 GKY851765:GKZ851767 GUU851765:GUV851767 HEQ851765:HER851767 HOM851765:HON851767 HYI851765:HYJ851767 IIE851765:IIF851767 ISA851765:ISB851767 JBW851765:JBX851767 JLS851765:JLT851767 JVO851765:JVP851767 KFK851765:KFL851767 KPG851765:KPH851767 KZC851765:KZD851767 LIY851765:LIZ851767 LSU851765:LSV851767 MCQ851765:MCR851767 MMM851765:MMN851767 MWI851765:MWJ851767 NGE851765:NGF851767 NQA851765:NQB851767 NZW851765:NZX851767 OJS851765:OJT851767 OTO851765:OTP851767 PDK851765:PDL851767 PNG851765:PNH851767 PXC851765:PXD851767 QGY851765:QGZ851767 QQU851765:QQV851767 RAQ851765:RAR851767 RKM851765:RKN851767 RUI851765:RUJ851767 SEE851765:SEF851767 SOA851765:SOB851767 SXW851765:SXX851767 THS851765:THT851767 TRO851765:TRP851767 UBK851765:UBL851767 ULG851765:ULH851767 UVC851765:UVD851767 VEY851765:VEZ851767 VOU851765:VOV851767 VYQ851765:VYR851767 WIM851765:WIN851767 WSI851765:WSJ851767 B917301:C917303 FW917301:FX917303 PS917301:PT917303 ZO917301:ZP917303 AJK917301:AJL917303 ATG917301:ATH917303 BDC917301:BDD917303 BMY917301:BMZ917303 BWU917301:BWV917303 CGQ917301:CGR917303 CQM917301:CQN917303 DAI917301:DAJ917303 DKE917301:DKF917303 DUA917301:DUB917303 EDW917301:EDX917303 ENS917301:ENT917303 EXO917301:EXP917303 FHK917301:FHL917303 FRG917301:FRH917303 GBC917301:GBD917303 GKY917301:GKZ917303 GUU917301:GUV917303 HEQ917301:HER917303 HOM917301:HON917303 HYI917301:HYJ917303 IIE917301:IIF917303 ISA917301:ISB917303 JBW917301:JBX917303 JLS917301:JLT917303 JVO917301:JVP917303 KFK917301:KFL917303 KPG917301:KPH917303 KZC917301:KZD917303 LIY917301:LIZ917303 LSU917301:LSV917303 MCQ917301:MCR917303 MMM917301:MMN917303 MWI917301:MWJ917303 NGE917301:NGF917303 NQA917301:NQB917303 NZW917301:NZX917303 OJS917301:OJT917303 OTO917301:OTP917303 PDK917301:PDL917303 PNG917301:PNH917303 PXC917301:PXD917303 QGY917301:QGZ917303 QQU917301:QQV917303 RAQ917301:RAR917303 RKM917301:RKN917303 RUI917301:RUJ917303 SEE917301:SEF917303 SOA917301:SOB917303 SXW917301:SXX917303 THS917301:THT917303 TRO917301:TRP917303 UBK917301:UBL917303 ULG917301:ULH917303 UVC917301:UVD917303 VEY917301:VEZ917303 VOU917301:VOV917303 VYQ917301:VYR917303 WIM917301:WIN917303 WSI917301:WSJ917303 B982837:C982839 FW982837:FX982839 PS982837:PT982839 ZO982837:ZP982839 AJK982837:AJL982839 ATG982837:ATH982839 BDC982837:BDD982839 BMY982837:BMZ982839 BWU982837:BWV982839 CGQ982837:CGR982839 CQM982837:CQN982839 DAI982837:DAJ982839 DKE982837:DKF982839 DUA982837:DUB982839 EDW982837:EDX982839 ENS982837:ENT982839 EXO982837:EXP982839 FHK982837:FHL982839 FRG982837:FRH982839 GBC982837:GBD982839 GKY982837:GKZ982839 GUU982837:GUV982839 HEQ982837:HER982839 HOM982837:HON982839 HYI982837:HYJ982839 IIE982837:IIF982839 ISA982837:ISB982839 JBW982837:JBX982839 JLS982837:JLT982839 JVO982837:JVP982839 KFK982837:KFL982839 KPG982837:KPH982839 KZC982837:KZD982839 LIY982837:LIZ982839 LSU982837:LSV982839 MCQ982837:MCR982839 MMM982837:MMN982839 MWI982837:MWJ982839 NGE982837:NGF982839 NQA982837:NQB982839 NZW982837:NZX982839 OJS982837:OJT982839 OTO982837:OTP982839 PDK982837:PDL982839 PNG982837:PNH982839 PXC982837:PXD982839 QGY982837:QGZ982839 QQU982837:QQV982839 RAQ982837:RAR982839 RKM982837:RKN982839 RUI982837:RUJ982839 SEE982837:SEF982839 SOA982837:SOB982839 SXW982837:SXX982839 THS982837:THT982839 TRO982837:TRP982839 UBK982837:UBL982839 ULG982837:ULH982839 UVC982837:UVD982839 VEY982837:VEZ982839 VOU982837:VOV982839 VYQ982837:VYR982839 WIM982837:WIN982839 WSI982837:WSJ982839 AA37:AB38 GV37:GW38 QR37:QS38 AAN37:AAO38 AKJ37:AKK38 AUF37:AUG38 BEB37:BEC38 BNX37:BNY38 BXT37:BXU38 CHP37:CHQ38 CRL37:CRM38 DBH37:DBI38 DLD37:DLE38 DUZ37:DVA38 EEV37:EEW38 EOR37:EOS38 EYN37:EYO38 FIJ37:FIK38 FSF37:FSG38 GCB37:GCC38 GLX37:GLY38 GVT37:GVU38 HFP37:HFQ38 HPL37:HPM38 HZH37:HZI38 IJD37:IJE38 ISZ37:ITA38 JCV37:JCW38 JMR37:JMS38 JWN37:JWO38 KGJ37:KGK38 KQF37:KQG38 LAB37:LAC38 LJX37:LJY38 LTT37:LTU38 MDP37:MDQ38 MNL37:MNM38 MXH37:MXI38 NHD37:NHE38 NQZ37:NRA38 OAV37:OAW38 OKR37:OKS38 OUN37:OUO38 PEJ37:PEK38 POF37:POG38 PYB37:PYC38 QHX37:QHY38 QRT37:QRU38 RBP37:RBQ38 RLL37:RLM38 RVH37:RVI38 SFD37:SFE38 SOZ37:SPA38 SYV37:SYW38 TIR37:TIS38 TSN37:TSO38 UCJ37:UCK38 UMF37:UMG38 UWB37:UWC38 VFX37:VFY38 VPT37:VPU38 VZP37:VZQ38 WJL37:WJM38 WTH37:WTI38 AA65333:AB65334 GV65333:GW65334 QR65333:QS65334 AAN65333:AAO65334 AKJ65333:AKK65334 AUF65333:AUG65334 BEB65333:BEC65334 BNX65333:BNY65334 BXT65333:BXU65334 CHP65333:CHQ65334 CRL65333:CRM65334 DBH65333:DBI65334 DLD65333:DLE65334 DUZ65333:DVA65334 EEV65333:EEW65334 EOR65333:EOS65334 EYN65333:EYO65334 FIJ65333:FIK65334 FSF65333:FSG65334 GCB65333:GCC65334 GLX65333:GLY65334 GVT65333:GVU65334 HFP65333:HFQ65334 HPL65333:HPM65334 HZH65333:HZI65334 IJD65333:IJE65334 ISZ65333:ITA65334 JCV65333:JCW65334 JMR65333:JMS65334 JWN65333:JWO65334 KGJ65333:KGK65334 KQF65333:KQG65334 LAB65333:LAC65334 LJX65333:LJY65334 LTT65333:LTU65334 MDP65333:MDQ65334 MNL65333:MNM65334 MXH65333:MXI65334 NHD65333:NHE65334 NQZ65333:NRA65334 OAV65333:OAW65334 OKR65333:OKS65334 OUN65333:OUO65334 PEJ65333:PEK65334 POF65333:POG65334 PYB65333:PYC65334 QHX65333:QHY65334 QRT65333:QRU65334 RBP65333:RBQ65334 RLL65333:RLM65334 RVH65333:RVI65334 SFD65333:SFE65334 SOZ65333:SPA65334 SYV65333:SYW65334 TIR65333:TIS65334 TSN65333:TSO65334 UCJ65333:UCK65334 UMF65333:UMG65334 UWB65333:UWC65334 VFX65333:VFY65334 VPT65333:VPU65334 VZP65333:VZQ65334 WJL65333:WJM65334 WTH65333:WTI65334 AA130869:AB130870 GV130869:GW130870 QR130869:QS130870 AAN130869:AAO130870 AKJ130869:AKK130870 AUF130869:AUG130870 BEB130869:BEC130870 BNX130869:BNY130870 BXT130869:BXU130870 CHP130869:CHQ130870 CRL130869:CRM130870 DBH130869:DBI130870 DLD130869:DLE130870 DUZ130869:DVA130870 EEV130869:EEW130870 EOR130869:EOS130870 EYN130869:EYO130870 FIJ130869:FIK130870 FSF130869:FSG130870 GCB130869:GCC130870 GLX130869:GLY130870 GVT130869:GVU130870 HFP130869:HFQ130870 HPL130869:HPM130870 HZH130869:HZI130870 IJD130869:IJE130870 ISZ130869:ITA130870 JCV130869:JCW130870 JMR130869:JMS130870 JWN130869:JWO130870 KGJ130869:KGK130870 KQF130869:KQG130870 LAB130869:LAC130870 LJX130869:LJY130870 LTT130869:LTU130870 MDP130869:MDQ130870 MNL130869:MNM130870 MXH130869:MXI130870 NHD130869:NHE130870 NQZ130869:NRA130870 OAV130869:OAW130870 OKR130869:OKS130870 OUN130869:OUO130870 PEJ130869:PEK130870 POF130869:POG130870 PYB130869:PYC130870 QHX130869:QHY130870 QRT130869:QRU130870 RBP130869:RBQ130870 RLL130869:RLM130870 RVH130869:RVI130870 SFD130869:SFE130870 SOZ130869:SPA130870 SYV130869:SYW130870 TIR130869:TIS130870 TSN130869:TSO130870 UCJ130869:UCK130870 UMF130869:UMG130870 UWB130869:UWC130870 VFX130869:VFY130870 VPT130869:VPU130870 VZP130869:VZQ130870 WJL130869:WJM130870 WTH130869:WTI130870 AA196405:AB196406 GV196405:GW196406 QR196405:QS196406 AAN196405:AAO196406 AKJ196405:AKK196406 AUF196405:AUG196406 BEB196405:BEC196406 BNX196405:BNY196406 BXT196405:BXU196406 CHP196405:CHQ196406 CRL196405:CRM196406 DBH196405:DBI196406 DLD196405:DLE196406 DUZ196405:DVA196406 EEV196405:EEW196406 EOR196405:EOS196406 EYN196405:EYO196406 FIJ196405:FIK196406 FSF196405:FSG196406 GCB196405:GCC196406 GLX196405:GLY196406 GVT196405:GVU196406 HFP196405:HFQ196406 HPL196405:HPM196406 HZH196405:HZI196406 IJD196405:IJE196406 ISZ196405:ITA196406 JCV196405:JCW196406 JMR196405:JMS196406 JWN196405:JWO196406 KGJ196405:KGK196406 KQF196405:KQG196406 LAB196405:LAC196406 LJX196405:LJY196406 LTT196405:LTU196406 MDP196405:MDQ196406 MNL196405:MNM196406 MXH196405:MXI196406 NHD196405:NHE196406 NQZ196405:NRA196406 OAV196405:OAW196406 OKR196405:OKS196406 OUN196405:OUO196406 PEJ196405:PEK196406 POF196405:POG196406 PYB196405:PYC196406 QHX196405:QHY196406 QRT196405:QRU196406 RBP196405:RBQ196406 RLL196405:RLM196406 RVH196405:RVI196406 SFD196405:SFE196406 SOZ196405:SPA196406 SYV196405:SYW196406 TIR196405:TIS196406 TSN196405:TSO196406 UCJ196405:UCK196406 UMF196405:UMG196406 UWB196405:UWC196406 VFX196405:VFY196406 VPT196405:VPU196406 VZP196405:VZQ196406 WJL196405:WJM196406 WTH196405:WTI196406 AA261941:AB261942 GV261941:GW261942 QR261941:QS261942 AAN261941:AAO261942 AKJ261941:AKK261942 AUF261941:AUG261942 BEB261941:BEC261942 BNX261941:BNY261942 BXT261941:BXU261942 CHP261941:CHQ261942 CRL261941:CRM261942 DBH261941:DBI261942 DLD261941:DLE261942 DUZ261941:DVA261942 EEV261941:EEW261942 EOR261941:EOS261942 EYN261941:EYO261942 FIJ261941:FIK261942 FSF261941:FSG261942 GCB261941:GCC261942 GLX261941:GLY261942 GVT261941:GVU261942 HFP261941:HFQ261942 HPL261941:HPM261942 HZH261941:HZI261942 IJD261941:IJE261942 ISZ261941:ITA261942 JCV261941:JCW261942 JMR261941:JMS261942 JWN261941:JWO261942 KGJ261941:KGK261942 KQF261941:KQG261942 LAB261941:LAC261942 LJX261941:LJY261942 LTT261941:LTU261942 MDP261941:MDQ261942 MNL261941:MNM261942 MXH261941:MXI261942 NHD261941:NHE261942 NQZ261941:NRA261942 OAV261941:OAW261942 OKR261941:OKS261942 OUN261941:OUO261942 PEJ261941:PEK261942 POF261941:POG261942 PYB261941:PYC261942 QHX261941:QHY261942 QRT261941:QRU261942 RBP261941:RBQ261942 RLL261941:RLM261942 RVH261941:RVI261942 SFD261941:SFE261942 SOZ261941:SPA261942 SYV261941:SYW261942 TIR261941:TIS261942 TSN261941:TSO261942 UCJ261941:UCK261942 UMF261941:UMG261942 UWB261941:UWC261942 VFX261941:VFY261942 VPT261941:VPU261942 VZP261941:VZQ261942 WJL261941:WJM261942 WTH261941:WTI261942 AA327477:AB327478 GV327477:GW327478 QR327477:QS327478 AAN327477:AAO327478 AKJ327477:AKK327478 AUF327477:AUG327478 BEB327477:BEC327478 BNX327477:BNY327478 BXT327477:BXU327478 CHP327477:CHQ327478 CRL327477:CRM327478 DBH327477:DBI327478 DLD327477:DLE327478 DUZ327477:DVA327478 EEV327477:EEW327478 EOR327477:EOS327478 EYN327477:EYO327478 FIJ327477:FIK327478 FSF327477:FSG327478 GCB327477:GCC327478 GLX327477:GLY327478 GVT327477:GVU327478 HFP327477:HFQ327478 HPL327477:HPM327478 HZH327477:HZI327478 IJD327477:IJE327478 ISZ327477:ITA327478 JCV327477:JCW327478 JMR327477:JMS327478 JWN327477:JWO327478 KGJ327477:KGK327478 KQF327477:KQG327478 LAB327477:LAC327478 LJX327477:LJY327478 LTT327477:LTU327478 MDP327477:MDQ327478 MNL327477:MNM327478 MXH327477:MXI327478 NHD327477:NHE327478 NQZ327477:NRA327478 OAV327477:OAW327478 OKR327477:OKS327478 OUN327477:OUO327478 PEJ327477:PEK327478 POF327477:POG327478 PYB327477:PYC327478 QHX327477:QHY327478 QRT327477:QRU327478 RBP327477:RBQ327478 RLL327477:RLM327478 RVH327477:RVI327478 SFD327477:SFE327478 SOZ327477:SPA327478 SYV327477:SYW327478 TIR327477:TIS327478 TSN327477:TSO327478 UCJ327477:UCK327478 UMF327477:UMG327478 UWB327477:UWC327478 VFX327477:VFY327478 VPT327477:VPU327478 VZP327477:VZQ327478 WJL327477:WJM327478 WTH327477:WTI327478 AA393013:AB393014 GV393013:GW393014 QR393013:QS393014 AAN393013:AAO393014 AKJ393013:AKK393014 AUF393013:AUG393014 BEB393013:BEC393014 BNX393013:BNY393014 BXT393013:BXU393014 CHP393013:CHQ393014 CRL393013:CRM393014 DBH393013:DBI393014 DLD393013:DLE393014 DUZ393013:DVA393014 EEV393013:EEW393014 EOR393013:EOS393014 EYN393013:EYO393014 FIJ393013:FIK393014 FSF393013:FSG393014 GCB393013:GCC393014 GLX393013:GLY393014 GVT393013:GVU393014 HFP393013:HFQ393014 HPL393013:HPM393014 HZH393013:HZI393014 IJD393013:IJE393014 ISZ393013:ITA393014 JCV393013:JCW393014 JMR393013:JMS393014 JWN393013:JWO393014 KGJ393013:KGK393014 KQF393013:KQG393014 LAB393013:LAC393014 LJX393013:LJY393014 LTT393013:LTU393014 MDP393013:MDQ393014 MNL393013:MNM393014 MXH393013:MXI393014 NHD393013:NHE393014 NQZ393013:NRA393014 OAV393013:OAW393014 OKR393013:OKS393014 OUN393013:OUO393014 PEJ393013:PEK393014 POF393013:POG393014 PYB393013:PYC393014 QHX393013:QHY393014 QRT393013:QRU393014 RBP393013:RBQ393014 RLL393013:RLM393014 RVH393013:RVI393014 SFD393013:SFE393014 SOZ393013:SPA393014 SYV393013:SYW393014 TIR393013:TIS393014 TSN393013:TSO393014 UCJ393013:UCK393014 UMF393013:UMG393014 UWB393013:UWC393014 VFX393013:VFY393014 VPT393013:VPU393014 VZP393013:VZQ393014 WJL393013:WJM393014 WTH393013:WTI393014 AA458549:AB458550 GV458549:GW458550 QR458549:QS458550 AAN458549:AAO458550 AKJ458549:AKK458550 AUF458549:AUG458550 BEB458549:BEC458550 BNX458549:BNY458550 BXT458549:BXU458550 CHP458549:CHQ458550 CRL458549:CRM458550 DBH458549:DBI458550 DLD458549:DLE458550 DUZ458549:DVA458550 EEV458549:EEW458550 EOR458549:EOS458550 EYN458549:EYO458550 FIJ458549:FIK458550 FSF458549:FSG458550 GCB458549:GCC458550 GLX458549:GLY458550 GVT458549:GVU458550 HFP458549:HFQ458550 HPL458549:HPM458550 HZH458549:HZI458550 IJD458549:IJE458550 ISZ458549:ITA458550 JCV458549:JCW458550 JMR458549:JMS458550 JWN458549:JWO458550 KGJ458549:KGK458550 KQF458549:KQG458550 LAB458549:LAC458550 LJX458549:LJY458550 LTT458549:LTU458550 MDP458549:MDQ458550 MNL458549:MNM458550 MXH458549:MXI458550 NHD458549:NHE458550 NQZ458549:NRA458550 OAV458549:OAW458550 OKR458549:OKS458550 OUN458549:OUO458550 PEJ458549:PEK458550 POF458549:POG458550 PYB458549:PYC458550 QHX458549:QHY458550 QRT458549:QRU458550 RBP458549:RBQ458550 RLL458549:RLM458550 RVH458549:RVI458550 SFD458549:SFE458550 SOZ458549:SPA458550 SYV458549:SYW458550 TIR458549:TIS458550 TSN458549:TSO458550 UCJ458549:UCK458550 UMF458549:UMG458550 UWB458549:UWC458550 VFX458549:VFY458550 VPT458549:VPU458550 VZP458549:VZQ458550 WJL458549:WJM458550 WTH458549:WTI458550 AA524085:AB524086 GV524085:GW524086 QR524085:QS524086 AAN524085:AAO524086 AKJ524085:AKK524086 AUF524085:AUG524086 BEB524085:BEC524086 BNX524085:BNY524086 BXT524085:BXU524086 CHP524085:CHQ524086 CRL524085:CRM524086 DBH524085:DBI524086 DLD524085:DLE524086 DUZ524085:DVA524086 EEV524085:EEW524086 EOR524085:EOS524086 EYN524085:EYO524086 FIJ524085:FIK524086 FSF524085:FSG524086 GCB524085:GCC524086 GLX524085:GLY524086 GVT524085:GVU524086 HFP524085:HFQ524086 HPL524085:HPM524086 HZH524085:HZI524086 IJD524085:IJE524086 ISZ524085:ITA524086 JCV524085:JCW524086 JMR524085:JMS524086 JWN524085:JWO524086 KGJ524085:KGK524086 KQF524085:KQG524086 LAB524085:LAC524086 LJX524085:LJY524086 LTT524085:LTU524086 MDP524085:MDQ524086 MNL524085:MNM524086 MXH524085:MXI524086 NHD524085:NHE524086 NQZ524085:NRA524086 OAV524085:OAW524086 OKR524085:OKS524086 OUN524085:OUO524086 PEJ524085:PEK524086 POF524085:POG524086 PYB524085:PYC524086 QHX524085:QHY524086 QRT524085:QRU524086 RBP524085:RBQ524086 RLL524085:RLM524086 RVH524085:RVI524086 SFD524085:SFE524086 SOZ524085:SPA524086 SYV524085:SYW524086 TIR524085:TIS524086 TSN524085:TSO524086 UCJ524085:UCK524086 UMF524085:UMG524086 UWB524085:UWC524086 VFX524085:VFY524086 VPT524085:VPU524086 VZP524085:VZQ524086 WJL524085:WJM524086 WTH524085:WTI524086 AA589621:AB589622 GV589621:GW589622 QR589621:QS589622 AAN589621:AAO589622 AKJ589621:AKK589622 AUF589621:AUG589622 BEB589621:BEC589622 BNX589621:BNY589622 BXT589621:BXU589622 CHP589621:CHQ589622 CRL589621:CRM589622 DBH589621:DBI589622 DLD589621:DLE589622 DUZ589621:DVA589622 EEV589621:EEW589622 EOR589621:EOS589622 EYN589621:EYO589622 FIJ589621:FIK589622 FSF589621:FSG589622 GCB589621:GCC589622 GLX589621:GLY589622 GVT589621:GVU589622 HFP589621:HFQ589622 HPL589621:HPM589622 HZH589621:HZI589622 IJD589621:IJE589622 ISZ589621:ITA589622 JCV589621:JCW589622 JMR589621:JMS589622 JWN589621:JWO589622 KGJ589621:KGK589622 KQF589621:KQG589622 LAB589621:LAC589622 LJX589621:LJY589622 LTT589621:LTU589622 MDP589621:MDQ589622 MNL589621:MNM589622 MXH589621:MXI589622 NHD589621:NHE589622 NQZ589621:NRA589622 OAV589621:OAW589622 OKR589621:OKS589622 OUN589621:OUO589622 PEJ589621:PEK589622 POF589621:POG589622 PYB589621:PYC589622 QHX589621:QHY589622 QRT589621:QRU589622 RBP589621:RBQ589622 RLL589621:RLM589622 RVH589621:RVI589622 SFD589621:SFE589622 SOZ589621:SPA589622 SYV589621:SYW589622 TIR589621:TIS589622 TSN589621:TSO589622 UCJ589621:UCK589622 UMF589621:UMG589622 UWB589621:UWC589622 VFX589621:VFY589622 VPT589621:VPU589622 VZP589621:VZQ589622 WJL589621:WJM589622 WTH589621:WTI589622 AA655157:AB655158 GV655157:GW655158 QR655157:QS655158 AAN655157:AAO655158 AKJ655157:AKK655158 AUF655157:AUG655158 BEB655157:BEC655158 BNX655157:BNY655158 BXT655157:BXU655158 CHP655157:CHQ655158 CRL655157:CRM655158 DBH655157:DBI655158 DLD655157:DLE655158 DUZ655157:DVA655158 EEV655157:EEW655158 EOR655157:EOS655158 EYN655157:EYO655158 FIJ655157:FIK655158 FSF655157:FSG655158 GCB655157:GCC655158 GLX655157:GLY655158 GVT655157:GVU655158 HFP655157:HFQ655158 HPL655157:HPM655158 HZH655157:HZI655158 IJD655157:IJE655158 ISZ655157:ITA655158 JCV655157:JCW655158 JMR655157:JMS655158 JWN655157:JWO655158 KGJ655157:KGK655158 KQF655157:KQG655158 LAB655157:LAC655158 LJX655157:LJY655158 LTT655157:LTU655158 MDP655157:MDQ655158 MNL655157:MNM655158 MXH655157:MXI655158 NHD655157:NHE655158 NQZ655157:NRA655158 OAV655157:OAW655158 OKR655157:OKS655158 OUN655157:OUO655158 PEJ655157:PEK655158 POF655157:POG655158 PYB655157:PYC655158 QHX655157:QHY655158 QRT655157:QRU655158 RBP655157:RBQ655158 RLL655157:RLM655158 RVH655157:RVI655158 SFD655157:SFE655158 SOZ655157:SPA655158 SYV655157:SYW655158 TIR655157:TIS655158 TSN655157:TSO655158 UCJ655157:UCK655158 UMF655157:UMG655158 UWB655157:UWC655158 VFX655157:VFY655158 VPT655157:VPU655158 VZP655157:VZQ655158 WJL655157:WJM655158 WTH655157:WTI655158 AA720693:AB720694 GV720693:GW720694 QR720693:QS720694 AAN720693:AAO720694 AKJ720693:AKK720694 AUF720693:AUG720694 BEB720693:BEC720694 BNX720693:BNY720694 BXT720693:BXU720694 CHP720693:CHQ720694 CRL720693:CRM720694 DBH720693:DBI720694 DLD720693:DLE720694 DUZ720693:DVA720694 EEV720693:EEW720694 EOR720693:EOS720694 EYN720693:EYO720694 FIJ720693:FIK720694 FSF720693:FSG720694 GCB720693:GCC720694 GLX720693:GLY720694 GVT720693:GVU720694 HFP720693:HFQ720694 HPL720693:HPM720694 HZH720693:HZI720694 IJD720693:IJE720694 ISZ720693:ITA720694 JCV720693:JCW720694 JMR720693:JMS720694 JWN720693:JWO720694 KGJ720693:KGK720694 KQF720693:KQG720694 LAB720693:LAC720694 LJX720693:LJY720694 LTT720693:LTU720694 MDP720693:MDQ720694 MNL720693:MNM720694 MXH720693:MXI720694 NHD720693:NHE720694 NQZ720693:NRA720694 OAV720693:OAW720694 OKR720693:OKS720694 OUN720693:OUO720694 PEJ720693:PEK720694 POF720693:POG720694 PYB720693:PYC720694 QHX720693:QHY720694 QRT720693:QRU720694 RBP720693:RBQ720694 RLL720693:RLM720694 RVH720693:RVI720694 SFD720693:SFE720694 SOZ720693:SPA720694 SYV720693:SYW720694 TIR720693:TIS720694 TSN720693:TSO720694 UCJ720693:UCK720694 UMF720693:UMG720694 UWB720693:UWC720694 VFX720693:VFY720694 VPT720693:VPU720694 VZP720693:VZQ720694 WJL720693:WJM720694 WTH720693:WTI720694 AA786229:AB786230 GV786229:GW786230 QR786229:QS786230 AAN786229:AAO786230 AKJ786229:AKK786230 AUF786229:AUG786230 BEB786229:BEC786230 BNX786229:BNY786230 BXT786229:BXU786230 CHP786229:CHQ786230 CRL786229:CRM786230 DBH786229:DBI786230 DLD786229:DLE786230 DUZ786229:DVA786230 EEV786229:EEW786230 EOR786229:EOS786230 EYN786229:EYO786230 FIJ786229:FIK786230 FSF786229:FSG786230 GCB786229:GCC786230 GLX786229:GLY786230 GVT786229:GVU786230 HFP786229:HFQ786230 HPL786229:HPM786230 HZH786229:HZI786230 IJD786229:IJE786230 ISZ786229:ITA786230 JCV786229:JCW786230 JMR786229:JMS786230 JWN786229:JWO786230 KGJ786229:KGK786230 KQF786229:KQG786230 LAB786229:LAC786230 LJX786229:LJY786230 LTT786229:LTU786230 MDP786229:MDQ786230 MNL786229:MNM786230 MXH786229:MXI786230 NHD786229:NHE786230 NQZ786229:NRA786230 OAV786229:OAW786230 OKR786229:OKS786230 OUN786229:OUO786230 PEJ786229:PEK786230 POF786229:POG786230 PYB786229:PYC786230 QHX786229:QHY786230 QRT786229:QRU786230 RBP786229:RBQ786230 RLL786229:RLM786230 RVH786229:RVI786230 SFD786229:SFE786230 SOZ786229:SPA786230 SYV786229:SYW786230 TIR786229:TIS786230 TSN786229:TSO786230 UCJ786229:UCK786230 UMF786229:UMG786230 UWB786229:UWC786230 VFX786229:VFY786230 VPT786229:VPU786230 VZP786229:VZQ786230 WJL786229:WJM786230 WTH786229:WTI786230 AA851765:AB851766 GV851765:GW851766 QR851765:QS851766 AAN851765:AAO851766 AKJ851765:AKK851766 AUF851765:AUG851766 BEB851765:BEC851766 BNX851765:BNY851766 BXT851765:BXU851766 CHP851765:CHQ851766 CRL851765:CRM851766 DBH851765:DBI851766 DLD851765:DLE851766 DUZ851765:DVA851766 EEV851765:EEW851766 EOR851765:EOS851766 EYN851765:EYO851766 FIJ851765:FIK851766 FSF851765:FSG851766 GCB851765:GCC851766 GLX851765:GLY851766 GVT851765:GVU851766 HFP851765:HFQ851766 HPL851765:HPM851766 HZH851765:HZI851766 IJD851765:IJE851766 ISZ851765:ITA851766 JCV851765:JCW851766 JMR851765:JMS851766 JWN851765:JWO851766 KGJ851765:KGK851766 KQF851765:KQG851766 LAB851765:LAC851766 LJX851765:LJY851766 LTT851765:LTU851766 MDP851765:MDQ851766 MNL851765:MNM851766 MXH851765:MXI851766 NHD851765:NHE851766 NQZ851765:NRA851766 OAV851765:OAW851766 OKR851765:OKS851766 OUN851765:OUO851766 PEJ851765:PEK851766 POF851765:POG851766 PYB851765:PYC851766 QHX851765:QHY851766 QRT851765:QRU851766 RBP851765:RBQ851766 RLL851765:RLM851766 RVH851765:RVI851766 SFD851765:SFE851766 SOZ851765:SPA851766 SYV851765:SYW851766 TIR851765:TIS851766 TSN851765:TSO851766 UCJ851765:UCK851766 UMF851765:UMG851766 UWB851765:UWC851766 VFX851765:VFY851766 VPT851765:VPU851766 VZP851765:VZQ851766 WJL851765:WJM851766 WTH851765:WTI851766 AA917301:AB917302 GV917301:GW917302 QR917301:QS917302 AAN917301:AAO917302 AKJ917301:AKK917302 AUF917301:AUG917302 BEB917301:BEC917302 BNX917301:BNY917302 BXT917301:BXU917302 CHP917301:CHQ917302 CRL917301:CRM917302 DBH917301:DBI917302 DLD917301:DLE917302 DUZ917301:DVA917302 EEV917301:EEW917302 EOR917301:EOS917302 EYN917301:EYO917302 FIJ917301:FIK917302 FSF917301:FSG917302 GCB917301:GCC917302 GLX917301:GLY917302 GVT917301:GVU917302 HFP917301:HFQ917302 HPL917301:HPM917302 HZH917301:HZI917302 IJD917301:IJE917302 ISZ917301:ITA917302 JCV917301:JCW917302 JMR917301:JMS917302 JWN917301:JWO917302 KGJ917301:KGK917302 KQF917301:KQG917302 LAB917301:LAC917302 LJX917301:LJY917302 LTT917301:LTU917302 MDP917301:MDQ917302 MNL917301:MNM917302 MXH917301:MXI917302 NHD917301:NHE917302 NQZ917301:NRA917302 OAV917301:OAW917302 OKR917301:OKS917302 OUN917301:OUO917302 PEJ917301:PEK917302 POF917301:POG917302 PYB917301:PYC917302 QHX917301:QHY917302 QRT917301:QRU917302 RBP917301:RBQ917302 RLL917301:RLM917302 RVH917301:RVI917302 SFD917301:SFE917302 SOZ917301:SPA917302 SYV917301:SYW917302 TIR917301:TIS917302 TSN917301:TSO917302 UCJ917301:UCK917302 UMF917301:UMG917302 UWB917301:UWC917302 VFX917301:VFY917302 VPT917301:VPU917302 VZP917301:VZQ917302 WJL917301:WJM917302 WTH917301:WTI917302 AA982837:AB982838 GV982837:GW982838 QR982837:QS982838 AAN982837:AAO982838 AKJ982837:AKK982838 AUF982837:AUG982838 BEB982837:BEC982838 BNX982837:BNY982838 BXT982837:BXU982838 CHP982837:CHQ982838 CRL982837:CRM982838 DBH982837:DBI982838 DLD982837:DLE982838 DUZ982837:DVA982838 EEV982837:EEW982838 EOR982837:EOS982838 EYN982837:EYO982838 FIJ982837:FIK982838 FSF982837:FSG982838 GCB982837:GCC982838 GLX982837:GLY982838 GVT982837:GVU982838 HFP982837:HFQ982838 HPL982837:HPM982838 HZH982837:HZI982838 IJD982837:IJE982838 ISZ982837:ITA982838 JCV982837:JCW982838 JMR982837:JMS982838 JWN982837:JWO982838 KGJ982837:KGK982838 KQF982837:KQG982838 LAB982837:LAC982838 LJX982837:LJY982838 LTT982837:LTU982838 MDP982837:MDQ982838 MNL982837:MNM982838 MXH982837:MXI982838 NHD982837:NHE982838 NQZ982837:NRA982838 OAV982837:OAW982838 OKR982837:OKS982838 OUN982837:OUO982838 PEJ982837:PEK982838 POF982837:POG982838 PYB982837:PYC982838 QHX982837:QHY982838 QRT982837:QRU982838 RBP982837:RBQ982838 RLL982837:RLM982838 RVH982837:RVI982838 SFD982837:SFE982838 SOZ982837:SPA982838 SYV982837:SYW982838 TIR982837:TIS982838 TSN982837:TSO982838 UCJ982837:UCK982838 UMF982837:UMG982838 UWB982837:UWC982838 VFX982837:VFY982838 VPT982837:VPU982838 VZP982837:VZQ982838 WJL982837:WJM982838 WTH982837:WTI982838</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DF529-156C-4EBC-A133-EEADBD9C7EBD}">
  <dimension ref="B1:BQ63"/>
  <sheetViews>
    <sheetView view="pageBreakPreview" zoomScale="60" zoomScaleNormal="100" workbookViewId="0"/>
  </sheetViews>
  <sheetFormatPr defaultColWidth="1.625" defaultRowHeight="13.5" x14ac:dyDescent="0.4"/>
  <cols>
    <col min="1" max="16384" width="1.625" style="66"/>
  </cols>
  <sheetData>
    <row r="1" spans="2:63" s="41" customFormat="1" ht="13.5" customHeight="1" x14ac:dyDescent="0.15">
      <c r="B1" s="208" t="s">
        <v>109</v>
      </c>
      <c r="C1" s="181"/>
      <c r="D1" s="181"/>
      <c r="E1" s="181"/>
      <c r="F1" s="181"/>
      <c r="G1" s="181"/>
      <c r="H1" s="181"/>
      <c r="I1" s="181"/>
      <c r="J1" s="181"/>
      <c r="K1" s="181"/>
      <c r="L1" s="181"/>
      <c r="M1" s="181"/>
      <c r="N1" s="181"/>
      <c r="O1" s="181"/>
      <c r="P1" s="181"/>
      <c r="Q1" s="181"/>
      <c r="R1" s="181"/>
      <c r="S1" s="181"/>
      <c r="T1" s="181"/>
      <c r="U1" s="181"/>
      <c r="V1" s="181"/>
      <c r="W1" s="181"/>
      <c r="X1" s="181"/>
      <c r="Y1" s="181"/>
      <c r="Z1" s="181"/>
      <c r="AA1" s="181"/>
      <c r="AB1" s="181"/>
      <c r="AC1" s="181"/>
      <c r="AD1" s="181"/>
      <c r="AE1" s="181"/>
      <c r="AF1" s="181"/>
      <c r="AG1" s="181"/>
      <c r="AH1" s="181"/>
      <c r="AI1" s="181"/>
      <c r="AJ1" s="181"/>
      <c r="AK1" s="181"/>
      <c r="AL1" s="181"/>
      <c r="AM1" s="181"/>
      <c r="AN1" s="181"/>
      <c r="AO1" s="181"/>
      <c r="AP1" s="181"/>
      <c r="AQ1" s="181"/>
      <c r="AR1" s="181"/>
      <c r="AS1" s="181"/>
      <c r="AT1" s="181"/>
      <c r="AU1" s="181"/>
      <c r="AV1" s="181"/>
      <c r="AW1" s="181"/>
      <c r="AX1" s="181"/>
      <c r="AY1" s="181"/>
      <c r="AZ1" s="181"/>
      <c r="BA1" s="181"/>
      <c r="BB1" s="181"/>
      <c r="BC1" s="181"/>
      <c r="BD1" s="181"/>
      <c r="BE1" s="181"/>
      <c r="BF1" s="181"/>
      <c r="BG1" s="40"/>
      <c r="BH1" s="70"/>
      <c r="BK1" s="40"/>
    </row>
    <row r="2" spans="2:63" s="41" customFormat="1" ht="13.5" customHeight="1" x14ac:dyDescent="0.15">
      <c r="B2" s="208" t="s">
        <v>112</v>
      </c>
      <c r="C2" s="181"/>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40"/>
      <c r="BH2" s="70"/>
      <c r="BK2" s="40"/>
    </row>
    <row r="3" spans="2:63" s="41" customFormat="1" ht="13.5" customHeight="1" x14ac:dyDescent="0.15">
      <c r="B3" s="63"/>
      <c r="C3" s="63"/>
      <c r="D3" s="208" t="s">
        <v>113</v>
      </c>
      <c r="E3" s="181"/>
      <c r="F3" s="181"/>
      <c r="G3" s="181"/>
      <c r="H3" s="181"/>
      <c r="I3" s="181"/>
      <c r="J3" s="181"/>
      <c r="K3" s="181"/>
      <c r="L3" s="181"/>
      <c r="M3" s="181"/>
      <c r="N3" s="181"/>
      <c r="O3" s="181"/>
      <c r="P3" s="181"/>
      <c r="Q3" s="181"/>
      <c r="R3" s="181"/>
      <c r="S3" s="181"/>
      <c r="T3" s="181"/>
      <c r="U3" s="181"/>
      <c r="V3" s="181"/>
      <c r="W3" s="181"/>
      <c r="X3" s="181"/>
      <c r="Y3" s="181"/>
      <c r="Z3" s="181"/>
      <c r="AA3" s="181"/>
      <c r="AB3" s="181"/>
      <c r="AC3" s="181"/>
      <c r="AD3" s="181"/>
      <c r="AE3" s="181"/>
      <c r="AF3" s="181"/>
      <c r="AG3" s="181"/>
      <c r="AH3" s="181"/>
      <c r="AI3" s="181"/>
      <c r="AJ3" s="181"/>
      <c r="AK3" s="181"/>
      <c r="AL3" s="181"/>
      <c r="AM3" s="181"/>
      <c r="AN3" s="181"/>
      <c r="AO3" s="181"/>
      <c r="AP3" s="181"/>
      <c r="AQ3" s="181"/>
      <c r="AR3" s="181"/>
      <c r="AS3" s="181"/>
      <c r="AT3" s="181"/>
      <c r="AU3" s="181"/>
      <c r="AV3" s="181"/>
      <c r="AW3" s="181"/>
      <c r="AX3" s="181"/>
      <c r="AY3" s="181"/>
      <c r="AZ3" s="181"/>
      <c r="BA3" s="181"/>
      <c r="BB3" s="181"/>
      <c r="BC3" s="181"/>
      <c r="BD3" s="181"/>
      <c r="BE3" s="181"/>
      <c r="BF3" s="181"/>
      <c r="BG3" s="40"/>
      <c r="BH3" s="70"/>
      <c r="BK3" s="40"/>
    </row>
    <row r="4" spans="2:63" s="41" customFormat="1" ht="13.5" customHeight="1" x14ac:dyDescent="0.15">
      <c r="B4" s="208" t="s">
        <v>114</v>
      </c>
      <c r="C4" s="181"/>
      <c r="D4" s="181"/>
      <c r="E4" s="181"/>
      <c r="F4" s="181"/>
      <c r="G4" s="181"/>
      <c r="H4" s="181"/>
      <c r="I4" s="181"/>
      <c r="J4" s="181"/>
      <c r="K4" s="181"/>
      <c r="L4" s="181"/>
      <c r="M4" s="181"/>
      <c r="N4" s="181"/>
      <c r="O4" s="181"/>
      <c r="P4" s="181"/>
      <c r="Q4" s="181"/>
      <c r="R4" s="181"/>
      <c r="S4" s="181"/>
      <c r="T4" s="181"/>
      <c r="U4" s="181"/>
      <c r="V4" s="181"/>
      <c r="W4" s="181"/>
      <c r="X4" s="181"/>
      <c r="Y4" s="181"/>
      <c r="Z4" s="181"/>
      <c r="AA4" s="181"/>
      <c r="AB4" s="181"/>
      <c r="AC4" s="181"/>
      <c r="AD4" s="181"/>
      <c r="AE4" s="181"/>
      <c r="AF4" s="181"/>
      <c r="AG4" s="181"/>
      <c r="AH4" s="181"/>
      <c r="AI4" s="181"/>
      <c r="AJ4" s="181"/>
      <c r="AK4" s="181"/>
      <c r="AL4" s="181"/>
      <c r="AM4" s="181"/>
      <c r="AN4" s="181"/>
      <c r="AO4" s="181"/>
      <c r="AP4" s="181"/>
      <c r="AQ4" s="181"/>
      <c r="AR4" s="181"/>
      <c r="AS4" s="181"/>
      <c r="AT4" s="181"/>
      <c r="AU4" s="181"/>
      <c r="AV4" s="181"/>
      <c r="AW4" s="181"/>
      <c r="AX4" s="181"/>
      <c r="AY4" s="181"/>
      <c r="AZ4" s="181"/>
      <c r="BA4" s="181"/>
      <c r="BB4" s="181"/>
      <c r="BC4" s="181"/>
      <c r="BD4" s="181"/>
      <c r="BE4" s="181"/>
      <c r="BF4" s="181"/>
      <c r="BG4" s="40"/>
      <c r="BH4" s="70"/>
      <c r="BK4" s="40"/>
    </row>
    <row r="5" spans="2:63" s="41" customFormat="1" ht="13.5" customHeight="1" x14ac:dyDescent="0.4">
      <c r="B5" s="63"/>
      <c r="C5" s="208" t="s">
        <v>115</v>
      </c>
      <c r="D5" s="181"/>
      <c r="E5" s="181"/>
      <c r="F5" s="181"/>
      <c r="G5" s="181"/>
      <c r="H5" s="181"/>
      <c r="I5" s="181"/>
      <c r="J5" s="181"/>
      <c r="K5" s="181"/>
      <c r="L5" s="181"/>
      <c r="M5" s="181"/>
      <c r="N5" s="181"/>
      <c r="O5" s="181"/>
      <c r="P5" s="181"/>
      <c r="Q5" s="181"/>
      <c r="R5" s="181"/>
      <c r="S5" s="181"/>
      <c r="T5" s="181"/>
      <c r="U5" s="181"/>
      <c r="V5" s="181"/>
      <c r="W5" s="181"/>
      <c r="X5" s="181"/>
      <c r="Y5" s="181"/>
      <c r="Z5" s="181"/>
      <c r="AA5" s="181"/>
      <c r="AB5" s="181"/>
      <c r="AC5" s="181"/>
      <c r="AD5" s="181"/>
      <c r="AE5" s="181"/>
      <c r="AF5" s="181"/>
      <c r="AG5" s="181"/>
      <c r="AH5" s="181"/>
      <c r="AI5" s="181"/>
      <c r="AJ5" s="181"/>
      <c r="AK5" s="181"/>
      <c r="AL5" s="181"/>
      <c r="AM5" s="181"/>
      <c r="AN5" s="181"/>
      <c r="AO5" s="181"/>
      <c r="AP5" s="181"/>
      <c r="AQ5" s="181"/>
      <c r="AR5" s="181"/>
      <c r="AS5" s="181"/>
      <c r="AT5" s="181"/>
      <c r="AU5" s="181"/>
      <c r="AV5" s="181"/>
      <c r="AW5" s="181"/>
      <c r="AX5" s="181"/>
      <c r="AY5" s="181"/>
      <c r="AZ5" s="181"/>
      <c r="BA5" s="181"/>
      <c r="BB5" s="181"/>
      <c r="BC5" s="181"/>
      <c r="BD5" s="181"/>
      <c r="BE5" s="181"/>
      <c r="BF5" s="181"/>
    </row>
    <row r="6" spans="2:63" s="41" customFormat="1" ht="13.5" customHeight="1" x14ac:dyDescent="0.4">
      <c r="B6" s="63"/>
      <c r="C6" s="227" t="s">
        <v>116</v>
      </c>
      <c r="D6" s="231"/>
      <c r="E6" s="231"/>
      <c r="F6" s="231"/>
      <c r="G6" s="231"/>
      <c r="H6" s="231"/>
      <c r="I6" s="231"/>
      <c r="J6" s="231"/>
      <c r="K6" s="231"/>
      <c r="L6" s="231"/>
      <c r="M6" s="231"/>
      <c r="N6" s="231"/>
      <c r="O6" s="231"/>
      <c r="P6" s="231"/>
      <c r="Q6" s="231"/>
      <c r="R6" s="231"/>
      <c r="S6" s="231"/>
      <c r="T6" s="231"/>
      <c r="U6" s="231"/>
      <c r="V6" s="231"/>
      <c r="W6" s="231"/>
      <c r="X6" s="231"/>
      <c r="Y6" s="231"/>
      <c r="Z6" s="231"/>
      <c r="AA6" s="231"/>
      <c r="AB6" s="231"/>
      <c r="AC6" s="231"/>
      <c r="AD6" s="231"/>
      <c r="AE6" s="231"/>
      <c r="AF6" s="231"/>
      <c r="AG6" s="231"/>
      <c r="AH6" s="231"/>
      <c r="AI6" s="231"/>
      <c r="AJ6" s="231"/>
      <c r="AK6" s="231"/>
      <c r="AL6" s="231"/>
      <c r="AM6" s="231"/>
      <c r="AN6" s="231"/>
      <c r="AO6" s="231"/>
      <c r="AP6" s="231"/>
      <c r="AQ6" s="231"/>
      <c r="AR6" s="231"/>
      <c r="AS6" s="231"/>
      <c r="AT6" s="231"/>
      <c r="AU6" s="231"/>
      <c r="AV6" s="231"/>
      <c r="AW6" s="231"/>
      <c r="AX6" s="231"/>
      <c r="AY6" s="231"/>
      <c r="AZ6" s="231"/>
      <c r="BA6" s="231"/>
      <c r="BB6" s="231"/>
      <c r="BC6" s="231"/>
      <c r="BD6" s="231"/>
      <c r="BE6" s="231"/>
      <c r="BF6" s="231"/>
    </row>
    <row r="7" spans="2:63" s="41" customFormat="1" ht="13.5" customHeight="1" x14ac:dyDescent="0.15">
      <c r="B7" s="63"/>
      <c r="C7" s="227" t="s">
        <v>117</v>
      </c>
      <c r="D7" s="232"/>
      <c r="E7" s="232"/>
      <c r="F7" s="232"/>
      <c r="G7" s="232"/>
      <c r="H7" s="232"/>
      <c r="I7" s="232"/>
      <c r="J7" s="232"/>
      <c r="K7" s="232"/>
      <c r="L7" s="232"/>
      <c r="M7" s="232"/>
      <c r="N7" s="232"/>
      <c r="O7" s="232"/>
      <c r="P7" s="232"/>
      <c r="Q7" s="232"/>
      <c r="R7" s="232"/>
      <c r="S7" s="232"/>
      <c r="T7" s="232"/>
      <c r="U7" s="232"/>
      <c r="V7" s="232"/>
      <c r="W7" s="232"/>
      <c r="X7" s="232"/>
      <c r="Y7" s="232"/>
      <c r="Z7" s="232"/>
      <c r="AA7" s="232"/>
      <c r="AB7" s="232"/>
      <c r="AC7" s="232"/>
      <c r="AD7" s="232"/>
      <c r="AE7" s="232"/>
      <c r="AF7" s="232"/>
      <c r="AG7" s="232"/>
      <c r="AH7" s="232"/>
      <c r="AI7" s="232"/>
      <c r="AJ7" s="232"/>
      <c r="AK7" s="232"/>
      <c r="AL7" s="232"/>
      <c r="AM7" s="232"/>
      <c r="AN7" s="232"/>
      <c r="AO7" s="232"/>
      <c r="AP7" s="232"/>
      <c r="AQ7" s="232"/>
      <c r="AR7" s="232"/>
      <c r="AS7" s="232"/>
      <c r="AT7" s="232"/>
      <c r="AU7" s="232"/>
      <c r="AV7" s="232"/>
      <c r="AW7" s="232"/>
      <c r="AX7" s="232"/>
      <c r="AY7" s="232"/>
      <c r="AZ7" s="232"/>
      <c r="BA7" s="232"/>
      <c r="BB7" s="232"/>
      <c r="BC7" s="232"/>
      <c r="BD7" s="232"/>
      <c r="BE7" s="232"/>
      <c r="BF7" s="232"/>
    </row>
    <row r="8" spans="2:63" s="41" customFormat="1" ht="13.5" customHeight="1" x14ac:dyDescent="0.4">
      <c r="B8" s="63"/>
      <c r="C8" s="208" t="s">
        <v>118</v>
      </c>
      <c r="D8" s="181"/>
      <c r="E8" s="181"/>
      <c r="F8" s="181"/>
      <c r="G8" s="181"/>
      <c r="H8" s="181"/>
      <c r="I8" s="181"/>
      <c r="J8" s="181"/>
      <c r="K8" s="181"/>
      <c r="L8" s="181"/>
      <c r="M8" s="181"/>
      <c r="N8" s="181"/>
      <c r="O8" s="181"/>
      <c r="P8" s="181"/>
      <c r="Q8" s="181"/>
      <c r="R8" s="181"/>
      <c r="S8" s="181"/>
      <c r="T8" s="181"/>
      <c r="U8" s="181"/>
      <c r="V8" s="181"/>
      <c r="W8" s="181"/>
      <c r="X8" s="181"/>
      <c r="Y8" s="181"/>
      <c r="Z8" s="181"/>
      <c r="AA8" s="181"/>
      <c r="AB8" s="181"/>
      <c r="AC8" s="181"/>
      <c r="AD8" s="181"/>
      <c r="AE8" s="181"/>
      <c r="AF8" s="181"/>
      <c r="AG8" s="181"/>
      <c r="AH8" s="181"/>
      <c r="AI8" s="181"/>
      <c r="AJ8" s="181"/>
      <c r="AK8" s="181"/>
      <c r="AL8" s="181"/>
      <c r="AM8" s="181"/>
      <c r="AN8" s="181"/>
      <c r="AO8" s="181"/>
      <c r="AP8" s="181"/>
      <c r="AQ8" s="181"/>
      <c r="AR8" s="181"/>
      <c r="AS8" s="181"/>
      <c r="AT8" s="181"/>
      <c r="AU8" s="181"/>
      <c r="AV8" s="181"/>
      <c r="AW8" s="181"/>
      <c r="AX8" s="181"/>
      <c r="AY8" s="181"/>
      <c r="AZ8" s="181"/>
      <c r="BA8" s="181"/>
      <c r="BB8" s="181"/>
      <c r="BC8" s="181"/>
      <c r="BD8" s="181"/>
      <c r="BE8" s="181"/>
      <c r="BF8" s="181"/>
    </row>
    <row r="9" spans="2:63" s="41" customFormat="1" ht="13.5" customHeight="1" x14ac:dyDescent="0.4">
      <c r="B9" s="63"/>
      <c r="C9" s="208" t="s">
        <v>119</v>
      </c>
      <c r="D9" s="208"/>
      <c r="E9" s="208"/>
      <c r="F9" s="208"/>
      <c r="G9" s="208"/>
      <c r="H9" s="208"/>
      <c r="I9" s="208"/>
      <c r="J9" s="208"/>
      <c r="K9" s="208"/>
      <c r="L9" s="208"/>
      <c r="M9" s="208"/>
      <c r="N9" s="208"/>
      <c r="O9" s="208"/>
      <c r="P9" s="208"/>
      <c r="Q9" s="208"/>
      <c r="R9" s="208"/>
      <c r="S9" s="208"/>
      <c r="T9" s="208"/>
      <c r="U9" s="208"/>
      <c r="V9" s="208"/>
      <c r="W9" s="208"/>
      <c r="X9" s="208"/>
      <c r="Y9" s="208"/>
      <c r="Z9" s="208"/>
      <c r="AA9" s="208"/>
      <c r="AB9" s="208"/>
      <c r="AC9" s="208"/>
      <c r="AD9" s="208"/>
      <c r="AE9" s="208"/>
      <c r="AF9" s="208"/>
      <c r="AG9" s="208"/>
      <c r="AH9" s="208"/>
      <c r="AI9" s="208"/>
      <c r="AJ9" s="208"/>
      <c r="AK9" s="208"/>
      <c r="AL9" s="208"/>
      <c r="AM9" s="208"/>
      <c r="AN9" s="208"/>
      <c r="AO9" s="208"/>
      <c r="AP9" s="208"/>
      <c r="AQ9" s="208"/>
      <c r="AR9" s="208"/>
      <c r="AS9" s="208"/>
      <c r="AT9" s="208"/>
      <c r="AU9" s="208"/>
      <c r="AV9" s="208"/>
      <c r="AW9" s="208"/>
      <c r="AX9" s="208"/>
      <c r="AY9" s="208"/>
      <c r="AZ9" s="208"/>
      <c r="BA9" s="208"/>
      <c r="BB9" s="208"/>
      <c r="BC9" s="208"/>
      <c r="BD9" s="208"/>
      <c r="BE9" s="208"/>
      <c r="BF9" s="208"/>
    </row>
    <row r="10" spans="2:63" s="41" customFormat="1" ht="13.5" customHeight="1" x14ac:dyDescent="0.4">
      <c r="C10" s="195" t="s">
        <v>120</v>
      </c>
      <c r="D10" s="181"/>
      <c r="E10" s="181"/>
      <c r="F10" s="181"/>
      <c r="G10" s="181"/>
      <c r="H10" s="181"/>
      <c r="I10" s="181"/>
      <c r="J10" s="181"/>
      <c r="K10" s="181"/>
      <c r="L10" s="181"/>
      <c r="M10" s="181"/>
      <c r="N10" s="181"/>
      <c r="O10" s="181"/>
      <c r="P10" s="181"/>
      <c r="Q10" s="181"/>
      <c r="R10" s="181"/>
      <c r="S10" s="181"/>
      <c r="T10" s="181"/>
      <c r="U10" s="181"/>
      <c r="V10" s="181"/>
      <c r="W10" s="181"/>
      <c r="X10" s="181"/>
      <c r="Y10" s="181"/>
      <c r="Z10" s="181"/>
      <c r="AA10" s="181"/>
      <c r="AB10" s="181"/>
      <c r="AC10" s="181"/>
      <c r="AD10" s="181"/>
      <c r="AE10" s="181"/>
      <c r="AF10" s="181"/>
      <c r="AG10" s="181"/>
      <c r="AH10" s="181"/>
      <c r="AI10" s="181"/>
      <c r="AJ10" s="181"/>
      <c r="AK10" s="181"/>
      <c r="AL10" s="181"/>
      <c r="AM10" s="181"/>
      <c r="AN10" s="181"/>
      <c r="AO10" s="181"/>
      <c r="AP10" s="181"/>
      <c r="AQ10" s="181"/>
      <c r="AR10" s="181"/>
      <c r="AS10" s="181"/>
      <c r="AT10" s="181"/>
      <c r="AU10" s="181"/>
      <c r="AV10" s="181"/>
      <c r="AW10" s="181"/>
      <c r="AX10" s="181"/>
      <c r="AY10" s="181"/>
      <c r="AZ10" s="181"/>
      <c r="BA10" s="181"/>
      <c r="BB10" s="181"/>
      <c r="BC10" s="181"/>
      <c r="BD10" s="181"/>
      <c r="BE10" s="181"/>
      <c r="BF10" s="181"/>
    </row>
    <row r="11" spans="2:63" s="41" customFormat="1" ht="13.5" customHeight="1" x14ac:dyDescent="0.4">
      <c r="C11" s="208" t="s">
        <v>121</v>
      </c>
      <c r="D11" s="208"/>
      <c r="E11" s="208"/>
      <c r="F11" s="208"/>
      <c r="G11" s="208"/>
      <c r="H11" s="208"/>
      <c r="I11" s="208"/>
      <c r="J11" s="208"/>
      <c r="K11" s="208"/>
      <c r="L11" s="208"/>
      <c r="M11" s="208"/>
      <c r="N11" s="208"/>
      <c r="O11" s="208"/>
      <c r="P11" s="208"/>
      <c r="Q11" s="208"/>
      <c r="R11" s="208"/>
      <c r="S11" s="208"/>
      <c r="T11" s="208"/>
      <c r="U11" s="208"/>
      <c r="V11" s="208"/>
      <c r="W11" s="208"/>
      <c r="X11" s="208"/>
      <c r="Y11" s="208"/>
      <c r="Z11" s="208"/>
      <c r="AA11" s="208"/>
      <c r="AB11" s="208"/>
      <c r="AC11" s="208"/>
      <c r="AD11" s="208"/>
      <c r="AE11" s="208"/>
      <c r="AF11" s="208"/>
      <c r="AG11" s="208"/>
      <c r="AH11" s="208"/>
      <c r="AI11" s="208"/>
      <c r="AJ11" s="208"/>
      <c r="AK11" s="208"/>
      <c r="AL11" s="208"/>
      <c r="AM11" s="208"/>
      <c r="AN11" s="208"/>
      <c r="AO11" s="208"/>
      <c r="AP11" s="208"/>
      <c r="AQ11" s="208"/>
      <c r="AR11" s="208"/>
      <c r="AS11" s="208"/>
      <c r="AT11" s="208"/>
      <c r="AU11" s="208"/>
      <c r="AV11" s="208"/>
      <c r="AW11" s="208"/>
      <c r="AX11" s="208"/>
      <c r="AY11" s="208"/>
      <c r="AZ11" s="208"/>
      <c r="BA11" s="208"/>
      <c r="BB11" s="208"/>
      <c r="BC11" s="208"/>
      <c r="BD11" s="208"/>
      <c r="BE11" s="208"/>
      <c r="BF11" s="208"/>
    </row>
    <row r="12" spans="2:63" s="41" customFormat="1" ht="13.5" customHeight="1" x14ac:dyDescent="0.4">
      <c r="C12" s="208" t="s">
        <v>122</v>
      </c>
      <c r="D12" s="208"/>
      <c r="E12" s="208"/>
      <c r="F12" s="208"/>
      <c r="G12" s="208"/>
      <c r="H12" s="208"/>
      <c r="I12" s="208"/>
      <c r="J12" s="208"/>
      <c r="K12" s="208"/>
      <c r="L12" s="208"/>
      <c r="M12" s="208"/>
      <c r="N12" s="208"/>
      <c r="O12" s="208"/>
      <c r="P12" s="208"/>
      <c r="Q12" s="208"/>
      <c r="R12" s="208"/>
      <c r="S12" s="208"/>
      <c r="T12" s="208"/>
      <c r="U12" s="208"/>
      <c r="V12" s="208"/>
      <c r="W12" s="208"/>
      <c r="X12" s="208"/>
      <c r="Y12" s="208"/>
      <c r="Z12" s="208"/>
      <c r="AA12" s="208"/>
      <c r="AB12" s="208"/>
      <c r="AC12" s="208"/>
      <c r="AD12" s="208"/>
      <c r="AE12" s="208"/>
      <c r="AF12" s="208"/>
      <c r="AG12" s="208"/>
      <c r="AH12" s="208"/>
      <c r="AI12" s="208"/>
      <c r="AJ12" s="208"/>
      <c r="AK12" s="208"/>
      <c r="AL12" s="208"/>
      <c r="AM12" s="208"/>
      <c r="AN12" s="208"/>
      <c r="AO12" s="208"/>
      <c r="AP12" s="208"/>
      <c r="AQ12" s="208"/>
      <c r="AR12" s="208"/>
      <c r="AS12" s="208"/>
      <c r="AT12" s="208"/>
      <c r="AU12" s="208"/>
      <c r="AV12" s="208"/>
      <c r="AW12" s="208"/>
      <c r="AX12" s="208"/>
      <c r="AY12" s="208"/>
      <c r="AZ12" s="208"/>
      <c r="BA12" s="208"/>
      <c r="BB12" s="208"/>
      <c r="BC12" s="208"/>
      <c r="BD12" s="208"/>
      <c r="BE12" s="208"/>
      <c r="BF12" s="208"/>
    </row>
    <row r="13" spans="2:63" s="41" customFormat="1" ht="13.5" customHeight="1" x14ac:dyDescent="0.4">
      <c r="C13" s="233" t="s">
        <v>123</v>
      </c>
      <c r="D13" s="181"/>
      <c r="E13" s="181"/>
      <c r="F13" s="181"/>
      <c r="G13" s="181"/>
      <c r="H13" s="181"/>
      <c r="I13" s="181"/>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81"/>
      <c r="AT13" s="181"/>
      <c r="AU13" s="181"/>
      <c r="AV13" s="181"/>
      <c r="AW13" s="181"/>
      <c r="AX13" s="181"/>
      <c r="AY13" s="181"/>
      <c r="AZ13" s="181"/>
      <c r="BA13" s="181"/>
      <c r="BB13" s="181"/>
      <c r="BC13" s="181"/>
      <c r="BD13" s="181"/>
      <c r="BE13" s="181"/>
      <c r="BF13" s="181"/>
    </row>
    <row r="14" spans="2:63" s="41" customFormat="1" ht="13.5" customHeight="1" x14ac:dyDescent="0.4">
      <c r="C14" s="208"/>
      <c r="D14" s="208"/>
      <c r="E14" s="208"/>
      <c r="F14" s="208"/>
      <c r="G14" s="208"/>
      <c r="H14" s="208"/>
      <c r="I14" s="208"/>
      <c r="J14" s="208"/>
      <c r="K14" s="208"/>
      <c r="L14" s="208"/>
      <c r="M14" s="208"/>
      <c r="N14" s="208"/>
      <c r="O14" s="208"/>
      <c r="P14" s="208"/>
      <c r="Q14" s="208"/>
      <c r="R14" s="208"/>
      <c r="S14" s="208"/>
      <c r="T14" s="208"/>
      <c r="U14" s="208"/>
      <c r="V14" s="208"/>
      <c r="W14" s="208"/>
      <c r="X14" s="208"/>
      <c r="Y14" s="208"/>
      <c r="Z14" s="208"/>
      <c r="AA14" s="208"/>
      <c r="AB14" s="208"/>
      <c r="AC14" s="208"/>
      <c r="AD14" s="208"/>
      <c r="AE14" s="208"/>
      <c r="AF14" s="208"/>
      <c r="AG14" s="208"/>
      <c r="AH14" s="208"/>
      <c r="AI14" s="208"/>
      <c r="AJ14" s="208"/>
      <c r="AK14" s="208"/>
      <c r="AL14" s="208"/>
      <c r="AM14" s="208"/>
      <c r="AN14" s="208"/>
      <c r="AO14" s="208"/>
      <c r="AP14" s="208"/>
      <c r="AQ14" s="208"/>
      <c r="AR14" s="208"/>
      <c r="AS14" s="208"/>
      <c r="AT14" s="208"/>
      <c r="AU14" s="208"/>
      <c r="AV14" s="208"/>
      <c r="AW14" s="208"/>
      <c r="AX14" s="208"/>
      <c r="AY14" s="208"/>
      <c r="AZ14" s="208"/>
      <c r="BA14" s="208"/>
      <c r="BB14" s="208"/>
      <c r="BC14" s="208"/>
      <c r="BD14" s="208"/>
      <c r="BE14" s="208"/>
      <c r="BF14" s="208"/>
    </row>
    <row r="15" spans="2:63" s="41" customFormat="1" ht="13.5" customHeight="1" x14ac:dyDescent="0.4">
      <c r="B15" s="195" t="s">
        <v>124</v>
      </c>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1"/>
      <c r="AB15" s="181"/>
      <c r="AC15" s="181"/>
      <c r="AD15" s="181"/>
      <c r="AE15" s="181"/>
      <c r="AF15" s="181"/>
      <c r="AG15" s="181"/>
      <c r="AH15" s="181"/>
      <c r="AI15" s="181"/>
      <c r="AJ15" s="181"/>
      <c r="AK15" s="181"/>
      <c r="AL15" s="181"/>
      <c r="AM15" s="181"/>
      <c r="AN15" s="181"/>
      <c r="AO15" s="181"/>
      <c r="AP15" s="181"/>
      <c r="AQ15" s="181"/>
      <c r="AR15" s="181"/>
      <c r="AS15" s="181"/>
      <c r="AT15" s="181"/>
      <c r="AU15" s="181"/>
      <c r="AV15" s="181"/>
      <c r="AW15" s="181"/>
      <c r="AX15" s="181"/>
      <c r="AY15" s="181"/>
      <c r="AZ15" s="181"/>
      <c r="BA15" s="181"/>
      <c r="BB15" s="181"/>
      <c r="BC15" s="181"/>
      <c r="BD15" s="181"/>
      <c r="BE15" s="181"/>
      <c r="BF15" s="181"/>
    </row>
    <row r="16" spans="2:63" s="41" customFormat="1" ht="13.5" customHeight="1" x14ac:dyDescent="0.4">
      <c r="C16" s="195" t="s">
        <v>125</v>
      </c>
      <c r="D16" s="181"/>
      <c r="E16" s="181"/>
      <c r="F16" s="181"/>
      <c r="G16" s="181"/>
      <c r="H16" s="181"/>
      <c r="I16" s="181"/>
      <c r="J16" s="181"/>
      <c r="K16" s="181"/>
      <c r="L16" s="181"/>
      <c r="M16" s="181"/>
      <c r="N16" s="181"/>
      <c r="O16" s="181"/>
      <c r="P16" s="181"/>
      <c r="Q16" s="181"/>
      <c r="R16" s="181"/>
      <c r="S16" s="181"/>
      <c r="T16" s="181"/>
      <c r="U16" s="181"/>
      <c r="V16" s="181"/>
      <c r="W16" s="181"/>
      <c r="X16" s="181"/>
      <c r="Y16" s="181"/>
      <c r="Z16" s="181"/>
      <c r="AA16" s="181"/>
      <c r="AB16" s="181"/>
      <c r="AC16" s="181"/>
      <c r="AD16" s="181"/>
      <c r="AE16" s="181"/>
      <c r="AF16" s="181"/>
      <c r="AG16" s="181"/>
      <c r="AH16" s="181"/>
      <c r="AI16" s="181"/>
      <c r="AJ16" s="181"/>
      <c r="AK16" s="181"/>
      <c r="AL16" s="181"/>
      <c r="AM16" s="181"/>
      <c r="AN16" s="181"/>
      <c r="AO16" s="181"/>
      <c r="AP16" s="181"/>
      <c r="AQ16" s="181"/>
      <c r="AR16" s="181"/>
      <c r="AS16" s="181"/>
      <c r="AT16" s="181"/>
      <c r="AU16" s="181"/>
      <c r="AV16" s="181"/>
      <c r="AW16" s="181"/>
      <c r="AX16" s="181"/>
      <c r="AY16" s="181"/>
      <c r="AZ16" s="181"/>
      <c r="BA16" s="181"/>
      <c r="BB16" s="181"/>
      <c r="BC16" s="181"/>
      <c r="BD16" s="181"/>
      <c r="BE16" s="181"/>
      <c r="BF16" s="181"/>
    </row>
    <row r="17" spans="2:58" s="41" customFormat="1" ht="13.5" customHeight="1" x14ac:dyDescent="0.4">
      <c r="C17" s="195" t="s">
        <v>126</v>
      </c>
      <c r="D17" s="181"/>
      <c r="E17" s="181"/>
      <c r="F17" s="181"/>
      <c r="G17" s="181"/>
      <c r="H17" s="181"/>
      <c r="I17" s="181"/>
      <c r="J17" s="181"/>
      <c r="K17" s="181"/>
      <c r="L17" s="181"/>
      <c r="M17" s="181"/>
      <c r="N17" s="181"/>
      <c r="O17" s="181"/>
      <c r="P17" s="181"/>
      <c r="Q17" s="181"/>
      <c r="R17" s="181"/>
      <c r="S17" s="181"/>
      <c r="T17" s="181"/>
      <c r="U17" s="181"/>
      <c r="V17" s="181"/>
      <c r="W17" s="181"/>
      <c r="X17" s="181"/>
      <c r="Y17" s="181"/>
      <c r="Z17" s="181"/>
      <c r="AA17" s="181"/>
      <c r="AB17" s="181"/>
      <c r="AC17" s="181"/>
      <c r="AD17" s="181"/>
      <c r="AE17" s="181"/>
      <c r="AF17" s="181"/>
      <c r="AG17" s="181"/>
      <c r="AH17" s="181"/>
      <c r="AI17" s="181"/>
      <c r="AJ17" s="181"/>
      <c r="AK17" s="181"/>
      <c r="AL17" s="181"/>
      <c r="AM17" s="181"/>
      <c r="AN17" s="181"/>
      <c r="AO17" s="181"/>
      <c r="AP17" s="181"/>
      <c r="AQ17" s="181"/>
      <c r="AR17" s="181"/>
      <c r="AS17" s="181"/>
      <c r="AT17" s="181"/>
      <c r="AU17" s="181"/>
      <c r="AV17" s="181"/>
      <c r="AW17" s="181"/>
      <c r="AX17" s="181"/>
      <c r="AY17" s="181"/>
      <c r="AZ17" s="181"/>
      <c r="BA17" s="181"/>
      <c r="BB17" s="181"/>
      <c r="BC17" s="181"/>
      <c r="BD17" s="181"/>
      <c r="BE17" s="181"/>
      <c r="BF17" s="181"/>
    </row>
    <row r="18" spans="2:58" s="41" customFormat="1" ht="13.5" customHeight="1" x14ac:dyDescent="0.4">
      <c r="C18" s="195" t="s">
        <v>127</v>
      </c>
      <c r="D18" s="181"/>
      <c r="E18" s="181"/>
      <c r="F18" s="181"/>
      <c r="G18" s="181"/>
      <c r="H18" s="181"/>
      <c r="I18" s="181"/>
      <c r="J18" s="181"/>
      <c r="K18" s="181"/>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81"/>
      <c r="AL18" s="181"/>
      <c r="AM18" s="181"/>
      <c r="AN18" s="181"/>
      <c r="AO18" s="181"/>
      <c r="AP18" s="181"/>
      <c r="AQ18" s="181"/>
      <c r="AR18" s="181"/>
      <c r="AS18" s="181"/>
      <c r="AT18" s="181"/>
      <c r="AU18" s="181"/>
      <c r="AV18" s="181"/>
      <c r="AW18" s="181"/>
      <c r="AX18" s="181"/>
      <c r="AY18" s="181"/>
      <c r="AZ18" s="181"/>
      <c r="BA18" s="181"/>
      <c r="BB18" s="181"/>
      <c r="BC18" s="181"/>
      <c r="BD18" s="181"/>
      <c r="BE18" s="181"/>
      <c r="BF18" s="181"/>
    </row>
    <row r="19" spans="2:58" s="41" customFormat="1" ht="13.5" customHeight="1" x14ac:dyDescent="0.4">
      <c r="C19" s="208" t="s">
        <v>128</v>
      </c>
      <c r="D19" s="208"/>
      <c r="E19" s="208"/>
      <c r="F19" s="208"/>
      <c r="G19" s="208"/>
      <c r="H19" s="208"/>
      <c r="I19" s="208"/>
      <c r="J19" s="208"/>
      <c r="K19" s="208"/>
      <c r="L19" s="208"/>
      <c r="M19" s="208"/>
      <c r="N19" s="208"/>
      <c r="O19" s="208"/>
      <c r="P19" s="208"/>
      <c r="Q19" s="208"/>
      <c r="R19" s="208"/>
      <c r="S19" s="208"/>
      <c r="T19" s="208"/>
      <c r="U19" s="208"/>
      <c r="V19" s="208"/>
      <c r="W19" s="208"/>
      <c r="X19" s="208"/>
      <c r="Y19" s="208"/>
      <c r="Z19" s="208"/>
      <c r="AA19" s="208"/>
      <c r="AB19" s="208"/>
      <c r="AC19" s="208"/>
      <c r="AD19" s="208"/>
      <c r="AE19" s="208"/>
      <c r="AF19" s="208"/>
      <c r="AG19" s="208"/>
      <c r="AH19" s="208"/>
      <c r="AI19" s="208"/>
      <c r="AJ19" s="208"/>
      <c r="AK19" s="208"/>
      <c r="AL19" s="208"/>
      <c r="AM19" s="208"/>
      <c r="AN19" s="208"/>
      <c r="AO19" s="208"/>
      <c r="AP19" s="208"/>
      <c r="AQ19" s="208"/>
      <c r="AR19" s="208"/>
      <c r="AS19" s="208"/>
      <c r="AT19" s="208"/>
      <c r="AU19" s="208"/>
      <c r="AV19" s="208"/>
      <c r="AW19" s="208"/>
      <c r="AX19" s="208"/>
      <c r="AY19" s="208"/>
      <c r="AZ19" s="208"/>
      <c r="BA19" s="208"/>
      <c r="BB19" s="208"/>
      <c r="BC19" s="208"/>
      <c r="BD19" s="208"/>
      <c r="BE19" s="208"/>
      <c r="BF19" s="208"/>
    </row>
    <row r="20" spans="2:58" s="41" customFormat="1" ht="13.5" customHeight="1" x14ac:dyDescent="0.4">
      <c r="C20" s="195" t="s">
        <v>129</v>
      </c>
      <c r="D20" s="181"/>
      <c r="E20" s="181"/>
      <c r="F20" s="181"/>
      <c r="G20" s="181"/>
      <c r="H20" s="181"/>
      <c r="I20" s="181"/>
      <c r="J20" s="181"/>
      <c r="K20" s="181"/>
      <c r="L20" s="181"/>
      <c r="M20" s="181"/>
      <c r="N20" s="181"/>
      <c r="O20" s="181"/>
      <c r="P20" s="181"/>
      <c r="Q20" s="181"/>
      <c r="R20" s="181"/>
      <c r="S20" s="181"/>
      <c r="T20" s="181"/>
      <c r="U20" s="181"/>
      <c r="V20" s="181"/>
      <c r="W20" s="181"/>
      <c r="X20" s="181"/>
      <c r="Y20" s="181"/>
      <c r="Z20" s="181"/>
      <c r="AA20" s="181"/>
      <c r="AB20" s="181"/>
      <c r="AC20" s="181"/>
      <c r="AD20" s="181"/>
      <c r="AE20" s="181"/>
      <c r="AF20" s="181"/>
      <c r="AG20" s="181"/>
      <c r="AH20" s="181"/>
      <c r="AI20" s="181"/>
      <c r="AJ20" s="181"/>
      <c r="AK20" s="181"/>
      <c r="AL20" s="181"/>
      <c r="AM20" s="181"/>
      <c r="AN20" s="181"/>
      <c r="AO20" s="181"/>
      <c r="AP20" s="181"/>
      <c r="AQ20" s="181"/>
      <c r="AR20" s="181"/>
      <c r="AS20" s="181"/>
      <c r="AT20" s="181"/>
      <c r="AU20" s="181"/>
      <c r="AV20" s="181"/>
      <c r="AW20" s="181"/>
      <c r="AX20" s="181"/>
      <c r="AY20" s="181"/>
      <c r="AZ20" s="181"/>
      <c r="BA20" s="181"/>
      <c r="BB20" s="181"/>
      <c r="BC20" s="181"/>
      <c r="BD20" s="181"/>
      <c r="BE20" s="181"/>
      <c r="BF20" s="181"/>
    </row>
    <row r="21" spans="2:58" s="41" customFormat="1" ht="13.5" customHeight="1" x14ac:dyDescent="0.4">
      <c r="C21" s="208" t="s">
        <v>128</v>
      </c>
      <c r="D21" s="208"/>
      <c r="E21" s="208"/>
      <c r="F21" s="208"/>
      <c r="G21" s="208"/>
      <c r="H21" s="208"/>
      <c r="I21" s="208"/>
      <c r="J21" s="208"/>
      <c r="K21" s="208"/>
      <c r="L21" s="208"/>
      <c r="M21" s="208"/>
      <c r="N21" s="208"/>
      <c r="O21" s="208"/>
      <c r="P21" s="208"/>
      <c r="Q21" s="208"/>
      <c r="R21" s="208"/>
      <c r="S21" s="208"/>
      <c r="T21" s="208"/>
      <c r="U21" s="208"/>
      <c r="V21" s="208"/>
      <c r="W21" s="208"/>
      <c r="X21" s="208"/>
      <c r="Y21" s="208"/>
      <c r="Z21" s="208"/>
      <c r="AA21" s="208"/>
      <c r="AB21" s="208"/>
      <c r="AC21" s="208"/>
      <c r="AD21" s="208"/>
      <c r="AE21" s="208"/>
      <c r="AF21" s="208"/>
      <c r="AG21" s="208"/>
      <c r="AH21" s="208"/>
      <c r="AI21" s="208"/>
      <c r="AJ21" s="208"/>
      <c r="AK21" s="208"/>
      <c r="AL21" s="208"/>
      <c r="AM21" s="208"/>
      <c r="AN21" s="208"/>
      <c r="AO21" s="208"/>
      <c r="AP21" s="208"/>
      <c r="AQ21" s="208"/>
      <c r="AR21" s="208"/>
      <c r="AS21" s="208"/>
      <c r="AT21" s="208"/>
      <c r="AU21" s="208"/>
      <c r="AV21" s="208"/>
      <c r="AW21" s="208"/>
      <c r="AX21" s="208"/>
      <c r="AY21" s="208"/>
      <c r="AZ21" s="208"/>
      <c r="BA21" s="208"/>
      <c r="BB21" s="208"/>
      <c r="BC21" s="208"/>
      <c r="BD21" s="208"/>
      <c r="BE21" s="208"/>
      <c r="BF21" s="208"/>
    </row>
    <row r="22" spans="2:58" s="41" customFormat="1" ht="13.5" customHeight="1" x14ac:dyDescent="0.4">
      <c r="H22" s="80"/>
      <c r="I22" s="80"/>
      <c r="Y22" s="46"/>
      <c r="Z22" s="46"/>
      <c r="AA22" s="46"/>
      <c r="AB22" s="46"/>
      <c r="AC22" s="46"/>
      <c r="AD22" s="46"/>
      <c r="AE22" s="46"/>
      <c r="AF22" s="46"/>
      <c r="AG22" s="46"/>
      <c r="AH22" s="46"/>
      <c r="AI22" s="46"/>
      <c r="AJ22" s="46"/>
      <c r="AK22" s="46"/>
      <c r="AL22" s="46"/>
      <c r="AM22" s="46"/>
      <c r="AN22" s="46"/>
      <c r="AO22" s="46"/>
      <c r="AP22" s="46"/>
      <c r="AQ22" s="46"/>
      <c r="AR22" s="46"/>
      <c r="AS22" s="46"/>
      <c r="AT22" s="46"/>
      <c r="AU22" s="46"/>
      <c r="AV22" s="46"/>
      <c r="AW22" s="46"/>
      <c r="AX22" s="46"/>
      <c r="AY22" s="46"/>
      <c r="AZ22" s="46"/>
      <c r="BA22" s="46"/>
      <c r="BB22" s="46"/>
      <c r="BC22" s="46"/>
      <c r="BD22" s="46"/>
      <c r="BE22" s="46"/>
    </row>
    <row r="23" spans="2:58" s="41" customFormat="1" ht="13.5" customHeight="1" x14ac:dyDescent="0.4">
      <c r="B23" s="195" t="s">
        <v>130</v>
      </c>
      <c r="C23" s="181"/>
      <c r="D23" s="181"/>
      <c r="E23" s="203" t="s">
        <v>131</v>
      </c>
      <c r="F23" s="181"/>
      <c r="G23" s="181"/>
      <c r="H23" s="181"/>
      <c r="I23" s="181"/>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81"/>
      <c r="AT23" s="181"/>
      <c r="AU23" s="181"/>
      <c r="AV23" s="181"/>
      <c r="AW23" s="181"/>
      <c r="AX23" s="181"/>
      <c r="AY23" s="181"/>
      <c r="AZ23" s="181"/>
      <c r="BA23" s="181"/>
      <c r="BB23" s="181"/>
      <c r="BC23" s="181"/>
      <c r="BD23" s="181"/>
      <c r="BE23" s="181"/>
      <c r="BF23" s="181"/>
    </row>
    <row r="24" spans="2:58" s="41" customFormat="1" ht="13.5" customHeight="1" x14ac:dyDescent="0.4">
      <c r="E24" s="234" t="s">
        <v>132</v>
      </c>
      <c r="F24" s="208"/>
      <c r="G24" s="208"/>
      <c r="H24" s="208"/>
      <c r="I24" s="208"/>
      <c r="J24" s="208"/>
      <c r="K24" s="208"/>
      <c r="L24" s="208"/>
      <c r="M24" s="208"/>
      <c r="N24" s="208"/>
      <c r="O24" s="208"/>
      <c r="P24" s="208"/>
      <c r="Q24" s="208"/>
      <c r="R24" s="208"/>
      <c r="S24" s="208"/>
      <c r="T24" s="208"/>
      <c r="U24" s="208"/>
      <c r="V24" s="208"/>
      <c r="W24" s="208"/>
      <c r="X24" s="208"/>
      <c r="Y24" s="208"/>
      <c r="Z24" s="208"/>
      <c r="AA24" s="208"/>
      <c r="AB24" s="208"/>
      <c r="AC24" s="208"/>
      <c r="AD24" s="208"/>
      <c r="AE24" s="208"/>
      <c r="AF24" s="208"/>
      <c r="AG24" s="208"/>
      <c r="AH24" s="208"/>
      <c r="AI24" s="208"/>
      <c r="AJ24" s="208"/>
      <c r="AK24" s="208"/>
      <c r="AL24" s="208"/>
      <c r="AM24" s="208"/>
      <c r="AN24" s="208"/>
      <c r="AO24" s="208"/>
      <c r="AP24" s="208"/>
      <c r="AQ24" s="208"/>
      <c r="AR24" s="208"/>
      <c r="AS24" s="208"/>
      <c r="AT24" s="208"/>
      <c r="AU24" s="208"/>
      <c r="AV24" s="208"/>
      <c r="AW24" s="208"/>
      <c r="AX24" s="208"/>
      <c r="AY24" s="208"/>
      <c r="AZ24" s="208"/>
      <c r="BA24" s="208"/>
      <c r="BB24" s="208"/>
      <c r="BC24" s="208"/>
      <c r="BD24" s="208"/>
      <c r="BE24" s="208"/>
      <c r="BF24" s="208"/>
    </row>
    <row r="25" spans="2:58" s="41" customFormat="1" ht="13.5" customHeight="1" x14ac:dyDescent="0.4">
      <c r="E25" s="208" t="s">
        <v>133</v>
      </c>
      <c r="F25" s="208"/>
      <c r="G25" s="208"/>
      <c r="H25" s="208"/>
      <c r="I25" s="208"/>
      <c r="J25" s="208"/>
      <c r="K25" s="208"/>
      <c r="L25" s="208"/>
      <c r="M25" s="208"/>
      <c r="N25" s="208"/>
      <c r="O25" s="208"/>
      <c r="P25" s="208"/>
      <c r="Q25" s="208"/>
      <c r="R25" s="208"/>
      <c r="S25" s="208"/>
      <c r="T25" s="208"/>
      <c r="U25" s="208"/>
      <c r="V25" s="208"/>
      <c r="W25" s="208"/>
      <c r="X25" s="208"/>
      <c r="Y25" s="208"/>
      <c r="Z25" s="208"/>
      <c r="AA25" s="208"/>
      <c r="AB25" s="208"/>
      <c r="AC25" s="208"/>
      <c r="AD25" s="208"/>
      <c r="AE25" s="208"/>
      <c r="AF25" s="208"/>
      <c r="AG25" s="208"/>
      <c r="AH25" s="208"/>
      <c r="AI25" s="208"/>
      <c r="AJ25" s="208"/>
      <c r="AK25" s="208"/>
      <c r="AL25" s="208"/>
      <c r="AM25" s="208"/>
      <c r="AN25" s="208"/>
      <c r="AO25" s="208"/>
      <c r="AP25" s="208"/>
      <c r="AQ25" s="208"/>
      <c r="AR25" s="208"/>
      <c r="AS25" s="208"/>
      <c r="AT25" s="208"/>
      <c r="AU25" s="208"/>
      <c r="AV25" s="208"/>
      <c r="AW25" s="208"/>
      <c r="AX25" s="208"/>
      <c r="AY25" s="208"/>
      <c r="AZ25" s="208"/>
      <c r="BA25" s="208"/>
      <c r="BB25" s="208"/>
      <c r="BC25" s="208"/>
      <c r="BD25" s="208"/>
      <c r="BE25" s="208"/>
      <c r="BF25" s="208"/>
    </row>
    <row r="26" spans="2:58" s="41" customFormat="1" ht="13.5" customHeight="1" x14ac:dyDescent="0.4"/>
    <row r="27" spans="2:58" s="41" customFormat="1" ht="13.5" customHeight="1" x14ac:dyDescent="0.4"/>
    <row r="28" spans="2:58" s="41" customFormat="1" ht="13.5" customHeight="1" x14ac:dyDescent="0.4">
      <c r="E28" s="53"/>
      <c r="F28" s="48"/>
      <c r="G28" s="48"/>
      <c r="H28" s="48"/>
      <c r="T28" s="49"/>
      <c r="U28" s="46"/>
      <c r="V28" s="46"/>
      <c r="W28" s="46"/>
      <c r="X28" s="46"/>
      <c r="Y28" s="46"/>
      <c r="Z28" s="46"/>
      <c r="AA28" s="46"/>
      <c r="AB28" s="46"/>
      <c r="AC28" s="46"/>
      <c r="AD28" s="46"/>
      <c r="AE28" s="46"/>
      <c r="AF28" s="46"/>
      <c r="AG28" s="46"/>
      <c r="AH28" s="46"/>
      <c r="AI28" s="46"/>
      <c r="AJ28" s="46"/>
      <c r="AK28" s="46"/>
      <c r="AL28" s="46"/>
      <c r="AM28" s="46"/>
      <c r="AN28" s="46"/>
      <c r="AO28" s="46"/>
      <c r="AP28" s="46"/>
      <c r="AQ28" s="46"/>
      <c r="AR28" s="46"/>
      <c r="AS28" s="46"/>
      <c r="AT28" s="46"/>
      <c r="AU28" s="46"/>
      <c r="AV28" s="46"/>
      <c r="AW28" s="46"/>
      <c r="AX28" s="46"/>
      <c r="AY28" s="46"/>
      <c r="AZ28" s="46"/>
      <c r="BA28" s="46"/>
      <c r="BB28" s="46"/>
      <c r="BC28" s="46"/>
      <c r="BD28" s="46"/>
      <c r="BE28" s="46"/>
    </row>
    <row r="29" spans="2:58" s="41" customFormat="1" ht="13.5" customHeight="1" x14ac:dyDescent="0.4">
      <c r="T29" s="49"/>
      <c r="U29" s="46"/>
      <c r="V29" s="46"/>
      <c r="W29" s="46"/>
      <c r="X29" s="46"/>
      <c r="Y29" s="46"/>
      <c r="Z29" s="46"/>
      <c r="AA29" s="46"/>
      <c r="AB29" s="46"/>
      <c r="AC29" s="46"/>
      <c r="AD29" s="46"/>
      <c r="AE29" s="46"/>
      <c r="AF29" s="46"/>
      <c r="AG29" s="46"/>
      <c r="AH29" s="46"/>
      <c r="AI29" s="46"/>
      <c r="AJ29" s="46"/>
      <c r="AK29" s="46"/>
      <c r="AL29" s="46"/>
      <c r="AM29" s="46"/>
      <c r="AN29" s="46"/>
      <c r="AO29" s="46"/>
      <c r="AP29" s="46"/>
      <c r="AQ29" s="46"/>
      <c r="AR29" s="46"/>
      <c r="AS29" s="46"/>
      <c r="AT29" s="46"/>
      <c r="AU29" s="46"/>
      <c r="AV29" s="46"/>
      <c r="AW29" s="46"/>
      <c r="AX29" s="46"/>
      <c r="AY29" s="46"/>
      <c r="AZ29" s="46"/>
      <c r="BA29" s="46"/>
      <c r="BB29" s="46"/>
      <c r="BC29" s="46"/>
      <c r="BD29" s="46"/>
      <c r="BE29" s="46"/>
    </row>
    <row r="30" spans="2:58" s="41" customFormat="1" ht="13.5" customHeight="1" x14ac:dyDescent="0.4">
      <c r="H30" s="80"/>
      <c r="I30" s="80"/>
      <c r="R30" s="46"/>
      <c r="S30" s="46"/>
      <c r="T30" s="46"/>
      <c r="U30" s="46"/>
      <c r="V30" s="46"/>
      <c r="W30" s="46"/>
      <c r="X30" s="46"/>
    </row>
    <row r="31" spans="2:58" s="41" customFormat="1" ht="13.5" customHeight="1" x14ac:dyDescent="0.4">
      <c r="H31" s="80"/>
      <c r="I31" s="80"/>
      <c r="R31" s="49"/>
      <c r="S31" s="46"/>
      <c r="T31" s="46"/>
      <c r="U31" s="46"/>
      <c r="V31" s="46"/>
      <c r="W31" s="46"/>
      <c r="X31" s="46"/>
      <c r="Y31" s="46"/>
      <c r="Z31" s="46"/>
      <c r="AA31" s="46"/>
      <c r="AB31" s="46"/>
      <c r="AC31" s="46"/>
      <c r="AD31" s="46"/>
      <c r="AE31" s="46"/>
      <c r="AF31" s="46"/>
      <c r="AG31" s="46"/>
      <c r="AH31" s="46"/>
      <c r="AI31" s="46"/>
      <c r="AJ31" s="46"/>
      <c r="AK31" s="46"/>
      <c r="AL31" s="46"/>
      <c r="AM31" s="46"/>
      <c r="AN31" s="46"/>
      <c r="AO31" s="46"/>
      <c r="AP31" s="46"/>
      <c r="AQ31" s="46"/>
      <c r="AR31" s="46"/>
      <c r="AS31" s="46"/>
      <c r="AT31" s="46"/>
      <c r="AU31" s="46"/>
      <c r="AV31" s="46"/>
      <c r="AW31" s="46"/>
      <c r="AX31" s="46"/>
      <c r="AY31" s="46"/>
      <c r="AZ31" s="46"/>
      <c r="BA31" s="46"/>
      <c r="BB31" s="46"/>
      <c r="BC31" s="46"/>
      <c r="BD31" s="46"/>
      <c r="BE31" s="46"/>
    </row>
    <row r="32" spans="2:58" s="41" customFormat="1" ht="13.5" customHeight="1" x14ac:dyDescent="0.4">
      <c r="R32" s="49"/>
      <c r="S32" s="46"/>
      <c r="T32" s="46"/>
      <c r="U32" s="46"/>
      <c r="V32" s="46"/>
      <c r="W32" s="46"/>
      <c r="X32" s="46"/>
      <c r="Y32" s="46"/>
      <c r="Z32" s="46"/>
      <c r="AA32" s="46"/>
      <c r="AB32" s="46"/>
      <c r="AC32" s="46"/>
      <c r="AD32" s="46"/>
      <c r="AE32" s="46"/>
      <c r="AF32" s="46"/>
      <c r="AG32" s="46"/>
      <c r="AH32" s="46"/>
      <c r="AI32" s="46"/>
      <c r="AJ32" s="46"/>
      <c r="AK32" s="46"/>
      <c r="AL32" s="46"/>
      <c r="AM32" s="46"/>
      <c r="AN32" s="46"/>
      <c r="AO32" s="46"/>
      <c r="AP32" s="46"/>
      <c r="AQ32" s="46"/>
      <c r="AR32" s="46"/>
      <c r="AS32" s="46"/>
      <c r="AT32" s="46"/>
      <c r="AU32" s="46"/>
      <c r="AV32" s="46"/>
      <c r="AW32" s="46"/>
      <c r="AX32" s="46"/>
      <c r="AY32" s="46"/>
      <c r="AZ32" s="46"/>
      <c r="BA32" s="46"/>
      <c r="BB32" s="46"/>
      <c r="BC32" s="46"/>
      <c r="BD32" s="46"/>
      <c r="BE32" s="46"/>
    </row>
    <row r="33" spans="8:65" s="41" customFormat="1" ht="13.5" customHeight="1" x14ac:dyDescent="0.4">
      <c r="T33" s="49"/>
      <c r="U33" s="46"/>
      <c r="V33" s="46"/>
      <c r="W33" s="46"/>
      <c r="X33" s="46"/>
      <c r="Y33" s="46"/>
      <c r="Z33" s="46"/>
      <c r="AA33" s="46"/>
      <c r="AB33" s="46"/>
      <c r="AC33" s="46"/>
      <c r="AD33" s="46"/>
      <c r="AE33" s="46"/>
      <c r="AF33" s="46"/>
      <c r="AG33" s="46"/>
      <c r="AH33" s="46"/>
      <c r="AI33" s="46"/>
      <c r="AJ33" s="46"/>
      <c r="AK33" s="46"/>
      <c r="AL33" s="46"/>
      <c r="AM33" s="46"/>
      <c r="AN33" s="46"/>
      <c r="AO33" s="46"/>
      <c r="AP33" s="46"/>
      <c r="AQ33" s="46"/>
      <c r="AR33" s="46"/>
      <c r="AS33" s="46"/>
      <c r="AT33" s="46"/>
      <c r="AU33" s="46"/>
      <c r="AV33" s="46"/>
      <c r="AW33" s="46"/>
      <c r="AX33" s="46"/>
      <c r="AY33" s="46"/>
      <c r="AZ33" s="46"/>
      <c r="BA33" s="46"/>
      <c r="BB33" s="46"/>
      <c r="BC33" s="46"/>
      <c r="BD33" s="46"/>
      <c r="BE33" s="46"/>
    </row>
    <row r="34" spans="8:65" s="41" customFormat="1" ht="13.5" customHeight="1" x14ac:dyDescent="0.4">
      <c r="H34" s="80"/>
      <c r="I34" s="80"/>
      <c r="K34" s="53"/>
      <c r="L34" s="53"/>
      <c r="M34" s="53"/>
      <c r="N34" s="53"/>
      <c r="O34" s="53"/>
      <c r="P34" s="53"/>
      <c r="Q34" s="53"/>
      <c r="R34" s="53"/>
      <c r="S34" s="53"/>
      <c r="T34" s="49"/>
      <c r="U34" s="49"/>
      <c r="V34" s="49"/>
      <c r="W34" s="49"/>
      <c r="X34" s="49"/>
      <c r="Y34" s="49"/>
      <c r="Z34" s="49"/>
      <c r="AA34" s="49"/>
      <c r="AB34" s="49"/>
      <c r="AC34" s="49"/>
      <c r="AD34" s="49"/>
      <c r="AE34" s="49"/>
      <c r="AF34" s="49"/>
      <c r="AG34" s="49"/>
      <c r="AH34" s="49"/>
      <c r="AI34" s="49"/>
      <c r="AJ34" s="49"/>
      <c r="AK34" s="49"/>
      <c r="AL34" s="49"/>
      <c r="AM34" s="49"/>
      <c r="AN34" s="49"/>
      <c r="AO34" s="49"/>
      <c r="AP34" s="49"/>
      <c r="AQ34" s="49"/>
      <c r="AR34" s="49"/>
      <c r="AS34" s="49"/>
      <c r="AT34" s="49"/>
      <c r="AU34" s="49"/>
      <c r="AV34" s="49"/>
      <c r="AW34" s="49"/>
      <c r="AX34" s="49"/>
      <c r="AY34" s="49"/>
      <c r="AZ34" s="49"/>
      <c r="BA34" s="49"/>
      <c r="BB34" s="49"/>
      <c r="BC34" s="49"/>
      <c r="BD34" s="49"/>
      <c r="BE34" s="49"/>
    </row>
    <row r="35" spans="8:65" s="41" customFormat="1" ht="13.5" customHeight="1" x14ac:dyDescent="0.4">
      <c r="T35" s="53"/>
      <c r="V35" s="54"/>
      <c r="W35" s="54"/>
      <c r="X35" s="54"/>
      <c r="Y35" s="54"/>
      <c r="AI35" s="53"/>
      <c r="AK35" s="54"/>
      <c r="AL35" s="54"/>
      <c r="AM35" s="54"/>
      <c r="AN35" s="54"/>
      <c r="AO35" s="54"/>
      <c r="AX35" s="55"/>
      <c r="AY35" s="54"/>
      <c r="AZ35" s="54"/>
      <c r="BA35" s="54"/>
      <c r="BB35" s="54"/>
      <c r="BC35" s="54"/>
      <c r="BD35" s="54"/>
      <c r="BM35" s="51"/>
    </row>
    <row r="36" spans="8:65" s="41" customFormat="1" ht="13.5" customHeight="1" x14ac:dyDescent="0.4">
      <c r="T36" s="49"/>
      <c r="U36" s="46"/>
      <c r="V36" s="46"/>
      <c r="W36" s="46"/>
      <c r="X36" s="46"/>
      <c r="Y36" s="46"/>
      <c r="Z36" s="46"/>
      <c r="AA36" s="46"/>
      <c r="AB36" s="46"/>
      <c r="AC36" s="46"/>
      <c r="AD36" s="46"/>
      <c r="AE36" s="46"/>
      <c r="AF36" s="46"/>
      <c r="AG36" s="46"/>
      <c r="AH36" s="46"/>
      <c r="AI36" s="46"/>
      <c r="AJ36" s="46"/>
      <c r="AK36" s="46"/>
      <c r="AL36" s="46"/>
      <c r="AM36" s="46"/>
      <c r="AN36" s="46"/>
      <c r="AO36" s="46"/>
      <c r="AP36" s="46"/>
      <c r="AQ36" s="46"/>
      <c r="AR36" s="46"/>
      <c r="AS36" s="46"/>
      <c r="AT36" s="46"/>
      <c r="AU36" s="46"/>
      <c r="AV36" s="46"/>
      <c r="AW36" s="46"/>
      <c r="AX36" s="46"/>
      <c r="AY36" s="46"/>
      <c r="AZ36" s="46"/>
      <c r="BA36" s="46"/>
      <c r="BB36" s="46"/>
      <c r="BC36" s="46"/>
      <c r="BD36" s="46"/>
      <c r="BE36" s="46"/>
    </row>
    <row r="37" spans="8:65" s="41" customFormat="1" ht="13.5" customHeight="1" x14ac:dyDescent="0.4">
      <c r="H37" s="80"/>
      <c r="I37" s="80"/>
      <c r="R37" s="49"/>
      <c r="S37" s="46"/>
      <c r="T37" s="46"/>
      <c r="U37" s="46"/>
      <c r="V37" s="46"/>
      <c r="W37" s="46"/>
      <c r="X37" s="46"/>
      <c r="Y37" s="46"/>
      <c r="Z37" s="46"/>
      <c r="AA37" s="46"/>
      <c r="AB37" s="46"/>
      <c r="AC37" s="46"/>
      <c r="AD37" s="46"/>
      <c r="AE37" s="46"/>
      <c r="AF37" s="46"/>
      <c r="AG37" s="46"/>
      <c r="AH37" s="46"/>
      <c r="AI37" s="46"/>
      <c r="AJ37" s="46"/>
      <c r="AK37" s="46"/>
      <c r="AL37" s="46"/>
      <c r="AM37" s="46"/>
      <c r="AN37" s="46"/>
      <c r="AO37" s="46"/>
      <c r="AP37" s="46"/>
      <c r="AQ37" s="46"/>
      <c r="AR37" s="46"/>
      <c r="AS37" s="46"/>
      <c r="AT37" s="46"/>
      <c r="AU37" s="46"/>
      <c r="AV37" s="46"/>
      <c r="AW37" s="46"/>
      <c r="AX37" s="46"/>
      <c r="AY37" s="46"/>
      <c r="AZ37" s="46"/>
      <c r="BA37" s="46"/>
      <c r="BB37" s="46"/>
      <c r="BC37" s="46"/>
      <c r="BD37" s="46"/>
      <c r="BE37" s="46"/>
    </row>
    <row r="38" spans="8:65" s="41" customFormat="1" ht="13.5" customHeight="1" x14ac:dyDescent="0.4">
      <c r="R38" s="49"/>
      <c r="S38" s="46"/>
      <c r="T38" s="46"/>
      <c r="U38" s="46"/>
      <c r="V38" s="46"/>
      <c r="W38" s="46"/>
      <c r="X38" s="46"/>
      <c r="Y38" s="46"/>
      <c r="Z38" s="46"/>
      <c r="AA38" s="46"/>
      <c r="AB38" s="46"/>
      <c r="AC38" s="46"/>
      <c r="AD38" s="46"/>
      <c r="AE38" s="46"/>
      <c r="AF38" s="46"/>
      <c r="AG38" s="46"/>
      <c r="AH38" s="46"/>
      <c r="AI38" s="46"/>
      <c r="AJ38" s="46"/>
      <c r="AK38" s="46"/>
      <c r="AL38" s="46"/>
      <c r="AM38" s="46"/>
      <c r="AN38" s="46"/>
      <c r="AO38" s="46"/>
      <c r="AP38" s="46"/>
      <c r="AQ38" s="46"/>
      <c r="AR38" s="46"/>
      <c r="AS38" s="46"/>
      <c r="AT38" s="46"/>
      <c r="AU38" s="46"/>
      <c r="AV38" s="46"/>
      <c r="AW38" s="46"/>
      <c r="AX38" s="46"/>
      <c r="AY38" s="46"/>
      <c r="AZ38" s="46"/>
      <c r="BA38" s="46"/>
      <c r="BB38" s="46"/>
      <c r="BC38" s="46"/>
      <c r="BD38" s="46"/>
      <c r="BE38" s="46"/>
    </row>
    <row r="39" spans="8:65" s="41" customFormat="1" ht="13.5" customHeight="1" x14ac:dyDescent="0.4">
      <c r="T39" s="49"/>
      <c r="U39" s="46"/>
      <c r="V39" s="46"/>
      <c r="W39" s="46"/>
      <c r="X39" s="46"/>
      <c r="Y39" s="46"/>
      <c r="Z39" s="46"/>
      <c r="AA39" s="46"/>
      <c r="AB39" s="46"/>
      <c r="AC39" s="46"/>
      <c r="AD39" s="46"/>
      <c r="AE39" s="46"/>
      <c r="AF39" s="46"/>
      <c r="AG39" s="46"/>
      <c r="AH39" s="46"/>
      <c r="AI39" s="46"/>
      <c r="AJ39" s="46"/>
      <c r="AK39" s="46"/>
      <c r="AL39" s="46"/>
      <c r="AM39" s="46"/>
      <c r="AN39" s="46"/>
      <c r="AO39" s="46"/>
      <c r="AP39" s="46"/>
      <c r="AQ39" s="46"/>
      <c r="AR39" s="46"/>
      <c r="AS39" s="46"/>
      <c r="AT39" s="46"/>
      <c r="AU39" s="46"/>
      <c r="AV39" s="46"/>
      <c r="AW39" s="46"/>
      <c r="AX39" s="46"/>
      <c r="AY39" s="46"/>
      <c r="AZ39" s="46"/>
      <c r="BA39" s="46"/>
      <c r="BB39" s="46"/>
      <c r="BC39" s="46"/>
      <c r="BD39" s="46"/>
      <c r="BE39" s="46"/>
    </row>
    <row r="40" spans="8:65" s="41" customFormat="1" ht="13.5" customHeight="1" x14ac:dyDescent="0.4">
      <c r="H40" s="80"/>
      <c r="I40" s="80"/>
      <c r="R40" s="53"/>
    </row>
    <row r="41" spans="8:65" s="41" customFormat="1" ht="13.5" customHeight="1" x14ac:dyDescent="0.4">
      <c r="U41" s="53"/>
    </row>
    <row r="42" spans="8:65" s="41" customFormat="1" ht="13.5" customHeight="1" x14ac:dyDescent="0.4">
      <c r="R42" s="80"/>
      <c r="S42" s="80"/>
      <c r="U42" s="53"/>
      <c r="AB42" s="80"/>
      <c r="AC42" s="80"/>
      <c r="AL42" s="80"/>
      <c r="AM42" s="80"/>
      <c r="AU42" s="80"/>
      <c r="AV42" s="80"/>
      <c r="BI42" s="51"/>
    </row>
    <row r="43" spans="8:65" s="41" customFormat="1" ht="13.5" customHeight="1" x14ac:dyDescent="0.4">
      <c r="H43" s="63"/>
    </row>
    <row r="44" spans="8:65" s="41" customFormat="1" ht="13.5" customHeight="1" x14ac:dyDescent="0.4"/>
    <row r="45" spans="8:65" s="41" customFormat="1" ht="13.5" customHeight="1" x14ac:dyDescent="0.4">
      <c r="K45" s="46"/>
      <c r="L45" s="46"/>
      <c r="M45" s="46"/>
      <c r="N45" s="46"/>
      <c r="O45" s="46"/>
      <c r="P45" s="46"/>
      <c r="Q45" s="46"/>
      <c r="R45" s="46"/>
      <c r="S45" s="46"/>
      <c r="T45" s="46"/>
      <c r="U45" s="46"/>
      <c r="V45" s="46"/>
      <c r="W45" s="46"/>
      <c r="X45" s="46"/>
      <c r="Y45" s="46"/>
      <c r="Z45" s="46"/>
      <c r="AA45" s="46"/>
      <c r="AB45" s="46"/>
      <c r="AC45" s="46"/>
      <c r="AD45" s="46"/>
      <c r="AE45" s="46"/>
      <c r="AF45" s="46"/>
      <c r="AG45" s="46"/>
      <c r="AH45" s="46"/>
      <c r="AI45" s="46"/>
      <c r="AJ45" s="46"/>
      <c r="AK45" s="46"/>
      <c r="AL45" s="46"/>
      <c r="AM45" s="46"/>
      <c r="AN45" s="46"/>
      <c r="AO45" s="46"/>
      <c r="AP45" s="46"/>
      <c r="AQ45" s="46"/>
      <c r="AR45" s="46"/>
      <c r="AS45" s="46"/>
      <c r="AT45" s="46"/>
      <c r="AU45" s="46"/>
      <c r="AV45" s="46"/>
      <c r="AW45" s="46"/>
      <c r="AX45" s="46"/>
      <c r="AY45" s="46"/>
      <c r="AZ45" s="46"/>
      <c r="BA45" s="46"/>
      <c r="BB45" s="46"/>
      <c r="BC45" s="46"/>
      <c r="BD45" s="46"/>
      <c r="BE45" s="46"/>
    </row>
    <row r="46" spans="8:65" s="41" customFormat="1" ht="13.5" customHeight="1" x14ac:dyDescent="0.4">
      <c r="K46" s="46"/>
      <c r="L46" s="46"/>
      <c r="M46" s="46"/>
      <c r="N46" s="46"/>
      <c r="O46" s="46"/>
      <c r="P46" s="46"/>
      <c r="Q46" s="46"/>
      <c r="R46" s="46"/>
      <c r="S46" s="46"/>
      <c r="T46" s="46"/>
      <c r="U46" s="46"/>
      <c r="V46" s="46"/>
      <c r="W46" s="46"/>
      <c r="X46" s="46"/>
      <c r="Y46" s="46"/>
      <c r="Z46" s="46"/>
      <c r="AA46" s="46"/>
      <c r="AB46" s="46"/>
      <c r="AC46" s="46"/>
      <c r="AD46" s="46"/>
      <c r="AE46" s="46"/>
      <c r="AF46" s="46"/>
      <c r="AG46" s="46"/>
      <c r="AH46" s="46"/>
      <c r="AI46" s="46"/>
      <c r="AJ46" s="46"/>
      <c r="AK46" s="46"/>
      <c r="AL46" s="46"/>
      <c r="AM46" s="46"/>
      <c r="AN46" s="46"/>
      <c r="AO46" s="46"/>
      <c r="AP46" s="46"/>
      <c r="AQ46" s="46"/>
      <c r="AR46" s="46"/>
      <c r="AS46" s="46"/>
      <c r="AT46" s="46"/>
      <c r="AU46" s="46"/>
      <c r="AV46" s="46"/>
      <c r="AW46" s="46"/>
      <c r="AX46" s="46"/>
      <c r="AY46" s="46"/>
      <c r="AZ46" s="46"/>
      <c r="BA46" s="46"/>
      <c r="BB46" s="46"/>
      <c r="BC46" s="46"/>
      <c r="BD46" s="46"/>
      <c r="BE46" s="46"/>
    </row>
    <row r="47" spans="8:65" s="41" customFormat="1" ht="13.5" customHeight="1" x14ac:dyDescent="0.4">
      <c r="P47" s="46"/>
      <c r="Q47" s="46"/>
      <c r="R47" s="46"/>
      <c r="S47" s="46"/>
      <c r="T47" s="46"/>
      <c r="U47" s="46"/>
      <c r="V47" s="46"/>
      <c r="W47" s="46"/>
      <c r="X47" s="46"/>
      <c r="Y47" s="46"/>
      <c r="Z47" s="46"/>
      <c r="AA47" s="46"/>
      <c r="AB47" s="46"/>
      <c r="AC47" s="46"/>
      <c r="AD47" s="46"/>
      <c r="AE47" s="46"/>
      <c r="AF47" s="46"/>
      <c r="AG47" s="46"/>
      <c r="AH47" s="46"/>
      <c r="AI47" s="46"/>
      <c r="AJ47" s="46"/>
      <c r="AK47" s="46"/>
      <c r="AL47" s="46"/>
      <c r="AM47" s="46"/>
      <c r="AN47" s="46"/>
      <c r="AO47" s="46"/>
      <c r="AP47" s="46"/>
      <c r="AQ47" s="46"/>
      <c r="AR47" s="46"/>
      <c r="AS47" s="46"/>
      <c r="AT47" s="46"/>
      <c r="AU47" s="46"/>
      <c r="AV47" s="46"/>
      <c r="AW47" s="46"/>
      <c r="AX47" s="46"/>
      <c r="AY47" s="46"/>
      <c r="AZ47" s="46"/>
      <c r="BA47" s="46"/>
      <c r="BB47" s="46"/>
      <c r="BC47" s="46"/>
      <c r="BD47" s="46"/>
    </row>
    <row r="48" spans="8:65" s="41" customFormat="1" ht="13.5" customHeight="1" x14ac:dyDescent="0.4">
      <c r="P48" s="46"/>
      <c r="Q48" s="46"/>
      <c r="R48" s="46"/>
      <c r="S48" s="46"/>
      <c r="T48" s="46"/>
      <c r="U48" s="46"/>
      <c r="V48" s="46"/>
      <c r="W48" s="46"/>
      <c r="X48" s="46"/>
      <c r="Y48" s="46"/>
      <c r="Z48" s="46"/>
      <c r="AA48" s="46"/>
      <c r="AB48" s="46"/>
      <c r="AC48" s="46"/>
      <c r="AD48" s="46"/>
      <c r="AE48" s="46"/>
      <c r="AF48" s="46"/>
      <c r="AG48" s="46"/>
      <c r="AH48" s="46"/>
      <c r="AI48" s="46"/>
      <c r="AJ48" s="46"/>
      <c r="AK48" s="46"/>
      <c r="AL48" s="46"/>
      <c r="AM48" s="46"/>
      <c r="AN48" s="46"/>
      <c r="AO48" s="46"/>
      <c r="AP48" s="46"/>
      <c r="AQ48" s="46"/>
      <c r="AR48" s="46"/>
      <c r="AS48" s="46"/>
      <c r="AT48" s="46"/>
      <c r="AU48" s="46"/>
      <c r="AV48" s="46"/>
      <c r="AW48" s="46"/>
      <c r="AX48" s="46"/>
      <c r="AY48" s="46"/>
      <c r="AZ48" s="46"/>
      <c r="BA48" s="46"/>
      <c r="BB48" s="46"/>
      <c r="BC48" s="46"/>
      <c r="BD48" s="46"/>
    </row>
    <row r="49" spans="2:69" s="28" customFormat="1" ht="13.5" customHeight="1" x14ac:dyDescent="0.4">
      <c r="B49" s="41"/>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c r="AE49" s="41"/>
      <c r="AF49" s="41"/>
      <c r="AG49" s="41"/>
      <c r="AH49" s="41"/>
      <c r="AI49" s="41"/>
      <c r="AJ49" s="41"/>
      <c r="AK49" s="41"/>
      <c r="AL49" s="41"/>
      <c r="AM49" s="41"/>
      <c r="AN49" s="41"/>
      <c r="AO49" s="41"/>
      <c r="AP49" s="41"/>
      <c r="AQ49" s="41"/>
      <c r="AR49" s="41"/>
      <c r="AS49" s="41"/>
      <c r="AT49" s="41"/>
      <c r="AU49" s="41"/>
      <c r="AV49" s="41"/>
      <c r="AW49" s="41"/>
      <c r="AX49" s="41"/>
      <c r="AY49" s="41"/>
      <c r="AZ49" s="41"/>
      <c r="BA49" s="41"/>
      <c r="BB49" s="41"/>
      <c r="BC49" s="41"/>
      <c r="BD49" s="41"/>
      <c r="BE49" s="41"/>
      <c r="BF49" s="41"/>
      <c r="BG49" s="41"/>
      <c r="BH49" s="41"/>
    </row>
    <row r="50" spans="2:69" s="28" customFormat="1" ht="13.5" customHeight="1" x14ac:dyDescent="0.4">
      <c r="B50" s="41"/>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c r="AE50" s="41"/>
      <c r="AF50" s="41"/>
      <c r="AG50" s="41"/>
      <c r="AH50" s="41"/>
      <c r="AI50" s="41"/>
      <c r="AJ50" s="41"/>
      <c r="AK50" s="41"/>
      <c r="AL50" s="41"/>
      <c r="AM50" s="41"/>
      <c r="AN50" s="41"/>
      <c r="AO50" s="41"/>
      <c r="AP50" s="41"/>
      <c r="AQ50" s="41"/>
      <c r="AR50" s="41"/>
      <c r="AS50" s="41"/>
      <c r="AT50" s="41"/>
      <c r="AU50" s="41"/>
      <c r="AV50" s="41"/>
      <c r="AW50" s="41"/>
      <c r="AX50" s="41"/>
      <c r="AY50" s="41"/>
      <c r="AZ50" s="41"/>
      <c r="BA50" s="41"/>
      <c r="BB50" s="41"/>
      <c r="BC50" s="41"/>
      <c r="BD50" s="41"/>
      <c r="BE50" s="41"/>
      <c r="BF50" s="41"/>
      <c r="BG50" s="41"/>
      <c r="BH50" s="41"/>
    </row>
    <row r="51" spans="2:69" s="44" customFormat="1" ht="13.5" customHeight="1" x14ac:dyDescent="0.4">
      <c r="B51" s="41"/>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c r="AE51" s="41"/>
      <c r="AF51" s="41"/>
      <c r="AG51" s="41"/>
      <c r="AH51" s="41"/>
      <c r="AI51" s="41"/>
      <c r="AJ51" s="41"/>
      <c r="AK51" s="41"/>
      <c r="AL51" s="41"/>
      <c r="AM51" s="41"/>
      <c r="AN51" s="41"/>
      <c r="AO51" s="41"/>
      <c r="AP51" s="41"/>
      <c r="AQ51" s="41"/>
      <c r="AR51" s="41"/>
      <c r="AS51" s="41"/>
      <c r="AT51" s="41"/>
      <c r="AU51" s="41"/>
      <c r="AV51" s="41"/>
      <c r="AW51" s="41"/>
      <c r="AX51" s="41"/>
      <c r="AY51" s="41"/>
      <c r="AZ51" s="41"/>
      <c r="BA51" s="41"/>
      <c r="BB51" s="41"/>
      <c r="BC51" s="41"/>
      <c r="BD51" s="41"/>
      <c r="BE51" s="41"/>
      <c r="BF51" s="41"/>
      <c r="BG51" s="41"/>
      <c r="BH51" s="41"/>
    </row>
    <row r="52" spans="2:69" s="44" customFormat="1" ht="13.5" customHeight="1" x14ac:dyDescent="0.4"/>
    <row r="53" spans="2:69" s="44" customFormat="1" ht="13.5" customHeight="1" x14ac:dyDescent="0.4"/>
    <row r="54" spans="2:69" s="44" customFormat="1" ht="13.5" customHeight="1" x14ac:dyDescent="0.4"/>
    <row r="55" spans="2:69" s="44" customFormat="1" ht="13.5" customHeight="1" x14ac:dyDescent="0.4"/>
    <row r="56" spans="2:69" s="44" customFormat="1" ht="13.5" customHeight="1" x14ac:dyDescent="0.4"/>
    <row r="57" spans="2:69" s="44" customFormat="1" ht="13.5" customHeight="1" x14ac:dyDescent="0.4"/>
    <row r="58" spans="2:69" s="44" customFormat="1" ht="13.5" customHeight="1" x14ac:dyDescent="0.4"/>
    <row r="59" spans="2:69" ht="15" customHeight="1" x14ac:dyDescent="0.4">
      <c r="I59" s="41"/>
      <c r="J59" s="41"/>
      <c r="K59" s="41"/>
      <c r="L59" s="41"/>
      <c r="M59" s="41"/>
      <c r="N59" s="41"/>
      <c r="O59" s="41"/>
      <c r="P59" s="41"/>
      <c r="Q59" s="41"/>
      <c r="R59" s="41"/>
      <c r="S59" s="41"/>
      <c r="T59" s="41"/>
      <c r="U59" s="41"/>
      <c r="V59" s="41"/>
      <c r="W59" s="41"/>
      <c r="X59" s="41"/>
      <c r="Y59" s="41"/>
      <c r="Z59" s="41"/>
      <c r="AA59" s="41"/>
      <c r="AB59" s="41"/>
      <c r="AC59" s="41"/>
      <c r="AD59" s="41"/>
      <c r="AE59" s="41"/>
      <c r="AF59" s="41"/>
      <c r="AG59" s="41"/>
      <c r="AH59" s="41"/>
      <c r="AI59" s="41"/>
      <c r="AJ59" s="41"/>
      <c r="AK59" s="41"/>
      <c r="AL59" s="41"/>
      <c r="AM59" s="41"/>
      <c r="AN59" s="41"/>
      <c r="AO59" s="41"/>
      <c r="AP59" s="41"/>
      <c r="AQ59" s="41"/>
      <c r="AR59" s="41"/>
      <c r="AS59" s="41"/>
      <c r="AT59" s="41"/>
      <c r="AU59" s="41"/>
      <c r="AV59" s="41"/>
      <c r="AW59" s="41"/>
      <c r="AX59" s="41"/>
      <c r="AY59" s="41"/>
      <c r="AZ59" s="41"/>
      <c r="BA59" s="41"/>
      <c r="BB59" s="41"/>
      <c r="BC59" s="41"/>
      <c r="BD59" s="41"/>
      <c r="BE59" s="41"/>
      <c r="BF59" s="41"/>
      <c r="BG59" s="41"/>
      <c r="BH59" s="41"/>
      <c r="BI59" s="41"/>
      <c r="BJ59" s="41"/>
      <c r="BK59" s="41"/>
      <c r="BL59" s="41"/>
      <c r="BM59" s="41"/>
      <c r="BN59" s="41"/>
      <c r="BO59" s="41"/>
      <c r="BP59" s="41"/>
      <c r="BQ59" s="41"/>
    </row>
    <row r="60" spans="2:69" ht="15" customHeight="1" x14ac:dyDescent="0.4"/>
    <row r="61" spans="2:69" ht="15" customHeight="1" x14ac:dyDescent="0.4"/>
    <row r="62" spans="2:69" ht="15" customHeight="1" x14ac:dyDescent="0.4"/>
    <row r="63" spans="2:69" ht="15" customHeight="1" x14ac:dyDescent="0.4"/>
  </sheetData>
  <mergeCells count="25">
    <mergeCell ref="B23:D23"/>
    <mergeCell ref="E23:BF23"/>
    <mergeCell ref="E24:BF24"/>
    <mergeCell ref="E25:BF25"/>
    <mergeCell ref="C12:BF12"/>
    <mergeCell ref="C13:BF13"/>
    <mergeCell ref="C14:BF14"/>
    <mergeCell ref="B15:BF15"/>
    <mergeCell ref="C21:BF21"/>
    <mergeCell ref="C17:BF17"/>
    <mergeCell ref="C18:BF18"/>
    <mergeCell ref="C19:BF19"/>
    <mergeCell ref="C20:BF20"/>
    <mergeCell ref="B1:BF1"/>
    <mergeCell ref="B2:BF2"/>
    <mergeCell ref="D3:BF3"/>
    <mergeCell ref="B4:BF4"/>
    <mergeCell ref="C16:BF16"/>
    <mergeCell ref="C5:BF5"/>
    <mergeCell ref="C6:BF6"/>
    <mergeCell ref="C7:BF7"/>
    <mergeCell ref="C8:BF8"/>
    <mergeCell ref="C9:BF9"/>
    <mergeCell ref="C10:BF10"/>
    <mergeCell ref="C11:BF11"/>
  </mergeCells>
  <phoneticPr fontId="46"/>
  <dataValidations count="2">
    <dataValidation imeMode="halfAlpha" allowBlank="1" showInputMessage="1" showErrorMessage="1" sqref="AX35:BD35 KT35:KZ35 UP35:UV35 AEL35:AER35 AOH35:AON35 AYD35:AYJ35 BHZ35:BIF35 BRV35:BSB35 CBR35:CBX35 CLN35:CLT35 CVJ35:CVP35 DFF35:DFL35 DPB35:DPH35 DYX35:DZD35 EIT35:EIZ35 ESP35:ESV35 FCL35:FCR35 FMH35:FMN35 FWD35:FWJ35 GFZ35:GGF35 GPV35:GQB35 GZR35:GZX35 HJN35:HJT35 HTJ35:HTP35 IDF35:IDL35 INB35:INH35 IWX35:IXD35 JGT35:JGZ35 JQP35:JQV35 KAL35:KAR35 KKH35:KKN35 KUD35:KUJ35 LDZ35:LEF35 LNV35:LOB35 LXR35:LXX35 MHN35:MHT35 MRJ35:MRP35 NBF35:NBL35 NLB35:NLH35 NUX35:NVD35 OET35:OEZ35 OOP35:OOV35 OYL35:OYR35 PIH35:PIN35 PSD35:PSJ35 QBZ35:QCF35 QLV35:QMB35 QVR35:QVX35 RFN35:RFT35 RPJ35:RPP35 RZF35:RZL35 SJB35:SJH35 SSX35:STD35 TCT35:TCZ35 TMP35:TMV35 TWL35:TWR35 UGH35:UGN35 UQD35:UQJ35 UZZ35:VAF35 VJV35:VKB35 VTR35:VTX35 WDN35:WDT35 WNJ35:WNP35 WXF35:WXL35 AX65571:BD65571 KT65571:KZ65571 UP65571:UV65571 AEL65571:AER65571 AOH65571:AON65571 AYD65571:AYJ65571 BHZ65571:BIF65571 BRV65571:BSB65571 CBR65571:CBX65571 CLN65571:CLT65571 CVJ65571:CVP65571 DFF65571:DFL65571 DPB65571:DPH65571 DYX65571:DZD65571 EIT65571:EIZ65571 ESP65571:ESV65571 FCL65571:FCR65571 FMH65571:FMN65571 FWD65571:FWJ65571 GFZ65571:GGF65571 GPV65571:GQB65571 GZR65571:GZX65571 HJN65571:HJT65571 HTJ65571:HTP65571 IDF65571:IDL65571 INB65571:INH65571 IWX65571:IXD65571 JGT65571:JGZ65571 JQP65571:JQV65571 KAL65571:KAR65571 KKH65571:KKN65571 KUD65571:KUJ65571 LDZ65571:LEF65571 LNV65571:LOB65571 LXR65571:LXX65571 MHN65571:MHT65571 MRJ65571:MRP65571 NBF65571:NBL65571 NLB65571:NLH65571 NUX65571:NVD65571 OET65571:OEZ65571 OOP65571:OOV65571 OYL65571:OYR65571 PIH65571:PIN65571 PSD65571:PSJ65571 QBZ65571:QCF65571 QLV65571:QMB65571 QVR65571:QVX65571 RFN65571:RFT65571 RPJ65571:RPP65571 RZF65571:RZL65571 SJB65571:SJH65571 SSX65571:STD65571 TCT65571:TCZ65571 TMP65571:TMV65571 TWL65571:TWR65571 UGH65571:UGN65571 UQD65571:UQJ65571 UZZ65571:VAF65571 VJV65571:VKB65571 VTR65571:VTX65571 WDN65571:WDT65571 WNJ65571:WNP65571 WXF65571:WXL65571 AX131107:BD131107 KT131107:KZ131107 UP131107:UV131107 AEL131107:AER131107 AOH131107:AON131107 AYD131107:AYJ131107 BHZ131107:BIF131107 BRV131107:BSB131107 CBR131107:CBX131107 CLN131107:CLT131107 CVJ131107:CVP131107 DFF131107:DFL131107 DPB131107:DPH131107 DYX131107:DZD131107 EIT131107:EIZ131107 ESP131107:ESV131107 FCL131107:FCR131107 FMH131107:FMN131107 FWD131107:FWJ131107 GFZ131107:GGF131107 GPV131107:GQB131107 GZR131107:GZX131107 HJN131107:HJT131107 HTJ131107:HTP131107 IDF131107:IDL131107 INB131107:INH131107 IWX131107:IXD131107 JGT131107:JGZ131107 JQP131107:JQV131107 KAL131107:KAR131107 KKH131107:KKN131107 KUD131107:KUJ131107 LDZ131107:LEF131107 LNV131107:LOB131107 LXR131107:LXX131107 MHN131107:MHT131107 MRJ131107:MRP131107 NBF131107:NBL131107 NLB131107:NLH131107 NUX131107:NVD131107 OET131107:OEZ131107 OOP131107:OOV131107 OYL131107:OYR131107 PIH131107:PIN131107 PSD131107:PSJ131107 QBZ131107:QCF131107 QLV131107:QMB131107 QVR131107:QVX131107 RFN131107:RFT131107 RPJ131107:RPP131107 RZF131107:RZL131107 SJB131107:SJH131107 SSX131107:STD131107 TCT131107:TCZ131107 TMP131107:TMV131107 TWL131107:TWR131107 UGH131107:UGN131107 UQD131107:UQJ131107 UZZ131107:VAF131107 VJV131107:VKB131107 VTR131107:VTX131107 WDN131107:WDT131107 WNJ131107:WNP131107 WXF131107:WXL131107 AX196643:BD196643 KT196643:KZ196643 UP196643:UV196643 AEL196643:AER196643 AOH196643:AON196643 AYD196643:AYJ196643 BHZ196643:BIF196643 BRV196643:BSB196643 CBR196643:CBX196643 CLN196643:CLT196643 CVJ196643:CVP196643 DFF196643:DFL196643 DPB196643:DPH196643 DYX196643:DZD196643 EIT196643:EIZ196643 ESP196643:ESV196643 FCL196643:FCR196643 FMH196643:FMN196643 FWD196643:FWJ196643 GFZ196643:GGF196643 GPV196643:GQB196643 GZR196643:GZX196643 HJN196643:HJT196643 HTJ196643:HTP196643 IDF196643:IDL196643 INB196643:INH196643 IWX196643:IXD196643 JGT196643:JGZ196643 JQP196643:JQV196643 KAL196643:KAR196643 KKH196643:KKN196643 KUD196643:KUJ196643 LDZ196643:LEF196643 LNV196643:LOB196643 LXR196643:LXX196643 MHN196643:MHT196643 MRJ196643:MRP196643 NBF196643:NBL196643 NLB196643:NLH196643 NUX196643:NVD196643 OET196643:OEZ196643 OOP196643:OOV196643 OYL196643:OYR196643 PIH196643:PIN196643 PSD196643:PSJ196643 QBZ196643:QCF196643 QLV196643:QMB196643 QVR196643:QVX196643 RFN196643:RFT196643 RPJ196643:RPP196643 RZF196643:RZL196643 SJB196643:SJH196643 SSX196643:STD196643 TCT196643:TCZ196643 TMP196643:TMV196643 TWL196643:TWR196643 UGH196643:UGN196643 UQD196643:UQJ196643 UZZ196643:VAF196643 VJV196643:VKB196643 VTR196643:VTX196643 WDN196643:WDT196643 WNJ196643:WNP196643 WXF196643:WXL196643 AX262179:BD262179 KT262179:KZ262179 UP262179:UV262179 AEL262179:AER262179 AOH262179:AON262179 AYD262179:AYJ262179 BHZ262179:BIF262179 BRV262179:BSB262179 CBR262179:CBX262179 CLN262179:CLT262179 CVJ262179:CVP262179 DFF262179:DFL262179 DPB262179:DPH262179 DYX262179:DZD262179 EIT262179:EIZ262179 ESP262179:ESV262179 FCL262179:FCR262179 FMH262179:FMN262179 FWD262179:FWJ262179 GFZ262179:GGF262179 GPV262179:GQB262179 GZR262179:GZX262179 HJN262179:HJT262179 HTJ262179:HTP262179 IDF262179:IDL262179 INB262179:INH262179 IWX262179:IXD262179 JGT262179:JGZ262179 JQP262179:JQV262179 KAL262179:KAR262179 KKH262179:KKN262179 KUD262179:KUJ262179 LDZ262179:LEF262179 LNV262179:LOB262179 LXR262179:LXX262179 MHN262179:MHT262179 MRJ262179:MRP262179 NBF262179:NBL262179 NLB262179:NLH262179 NUX262179:NVD262179 OET262179:OEZ262179 OOP262179:OOV262179 OYL262179:OYR262179 PIH262179:PIN262179 PSD262179:PSJ262179 QBZ262179:QCF262179 QLV262179:QMB262179 QVR262179:QVX262179 RFN262179:RFT262179 RPJ262179:RPP262179 RZF262179:RZL262179 SJB262179:SJH262179 SSX262179:STD262179 TCT262179:TCZ262179 TMP262179:TMV262179 TWL262179:TWR262179 UGH262179:UGN262179 UQD262179:UQJ262179 UZZ262179:VAF262179 VJV262179:VKB262179 VTR262179:VTX262179 WDN262179:WDT262179 WNJ262179:WNP262179 WXF262179:WXL262179 AX327715:BD327715 KT327715:KZ327715 UP327715:UV327715 AEL327715:AER327715 AOH327715:AON327715 AYD327715:AYJ327715 BHZ327715:BIF327715 BRV327715:BSB327715 CBR327715:CBX327715 CLN327715:CLT327715 CVJ327715:CVP327715 DFF327715:DFL327715 DPB327715:DPH327715 DYX327715:DZD327715 EIT327715:EIZ327715 ESP327715:ESV327715 FCL327715:FCR327715 FMH327715:FMN327715 FWD327715:FWJ327715 GFZ327715:GGF327715 GPV327715:GQB327715 GZR327715:GZX327715 HJN327715:HJT327715 HTJ327715:HTP327715 IDF327715:IDL327715 INB327715:INH327715 IWX327715:IXD327715 JGT327715:JGZ327715 JQP327715:JQV327715 KAL327715:KAR327715 KKH327715:KKN327715 KUD327715:KUJ327715 LDZ327715:LEF327715 LNV327715:LOB327715 LXR327715:LXX327715 MHN327715:MHT327715 MRJ327715:MRP327715 NBF327715:NBL327715 NLB327715:NLH327715 NUX327715:NVD327715 OET327715:OEZ327715 OOP327715:OOV327715 OYL327715:OYR327715 PIH327715:PIN327715 PSD327715:PSJ327715 QBZ327715:QCF327715 QLV327715:QMB327715 QVR327715:QVX327715 RFN327715:RFT327715 RPJ327715:RPP327715 RZF327715:RZL327715 SJB327715:SJH327715 SSX327715:STD327715 TCT327715:TCZ327715 TMP327715:TMV327715 TWL327715:TWR327715 UGH327715:UGN327715 UQD327715:UQJ327715 UZZ327715:VAF327715 VJV327715:VKB327715 VTR327715:VTX327715 WDN327715:WDT327715 WNJ327715:WNP327715 WXF327715:WXL327715 AX393251:BD393251 KT393251:KZ393251 UP393251:UV393251 AEL393251:AER393251 AOH393251:AON393251 AYD393251:AYJ393251 BHZ393251:BIF393251 BRV393251:BSB393251 CBR393251:CBX393251 CLN393251:CLT393251 CVJ393251:CVP393251 DFF393251:DFL393251 DPB393251:DPH393251 DYX393251:DZD393251 EIT393251:EIZ393251 ESP393251:ESV393251 FCL393251:FCR393251 FMH393251:FMN393251 FWD393251:FWJ393251 GFZ393251:GGF393251 GPV393251:GQB393251 GZR393251:GZX393251 HJN393251:HJT393251 HTJ393251:HTP393251 IDF393251:IDL393251 INB393251:INH393251 IWX393251:IXD393251 JGT393251:JGZ393251 JQP393251:JQV393251 KAL393251:KAR393251 KKH393251:KKN393251 KUD393251:KUJ393251 LDZ393251:LEF393251 LNV393251:LOB393251 LXR393251:LXX393251 MHN393251:MHT393251 MRJ393251:MRP393251 NBF393251:NBL393251 NLB393251:NLH393251 NUX393251:NVD393251 OET393251:OEZ393251 OOP393251:OOV393251 OYL393251:OYR393251 PIH393251:PIN393251 PSD393251:PSJ393251 QBZ393251:QCF393251 QLV393251:QMB393251 QVR393251:QVX393251 RFN393251:RFT393251 RPJ393251:RPP393251 RZF393251:RZL393251 SJB393251:SJH393251 SSX393251:STD393251 TCT393251:TCZ393251 TMP393251:TMV393251 TWL393251:TWR393251 UGH393251:UGN393251 UQD393251:UQJ393251 UZZ393251:VAF393251 VJV393251:VKB393251 VTR393251:VTX393251 WDN393251:WDT393251 WNJ393251:WNP393251 WXF393251:WXL393251 AX458787:BD458787 KT458787:KZ458787 UP458787:UV458787 AEL458787:AER458787 AOH458787:AON458787 AYD458787:AYJ458787 BHZ458787:BIF458787 BRV458787:BSB458787 CBR458787:CBX458787 CLN458787:CLT458787 CVJ458787:CVP458787 DFF458787:DFL458787 DPB458787:DPH458787 DYX458787:DZD458787 EIT458787:EIZ458787 ESP458787:ESV458787 FCL458787:FCR458787 FMH458787:FMN458787 FWD458787:FWJ458787 GFZ458787:GGF458787 GPV458787:GQB458787 GZR458787:GZX458787 HJN458787:HJT458787 HTJ458787:HTP458787 IDF458787:IDL458787 INB458787:INH458787 IWX458787:IXD458787 JGT458787:JGZ458787 JQP458787:JQV458787 KAL458787:KAR458787 KKH458787:KKN458787 KUD458787:KUJ458787 LDZ458787:LEF458787 LNV458787:LOB458787 LXR458787:LXX458787 MHN458787:MHT458787 MRJ458787:MRP458787 NBF458787:NBL458787 NLB458787:NLH458787 NUX458787:NVD458787 OET458787:OEZ458787 OOP458787:OOV458787 OYL458787:OYR458787 PIH458787:PIN458787 PSD458787:PSJ458787 QBZ458787:QCF458787 QLV458787:QMB458787 QVR458787:QVX458787 RFN458787:RFT458787 RPJ458787:RPP458787 RZF458787:RZL458787 SJB458787:SJH458787 SSX458787:STD458787 TCT458787:TCZ458787 TMP458787:TMV458787 TWL458787:TWR458787 UGH458787:UGN458787 UQD458787:UQJ458787 UZZ458787:VAF458787 VJV458787:VKB458787 VTR458787:VTX458787 WDN458787:WDT458787 WNJ458787:WNP458787 WXF458787:WXL458787 AX524323:BD524323 KT524323:KZ524323 UP524323:UV524323 AEL524323:AER524323 AOH524323:AON524323 AYD524323:AYJ524323 BHZ524323:BIF524323 BRV524323:BSB524323 CBR524323:CBX524323 CLN524323:CLT524323 CVJ524323:CVP524323 DFF524323:DFL524323 DPB524323:DPH524323 DYX524323:DZD524323 EIT524323:EIZ524323 ESP524323:ESV524323 FCL524323:FCR524323 FMH524323:FMN524323 FWD524323:FWJ524323 GFZ524323:GGF524323 GPV524323:GQB524323 GZR524323:GZX524323 HJN524323:HJT524323 HTJ524323:HTP524323 IDF524323:IDL524323 INB524323:INH524323 IWX524323:IXD524323 JGT524323:JGZ524323 JQP524323:JQV524323 KAL524323:KAR524323 KKH524323:KKN524323 KUD524323:KUJ524323 LDZ524323:LEF524323 LNV524323:LOB524323 LXR524323:LXX524323 MHN524323:MHT524323 MRJ524323:MRP524323 NBF524323:NBL524323 NLB524323:NLH524323 NUX524323:NVD524323 OET524323:OEZ524323 OOP524323:OOV524323 OYL524323:OYR524323 PIH524323:PIN524323 PSD524323:PSJ524323 QBZ524323:QCF524323 QLV524323:QMB524323 QVR524323:QVX524323 RFN524323:RFT524323 RPJ524323:RPP524323 RZF524323:RZL524323 SJB524323:SJH524323 SSX524323:STD524323 TCT524323:TCZ524323 TMP524323:TMV524323 TWL524323:TWR524323 UGH524323:UGN524323 UQD524323:UQJ524323 UZZ524323:VAF524323 VJV524323:VKB524323 VTR524323:VTX524323 WDN524323:WDT524323 WNJ524323:WNP524323 WXF524323:WXL524323 AX589859:BD589859 KT589859:KZ589859 UP589859:UV589859 AEL589859:AER589859 AOH589859:AON589859 AYD589859:AYJ589859 BHZ589859:BIF589859 BRV589859:BSB589859 CBR589859:CBX589859 CLN589859:CLT589859 CVJ589859:CVP589859 DFF589859:DFL589859 DPB589859:DPH589859 DYX589859:DZD589859 EIT589859:EIZ589859 ESP589859:ESV589859 FCL589859:FCR589859 FMH589859:FMN589859 FWD589859:FWJ589859 GFZ589859:GGF589859 GPV589859:GQB589859 GZR589859:GZX589859 HJN589859:HJT589859 HTJ589859:HTP589859 IDF589859:IDL589859 INB589859:INH589859 IWX589859:IXD589859 JGT589859:JGZ589859 JQP589859:JQV589859 KAL589859:KAR589859 KKH589859:KKN589859 KUD589859:KUJ589859 LDZ589859:LEF589859 LNV589859:LOB589859 LXR589859:LXX589859 MHN589859:MHT589859 MRJ589859:MRP589859 NBF589859:NBL589859 NLB589859:NLH589859 NUX589859:NVD589859 OET589859:OEZ589859 OOP589859:OOV589859 OYL589859:OYR589859 PIH589859:PIN589859 PSD589859:PSJ589859 QBZ589859:QCF589859 QLV589859:QMB589859 QVR589859:QVX589859 RFN589859:RFT589859 RPJ589859:RPP589859 RZF589859:RZL589859 SJB589859:SJH589859 SSX589859:STD589859 TCT589859:TCZ589859 TMP589859:TMV589859 TWL589859:TWR589859 UGH589859:UGN589859 UQD589859:UQJ589859 UZZ589859:VAF589859 VJV589859:VKB589859 VTR589859:VTX589859 WDN589859:WDT589859 WNJ589859:WNP589859 WXF589859:WXL589859 AX655395:BD655395 KT655395:KZ655395 UP655395:UV655395 AEL655395:AER655395 AOH655395:AON655395 AYD655395:AYJ655395 BHZ655395:BIF655395 BRV655395:BSB655395 CBR655395:CBX655395 CLN655395:CLT655395 CVJ655395:CVP655395 DFF655395:DFL655395 DPB655395:DPH655395 DYX655395:DZD655395 EIT655395:EIZ655395 ESP655395:ESV655395 FCL655395:FCR655395 FMH655395:FMN655395 FWD655395:FWJ655395 GFZ655395:GGF655395 GPV655395:GQB655395 GZR655395:GZX655395 HJN655395:HJT655395 HTJ655395:HTP655395 IDF655395:IDL655395 INB655395:INH655395 IWX655395:IXD655395 JGT655395:JGZ655395 JQP655395:JQV655395 KAL655395:KAR655395 KKH655395:KKN655395 KUD655395:KUJ655395 LDZ655395:LEF655395 LNV655395:LOB655395 LXR655395:LXX655395 MHN655395:MHT655395 MRJ655395:MRP655395 NBF655395:NBL655395 NLB655395:NLH655395 NUX655395:NVD655395 OET655395:OEZ655395 OOP655395:OOV655395 OYL655395:OYR655395 PIH655395:PIN655395 PSD655395:PSJ655395 QBZ655395:QCF655395 QLV655395:QMB655395 QVR655395:QVX655395 RFN655395:RFT655395 RPJ655395:RPP655395 RZF655395:RZL655395 SJB655395:SJH655395 SSX655395:STD655395 TCT655395:TCZ655395 TMP655395:TMV655395 TWL655395:TWR655395 UGH655395:UGN655395 UQD655395:UQJ655395 UZZ655395:VAF655395 VJV655395:VKB655395 VTR655395:VTX655395 WDN655395:WDT655395 WNJ655395:WNP655395 WXF655395:WXL655395 AX720931:BD720931 KT720931:KZ720931 UP720931:UV720931 AEL720931:AER720931 AOH720931:AON720931 AYD720931:AYJ720931 BHZ720931:BIF720931 BRV720931:BSB720931 CBR720931:CBX720931 CLN720931:CLT720931 CVJ720931:CVP720931 DFF720931:DFL720931 DPB720931:DPH720931 DYX720931:DZD720931 EIT720931:EIZ720931 ESP720931:ESV720931 FCL720931:FCR720931 FMH720931:FMN720931 FWD720931:FWJ720931 GFZ720931:GGF720931 GPV720931:GQB720931 GZR720931:GZX720931 HJN720931:HJT720931 HTJ720931:HTP720931 IDF720931:IDL720931 INB720931:INH720931 IWX720931:IXD720931 JGT720931:JGZ720931 JQP720931:JQV720931 KAL720931:KAR720931 KKH720931:KKN720931 KUD720931:KUJ720931 LDZ720931:LEF720931 LNV720931:LOB720931 LXR720931:LXX720931 MHN720931:MHT720931 MRJ720931:MRP720931 NBF720931:NBL720931 NLB720931:NLH720931 NUX720931:NVD720931 OET720931:OEZ720931 OOP720931:OOV720931 OYL720931:OYR720931 PIH720931:PIN720931 PSD720931:PSJ720931 QBZ720931:QCF720931 QLV720931:QMB720931 QVR720931:QVX720931 RFN720931:RFT720931 RPJ720931:RPP720931 RZF720931:RZL720931 SJB720931:SJH720931 SSX720931:STD720931 TCT720931:TCZ720931 TMP720931:TMV720931 TWL720931:TWR720931 UGH720931:UGN720931 UQD720931:UQJ720931 UZZ720931:VAF720931 VJV720931:VKB720931 VTR720931:VTX720931 WDN720931:WDT720931 WNJ720931:WNP720931 WXF720931:WXL720931 AX786467:BD786467 KT786467:KZ786467 UP786467:UV786467 AEL786467:AER786467 AOH786467:AON786467 AYD786467:AYJ786467 BHZ786467:BIF786467 BRV786467:BSB786467 CBR786467:CBX786467 CLN786467:CLT786467 CVJ786467:CVP786467 DFF786467:DFL786467 DPB786467:DPH786467 DYX786467:DZD786467 EIT786467:EIZ786467 ESP786467:ESV786467 FCL786467:FCR786467 FMH786467:FMN786467 FWD786467:FWJ786467 GFZ786467:GGF786467 GPV786467:GQB786467 GZR786467:GZX786467 HJN786467:HJT786467 HTJ786467:HTP786467 IDF786467:IDL786467 INB786467:INH786467 IWX786467:IXD786467 JGT786467:JGZ786467 JQP786467:JQV786467 KAL786467:KAR786467 KKH786467:KKN786467 KUD786467:KUJ786467 LDZ786467:LEF786467 LNV786467:LOB786467 LXR786467:LXX786467 MHN786467:MHT786467 MRJ786467:MRP786467 NBF786467:NBL786467 NLB786467:NLH786467 NUX786467:NVD786467 OET786467:OEZ786467 OOP786467:OOV786467 OYL786467:OYR786467 PIH786467:PIN786467 PSD786467:PSJ786467 QBZ786467:QCF786467 QLV786467:QMB786467 QVR786467:QVX786467 RFN786467:RFT786467 RPJ786467:RPP786467 RZF786467:RZL786467 SJB786467:SJH786467 SSX786467:STD786467 TCT786467:TCZ786467 TMP786467:TMV786467 TWL786467:TWR786467 UGH786467:UGN786467 UQD786467:UQJ786467 UZZ786467:VAF786467 VJV786467:VKB786467 VTR786467:VTX786467 WDN786467:WDT786467 WNJ786467:WNP786467 WXF786467:WXL786467 AX852003:BD852003 KT852003:KZ852003 UP852003:UV852003 AEL852003:AER852003 AOH852003:AON852003 AYD852003:AYJ852003 BHZ852003:BIF852003 BRV852003:BSB852003 CBR852003:CBX852003 CLN852003:CLT852003 CVJ852003:CVP852003 DFF852003:DFL852003 DPB852003:DPH852003 DYX852003:DZD852003 EIT852003:EIZ852003 ESP852003:ESV852003 FCL852003:FCR852003 FMH852003:FMN852003 FWD852003:FWJ852003 GFZ852003:GGF852003 GPV852003:GQB852003 GZR852003:GZX852003 HJN852003:HJT852003 HTJ852003:HTP852003 IDF852003:IDL852003 INB852003:INH852003 IWX852003:IXD852003 JGT852003:JGZ852003 JQP852003:JQV852003 KAL852003:KAR852003 KKH852003:KKN852003 KUD852003:KUJ852003 LDZ852003:LEF852003 LNV852003:LOB852003 LXR852003:LXX852003 MHN852003:MHT852003 MRJ852003:MRP852003 NBF852003:NBL852003 NLB852003:NLH852003 NUX852003:NVD852003 OET852003:OEZ852003 OOP852003:OOV852003 OYL852003:OYR852003 PIH852003:PIN852003 PSD852003:PSJ852003 QBZ852003:QCF852003 QLV852003:QMB852003 QVR852003:QVX852003 RFN852003:RFT852003 RPJ852003:RPP852003 RZF852003:RZL852003 SJB852003:SJH852003 SSX852003:STD852003 TCT852003:TCZ852003 TMP852003:TMV852003 TWL852003:TWR852003 UGH852003:UGN852003 UQD852003:UQJ852003 UZZ852003:VAF852003 VJV852003:VKB852003 VTR852003:VTX852003 WDN852003:WDT852003 WNJ852003:WNP852003 WXF852003:WXL852003 AX917539:BD917539 KT917539:KZ917539 UP917539:UV917539 AEL917539:AER917539 AOH917539:AON917539 AYD917539:AYJ917539 BHZ917539:BIF917539 BRV917539:BSB917539 CBR917539:CBX917539 CLN917539:CLT917539 CVJ917539:CVP917539 DFF917539:DFL917539 DPB917539:DPH917539 DYX917539:DZD917539 EIT917539:EIZ917539 ESP917539:ESV917539 FCL917539:FCR917539 FMH917539:FMN917539 FWD917539:FWJ917539 GFZ917539:GGF917539 GPV917539:GQB917539 GZR917539:GZX917539 HJN917539:HJT917539 HTJ917539:HTP917539 IDF917539:IDL917539 INB917539:INH917539 IWX917539:IXD917539 JGT917539:JGZ917539 JQP917539:JQV917539 KAL917539:KAR917539 KKH917539:KKN917539 KUD917539:KUJ917539 LDZ917539:LEF917539 LNV917539:LOB917539 LXR917539:LXX917539 MHN917539:MHT917539 MRJ917539:MRP917539 NBF917539:NBL917539 NLB917539:NLH917539 NUX917539:NVD917539 OET917539:OEZ917539 OOP917539:OOV917539 OYL917539:OYR917539 PIH917539:PIN917539 PSD917539:PSJ917539 QBZ917539:QCF917539 QLV917539:QMB917539 QVR917539:QVX917539 RFN917539:RFT917539 RPJ917539:RPP917539 RZF917539:RZL917539 SJB917539:SJH917539 SSX917539:STD917539 TCT917539:TCZ917539 TMP917539:TMV917539 TWL917539:TWR917539 UGH917539:UGN917539 UQD917539:UQJ917539 UZZ917539:VAF917539 VJV917539:VKB917539 VTR917539:VTX917539 WDN917539:WDT917539 WNJ917539:WNP917539 WXF917539:WXL917539 AX983075:BD983075 KT983075:KZ983075 UP983075:UV983075 AEL983075:AER983075 AOH983075:AON983075 AYD983075:AYJ983075 BHZ983075:BIF983075 BRV983075:BSB983075 CBR983075:CBX983075 CLN983075:CLT983075 CVJ983075:CVP983075 DFF983075:DFL983075 DPB983075:DPH983075 DYX983075:DZD983075 EIT983075:EIZ983075 ESP983075:ESV983075 FCL983075:FCR983075 FMH983075:FMN983075 FWD983075:FWJ983075 GFZ983075:GGF983075 GPV983075:GQB983075 GZR983075:GZX983075 HJN983075:HJT983075 HTJ983075:HTP983075 IDF983075:IDL983075 INB983075:INH983075 IWX983075:IXD983075 JGT983075:JGZ983075 JQP983075:JQV983075 KAL983075:KAR983075 KKH983075:KKN983075 KUD983075:KUJ983075 LDZ983075:LEF983075 LNV983075:LOB983075 LXR983075:LXX983075 MHN983075:MHT983075 MRJ983075:MRP983075 NBF983075:NBL983075 NLB983075:NLH983075 NUX983075:NVD983075 OET983075:OEZ983075 OOP983075:OOV983075 OYL983075:OYR983075 PIH983075:PIN983075 PSD983075:PSJ983075 QBZ983075:QCF983075 QLV983075:QMB983075 QVR983075:QVX983075 RFN983075:RFT983075 RPJ983075:RPP983075 RZF983075:RZL983075 SJB983075:SJH983075 SSX983075:STD983075 TCT983075:TCZ983075 TMP983075:TMV983075 TWL983075:TWR983075 UGH983075:UGN983075 UQD983075:UQJ983075 UZZ983075:VAF983075 VJV983075:VKB983075 VTR983075:VTX983075 WDN983075:WDT983075 WNJ983075:WNP983075 WXF983075:WXL983075 R38:BE38 JN38:LA38 TJ38:UW38 ADF38:AES38 ANB38:AOO38 AWX38:AYK38 BGT38:BIG38 BQP38:BSC38 CAL38:CBY38 CKH38:CLU38 CUD38:CVQ38 DDZ38:DFM38 DNV38:DPI38 DXR38:DZE38 EHN38:EJA38 ERJ38:ESW38 FBF38:FCS38 FLB38:FMO38 FUX38:FWK38 GET38:GGG38 GOP38:GQC38 GYL38:GZY38 HIH38:HJU38 HSD38:HTQ38 IBZ38:IDM38 ILV38:INI38 IVR38:IXE38 JFN38:JHA38 JPJ38:JQW38 JZF38:KAS38 KJB38:KKO38 KSX38:KUK38 LCT38:LEG38 LMP38:LOC38 LWL38:LXY38 MGH38:MHU38 MQD38:MRQ38 MZZ38:NBM38 NJV38:NLI38 NTR38:NVE38 ODN38:OFA38 ONJ38:OOW38 OXF38:OYS38 PHB38:PIO38 PQX38:PSK38 QAT38:QCG38 QKP38:QMC38 QUL38:QVY38 REH38:RFU38 ROD38:RPQ38 RXZ38:RZM38 SHV38:SJI38 SRR38:STE38 TBN38:TDA38 TLJ38:TMW38 TVF38:TWS38 UFB38:UGO38 UOX38:UQK38 UYT38:VAG38 VIP38:VKC38 VSL38:VTY38 WCH38:WDU38 WMD38:WNQ38 WVZ38:WXM38 R65574:BE65574 JN65574:LA65574 TJ65574:UW65574 ADF65574:AES65574 ANB65574:AOO65574 AWX65574:AYK65574 BGT65574:BIG65574 BQP65574:BSC65574 CAL65574:CBY65574 CKH65574:CLU65574 CUD65574:CVQ65574 DDZ65574:DFM65574 DNV65574:DPI65574 DXR65574:DZE65574 EHN65574:EJA65574 ERJ65574:ESW65574 FBF65574:FCS65574 FLB65574:FMO65574 FUX65574:FWK65574 GET65574:GGG65574 GOP65574:GQC65574 GYL65574:GZY65574 HIH65574:HJU65574 HSD65574:HTQ65574 IBZ65574:IDM65574 ILV65574:INI65574 IVR65574:IXE65574 JFN65574:JHA65574 JPJ65574:JQW65574 JZF65574:KAS65574 KJB65574:KKO65574 KSX65574:KUK65574 LCT65574:LEG65574 LMP65574:LOC65574 LWL65574:LXY65574 MGH65574:MHU65574 MQD65574:MRQ65574 MZZ65574:NBM65574 NJV65574:NLI65574 NTR65574:NVE65574 ODN65574:OFA65574 ONJ65574:OOW65574 OXF65574:OYS65574 PHB65574:PIO65574 PQX65574:PSK65574 QAT65574:QCG65574 QKP65574:QMC65574 QUL65574:QVY65574 REH65574:RFU65574 ROD65574:RPQ65574 RXZ65574:RZM65574 SHV65574:SJI65574 SRR65574:STE65574 TBN65574:TDA65574 TLJ65574:TMW65574 TVF65574:TWS65574 UFB65574:UGO65574 UOX65574:UQK65574 UYT65574:VAG65574 VIP65574:VKC65574 VSL65574:VTY65574 WCH65574:WDU65574 WMD65574:WNQ65574 WVZ65574:WXM65574 R131110:BE131110 JN131110:LA131110 TJ131110:UW131110 ADF131110:AES131110 ANB131110:AOO131110 AWX131110:AYK131110 BGT131110:BIG131110 BQP131110:BSC131110 CAL131110:CBY131110 CKH131110:CLU131110 CUD131110:CVQ131110 DDZ131110:DFM131110 DNV131110:DPI131110 DXR131110:DZE131110 EHN131110:EJA131110 ERJ131110:ESW131110 FBF131110:FCS131110 FLB131110:FMO131110 FUX131110:FWK131110 GET131110:GGG131110 GOP131110:GQC131110 GYL131110:GZY131110 HIH131110:HJU131110 HSD131110:HTQ131110 IBZ131110:IDM131110 ILV131110:INI131110 IVR131110:IXE131110 JFN131110:JHA131110 JPJ131110:JQW131110 JZF131110:KAS131110 KJB131110:KKO131110 KSX131110:KUK131110 LCT131110:LEG131110 LMP131110:LOC131110 LWL131110:LXY131110 MGH131110:MHU131110 MQD131110:MRQ131110 MZZ131110:NBM131110 NJV131110:NLI131110 NTR131110:NVE131110 ODN131110:OFA131110 ONJ131110:OOW131110 OXF131110:OYS131110 PHB131110:PIO131110 PQX131110:PSK131110 QAT131110:QCG131110 QKP131110:QMC131110 QUL131110:QVY131110 REH131110:RFU131110 ROD131110:RPQ131110 RXZ131110:RZM131110 SHV131110:SJI131110 SRR131110:STE131110 TBN131110:TDA131110 TLJ131110:TMW131110 TVF131110:TWS131110 UFB131110:UGO131110 UOX131110:UQK131110 UYT131110:VAG131110 VIP131110:VKC131110 VSL131110:VTY131110 WCH131110:WDU131110 WMD131110:WNQ131110 WVZ131110:WXM131110 R196646:BE196646 JN196646:LA196646 TJ196646:UW196646 ADF196646:AES196646 ANB196646:AOO196646 AWX196646:AYK196646 BGT196646:BIG196646 BQP196646:BSC196646 CAL196646:CBY196646 CKH196646:CLU196646 CUD196646:CVQ196646 DDZ196646:DFM196646 DNV196646:DPI196646 DXR196646:DZE196646 EHN196646:EJA196646 ERJ196646:ESW196646 FBF196646:FCS196646 FLB196646:FMO196646 FUX196646:FWK196646 GET196646:GGG196646 GOP196646:GQC196646 GYL196646:GZY196646 HIH196646:HJU196646 HSD196646:HTQ196646 IBZ196646:IDM196646 ILV196646:INI196646 IVR196646:IXE196646 JFN196646:JHA196646 JPJ196646:JQW196646 JZF196646:KAS196646 KJB196646:KKO196646 KSX196646:KUK196646 LCT196646:LEG196646 LMP196646:LOC196646 LWL196646:LXY196646 MGH196646:MHU196646 MQD196646:MRQ196646 MZZ196646:NBM196646 NJV196646:NLI196646 NTR196646:NVE196646 ODN196646:OFA196646 ONJ196646:OOW196646 OXF196646:OYS196646 PHB196646:PIO196646 PQX196646:PSK196646 QAT196646:QCG196646 QKP196646:QMC196646 QUL196646:QVY196646 REH196646:RFU196646 ROD196646:RPQ196646 RXZ196646:RZM196646 SHV196646:SJI196646 SRR196646:STE196646 TBN196646:TDA196646 TLJ196646:TMW196646 TVF196646:TWS196646 UFB196646:UGO196646 UOX196646:UQK196646 UYT196646:VAG196646 VIP196646:VKC196646 VSL196646:VTY196646 WCH196646:WDU196646 WMD196646:WNQ196646 WVZ196646:WXM196646 R262182:BE262182 JN262182:LA262182 TJ262182:UW262182 ADF262182:AES262182 ANB262182:AOO262182 AWX262182:AYK262182 BGT262182:BIG262182 BQP262182:BSC262182 CAL262182:CBY262182 CKH262182:CLU262182 CUD262182:CVQ262182 DDZ262182:DFM262182 DNV262182:DPI262182 DXR262182:DZE262182 EHN262182:EJA262182 ERJ262182:ESW262182 FBF262182:FCS262182 FLB262182:FMO262182 FUX262182:FWK262182 GET262182:GGG262182 GOP262182:GQC262182 GYL262182:GZY262182 HIH262182:HJU262182 HSD262182:HTQ262182 IBZ262182:IDM262182 ILV262182:INI262182 IVR262182:IXE262182 JFN262182:JHA262182 JPJ262182:JQW262182 JZF262182:KAS262182 KJB262182:KKO262182 KSX262182:KUK262182 LCT262182:LEG262182 LMP262182:LOC262182 LWL262182:LXY262182 MGH262182:MHU262182 MQD262182:MRQ262182 MZZ262182:NBM262182 NJV262182:NLI262182 NTR262182:NVE262182 ODN262182:OFA262182 ONJ262182:OOW262182 OXF262182:OYS262182 PHB262182:PIO262182 PQX262182:PSK262182 QAT262182:QCG262182 QKP262182:QMC262182 QUL262182:QVY262182 REH262182:RFU262182 ROD262182:RPQ262182 RXZ262182:RZM262182 SHV262182:SJI262182 SRR262182:STE262182 TBN262182:TDA262182 TLJ262182:TMW262182 TVF262182:TWS262182 UFB262182:UGO262182 UOX262182:UQK262182 UYT262182:VAG262182 VIP262182:VKC262182 VSL262182:VTY262182 WCH262182:WDU262182 WMD262182:WNQ262182 WVZ262182:WXM262182 R327718:BE327718 JN327718:LA327718 TJ327718:UW327718 ADF327718:AES327718 ANB327718:AOO327718 AWX327718:AYK327718 BGT327718:BIG327718 BQP327718:BSC327718 CAL327718:CBY327718 CKH327718:CLU327718 CUD327718:CVQ327718 DDZ327718:DFM327718 DNV327718:DPI327718 DXR327718:DZE327718 EHN327718:EJA327718 ERJ327718:ESW327718 FBF327718:FCS327718 FLB327718:FMO327718 FUX327718:FWK327718 GET327718:GGG327718 GOP327718:GQC327718 GYL327718:GZY327718 HIH327718:HJU327718 HSD327718:HTQ327718 IBZ327718:IDM327718 ILV327718:INI327718 IVR327718:IXE327718 JFN327718:JHA327718 JPJ327718:JQW327718 JZF327718:KAS327718 KJB327718:KKO327718 KSX327718:KUK327718 LCT327718:LEG327718 LMP327718:LOC327718 LWL327718:LXY327718 MGH327718:MHU327718 MQD327718:MRQ327718 MZZ327718:NBM327718 NJV327718:NLI327718 NTR327718:NVE327718 ODN327718:OFA327718 ONJ327718:OOW327718 OXF327718:OYS327718 PHB327718:PIO327718 PQX327718:PSK327718 QAT327718:QCG327718 QKP327718:QMC327718 QUL327718:QVY327718 REH327718:RFU327718 ROD327718:RPQ327718 RXZ327718:RZM327718 SHV327718:SJI327718 SRR327718:STE327718 TBN327718:TDA327718 TLJ327718:TMW327718 TVF327718:TWS327718 UFB327718:UGO327718 UOX327718:UQK327718 UYT327718:VAG327718 VIP327718:VKC327718 VSL327718:VTY327718 WCH327718:WDU327718 WMD327718:WNQ327718 WVZ327718:WXM327718 R393254:BE393254 JN393254:LA393254 TJ393254:UW393254 ADF393254:AES393254 ANB393254:AOO393254 AWX393254:AYK393254 BGT393254:BIG393254 BQP393254:BSC393254 CAL393254:CBY393254 CKH393254:CLU393254 CUD393254:CVQ393254 DDZ393254:DFM393254 DNV393254:DPI393254 DXR393254:DZE393254 EHN393254:EJA393254 ERJ393254:ESW393254 FBF393254:FCS393254 FLB393254:FMO393254 FUX393254:FWK393254 GET393254:GGG393254 GOP393254:GQC393254 GYL393254:GZY393254 HIH393254:HJU393254 HSD393254:HTQ393254 IBZ393254:IDM393254 ILV393254:INI393254 IVR393254:IXE393254 JFN393254:JHA393254 JPJ393254:JQW393254 JZF393254:KAS393254 KJB393254:KKO393254 KSX393254:KUK393254 LCT393254:LEG393254 LMP393254:LOC393254 LWL393254:LXY393254 MGH393254:MHU393254 MQD393254:MRQ393254 MZZ393254:NBM393254 NJV393254:NLI393254 NTR393254:NVE393254 ODN393254:OFA393254 ONJ393254:OOW393254 OXF393254:OYS393254 PHB393254:PIO393254 PQX393254:PSK393254 QAT393254:QCG393254 QKP393254:QMC393254 QUL393254:QVY393254 REH393254:RFU393254 ROD393254:RPQ393254 RXZ393254:RZM393254 SHV393254:SJI393254 SRR393254:STE393254 TBN393254:TDA393254 TLJ393254:TMW393254 TVF393254:TWS393254 UFB393254:UGO393254 UOX393254:UQK393254 UYT393254:VAG393254 VIP393254:VKC393254 VSL393254:VTY393254 WCH393254:WDU393254 WMD393254:WNQ393254 WVZ393254:WXM393254 R458790:BE458790 JN458790:LA458790 TJ458790:UW458790 ADF458790:AES458790 ANB458790:AOO458790 AWX458790:AYK458790 BGT458790:BIG458790 BQP458790:BSC458790 CAL458790:CBY458790 CKH458790:CLU458790 CUD458790:CVQ458790 DDZ458790:DFM458790 DNV458790:DPI458790 DXR458790:DZE458790 EHN458790:EJA458790 ERJ458790:ESW458790 FBF458790:FCS458790 FLB458790:FMO458790 FUX458790:FWK458790 GET458790:GGG458790 GOP458790:GQC458790 GYL458790:GZY458790 HIH458790:HJU458790 HSD458790:HTQ458790 IBZ458790:IDM458790 ILV458790:INI458790 IVR458790:IXE458790 JFN458790:JHA458790 JPJ458790:JQW458790 JZF458790:KAS458790 KJB458790:KKO458790 KSX458790:KUK458790 LCT458790:LEG458790 LMP458790:LOC458790 LWL458790:LXY458790 MGH458790:MHU458790 MQD458790:MRQ458790 MZZ458790:NBM458790 NJV458790:NLI458790 NTR458790:NVE458790 ODN458790:OFA458790 ONJ458790:OOW458790 OXF458790:OYS458790 PHB458790:PIO458790 PQX458790:PSK458790 QAT458790:QCG458790 QKP458790:QMC458790 QUL458790:QVY458790 REH458790:RFU458790 ROD458790:RPQ458790 RXZ458790:RZM458790 SHV458790:SJI458790 SRR458790:STE458790 TBN458790:TDA458790 TLJ458790:TMW458790 TVF458790:TWS458790 UFB458790:UGO458790 UOX458790:UQK458790 UYT458790:VAG458790 VIP458790:VKC458790 VSL458790:VTY458790 WCH458790:WDU458790 WMD458790:WNQ458790 WVZ458790:WXM458790 R524326:BE524326 JN524326:LA524326 TJ524326:UW524326 ADF524326:AES524326 ANB524326:AOO524326 AWX524326:AYK524326 BGT524326:BIG524326 BQP524326:BSC524326 CAL524326:CBY524326 CKH524326:CLU524326 CUD524326:CVQ524326 DDZ524326:DFM524326 DNV524326:DPI524326 DXR524326:DZE524326 EHN524326:EJA524326 ERJ524326:ESW524326 FBF524326:FCS524326 FLB524326:FMO524326 FUX524326:FWK524326 GET524326:GGG524326 GOP524326:GQC524326 GYL524326:GZY524326 HIH524326:HJU524326 HSD524326:HTQ524326 IBZ524326:IDM524326 ILV524326:INI524326 IVR524326:IXE524326 JFN524326:JHA524326 JPJ524326:JQW524326 JZF524326:KAS524326 KJB524326:KKO524326 KSX524326:KUK524326 LCT524326:LEG524326 LMP524326:LOC524326 LWL524326:LXY524326 MGH524326:MHU524326 MQD524326:MRQ524326 MZZ524326:NBM524326 NJV524326:NLI524326 NTR524326:NVE524326 ODN524326:OFA524326 ONJ524326:OOW524326 OXF524326:OYS524326 PHB524326:PIO524326 PQX524326:PSK524326 QAT524326:QCG524326 QKP524326:QMC524326 QUL524326:QVY524326 REH524326:RFU524326 ROD524326:RPQ524326 RXZ524326:RZM524326 SHV524326:SJI524326 SRR524326:STE524326 TBN524326:TDA524326 TLJ524326:TMW524326 TVF524326:TWS524326 UFB524326:UGO524326 UOX524326:UQK524326 UYT524326:VAG524326 VIP524326:VKC524326 VSL524326:VTY524326 WCH524326:WDU524326 WMD524326:WNQ524326 WVZ524326:WXM524326 R589862:BE589862 JN589862:LA589862 TJ589862:UW589862 ADF589862:AES589862 ANB589862:AOO589862 AWX589862:AYK589862 BGT589862:BIG589862 BQP589862:BSC589862 CAL589862:CBY589862 CKH589862:CLU589862 CUD589862:CVQ589862 DDZ589862:DFM589862 DNV589862:DPI589862 DXR589862:DZE589862 EHN589862:EJA589862 ERJ589862:ESW589862 FBF589862:FCS589862 FLB589862:FMO589862 FUX589862:FWK589862 GET589862:GGG589862 GOP589862:GQC589862 GYL589862:GZY589862 HIH589862:HJU589862 HSD589862:HTQ589862 IBZ589862:IDM589862 ILV589862:INI589862 IVR589862:IXE589862 JFN589862:JHA589862 JPJ589862:JQW589862 JZF589862:KAS589862 KJB589862:KKO589862 KSX589862:KUK589862 LCT589862:LEG589862 LMP589862:LOC589862 LWL589862:LXY589862 MGH589862:MHU589862 MQD589862:MRQ589862 MZZ589862:NBM589862 NJV589862:NLI589862 NTR589862:NVE589862 ODN589862:OFA589862 ONJ589862:OOW589862 OXF589862:OYS589862 PHB589862:PIO589862 PQX589862:PSK589862 QAT589862:QCG589862 QKP589862:QMC589862 QUL589862:QVY589862 REH589862:RFU589862 ROD589862:RPQ589862 RXZ589862:RZM589862 SHV589862:SJI589862 SRR589862:STE589862 TBN589862:TDA589862 TLJ589862:TMW589862 TVF589862:TWS589862 UFB589862:UGO589862 UOX589862:UQK589862 UYT589862:VAG589862 VIP589862:VKC589862 VSL589862:VTY589862 WCH589862:WDU589862 WMD589862:WNQ589862 WVZ589862:WXM589862 R655398:BE655398 JN655398:LA655398 TJ655398:UW655398 ADF655398:AES655398 ANB655398:AOO655398 AWX655398:AYK655398 BGT655398:BIG655398 BQP655398:BSC655398 CAL655398:CBY655398 CKH655398:CLU655398 CUD655398:CVQ655398 DDZ655398:DFM655398 DNV655398:DPI655398 DXR655398:DZE655398 EHN655398:EJA655398 ERJ655398:ESW655398 FBF655398:FCS655398 FLB655398:FMO655398 FUX655398:FWK655398 GET655398:GGG655398 GOP655398:GQC655398 GYL655398:GZY655398 HIH655398:HJU655398 HSD655398:HTQ655398 IBZ655398:IDM655398 ILV655398:INI655398 IVR655398:IXE655398 JFN655398:JHA655398 JPJ655398:JQW655398 JZF655398:KAS655398 KJB655398:KKO655398 KSX655398:KUK655398 LCT655398:LEG655398 LMP655398:LOC655398 LWL655398:LXY655398 MGH655398:MHU655398 MQD655398:MRQ655398 MZZ655398:NBM655398 NJV655398:NLI655398 NTR655398:NVE655398 ODN655398:OFA655398 ONJ655398:OOW655398 OXF655398:OYS655398 PHB655398:PIO655398 PQX655398:PSK655398 QAT655398:QCG655398 QKP655398:QMC655398 QUL655398:QVY655398 REH655398:RFU655398 ROD655398:RPQ655398 RXZ655398:RZM655398 SHV655398:SJI655398 SRR655398:STE655398 TBN655398:TDA655398 TLJ655398:TMW655398 TVF655398:TWS655398 UFB655398:UGO655398 UOX655398:UQK655398 UYT655398:VAG655398 VIP655398:VKC655398 VSL655398:VTY655398 WCH655398:WDU655398 WMD655398:WNQ655398 WVZ655398:WXM655398 R720934:BE720934 JN720934:LA720934 TJ720934:UW720934 ADF720934:AES720934 ANB720934:AOO720934 AWX720934:AYK720934 BGT720934:BIG720934 BQP720934:BSC720934 CAL720934:CBY720934 CKH720934:CLU720934 CUD720934:CVQ720934 DDZ720934:DFM720934 DNV720934:DPI720934 DXR720934:DZE720934 EHN720934:EJA720934 ERJ720934:ESW720934 FBF720934:FCS720934 FLB720934:FMO720934 FUX720934:FWK720934 GET720934:GGG720934 GOP720934:GQC720934 GYL720934:GZY720934 HIH720934:HJU720934 HSD720934:HTQ720934 IBZ720934:IDM720934 ILV720934:INI720934 IVR720934:IXE720934 JFN720934:JHA720934 JPJ720934:JQW720934 JZF720934:KAS720934 KJB720934:KKO720934 KSX720934:KUK720934 LCT720934:LEG720934 LMP720934:LOC720934 LWL720934:LXY720934 MGH720934:MHU720934 MQD720934:MRQ720934 MZZ720934:NBM720934 NJV720934:NLI720934 NTR720934:NVE720934 ODN720934:OFA720934 ONJ720934:OOW720934 OXF720934:OYS720934 PHB720934:PIO720934 PQX720934:PSK720934 QAT720934:QCG720934 QKP720934:QMC720934 QUL720934:QVY720934 REH720934:RFU720934 ROD720934:RPQ720934 RXZ720934:RZM720934 SHV720934:SJI720934 SRR720934:STE720934 TBN720934:TDA720934 TLJ720934:TMW720934 TVF720934:TWS720934 UFB720934:UGO720934 UOX720934:UQK720934 UYT720934:VAG720934 VIP720934:VKC720934 VSL720934:VTY720934 WCH720934:WDU720934 WMD720934:WNQ720934 WVZ720934:WXM720934 R786470:BE786470 JN786470:LA786470 TJ786470:UW786470 ADF786470:AES786470 ANB786470:AOO786470 AWX786470:AYK786470 BGT786470:BIG786470 BQP786470:BSC786470 CAL786470:CBY786470 CKH786470:CLU786470 CUD786470:CVQ786470 DDZ786470:DFM786470 DNV786470:DPI786470 DXR786470:DZE786470 EHN786470:EJA786470 ERJ786470:ESW786470 FBF786470:FCS786470 FLB786470:FMO786470 FUX786470:FWK786470 GET786470:GGG786470 GOP786470:GQC786470 GYL786470:GZY786470 HIH786470:HJU786470 HSD786470:HTQ786470 IBZ786470:IDM786470 ILV786470:INI786470 IVR786470:IXE786470 JFN786470:JHA786470 JPJ786470:JQW786470 JZF786470:KAS786470 KJB786470:KKO786470 KSX786470:KUK786470 LCT786470:LEG786470 LMP786470:LOC786470 LWL786470:LXY786470 MGH786470:MHU786470 MQD786470:MRQ786470 MZZ786470:NBM786470 NJV786470:NLI786470 NTR786470:NVE786470 ODN786470:OFA786470 ONJ786470:OOW786470 OXF786470:OYS786470 PHB786470:PIO786470 PQX786470:PSK786470 QAT786470:QCG786470 QKP786470:QMC786470 QUL786470:QVY786470 REH786470:RFU786470 ROD786470:RPQ786470 RXZ786470:RZM786470 SHV786470:SJI786470 SRR786470:STE786470 TBN786470:TDA786470 TLJ786470:TMW786470 TVF786470:TWS786470 UFB786470:UGO786470 UOX786470:UQK786470 UYT786470:VAG786470 VIP786470:VKC786470 VSL786470:VTY786470 WCH786470:WDU786470 WMD786470:WNQ786470 WVZ786470:WXM786470 R852006:BE852006 JN852006:LA852006 TJ852006:UW852006 ADF852006:AES852006 ANB852006:AOO852006 AWX852006:AYK852006 BGT852006:BIG852006 BQP852006:BSC852006 CAL852006:CBY852006 CKH852006:CLU852006 CUD852006:CVQ852006 DDZ852006:DFM852006 DNV852006:DPI852006 DXR852006:DZE852006 EHN852006:EJA852006 ERJ852006:ESW852006 FBF852006:FCS852006 FLB852006:FMO852006 FUX852006:FWK852006 GET852006:GGG852006 GOP852006:GQC852006 GYL852006:GZY852006 HIH852006:HJU852006 HSD852006:HTQ852006 IBZ852006:IDM852006 ILV852006:INI852006 IVR852006:IXE852006 JFN852006:JHA852006 JPJ852006:JQW852006 JZF852006:KAS852006 KJB852006:KKO852006 KSX852006:KUK852006 LCT852006:LEG852006 LMP852006:LOC852006 LWL852006:LXY852006 MGH852006:MHU852006 MQD852006:MRQ852006 MZZ852006:NBM852006 NJV852006:NLI852006 NTR852006:NVE852006 ODN852006:OFA852006 ONJ852006:OOW852006 OXF852006:OYS852006 PHB852006:PIO852006 PQX852006:PSK852006 QAT852006:QCG852006 QKP852006:QMC852006 QUL852006:QVY852006 REH852006:RFU852006 ROD852006:RPQ852006 RXZ852006:RZM852006 SHV852006:SJI852006 SRR852006:STE852006 TBN852006:TDA852006 TLJ852006:TMW852006 TVF852006:TWS852006 UFB852006:UGO852006 UOX852006:UQK852006 UYT852006:VAG852006 VIP852006:VKC852006 VSL852006:VTY852006 WCH852006:WDU852006 WMD852006:WNQ852006 WVZ852006:WXM852006 R917542:BE917542 JN917542:LA917542 TJ917542:UW917542 ADF917542:AES917542 ANB917542:AOO917542 AWX917542:AYK917542 BGT917542:BIG917542 BQP917542:BSC917542 CAL917542:CBY917542 CKH917542:CLU917542 CUD917542:CVQ917542 DDZ917542:DFM917542 DNV917542:DPI917542 DXR917542:DZE917542 EHN917542:EJA917542 ERJ917542:ESW917542 FBF917542:FCS917542 FLB917542:FMO917542 FUX917542:FWK917542 GET917542:GGG917542 GOP917542:GQC917542 GYL917542:GZY917542 HIH917542:HJU917542 HSD917542:HTQ917542 IBZ917542:IDM917542 ILV917542:INI917542 IVR917542:IXE917542 JFN917542:JHA917542 JPJ917542:JQW917542 JZF917542:KAS917542 KJB917542:KKO917542 KSX917542:KUK917542 LCT917542:LEG917542 LMP917542:LOC917542 LWL917542:LXY917542 MGH917542:MHU917542 MQD917542:MRQ917542 MZZ917542:NBM917542 NJV917542:NLI917542 NTR917542:NVE917542 ODN917542:OFA917542 ONJ917542:OOW917542 OXF917542:OYS917542 PHB917542:PIO917542 PQX917542:PSK917542 QAT917542:QCG917542 QKP917542:QMC917542 QUL917542:QVY917542 REH917542:RFU917542 ROD917542:RPQ917542 RXZ917542:RZM917542 SHV917542:SJI917542 SRR917542:STE917542 TBN917542:TDA917542 TLJ917542:TMW917542 TVF917542:TWS917542 UFB917542:UGO917542 UOX917542:UQK917542 UYT917542:VAG917542 VIP917542:VKC917542 VSL917542:VTY917542 WCH917542:WDU917542 WMD917542:WNQ917542 WVZ917542:WXM917542 R983078:BE983078 JN983078:LA983078 TJ983078:UW983078 ADF983078:AES983078 ANB983078:AOO983078 AWX983078:AYK983078 BGT983078:BIG983078 BQP983078:BSC983078 CAL983078:CBY983078 CKH983078:CLU983078 CUD983078:CVQ983078 DDZ983078:DFM983078 DNV983078:DPI983078 DXR983078:DZE983078 EHN983078:EJA983078 ERJ983078:ESW983078 FBF983078:FCS983078 FLB983078:FMO983078 FUX983078:FWK983078 GET983078:GGG983078 GOP983078:GQC983078 GYL983078:GZY983078 HIH983078:HJU983078 HSD983078:HTQ983078 IBZ983078:IDM983078 ILV983078:INI983078 IVR983078:IXE983078 JFN983078:JHA983078 JPJ983078:JQW983078 JZF983078:KAS983078 KJB983078:KKO983078 KSX983078:KUK983078 LCT983078:LEG983078 LMP983078:LOC983078 LWL983078:LXY983078 MGH983078:MHU983078 MQD983078:MRQ983078 MZZ983078:NBM983078 NJV983078:NLI983078 NTR983078:NVE983078 ODN983078:OFA983078 ONJ983078:OOW983078 OXF983078:OYS983078 PHB983078:PIO983078 PQX983078:PSK983078 QAT983078:QCG983078 QKP983078:QMC983078 QUL983078:QVY983078 REH983078:RFU983078 ROD983078:RPQ983078 RXZ983078:RZM983078 SHV983078:SJI983078 SRR983078:STE983078 TBN983078:TDA983078 TLJ983078:TMW983078 TVF983078:TWS983078 UFB983078:UGO983078 UOX983078:UQK983078 UYT983078:VAG983078 VIP983078:VKC983078 VSL983078:VTY983078 WCH983078:WDU983078 WMD983078:WNQ983078 WVZ983078:WXM983078" xr:uid="{1C5846E0-9B4E-434A-93BE-CAE179FA96E4}"/>
    <dataValidation imeMode="halfKatakana" allowBlank="1" showInputMessage="1" showErrorMessage="1" sqref="Y22:BE22 JU22:LA22 TQ22:UW22 ADM22:AES22 ANI22:AOO22 AXE22:AYK22 BHA22:BIG22 BQW22:BSC22 CAS22:CBY22 CKO22:CLU22 CUK22:CVQ22 DEG22:DFM22 DOC22:DPI22 DXY22:DZE22 EHU22:EJA22 ERQ22:ESW22 FBM22:FCS22 FLI22:FMO22 FVE22:FWK22 GFA22:GGG22 GOW22:GQC22 GYS22:GZY22 HIO22:HJU22 HSK22:HTQ22 ICG22:IDM22 IMC22:INI22 IVY22:IXE22 JFU22:JHA22 JPQ22:JQW22 JZM22:KAS22 KJI22:KKO22 KTE22:KUK22 LDA22:LEG22 LMW22:LOC22 LWS22:LXY22 MGO22:MHU22 MQK22:MRQ22 NAG22:NBM22 NKC22:NLI22 NTY22:NVE22 ODU22:OFA22 ONQ22:OOW22 OXM22:OYS22 PHI22:PIO22 PRE22:PSK22 QBA22:QCG22 QKW22:QMC22 QUS22:QVY22 REO22:RFU22 ROK22:RPQ22 RYG22:RZM22 SIC22:SJI22 SRY22:STE22 TBU22:TDA22 TLQ22:TMW22 TVM22:TWS22 UFI22:UGO22 UPE22:UQK22 UZA22:VAG22 VIW22:VKC22 VSS22:VTY22 WCO22:WDU22 WMK22:WNQ22 WWG22:WXM22 Y65558:BE65558 JU65558:LA65558 TQ65558:UW65558 ADM65558:AES65558 ANI65558:AOO65558 AXE65558:AYK65558 BHA65558:BIG65558 BQW65558:BSC65558 CAS65558:CBY65558 CKO65558:CLU65558 CUK65558:CVQ65558 DEG65558:DFM65558 DOC65558:DPI65558 DXY65558:DZE65558 EHU65558:EJA65558 ERQ65558:ESW65558 FBM65558:FCS65558 FLI65558:FMO65558 FVE65558:FWK65558 GFA65558:GGG65558 GOW65558:GQC65558 GYS65558:GZY65558 HIO65558:HJU65558 HSK65558:HTQ65558 ICG65558:IDM65558 IMC65558:INI65558 IVY65558:IXE65558 JFU65558:JHA65558 JPQ65558:JQW65558 JZM65558:KAS65558 KJI65558:KKO65558 KTE65558:KUK65558 LDA65558:LEG65558 LMW65558:LOC65558 LWS65558:LXY65558 MGO65558:MHU65558 MQK65558:MRQ65558 NAG65558:NBM65558 NKC65558:NLI65558 NTY65558:NVE65558 ODU65558:OFA65558 ONQ65558:OOW65558 OXM65558:OYS65558 PHI65558:PIO65558 PRE65558:PSK65558 QBA65558:QCG65558 QKW65558:QMC65558 QUS65558:QVY65558 REO65558:RFU65558 ROK65558:RPQ65558 RYG65558:RZM65558 SIC65558:SJI65558 SRY65558:STE65558 TBU65558:TDA65558 TLQ65558:TMW65558 TVM65558:TWS65558 UFI65558:UGO65558 UPE65558:UQK65558 UZA65558:VAG65558 VIW65558:VKC65558 VSS65558:VTY65558 WCO65558:WDU65558 WMK65558:WNQ65558 WWG65558:WXM65558 Y131094:BE131094 JU131094:LA131094 TQ131094:UW131094 ADM131094:AES131094 ANI131094:AOO131094 AXE131094:AYK131094 BHA131094:BIG131094 BQW131094:BSC131094 CAS131094:CBY131094 CKO131094:CLU131094 CUK131094:CVQ131094 DEG131094:DFM131094 DOC131094:DPI131094 DXY131094:DZE131094 EHU131094:EJA131094 ERQ131094:ESW131094 FBM131094:FCS131094 FLI131094:FMO131094 FVE131094:FWK131094 GFA131094:GGG131094 GOW131094:GQC131094 GYS131094:GZY131094 HIO131094:HJU131094 HSK131094:HTQ131094 ICG131094:IDM131094 IMC131094:INI131094 IVY131094:IXE131094 JFU131094:JHA131094 JPQ131094:JQW131094 JZM131094:KAS131094 KJI131094:KKO131094 KTE131094:KUK131094 LDA131094:LEG131094 LMW131094:LOC131094 LWS131094:LXY131094 MGO131094:MHU131094 MQK131094:MRQ131094 NAG131094:NBM131094 NKC131094:NLI131094 NTY131094:NVE131094 ODU131094:OFA131094 ONQ131094:OOW131094 OXM131094:OYS131094 PHI131094:PIO131094 PRE131094:PSK131094 QBA131094:QCG131094 QKW131094:QMC131094 QUS131094:QVY131094 REO131094:RFU131094 ROK131094:RPQ131094 RYG131094:RZM131094 SIC131094:SJI131094 SRY131094:STE131094 TBU131094:TDA131094 TLQ131094:TMW131094 TVM131094:TWS131094 UFI131094:UGO131094 UPE131094:UQK131094 UZA131094:VAG131094 VIW131094:VKC131094 VSS131094:VTY131094 WCO131094:WDU131094 WMK131094:WNQ131094 WWG131094:WXM131094 Y196630:BE196630 JU196630:LA196630 TQ196630:UW196630 ADM196630:AES196630 ANI196630:AOO196630 AXE196630:AYK196630 BHA196630:BIG196630 BQW196630:BSC196630 CAS196630:CBY196630 CKO196630:CLU196630 CUK196630:CVQ196630 DEG196630:DFM196630 DOC196630:DPI196630 DXY196630:DZE196630 EHU196630:EJA196630 ERQ196630:ESW196630 FBM196630:FCS196630 FLI196630:FMO196630 FVE196630:FWK196630 GFA196630:GGG196630 GOW196630:GQC196630 GYS196630:GZY196630 HIO196630:HJU196630 HSK196630:HTQ196630 ICG196630:IDM196630 IMC196630:INI196630 IVY196630:IXE196630 JFU196630:JHA196630 JPQ196630:JQW196630 JZM196630:KAS196630 KJI196630:KKO196630 KTE196630:KUK196630 LDA196630:LEG196630 LMW196630:LOC196630 LWS196630:LXY196630 MGO196630:MHU196630 MQK196630:MRQ196630 NAG196630:NBM196630 NKC196630:NLI196630 NTY196630:NVE196630 ODU196630:OFA196630 ONQ196630:OOW196630 OXM196630:OYS196630 PHI196630:PIO196630 PRE196630:PSK196630 QBA196630:QCG196630 QKW196630:QMC196630 QUS196630:QVY196630 REO196630:RFU196630 ROK196630:RPQ196630 RYG196630:RZM196630 SIC196630:SJI196630 SRY196630:STE196630 TBU196630:TDA196630 TLQ196630:TMW196630 TVM196630:TWS196630 UFI196630:UGO196630 UPE196630:UQK196630 UZA196630:VAG196630 VIW196630:VKC196630 VSS196630:VTY196630 WCO196630:WDU196630 WMK196630:WNQ196630 WWG196630:WXM196630 Y262166:BE262166 JU262166:LA262166 TQ262166:UW262166 ADM262166:AES262166 ANI262166:AOO262166 AXE262166:AYK262166 BHA262166:BIG262166 BQW262166:BSC262166 CAS262166:CBY262166 CKO262166:CLU262166 CUK262166:CVQ262166 DEG262166:DFM262166 DOC262166:DPI262166 DXY262166:DZE262166 EHU262166:EJA262166 ERQ262166:ESW262166 FBM262166:FCS262166 FLI262166:FMO262166 FVE262166:FWK262166 GFA262166:GGG262166 GOW262166:GQC262166 GYS262166:GZY262166 HIO262166:HJU262166 HSK262166:HTQ262166 ICG262166:IDM262166 IMC262166:INI262166 IVY262166:IXE262166 JFU262166:JHA262166 JPQ262166:JQW262166 JZM262166:KAS262166 KJI262166:KKO262166 KTE262166:KUK262166 LDA262166:LEG262166 LMW262166:LOC262166 LWS262166:LXY262166 MGO262166:MHU262166 MQK262166:MRQ262166 NAG262166:NBM262166 NKC262166:NLI262166 NTY262166:NVE262166 ODU262166:OFA262166 ONQ262166:OOW262166 OXM262166:OYS262166 PHI262166:PIO262166 PRE262166:PSK262166 QBA262166:QCG262166 QKW262166:QMC262166 QUS262166:QVY262166 REO262166:RFU262166 ROK262166:RPQ262166 RYG262166:RZM262166 SIC262166:SJI262166 SRY262166:STE262166 TBU262166:TDA262166 TLQ262166:TMW262166 TVM262166:TWS262166 UFI262166:UGO262166 UPE262166:UQK262166 UZA262166:VAG262166 VIW262166:VKC262166 VSS262166:VTY262166 WCO262166:WDU262166 WMK262166:WNQ262166 WWG262166:WXM262166 Y327702:BE327702 JU327702:LA327702 TQ327702:UW327702 ADM327702:AES327702 ANI327702:AOO327702 AXE327702:AYK327702 BHA327702:BIG327702 BQW327702:BSC327702 CAS327702:CBY327702 CKO327702:CLU327702 CUK327702:CVQ327702 DEG327702:DFM327702 DOC327702:DPI327702 DXY327702:DZE327702 EHU327702:EJA327702 ERQ327702:ESW327702 FBM327702:FCS327702 FLI327702:FMO327702 FVE327702:FWK327702 GFA327702:GGG327702 GOW327702:GQC327702 GYS327702:GZY327702 HIO327702:HJU327702 HSK327702:HTQ327702 ICG327702:IDM327702 IMC327702:INI327702 IVY327702:IXE327702 JFU327702:JHA327702 JPQ327702:JQW327702 JZM327702:KAS327702 KJI327702:KKO327702 KTE327702:KUK327702 LDA327702:LEG327702 LMW327702:LOC327702 LWS327702:LXY327702 MGO327702:MHU327702 MQK327702:MRQ327702 NAG327702:NBM327702 NKC327702:NLI327702 NTY327702:NVE327702 ODU327702:OFA327702 ONQ327702:OOW327702 OXM327702:OYS327702 PHI327702:PIO327702 PRE327702:PSK327702 QBA327702:QCG327702 QKW327702:QMC327702 QUS327702:QVY327702 REO327702:RFU327702 ROK327702:RPQ327702 RYG327702:RZM327702 SIC327702:SJI327702 SRY327702:STE327702 TBU327702:TDA327702 TLQ327702:TMW327702 TVM327702:TWS327702 UFI327702:UGO327702 UPE327702:UQK327702 UZA327702:VAG327702 VIW327702:VKC327702 VSS327702:VTY327702 WCO327702:WDU327702 WMK327702:WNQ327702 WWG327702:WXM327702 Y393238:BE393238 JU393238:LA393238 TQ393238:UW393238 ADM393238:AES393238 ANI393238:AOO393238 AXE393238:AYK393238 BHA393238:BIG393238 BQW393238:BSC393238 CAS393238:CBY393238 CKO393238:CLU393238 CUK393238:CVQ393238 DEG393238:DFM393238 DOC393238:DPI393238 DXY393238:DZE393238 EHU393238:EJA393238 ERQ393238:ESW393238 FBM393238:FCS393238 FLI393238:FMO393238 FVE393238:FWK393238 GFA393238:GGG393238 GOW393238:GQC393238 GYS393238:GZY393238 HIO393238:HJU393238 HSK393238:HTQ393238 ICG393238:IDM393238 IMC393238:INI393238 IVY393238:IXE393238 JFU393238:JHA393238 JPQ393238:JQW393238 JZM393238:KAS393238 KJI393238:KKO393238 KTE393238:KUK393238 LDA393238:LEG393238 LMW393238:LOC393238 LWS393238:LXY393238 MGO393238:MHU393238 MQK393238:MRQ393238 NAG393238:NBM393238 NKC393238:NLI393238 NTY393238:NVE393238 ODU393238:OFA393238 ONQ393238:OOW393238 OXM393238:OYS393238 PHI393238:PIO393238 PRE393238:PSK393238 QBA393238:QCG393238 QKW393238:QMC393238 QUS393238:QVY393238 REO393238:RFU393238 ROK393238:RPQ393238 RYG393238:RZM393238 SIC393238:SJI393238 SRY393238:STE393238 TBU393238:TDA393238 TLQ393238:TMW393238 TVM393238:TWS393238 UFI393238:UGO393238 UPE393238:UQK393238 UZA393238:VAG393238 VIW393238:VKC393238 VSS393238:VTY393238 WCO393238:WDU393238 WMK393238:WNQ393238 WWG393238:WXM393238 Y458774:BE458774 JU458774:LA458774 TQ458774:UW458774 ADM458774:AES458774 ANI458774:AOO458774 AXE458774:AYK458774 BHA458774:BIG458774 BQW458774:BSC458774 CAS458774:CBY458774 CKO458774:CLU458774 CUK458774:CVQ458774 DEG458774:DFM458774 DOC458774:DPI458774 DXY458774:DZE458774 EHU458774:EJA458774 ERQ458774:ESW458774 FBM458774:FCS458774 FLI458774:FMO458774 FVE458774:FWK458774 GFA458774:GGG458774 GOW458774:GQC458774 GYS458774:GZY458774 HIO458774:HJU458774 HSK458774:HTQ458774 ICG458774:IDM458774 IMC458774:INI458774 IVY458774:IXE458774 JFU458774:JHA458774 JPQ458774:JQW458774 JZM458774:KAS458774 KJI458774:KKO458774 KTE458774:KUK458774 LDA458774:LEG458774 LMW458774:LOC458774 LWS458774:LXY458774 MGO458774:MHU458774 MQK458774:MRQ458774 NAG458774:NBM458774 NKC458774:NLI458774 NTY458774:NVE458774 ODU458774:OFA458774 ONQ458774:OOW458774 OXM458774:OYS458774 PHI458774:PIO458774 PRE458774:PSK458774 QBA458774:QCG458774 QKW458774:QMC458774 QUS458774:QVY458774 REO458774:RFU458774 ROK458774:RPQ458774 RYG458774:RZM458774 SIC458774:SJI458774 SRY458774:STE458774 TBU458774:TDA458774 TLQ458774:TMW458774 TVM458774:TWS458774 UFI458774:UGO458774 UPE458774:UQK458774 UZA458774:VAG458774 VIW458774:VKC458774 VSS458774:VTY458774 WCO458774:WDU458774 WMK458774:WNQ458774 WWG458774:WXM458774 Y524310:BE524310 JU524310:LA524310 TQ524310:UW524310 ADM524310:AES524310 ANI524310:AOO524310 AXE524310:AYK524310 BHA524310:BIG524310 BQW524310:BSC524310 CAS524310:CBY524310 CKO524310:CLU524310 CUK524310:CVQ524310 DEG524310:DFM524310 DOC524310:DPI524310 DXY524310:DZE524310 EHU524310:EJA524310 ERQ524310:ESW524310 FBM524310:FCS524310 FLI524310:FMO524310 FVE524310:FWK524310 GFA524310:GGG524310 GOW524310:GQC524310 GYS524310:GZY524310 HIO524310:HJU524310 HSK524310:HTQ524310 ICG524310:IDM524310 IMC524310:INI524310 IVY524310:IXE524310 JFU524310:JHA524310 JPQ524310:JQW524310 JZM524310:KAS524310 KJI524310:KKO524310 KTE524310:KUK524310 LDA524310:LEG524310 LMW524310:LOC524310 LWS524310:LXY524310 MGO524310:MHU524310 MQK524310:MRQ524310 NAG524310:NBM524310 NKC524310:NLI524310 NTY524310:NVE524310 ODU524310:OFA524310 ONQ524310:OOW524310 OXM524310:OYS524310 PHI524310:PIO524310 PRE524310:PSK524310 QBA524310:QCG524310 QKW524310:QMC524310 QUS524310:QVY524310 REO524310:RFU524310 ROK524310:RPQ524310 RYG524310:RZM524310 SIC524310:SJI524310 SRY524310:STE524310 TBU524310:TDA524310 TLQ524310:TMW524310 TVM524310:TWS524310 UFI524310:UGO524310 UPE524310:UQK524310 UZA524310:VAG524310 VIW524310:VKC524310 VSS524310:VTY524310 WCO524310:WDU524310 WMK524310:WNQ524310 WWG524310:WXM524310 Y589846:BE589846 JU589846:LA589846 TQ589846:UW589846 ADM589846:AES589846 ANI589846:AOO589846 AXE589846:AYK589846 BHA589846:BIG589846 BQW589846:BSC589846 CAS589846:CBY589846 CKO589846:CLU589846 CUK589846:CVQ589846 DEG589846:DFM589846 DOC589846:DPI589846 DXY589846:DZE589846 EHU589846:EJA589846 ERQ589846:ESW589846 FBM589846:FCS589846 FLI589846:FMO589846 FVE589846:FWK589846 GFA589846:GGG589846 GOW589846:GQC589846 GYS589846:GZY589846 HIO589846:HJU589846 HSK589846:HTQ589846 ICG589846:IDM589846 IMC589846:INI589846 IVY589846:IXE589846 JFU589846:JHA589846 JPQ589846:JQW589846 JZM589846:KAS589846 KJI589846:KKO589846 KTE589846:KUK589846 LDA589846:LEG589846 LMW589846:LOC589846 LWS589846:LXY589846 MGO589846:MHU589846 MQK589846:MRQ589846 NAG589846:NBM589846 NKC589846:NLI589846 NTY589846:NVE589846 ODU589846:OFA589846 ONQ589846:OOW589846 OXM589846:OYS589846 PHI589846:PIO589846 PRE589846:PSK589846 QBA589846:QCG589846 QKW589846:QMC589846 QUS589846:QVY589846 REO589846:RFU589846 ROK589846:RPQ589846 RYG589846:RZM589846 SIC589846:SJI589846 SRY589846:STE589846 TBU589846:TDA589846 TLQ589846:TMW589846 TVM589846:TWS589846 UFI589846:UGO589846 UPE589846:UQK589846 UZA589846:VAG589846 VIW589846:VKC589846 VSS589846:VTY589846 WCO589846:WDU589846 WMK589846:WNQ589846 WWG589846:WXM589846 Y655382:BE655382 JU655382:LA655382 TQ655382:UW655382 ADM655382:AES655382 ANI655382:AOO655382 AXE655382:AYK655382 BHA655382:BIG655382 BQW655382:BSC655382 CAS655382:CBY655382 CKO655382:CLU655382 CUK655382:CVQ655382 DEG655382:DFM655382 DOC655382:DPI655382 DXY655382:DZE655382 EHU655382:EJA655382 ERQ655382:ESW655382 FBM655382:FCS655382 FLI655382:FMO655382 FVE655382:FWK655382 GFA655382:GGG655382 GOW655382:GQC655382 GYS655382:GZY655382 HIO655382:HJU655382 HSK655382:HTQ655382 ICG655382:IDM655382 IMC655382:INI655382 IVY655382:IXE655382 JFU655382:JHA655382 JPQ655382:JQW655382 JZM655382:KAS655382 KJI655382:KKO655382 KTE655382:KUK655382 LDA655382:LEG655382 LMW655382:LOC655382 LWS655382:LXY655382 MGO655382:MHU655382 MQK655382:MRQ655382 NAG655382:NBM655382 NKC655382:NLI655382 NTY655382:NVE655382 ODU655382:OFA655382 ONQ655382:OOW655382 OXM655382:OYS655382 PHI655382:PIO655382 PRE655382:PSK655382 QBA655382:QCG655382 QKW655382:QMC655382 QUS655382:QVY655382 REO655382:RFU655382 ROK655382:RPQ655382 RYG655382:RZM655382 SIC655382:SJI655382 SRY655382:STE655382 TBU655382:TDA655382 TLQ655382:TMW655382 TVM655382:TWS655382 UFI655382:UGO655382 UPE655382:UQK655382 UZA655382:VAG655382 VIW655382:VKC655382 VSS655382:VTY655382 WCO655382:WDU655382 WMK655382:WNQ655382 WWG655382:WXM655382 Y720918:BE720918 JU720918:LA720918 TQ720918:UW720918 ADM720918:AES720918 ANI720918:AOO720918 AXE720918:AYK720918 BHA720918:BIG720918 BQW720918:BSC720918 CAS720918:CBY720918 CKO720918:CLU720918 CUK720918:CVQ720918 DEG720918:DFM720918 DOC720918:DPI720918 DXY720918:DZE720918 EHU720918:EJA720918 ERQ720918:ESW720918 FBM720918:FCS720918 FLI720918:FMO720918 FVE720918:FWK720918 GFA720918:GGG720918 GOW720918:GQC720918 GYS720918:GZY720918 HIO720918:HJU720918 HSK720918:HTQ720918 ICG720918:IDM720918 IMC720918:INI720918 IVY720918:IXE720918 JFU720918:JHA720918 JPQ720918:JQW720918 JZM720918:KAS720918 KJI720918:KKO720918 KTE720918:KUK720918 LDA720918:LEG720918 LMW720918:LOC720918 LWS720918:LXY720918 MGO720918:MHU720918 MQK720918:MRQ720918 NAG720918:NBM720918 NKC720918:NLI720918 NTY720918:NVE720918 ODU720918:OFA720918 ONQ720918:OOW720918 OXM720918:OYS720918 PHI720918:PIO720918 PRE720918:PSK720918 QBA720918:QCG720918 QKW720918:QMC720918 QUS720918:QVY720918 REO720918:RFU720918 ROK720918:RPQ720918 RYG720918:RZM720918 SIC720918:SJI720918 SRY720918:STE720918 TBU720918:TDA720918 TLQ720918:TMW720918 TVM720918:TWS720918 UFI720918:UGO720918 UPE720918:UQK720918 UZA720918:VAG720918 VIW720918:VKC720918 VSS720918:VTY720918 WCO720918:WDU720918 WMK720918:WNQ720918 WWG720918:WXM720918 Y786454:BE786454 JU786454:LA786454 TQ786454:UW786454 ADM786454:AES786454 ANI786454:AOO786454 AXE786454:AYK786454 BHA786454:BIG786454 BQW786454:BSC786454 CAS786454:CBY786454 CKO786454:CLU786454 CUK786454:CVQ786454 DEG786454:DFM786454 DOC786454:DPI786454 DXY786454:DZE786454 EHU786454:EJA786454 ERQ786454:ESW786454 FBM786454:FCS786454 FLI786454:FMO786454 FVE786454:FWK786454 GFA786454:GGG786454 GOW786454:GQC786454 GYS786454:GZY786454 HIO786454:HJU786454 HSK786454:HTQ786454 ICG786454:IDM786454 IMC786454:INI786454 IVY786454:IXE786454 JFU786454:JHA786454 JPQ786454:JQW786454 JZM786454:KAS786454 KJI786454:KKO786454 KTE786454:KUK786454 LDA786454:LEG786454 LMW786454:LOC786454 LWS786454:LXY786454 MGO786454:MHU786454 MQK786454:MRQ786454 NAG786454:NBM786454 NKC786454:NLI786454 NTY786454:NVE786454 ODU786454:OFA786454 ONQ786454:OOW786454 OXM786454:OYS786454 PHI786454:PIO786454 PRE786454:PSK786454 QBA786454:QCG786454 QKW786454:QMC786454 QUS786454:QVY786454 REO786454:RFU786454 ROK786454:RPQ786454 RYG786454:RZM786454 SIC786454:SJI786454 SRY786454:STE786454 TBU786454:TDA786454 TLQ786454:TMW786454 TVM786454:TWS786454 UFI786454:UGO786454 UPE786454:UQK786454 UZA786454:VAG786454 VIW786454:VKC786454 VSS786454:VTY786454 WCO786454:WDU786454 WMK786454:WNQ786454 WWG786454:WXM786454 Y851990:BE851990 JU851990:LA851990 TQ851990:UW851990 ADM851990:AES851990 ANI851990:AOO851990 AXE851990:AYK851990 BHA851990:BIG851990 BQW851990:BSC851990 CAS851990:CBY851990 CKO851990:CLU851990 CUK851990:CVQ851990 DEG851990:DFM851990 DOC851990:DPI851990 DXY851990:DZE851990 EHU851990:EJA851990 ERQ851990:ESW851990 FBM851990:FCS851990 FLI851990:FMO851990 FVE851990:FWK851990 GFA851990:GGG851990 GOW851990:GQC851990 GYS851990:GZY851990 HIO851990:HJU851990 HSK851990:HTQ851990 ICG851990:IDM851990 IMC851990:INI851990 IVY851990:IXE851990 JFU851990:JHA851990 JPQ851990:JQW851990 JZM851990:KAS851990 KJI851990:KKO851990 KTE851990:KUK851990 LDA851990:LEG851990 LMW851990:LOC851990 LWS851990:LXY851990 MGO851990:MHU851990 MQK851990:MRQ851990 NAG851990:NBM851990 NKC851990:NLI851990 NTY851990:NVE851990 ODU851990:OFA851990 ONQ851990:OOW851990 OXM851990:OYS851990 PHI851990:PIO851990 PRE851990:PSK851990 QBA851990:QCG851990 QKW851990:QMC851990 QUS851990:QVY851990 REO851990:RFU851990 ROK851990:RPQ851990 RYG851990:RZM851990 SIC851990:SJI851990 SRY851990:STE851990 TBU851990:TDA851990 TLQ851990:TMW851990 TVM851990:TWS851990 UFI851990:UGO851990 UPE851990:UQK851990 UZA851990:VAG851990 VIW851990:VKC851990 VSS851990:VTY851990 WCO851990:WDU851990 WMK851990:WNQ851990 WWG851990:WXM851990 Y917526:BE917526 JU917526:LA917526 TQ917526:UW917526 ADM917526:AES917526 ANI917526:AOO917526 AXE917526:AYK917526 BHA917526:BIG917526 BQW917526:BSC917526 CAS917526:CBY917526 CKO917526:CLU917526 CUK917526:CVQ917526 DEG917526:DFM917526 DOC917526:DPI917526 DXY917526:DZE917526 EHU917526:EJA917526 ERQ917526:ESW917526 FBM917526:FCS917526 FLI917526:FMO917526 FVE917526:FWK917526 GFA917526:GGG917526 GOW917526:GQC917526 GYS917526:GZY917526 HIO917526:HJU917526 HSK917526:HTQ917526 ICG917526:IDM917526 IMC917526:INI917526 IVY917526:IXE917526 JFU917526:JHA917526 JPQ917526:JQW917526 JZM917526:KAS917526 KJI917526:KKO917526 KTE917526:KUK917526 LDA917526:LEG917526 LMW917526:LOC917526 LWS917526:LXY917526 MGO917526:MHU917526 MQK917526:MRQ917526 NAG917526:NBM917526 NKC917526:NLI917526 NTY917526:NVE917526 ODU917526:OFA917526 ONQ917526:OOW917526 OXM917526:OYS917526 PHI917526:PIO917526 PRE917526:PSK917526 QBA917526:QCG917526 QKW917526:QMC917526 QUS917526:QVY917526 REO917526:RFU917526 ROK917526:RPQ917526 RYG917526:RZM917526 SIC917526:SJI917526 SRY917526:STE917526 TBU917526:TDA917526 TLQ917526:TMW917526 TVM917526:TWS917526 UFI917526:UGO917526 UPE917526:UQK917526 UZA917526:VAG917526 VIW917526:VKC917526 VSS917526:VTY917526 WCO917526:WDU917526 WMK917526:WNQ917526 WWG917526:WXM917526 Y983062:BE983062 JU983062:LA983062 TQ983062:UW983062 ADM983062:AES983062 ANI983062:AOO983062 AXE983062:AYK983062 BHA983062:BIG983062 BQW983062:BSC983062 CAS983062:CBY983062 CKO983062:CLU983062 CUK983062:CVQ983062 DEG983062:DFM983062 DOC983062:DPI983062 DXY983062:DZE983062 EHU983062:EJA983062 ERQ983062:ESW983062 FBM983062:FCS983062 FLI983062:FMO983062 FVE983062:FWK983062 GFA983062:GGG983062 GOW983062:GQC983062 GYS983062:GZY983062 HIO983062:HJU983062 HSK983062:HTQ983062 ICG983062:IDM983062 IMC983062:INI983062 IVY983062:IXE983062 JFU983062:JHA983062 JPQ983062:JQW983062 JZM983062:KAS983062 KJI983062:KKO983062 KTE983062:KUK983062 LDA983062:LEG983062 LMW983062:LOC983062 LWS983062:LXY983062 MGO983062:MHU983062 MQK983062:MRQ983062 NAG983062:NBM983062 NKC983062:NLI983062 NTY983062:NVE983062 ODU983062:OFA983062 ONQ983062:OOW983062 OXM983062:OYS983062 PHI983062:PIO983062 PRE983062:PSK983062 QBA983062:QCG983062 QKW983062:QMC983062 QUS983062:QVY983062 REO983062:RFU983062 ROK983062:RPQ983062 RYG983062:RZM983062 SIC983062:SJI983062 SRY983062:STE983062 TBU983062:TDA983062 TLQ983062:TMW983062 TVM983062:TWS983062 UFI983062:UGO983062 UPE983062:UQK983062 UZA983062:VAG983062 VIW983062:VKC983062 VSS983062:VTY983062 WCO983062:WDU983062 WMK983062:WNQ983062 WWG983062:WXM983062" xr:uid="{FFE578A3-700E-40E1-A976-D085B14A1F50}"/>
  </dataValidations>
  <pageMargins left="0.70866141732283472" right="0.70866141732283472" top="0.74803149606299213" bottom="0.74803149606299213" header="0.31496062992125984" footer="0.31496062992125984"/>
  <pageSetup paperSize="9" scale="8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2CEC3B09-BCDD-4E5C-9992-7F944F70CE19}">
          <x14:formula1>
            <xm:f>"□,■"</xm:f>
          </x14:formula1>
          <xm:sqref>AL42:AM42 KH42:KI42 UD42:UE42 ADZ42:AEA42 ANV42:ANW42 AXR42:AXS42 BHN42:BHO42 BRJ42:BRK42 CBF42:CBG42 CLB42:CLC42 CUX42:CUY42 DET42:DEU42 DOP42:DOQ42 DYL42:DYM42 EIH42:EII42 ESD42:ESE42 FBZ42:FCA42 FLV42:FLW42 FVR42:FVS42 GFN42:GFO42 GPJ42:GPK42 GZF42:GZG42 HJB42:HJC42 HSX42:HSY42 ICT42:ICU42 IMP42:IMQ42 IWL42:IWM42 JGH42:JGI42 JQD42:JQE42 JZZ42:KAA42 KJV42:KJW42 KTR42:KTS42 LDN42:LDO42 LNJ42:LNK42 LXF42:LXG42 MHB42:MHC42 MQX42:MQY42 NAT42:NAU42 NKP42:NKQ42 NUL42:NUM42 OEH42:OEI42 OOD42:OOE42 OXZ42:OYA42 PHV42:PHW42 PRR42:PRS42 QBN42:QBO42 QLJ42:QLK42 QVF42:QVG42 RFB42:RFC42 ROX42:ROY42 RYT42:RYU42 SIP42:SIQ42 SSL42:SSM42 TCH42:TCI42 TMD42:TME42 TVZ42:TWA42 UFV42:UFW42 UPR42:UPS42 UZN42:UZO42 VJJ42:VJK42 VTF42:VTG42 WDB42:WDC42 WMX42:WMY42 WWT42:WWU42 AL65578:AM65578 KH65578:KI65578 UD65578:UE65578 ADZ65578:AEA65578 ANV65578:ANW65578 AXR65578:AXS65578 BHN65578:BHO65578 BRJ65578:BRK65578 CBF65578:CBG65578 CLB65578:CLC65578 CUX65578:CUY65578 DET65578:DEU65578 DOP65578:DOQ65578 DYL65578:DYM65578 EIH65578:EII65578 ESD65578:ESE65578 FBZ65578:FCA65578 FLV65578:FLW65578 FVR65578:FVS65578 GFN65578:GFO65578 GPJ65578:GPK65578 GZF65578:GZG65578 HJB65578:HJC65578 HSX65578:HSY65578 ICT65578:ICU65578 IMP65578:IMQ65578 IWL65578:IWM65578 JGH65578:JGI65578 JQD65578:JQE65578 JZZ65578:KAA65578 KJV65578:KJW65578 KTR65578:KTS65578 LDN65578:LDO65578 LNJ65578:LNK65578 LXF65578:LXG65578 MHB65578:MHC65578 MQX65578:MQY65578 NAT65578:NAU65578 NKP65578:NKQ65578 NUL65578:NUM65578 OEH65578:OEI65578 OOD65578:OOE65578 OXZ65578:OYA65578 PHV65578:PHW65578 PRR65578:PRS65578 QBN65578:QBO65578 QLJ65578:QLK65578 QVF65578:QVG65578 RFB65578:RFC65578 ROX65578:ROY65578 RYT65578:RYU65578 SIP65578:SIQ65578 SSL65578:SSM65578 TCH65578:TCI65578 TMD65578:TME65578 TVZ65578:TWA65578 UFV65578:UFW65578 UPR65578:UPS65578 UZN65578:UZO65578 VJJ65578:VJK65578 VTF65578:VTG65578 WDB65578:WDC65578 WMX65578:WMY65578 WWT65578:WWU65578 AL131114:AM131114 KH131114:KI131114 UD131114:UE131114 ADZ131114:AEA131114 ANV131114:ANW131114 AXR131114:AXS131114 BHN131114:BHO131114 BRJ131114:BRK131114 CBF131114:CBG131114 CLB131114:CLC131114 CUX131114:CUY131114 DET131114:DEU131114 DOP131114:DOQ131114 DYL131114:DYM131114 EIH131114:EII131114 ESD131114:ESE131114 FBZ131114:FCA131114 FLV131114:FLW131114 FVR131114:FVS131114 GFN131114:GFO131114 GPJ131114:GPK131114 GZF131114:GZG131114 HJB131114:HJC131114 HSX131114:HSY131114 ICT131114:ICU131114 IMP131114:IMQ131114 IWL131114:IWM131114 JGH131114:JGI131114 JQD131114:JQE131114 JZZ131114:KAA131114 KJV131114:KJW131114 KTR131114:KTS131114 LDN131114:LDO131114 LNJ131114:LNK131114 LXF131114:LXG131114 MHB131114:MHC131114 MQX131114:MQY131114 NAT131114:NAU131114 NKP131114:NKQ131114 NUL131114:NUM131114 OEH131114:OEI131114 OOD131114:OOE131114 OXZ131114:OYA131114 PHV131114:PHW131114 PRR131114:PRS131114 QBN131114:QBO131114 QLJ131114:QLK131114 QVF131114:QVG131114 RFB131114:RFC131114 ROX131114:ROY131114 RYT131114:RYU131114 SIP131114:SIQ131114 SSL131114:SSM131114 TCH131114:TCI131114 TMD131114:TME131114 TVZ131114:TWA131114 UFV131114:UFW131114 UPR131114:UPS131114 UZN131114:UZO131114 VJJ131114:VJK131114 VTF131114:VTG131114 WDB131114:WDC131114 WMX131114:WMY131114 WWT131114:WWU131114 AL196650:AM196650 KH196650:KI196650 UD196650:UE196650 ADZ196650:AEA196650 ANV196650:ANW196650 AXR196650:AXS196650 BHN196650:BHO196650 BRJ196650:BRK196650 CBF196650:CBG196650 CLB196650:CLC196650 CUX196650:CUY196650 DET196650:DEU196650 DOP196650:DOQ196650 DYL196650:DYM196650 EIH196650:EII196650 ESD196650:ESE196650 FBZ196650:FCA196650 FLV196650:FLW196650 FVR196650:FVS196650 GFN196650:GFO196650 GPJ196650:GPK196650 GZF196650:GZG196650 HJB196650:HJC196650 HSX196650:HSY196650 ICT196650:ICU196650 IMP196650:IMQ196650 IWL196650:IWM196650 JGH196650:JGI196650 JQD196650:JQE196650 JZZ196650:KAA196650 KJV196650:KJW196650 KTR196650:KTS196650 LDN196650:LDO196650 LNJ196650:LNK196650 LXF196650:LXG196650 MHB196650:MHC196650 MQX196650:MQY196650 NAT196650:NAU196650 NKP196650:NKQ196650 NUL196650:NUM196650 OEH196650:OEI196650 OOD196650:OOE196650 OXZ196650:OYA196650 PHV196650:PHW196650 PRR196650:PRS196650 QBN196650:QBO196650 QLJ196650:QLK196650 QVF196650:QVG196650 RFB196650:RFC196650 ROX196650:ROY196650 RYT196650:RYU196650 SIP196650:SIQ196650 SSL196650:SSM196650 TCH196650:TCI196650 TMD196650:TME196650 TVZ196650:TWA196650 UFV196650:UFW196650 UPR196650:UPS196650 UZN196650:UZO196650 VJJ196650:VJK196650 VTF196650:VTG196650 WDB196650:WDC196650 WMX196650:WMY196650 WWT196650:WWU196650 AL262186:AM262186 KH262186:KI262186 UD262186:UE262186 ADZ262186:AEA262186 ANV262186:ANW262186 AXR262186:AXS262186 BHN262186:BHO262186 BRJ262186:BRK262186 CBF262186:CBG262186 CLB262186:CLC262186 CUX262186:CUY262186 DET262186:DEU262186 DOP262186:DOQ262186 DYL262186:DYM262186 EIH262186:EII262186 ESD262186:ESE262186 FBZ262186:FCA262186 FLV262186:FLW262186 FVR262186:FVS262186 GFN262186:GFO262186 GPJ262186:GPK262186 GZF262186:GZG262186 HJB262186:HJC262186 HSX262186:HSY262186 ICT262186:ICU262186 IMP262186:IMQ262186 IWL262186:IWM262186 JGH262186:JGI262186 JQD262186:JQE262186 JZZ262186:KAA262186 KJV262186:KJW262186 KTR262186:KTS262186 LDN262186:LDO262186 LNJ262186:LNK262186 LXF262186:LXG262186 MHB262186:MHC262186 MQX262186:MQY262186 NAT262186:NAU262186 NKP262186:NKQ262186 NUL262186:NUM262186 OEH262186:OEI262186 OOD262186:OOE262186 OXZ262186:OYA262186 PHV262186:PHW262186 PRR262186:PRS262186 QBN262186:QBO262186 QLJ262186:QLK262186 QVF262186:QVG262186 RFB262186:RFC262186 ROX262186:ROY262186 RYT262186:RYU262186 SIP262186:SIQ262186 SSL262186:SSM262186 TCH262186:TCI262186 TMD262186:TME262186 TVZ262186:TWA262186 UFV262186:UFW262186 UPR262186:UPS262186 UZN262186:UZO262186 VJJ262186:VJK262186 VTF262186:VTG262186 WDB262186:WDC262186 WMX262186:WMY262186 WWT262186:WWU262186 AL327722:AM327722 KH327722:KI327722 UD327722:UE327722 ADZ327722:AEA327722 ANV327722:ANW327722 AXR327722:AXS327722 BHN327722:BHO327722 BRJ327722:BRK327722 CBF327722:CBG327722 CLB327722:CLC327722 CUX327722:CUY327722 DET327722:DEU327722 DOP327722:DOQ327722 DYL327722:DYM327722 EIH327722:EII327722 ESD327722:ESE327722 FBZ327722:FCA327722 FLV327722:FLW327722 FVR327722:FVS327722 GFN327722:GFO327722 GPJ327722:GPK327722 GZF327722:GZG327722 HJB327722:HJC327722 HSX327722:HSY327722 ICT327722:ICU327722 IMP327722:IMQ327722 IWL327722:IWM327722 JGH327722:JGI327722 JQD327722:JQE327722 JZZ327722:KAA327722 KJV327722:KJW327722 KTR327722:KTS327722 LDN327722:LDO327722 LNJ327722:LNK327722 LXF327722:LXG327722 MHB327722:MHC327722 MQX327722:MQY327722 NAT327722:NAU327722 NKP327722:NKQ327722 NUL327722:NUM327722 OEH327722:OEI327722 OOD327722:OOE327722 OXZ327722:OYA327722 PHV327722:PHW327722 PRR327722:PRS327722 QBN327722:QBO327722 QLJ327722:QLK327722 QVF327722:QVG327722 RFB327722:RFC327722 ROX327722:ROY327722 RYT327722:RYU327722 SIP327722:SIQ327722 SSL327722:SSM327722 TCH327722:TCI327722 TMD327722:TME327722 TVZ327722:TWA327722 UFV327722:UFW327722 UPR327722:UPS327722 UZN327722:UZO327722 VJJ327722:VJK327722 VTF327722:VTG327722 WDB327722:WDC327722 WMX327722:WMY327722 WWT327722:WWU327722 AL393258:AM393258 KH393258:KI393258 UD393258:UE393258 ADZ393258:AEA393258 ANV393258:ANW393258 AXR393258:AXS393258 BHN393258:BHO393258 BRJ393258:BRK393258 CBF393258:CBG393258 CLB393258:CLC393258 CUX393258:CUY393258 DET393258:DEU393258 DOP393258:DOQ393258 DYL393258:DYM393258 EIH393258:EII393258 ESD393258:ESE393258 FBZ393258:FCA393258 FLV393258:FLW393258 FVR393258:FVS393258 GFN393258:GFO393258 GPJ393258:GPK393258 GZF393258:GZG393258 HJB393258:HJC393258 HSX393258:HSY393258 ICT393258:ICU393258 IMP393258:IMQ393258 IWL393258:IWM393258 JGH393258:JGI393258 JQD393258:JQE393258 JZZ393258:KAA393258 KJV393258:KJW393258 KTR393258:KTS393258 LDN393258:LDO393258 LNJ393258:LNK393258 LXF393258:LXG393258 MHB393258:MHC393258 MQX393258:MQY393258 NAT393258:NAU393258 NKP393258:NKQ393258 NUL393258:NUM393258 OEH393258:OEI393258 OOD393258:OOE393258 OXZ393258:OYA393258 PHV393258:PHW393258 PRR393258:PRS393258 QBN393258:QBO393258 QLJ393258:QLK393258 QVF393258:QVG393258 RFB393258:RFC393258 ROX393258:ROY393258 RYT393258:RYU393258 SIP393258:SIQ393258 SSL393258:SSM393258 TCH393258:TCI393258 TMD393258:TME393258 TVZ393258:TWA393258 UFV393258:UFW393258 UPR393258:UPS393258 UZN393258:UZO393258 VJJ393258:VJK393258 VTF393258:VTG393258 WDB393258:WDC393258 WMX393258:WMY393258 WWT393258:WWU393258 AL458794:AM458794 KH458794:KI458794 UD458794:UE458794 ADZ458794:AEA458794 ANV458794:ANW458794 AXR458794:AXS458794 BHN458794:BHO458794 BRJ458794:BRK458794 CBF458794:CBG458794 CLB458794:CLC458794 CUX458794:CUY458794 DET458794:DEU458794 DOP458794:DOQ458794 DYL458794:DYM458794 EIH458794:EII458794 ESD458794:ESE458794 FBZ458794:FCA458794 FLV458794:FLW458794 FVR458794:FVS458794 GFN458794:GFO458794 GPJ458794:GPK458794 GZF458794:GZG458794 HJB458794:HJC458794 HSX458794:HSY458794 ICT458794:ICU458794 IMP458794:IMQ458794 IWL458794:IWM458794 JGH458794:JGI458794 JQD458794:JQE458794 JZZ458794:KAA458794 KJV458794:KJW458794 KTR458794:KTS458794 LDN458794:LDO458794 LNJ458794:LNK458794 LXF458794:LXG458794 MHB458794:MHC458794 MQX458794:MQY458794 NAT458794:NAU458794 NKP458794:NKQ458794 NUL458794:NUM458794 OEH458794:OEI458794 OOD458794:OOE458794 OXZ458794:OYA458794 PHV458794:PHW458794 PRR458794:PRS458794 QBN458794:QBO458794 QLJ458794:QLK458794 QVF458794:QVG458794 RFB458794:RFC458794 ROX458794:ROY458794 RYT458794:RYU458794 SIP458794:SIQ458794 SSL458794:SSM458794 TCH458794:TCI458794 TMD458794:TME458794 TVZ458794:TWA458794 UFV458794:UFW458794 UPR458794:UPS458794 UZN458794:UZO458794 VJJ458794:VJK458794 VTF458794:VTG458794 WDB458794:WDC458794 WMX458794:WMY458794 WWT458794:WWU458794 AL524330:AM524330 KH524330:KI524330 UD524330:UE524330 ADZ524330:AEA524330 ANV524330:ANW524330 AXR524330:AXS524330 BHN524330:BHO524330 BRJ524330:BRK524330 CBF524330:CBG524330 CLB524330:CLC524330 CUX524330:CUY524330 DET524330:DEU524330 DOP524330:DOQ524330 DYL524330:DYM524330 EIH524330:EII524330 ESD524330:ESE524330 FBZ524330:FCA524330 FLV524330:FLW524330 FVR524330:FVS524330 GFN524330:GFO524330 GPJ524330:GPK524330 GZF524330:GZG524330 HJB524330:HJC524330 HSX524330:HSY524330 ICT524330:ICU524330 IMP524330:IMQ524330 IWL524330:IWM524330 JGH524330:JGI524330 JQD524330:JQE524330 JZZ524330:KAA524330 KJV524330:KJW524330 KTR524330:KTS524330 LDN524330:LDO524330 LNJ524330:LNK524330 LXF524330:LXG524330 MHB524330:MHC524330 MQX524330:MQY524330 NAT524330:NAU524330 NKP524330:NKQ524330 NUL524330:NUM524330 OEH524330:OEI524330 OOD524330:OOE524330 OXZ524330:OYA524330 PHV524330:PHW524330 PRR524330:PRS524330 QBN524330:QBO524330 QLJ524330:QLK524330 QVF524330:QVG524330 RFB524330:RFC524330 ROX524330:ROY524330 RYT524330:RYU524330 SIP524330:SIQ524330 SSL524330:SSM524330 TCH524330:TCI524330 TMD524330:TME524330 TVZ524330:TWA524330 UFV524330:UFW524330 UPR524330:UPS524330 UZN524330:UZO524330 VJJ524330:VJK524330 VTF524330:VTG524330 WDB524330:WDC524330 WMX524330:WMY524330 WWT524330:WWU524330 AL589866:AM589866 KH589866:KI589866 UD589866:UE589866 ADZ589866:AEA589866 ANV589866:ANW589866 AXR589866:AXS589866 BHN589866:BHO589866 BRJ589866:BRK589866 CBF589866:CBG589866 CLB589866:CLC589866 CUX589866:CUY589866 DET589866:DEU589866 DOP589866:DOQ589866 DYL589866:DYM589866 EIH589866:EII589866 ESD589866:ESE589866 FBZ589866:FCA589866 FLV589866:FLW589866 FVR589866:FVS589866 GFN589866:GFO589866 GPJ589866:GPK589866 GZF589866:GZG589866 HJB589866:HJC589866 HSX589866:HSY589866 ICT589866:ICU589866 IMP589866:IMQ589866 IWL589866:IWM589866 JGH589866:JGI589866 JQD589866:JQE589866 JZZ589866:KAA589866 KJV589866:KJW589866 KTR589866:KTS589866 LDN589866:LDO589866 LNJ589866:LNK589866 LXF589866:LXG589866 MHB589866:MHC589866 MQX589866:MQY589866 NAT589866:NAU589866 NKP589866:NKQ589866 NUL589866:NUM589866 OEH589866:OEI589866 OOD589866:OOE589866 OXZ589866:OYA589866 PHV589866:PHW589866 PRR589866:PRS589866 QBN589866:QBO589866 QLJ589866:QLK589866 QVF589866:QVG589866 RFB589866:RFC589866 ROX589866:ROY589866 RYT589866:RYU589866 SIP589866:SIQ589866 SSL589866:SSM589866 TCH589866:TCI589866 TMD589866:TME589866 TVZ589866:TWA589866 UFV589866:UFW589866 UPR589866:UPS589866 UZN589866:UZO589866 VJJ589866:VJK589866 VTF589866:VTG589866 WDB589866:WDC589866 WMX589866:WMY589866 WWT589866:WWU589866 AL655402:AM655402 KH655402:KI655402 UD655402:UE655402 ADZ655402:AEA655402 ANV655402:ANW655402 AXR655402:AXS655402 BHN655402:BHO655402 BRJ655402:BRK655402 CBF655402:CBG655402 CLB655402:CLC655402 CUX655402:CUY655402 DET655402:DEU655402 DOP655402:DOQ655402 DYL655402:DYM655402 EIH655402:EII655402 ESD655402:ESE655402 FBZ655402:FCA655402 FLV655402:FLW655402 FVR655402:FVS655402 GFN655402:GFO655402 GPJ655402:GPK655402 GZF655402:GZG655402 HJB655402:HJC655402 HSX655402:HSY655402 ICT655402:ICU655402 IMP655402:IMQ655402 IWL655402:IWM655402 JGH655402:JGI655402 JQD655402:JQE655402 JZZ655402:KAA655402 KJV655402:KJW655402 KTR655402:KTS655402 LDN655402:LDO655402 LNJ655402:LNK655402 LXF655402:LXG655402 MHB655402:MHC655402 MQX655402:MQY655402 NAT655402:NAU655402 NKP655402:NKQ655402 NUL655402:NUM655402 OEH655402:OEI655402 OOD655402:OOE655402 OXZ655402:OYA655402 PHV655402:PHW655402 PRR655402:PRS655402 QBN655402:QBO655402 QLJ655402:QLK655402 QVF655402:QVG655402 RFB655402:RFC655402 ROX655402:ROY655402 RYT655402:RYU655402 SIP655402:SIQ655402 SSL655402:SSM655402 TCH655402:TCI655402 TMD655402:TME655402 TVZ655402:TWA655402 UFV655402:UFW655402 UPR655402:UPS655402 UZN655402:UZO655402 VJJ655402:VJK655402 VTF655402:VTG655402 WDB655402:WDC655402 WMX655402:WMY655402 WWT655402:WWU655402 AL720938:AM720938 KH720938:KI720938 UD720938:UE720938 ADZ720938:AEA720938 ANV720938:ANW720938 AXR720938:AXS720938 BHN720938:BHO720938 BRJ720938:BRK720938 CBF720938:CBG720938 CLB720938:CLC720938 CUX720938:CUY720938 DET720938:DEU720938 DOP720938:DOQ720938 DYL720938:DYM720938 EIH720938:EII720938 ESD720938:ESE720938 FBZ720938:FCA720938 FLV720938:FLW720938 FVR720938:FVS720938 GFN720938:GFO720938 GPJ720938:GPK720938 GZF720938:GZG720938 HJB720938:HJC720938 HSX720938:HSY720938 ICT720938:ICU720938 IMP720938:IMQ720938 IWL720938:IWM720938 JGH720938:JGI720938 JQD720938:JQE720938 JZZ720938:KAA720938 KJV720938:KJW720938 KTR720938:KTS720938 LDN720938:LDO720938 LNJ720938:LNK720938 LXF720938:LXG720938 MHB720938:MHC720938 MQX720938:MQY720938 NAT720938:NAU720938 NKP720938:NKQ720938 NUL720938:NUM720938 OEH720938:OEI720938 OOD720938:OOE720938 OXZ720938:OYA720938 PHV720938:PHW720938 PRR720938:PRS720938 QBN720938:QBO720938 QLJ720938:QLK720938 QVF720938:QVG720938 RFB720938:RFC720938 ROX720938:ROY720938 RYT720938:RYU720938 SIP720938:SIQ720938 SSL720938:SSM720938 TCH720938:TCI720938 TMD720938:TME720938 TVZ720938:TWA720938 UFV720938:UFW720938 UPR720938:UPS720938 UZN720938:UZO720938 VJJ720938:VJK720938 VTF720938:VTG720938 WDB720938:WDC720938 WMX720938:WMY720938 WWT720938:WWU720938 AL786474:AM786474 KH786474:KI786474 UD786474:UE786474 ADZ786474:AEA786474 ANV786474:ANW786474 AXR786474:AXS786474 BHN786474:BHO786474 BRJ786474:BRK786474 CBF786474:CBG786474 CLB786474:CLC786474 CUX786474:CUY786474 DET786474:DEU786474 DOP786474:DOQ786474 DYL786474:DYM786474 EIH786474:EII786474 ESD786474:ESE786474 FBZ786474:FCA786474 FLV786474:FLW786474 FVR786474:FVS786474 GFN786474:GFO786474 GPJ786474:GPK786474 GZF786474:GZG786474 HJB786474:HJC786474 HSX786474:HSY786474 ICT786474:ICU786474 IMP786474:IMQ786474 IWL786474:IWM786474 JGH786474:JGI786474 JQD786474:JQE786474 JZZ786474:KAA786474 KJV786474:KJW786474 KTR786474:KTS786474 LDN786474:LDO786474 LNJ786474:LNK786474 LXF786474:LXG786474 MHB786474:MHC786474 MQX786474:MQY786474 NAT786474:NAU786474 NKP786474:NKQ786474 NUL786474:NUM786474 OEH786474:OEI786474 OOD786474:OOE786474 OXZ786474:OYA786474 PHV786474:PHW786474 PRR786474:PRS786474 QBN786474:QBO786474 QLJ786474:QLK786474 QVF786474:QVG786474 RFB786474:RFC786474 ROX786474:ROY786474 RYT786474:RYU786474 SIP786474:SIQ786474 SSL786474:SSM786474 TCH786474:TCI786474 TMD786474:TME786474 TVZ786474:TWA786474 UFV786474:UFW786474 UPR786474:UPS786474 UZN786474:UZO786474 VJJ786474:VJK786474 VTF786474:VTG786474 WDB786474:WDC786474 WMX786474:WMY786474 WWT786474:WWU786474 AL852010:AM852010 KH852010:KI852010 UD852010:UE852010 ADZ852010:AEA852010 ANV852010:ANW852010 AXR852010:AXS852010 BHN852010:BHO852010 BRJ852010:BRK852010 CBF852010:CBG852010 CLB852010:CLC852010 CUX852010:CUY852010 DET852010:DEU852010 DOP852010:DOQ852010 DYL852010:DYM852010 EIH852010:EII852010 ESD852010:ESE852010 FBZ852010:FCA852010 FLV852010:FLW852010 FVR852010:FVS852010 GFN852010:GFO852010 GPJ852010:GPK852010 GZF852010:GZG852010 HJB852010:HJC852010 HSX852010:HSY852010 ICT852010:ICU852010 IMP852010:IMQ852010 IWL852010:IWM852010 JGH852010:JGI852010 JQD852010:JQE852010 JZZ852010:KAA852010 KJV852010:KJW852010 KTR852010:KTS852010 LDN852010:LDO852010 LNJ852010:LNK852010 LXF852010:LXG852010 MHB852010:MHC852010 MQX852010:MQY852010 NAT852010:NAU852010 NKP852010:NKQ852010 NUL852010:NUM852010 OEH852010:OEI852010 OOD852010:OOE852010 OXZ852010:OYA852010 PHV852010:PHW852010 PRR852010:PRS852010 QBN852010:QBO852010 QLJ852010:QLK852010 QVF852010:QVG852010 RFB852010:RFC852010 ROX852010:ROY852010 RYT852010:RYU852010 SIP852010:SIQ852010 SSL852010:SSM852010 TCH852010:TCI852010 TMD852010:TME852010 TVZ852010:TWA852010 UFV852010:UFW852010 UPR852010:UPS852010 UZN852010:UZO852010 VJJ852010:VJK852010 VTF852010:VTG852010 WDB852010:WDC852010 WMX852010:WMY852010 WWT852010:WWU852010 AL917546:AM917546 KH917546:KI917546 UD917546:UE917546 ADZ917546:AEA917546 ANV917546:ANW917546 AXR917546:AXS917546 BHN917546:BHO917546 BRJ917546:BRK917546 CBF917546:CBG917546 CLB917546:CLC917546 CUX917546:CUY917546 DET917546:DEU917546 DOP917546:DOQ917546 DYL917546:DYM917546 EIH917546:EII917546 ESD917546:ESE917546 FBZ917546:FCA917546 FLV917546:FLW917546 FVR917546:FVS917546 GFN917546:GFO917546 GPJ917546:GPK917546 GZF917546:GZG917546 HJB917546:HJC917546 HSX917546:HSY917546 ICT917546:ICU917546 IMP917546:IMQ917546 IWL917546:IWM917546 JGH917546:JGI917546 JQD917546:JQE917546 JZZ917546:KAA917546 KJV917546:KJW917546 KTR917546:KTS917546 LDN917546:LDO917546 LNJ917546:LNK917546 LXF917546:LXG917546 MHB917546:MHC917546 MQX917546:MQY917546 NAT917546:NAU917546 NKP917546:NKQ917546 NUL917546:NUM917546 OEH917546:OEI917546 OOD917546:OOE917546 OXZ917546:OYA917546 PHV917546:PHW917546 PRR917546:PRS917546 QBN917546:QBO917546 QLJ917546:QLK917546 QVF917546:QVG917546 RFB917546:RFC917546 ROX917546:ROY917546 RYT917546:RYU917546 SIP917546:SIQ917546 SSL917546:SSM917546 TCH917546:TCI917546 TMD917546:TME917546 TVZ917546:TWA917546 UFV917546:UFW917546 UPR917546:UPS917546 UZN917546:UZO917546 VJJ917546:VJK917546 VTF917546:VTG917546 WDB917546:WDC917546 WMX917546:WMY917546 WWT917546:WWU917546 AL983082:AM983082 KH983082:KI983082 UD983082:UE983082 ADZ983082:AEA983082 ANV983082:ANW983082 AXR983082:AXS983082 BHN983082:BHO983082 BRJ983082:BRK983082 CBF983082:CBG983082 CLB983082:CLC983082 CUX983082:CUY983082 DET983082:DEU983082 DOP983082:DOQ983082 DYL983082:DYM983082 EIH983082:EII983082 ESD983082:ESE983082 FBZ983082:FCA983082 FLV983082:FLW983082 FVR983082:FVS983082 GFN983082:GFO983082 GPJ983082:GPK983082 GZF983082:GZG983082 HJB983082:HJC983082 HSX983082:HSY983082 ICT983082:ICU983082 IMP983082:IMQ983082 IWL983082:IWM983082 JGH983082:JGI983082 JQD983082:JQE983082 JZZ983082:KAA983082 KJV983082:KJW983082 KTR983082:KTS983082 LDN983082:LDO983082 LNJ983082:LNK983082 LXF983082:LXG983082 MHB983082:MHC983082 MQX983082:MQY983082 NAT983082:NAU983082 NKP983082:NKQ983082 NUL983082:NUM983082 OEH983082:OEI983082 OOD983082:OOE983082 OXZ983082:OYA983082 PHV983082:PHW983082 PRR983082:PRS983082 QBN983082:QBO983082 QLJ983082:QLK983082 QVF983082:QVG983082 RFB983082:RFC983082 ROX983082:ROY983082 RYT983082:RYU983082 SIP983082:SIQ983082 SSL983082:SSM983082 TCH983082:TCI983082 TMD983082:TME983082 TVZ983082:TWA983082 UFV983082:UFW983082 UPR983082:UPS983082 UZN983082:UZO983082 VJJ983082:VJK983082 VTF983082:VTG983082 WDB983082:WDC983082 WMX983082:WMY983082 WWT983082:WWU983082 AB42:AC42 JX42:JY42 TT42:TU42 ADP42:ADQ42 ANL42:ANM42 AXH42:AXI42 BHD42:BHE42 BQZ42:BRA42 CAV42:CAW42 CKR42:CKS42 CUN42:CUO42 DEJ42:DEK42 DOF42:DOG42 DYB42:DYC42 EHX42:EHY42 ERT42:ERU42 FBP42:FBQ42 FLL42:FLM42 FVH42:FVI42 GFD42:GFE42 GOZ42:GPA42 GYV42:GYW42 HIR42:HIS42 HSN42:HSO42 ICJ42:ICK42 IMF42:IMG42 IWB42:IWC42 JFX42:JFY42 JPT42:JPU42 JZP42:JZQ42 KJL42:KJM42 KTH42:KTI42 LDD42:LDE42 LMZ42:LNA42 LWV42:LWW42 MGR42:MGS42 MQN42:MQO42 NAJ42:NAK42 NKF42:NKG42 NUB42:NUC42 ODX42:ODY42 ONT42:ONU42 OXP42:OXQ42 PHL42:PHM42 PRH42:PRI42 QBD42:QBE42 QKZ42:QLA42 QUV42:QUW42 RER42:RES42 RON42:ROO42 RYJ42:RYK42 SIF42:SIG42 SSB42:SSC42 TBX42:TBY42 TLT42:TLU42 TVP42:TVQ42 UFL42:UFM42 UPH42:UPI42 UZD42:UZE42 VIZ42:VJA42 VSV42:VSW42 WCR42:WCS42 WMN42:WMO42 WWJ42:WWK42 AB65578:AC65578 JX65578:JY65578 TT65578:TU65578 ADP65578:ADQ65578 ANL65578:ANM65578 AXH65578:AXI65578 BHD65578:BHE65578 BQZ65578:BRA65578 CAV65578:CAW65578 CKR65578:CKS65578 CUN65578:CUO65578 DEJ65578:DEK65578 DOF65578:DOG65578 DYB65578:DYC65578 EHX65578:EHY65578 ERT65578:ERU65578 FBP65578:FBQ65578 FLL65578:FLM65578 FVH65578:FVI65578 GFD65578:GFE65578 GOZ65578:GPA65578 GYV65578:GYW65578 HIR65578:HIS65578 HSN65578:HSO65578 ICJ65578:ICK65578 IMF65578:IMG65578 IWB65578:IWC65578 JFX65578:JFY65578 JPT65578:JPU65578 JZP65578:JZQ65578 KJL65578:KJM65578 KTH65578:KTI65578 LDD65578:LDE65578 LMZ65578:LNA65578 LWV65578:LWW65578 MGR65578:MGS65578 MQN65578:MQO65578 NAJ65578:NAK65578 NKF65578:NKG65578 NUB65578:NUC65578 ODX65578:ODY65578 ONT65578:ONU65578 OXP65578:OXQ65578 PHL65578:PHM65578 PRH65578:PRI65578 QBD65578:QBE65578 QKZ65578:QLA65578 QUV65578:QUW65578 RER65578:RES65578 RON65578:ROO65578 RYJ65578:RYK65578 SIF65578:SIG65578 SSB65578:SSC65578 TBX65578:TBY65578 TLT65578:TLU65578 TVP65578:TVQ65578 UFL65578:UFM65578 UPH65578:UPI65578 UZD65578:UZE65578 VIZ65578:VJA65578 VSV65578:VSW65578 WCR65578:WCS65578 WMN65578:WMO65578 WWJ65578:WWK65578 AB131114:AC131114 JX131114:JY131114 TT131114:TU131114 ADP131114:ADQ131114 ANL131114:ANM131114 AXH131114:AXI131114 BHD131114:BHE131114 BQZ131114:BRA131114 CAV131114:CAW131114 CKR131114:CKS131114 CUN131114:CUO131114 DEJ131114:DEK131114 DOF131114:DOG131114 DYB131114:DYC131114 EHX131114:EHY131114 ERT131114:ERU131114 FBP131114:FBQ131114 FLL131114:FLM131114 FVH131114:FVI131114 GFD131114:GFE131114 GOZ131114:GPA131114 GYV131114:GYW131114 HIR131114:HIS131114 HSN131114:HSO131114 ICJ131114:ICK131114 IMF131114:IMG131114 IWB131114:IWC131114 JFX131114:JFY131114 JPT131114:JPU131114 JZP131114:JZQ131114 KJL131114:KJM131114 KTH131114:KTI131114 LDD131114:LDE131114 LMZ131114:LNA131114 LWV131114:LWW131114 MGR131114:MGS131114 MQN131114:MQO131114 NAJ131114:NAK131114 NKF131114:NKG131114 NUB131114:NUC131114 ODX131114:ODY131114 ONT131114:ONU131114 OXP131114:OXQ131114 PHL131114:PHM131114 PRH131114:PRI131114 QBD131114:QBE131114 QKZ131114:QLA131114 QUV131114:QUW131114 RER131114:RES131114 RON131114:ROO131114 RYJ131114:RYK131114 SIF131114:SIG131114 SSB131114:SSC131114 TBX131114:TBY131114 TLT131114:TLU131114 TVP131114:TVQ131114 UFL131114:UFM131114 UPH131114:UPI131114 UZD131114:UZE131114 VIZ131114:VJA131114 VSV131114:VSW131114 WCR131114:WCS131114 WMN131114:WMO131114 WWJ131114:WWK131114 AB196650:AC196650 JX196650:JY196650 TT196650:TU196650 ADP196650:ADQ196650 ANL196650:ANM196650 AXH196650:AXI196650 BHD196650:BHE196650 BQZ196650:BRA196650 CAV196650:CAW196650 CKR196650:CKS196650 CUN196650:CUO196650 DEJ196650:DEK196650 DOF196650:DOG196650 DYB196650:DYC196650 EHX196650:EHY196650 ERT196650:ERU196650 FBP196650:FBQ196650 FLL196650:FLM196650 FVH196650:FVI196650 GFD196650:GFE196650 GOZ196650:GPA196650 GYV196650:GYW196650 HIR196650:HIS196650 HSN196650:HSO196650 ICJ196650:ICK196650 IMF196650:IMG196650 IWB196650:IWC196650 JFX196650:JFY196650 JPT196650:JPU196650 JZP196650:JZQ196650 KJL196650:KJM196650 KTH196650:KTI196650 LDD196650:LDE196650 LMZ196650:LNA196650 LWV196650:LWW196650 MGR196650:MGS196650 MQN196650:MQO196650 NAJ196650:NAK196650 NKF196650:NKG196650 NUB196650:NUC196650 ODX196650:ODY196650 ONT196650:ONU196650 OXP196650:OXQ196650 PHL196650:PHM196650 PRH196650:PRI196650 QBD196650:QBE196650 QKZ196650:QLA196650 QUV196650:QUW196650 RER196650:RES196650 RON196650:ROO196650 RYJ196650:RYK196650 SIF196650:SIG196650 SSB196650:SSC196650 TBX196650:TBY196650 TLT196650:TLU196650 TVP196650:TVQ196650 UFL196650:UFM196650 UPH196650:UPI196650 UZD196650:UZE196650 VIZ196650:VJA196650 VSV196650:VSW196650 WCR196650:WCS196650 WMN196650:WMO196650 WWJ196650:WWK196650 AB262186:AC262186 JX262186:JY262186 TT262186:TU262186 ADP262186:ADQ262186 ANL262186:ANM262186 AXH262186:AXI262186 BHD262186:BHE262186 BQZ262186:BRA262186 CAV262186:CAW262186 CKR262186:CKS262186 CUN262186:CUO262186 DEJ262186:DEK262186 DOF262186:DOG262186 DYB262186:DYC262186 EHX262186:EHY262186 ERT262186:ERU262186 FBP262186:FBQ262186 FLL262186:FLM262186 FVH262186:FVI262186 GFD262186:GFE262186 GOZ262186:GPA262186 GYV262186:GYW262186 HIR262186:HIS262186 HSN262186:HSO262186 ICJ262186:ICK262186 IMF262186:IMG262186 IWB262186:IWC262186 JFX262186:JFY262186 JPT262186:JPU262186 JZP262186:JZQ262186 KJL262186:KJM262186 KTH262186:KTI262186 LDD262186:LDE262186 LMZ262186:LNA262186 LWV262186:LWW262186 MGR262186:MGS262186 MQN262186:MQO262186 NAJ262186:NAK262186 NKF262186:NKG262186 NUB262186:NUC262186 ODX262186:ODY262186 ONT262186:ONU262186 OXP262186:OXQ262186 PHL262186:PHM262186 PRH262186:PRI262186 QBD262186:QBE262186 QKZ262186:QLA262186 QUV262186:QUW262186 RER262186:RES262186 RON262186:ROO262186 RYJ262186:RYK262186 SIF262186:SIG262186 SSB262186:SSC262186 TBX262186:TBY262186 TLT262186:TLU262186 TVP262186:TVQ262186 UFL262186:UFM262186 UPH262186:UPI262186 UZD262186:UZE262186 VIZ262186:VJA262186 VSV262186:VSW262186 WCR262186:WCS262186 WMN262186:WMO262186 WWJ262186:WWK262186 AB327722:AC327722 JX327722:JY327722 TT327722:TU327722 ADP327722:ADQ327722 ANL327722:ANM327722 AXH327722:AXI327722 BHD327722:BHE327722 BQZ327722:BRA327722 CAV327722:CAW327722 CKR327722:CKS327722 CUN327722:CUO327722 DEJ327722:DEK327722 DOF327722:DOG327722 DYB327722:DYC327722 EHX327722:EHY327722 ERT327722:ERU327722 FBP327722:FBQ327722 FLL327722:FLM327722 FVH327722:FVI327722 GFD327722:GFE327722 GOZ327722:GPA327722 GYV327722:GYW327722 HIR327722:HIS327722 HSN327722:HSO327722 ICJ327722:ICK327722 IMF327722:IMG327722 IWB327722:IWC327722 JFX327722:JFY327722 JPT327722:JPU327722 JZP327722:JZQ327722 KJL327722:KJM327722 KTH327722:KTI327722 LDD327722:LDE327722 LMZ327722:LNA327722 LWV327722:LWW327722 MGR327722:MGS327722 MQN327722:MQO327722 NAJ327722:NAK327722 NKF327722:NKG327722 NUB327722:NUC327722 ODX327722:ODY327722 ONT327722:ONU327722 OXP327722:OXQ327722 PHL327722:PHM327722 PRH327722:PRI327722 QBD327722:QBE327722 QKZ327722:QLA327722 QUV327722:QUW327722 RER327722:RES327722 RON327722:ROO327722 RYJ327722:RYK327722 SIF327722:SIG327722 SSB327722:SSC327722 TBX327722:TBY327722 TLT327722:TLU327722 TVP327722:TVQ327722 UFL327722:UFM327722 UPH327722:UPI327722 UZD327722:UZE327722 VIZ327722:VJA327722 VSV327722:VSW327722 WCR327722:WCS327722 WMN327722:WMO327722 WWJ327722:WWK327722 AB393258:AC393258 JX393258:JY393258 TT393258:TU393258 ADP393258:ADQ393258 ANL393258:ANM393258 AXH393258:AXI393258 BHD393258:BHE393258 BQZ393258:BRA393258 CAV393258:CAW393258 CKR393258:CKS393258 CUN393258:CUO393258 DEJ393258:DEK393258 DOF393258:DOG393258 DYB393258:DYC393258 EHX393258:EHY393258 ERT393258:ERU393258 FBP393258:FBQ393258 FLL393258:FLM393258 FVH393258:FVI393258 GFD393258:GFE393258 GOZ393258:GPA393258 GYV393258:GYW393258 HIR393258:HIS393258 HSN393258:HSO393258 ICJ393258:ICK393258 IMF393258:IMG393258 IWB393258:IWC393258 JFX393258:JFY393258 JPT393258:JPU393258 JZP393258:JZQ393258 KJL393258:KJM393258 KTH393258:KTI393258 LDD393258:LDE393258 LMZ393258:LNA393258 LWV393258:LWW393258 MGR393258:MGS393258 MQN393258:MQO393258 NAJ393258:NAK393258 NKF393258:NKG393258 NUB393258:NUC393258 ODX393258:ODY393258 ONT393258:ONU393258 OXP393258:OXQ393258 PHL393258:PHM393258 PRH393258:PRI393258 QBD393258:QBE393258 QKZ393258:QLA393258 QUV393258:QUW393258 RER393258:RES393258 RON393258:ROO393258 RYJ393258:RYK393258 SIF393258:SIG393258 SSB393258:SSC393258 TBX393258:TBY393258 TLT393258:TLU393258 TVP393258:TVQ393258 UFL393258:UFM393258 UPH393258:UPI393258 UZD393258:UZE393258 VIZ393258:VJA393258 VSV393258:VSW393258 WCR393258:WCS393258 WMN393258:WMO393258 WWJ393258:WWK393258 AB458794:AC458794 JX458794:JY458794 TT458794:TU458794 ADP458794:ADQ458794 ANL458794:ANM458794 AXH458794:AXI458794 BHD458794:BHE458794 BQZ458794:BRA458794 CAV458794:CAW458794 CKR458794:CKS458794 CUN458794:CUO458794 DEJ458794:DEK458794 DOF458794:DOG458794 DYB458794:DYC458794 EHX458794:EHY458794 ERT458794:ERU458794 FBP458794:FBQ458794 FLL458794:FLM458794 FVH458794:FVI458794 GFD458794:GFE458794 GOZ458794:GPA458794 GYV458794:GYW458794 HIR458794:HIS458794 HSN458794:HSO458794 ICJ458794:ICK458794 IMF458794:IMG458794 IWB458794:IWC458794 JFX458794:JFY458794 JPT458794:JPU458794 JZP458794:JZQ458794 KJL458794:KJM458794 KTH458794:KTI458794 LDD458794:LDE458794 LMZ458794:LNA458794 LWV458794:LWW458794 MGR458794:MGS458794 MQN458794:MQO458794 NAJ458794:NAK458794 NKF458794:NKG458794 NUB458794:NUC458794 ODX458794:ODY458794 ONT458794:ONU458794 OXP458794:OXQ458794 PHL458794:PHM458794 PRH458794:PRI458794 QBD458794:QBE458794 QKZ458794:QLA458794 QUV458794:QUW458794 RER458794:RES458794 RON458794:ROO458794 RYJ458794:RYK458794 SIF458794:SIG458794 SSB458794:SSC458794 TBX458794:TBY458794 TLT458794:TLU458794 TVP458794:TVQ458794 UFL458794:UFM458794 UPH458794:UPI458794 UZD458794:UZE458794 VIZ458794:VJA458794 VSV458794:VSW458794 WCR458794:WCS458794 WMN458794:WMO458794 WWJ458794:WWK458794 AB524330:AC524330 JX524330:JY524330 TT524330:TU524330 ADP524330:ADQ524330 ANL524330:ANM524330 AXH524330:AXI524330 BHD524330:BHE524330 BQZ524330:BRA524330 CAV524330:CAW524330 CKR524330:CKS524330 CUN524330:CUO524330 DEJ524330:DEK524330 DOF524330:DOG524330 DYB524330:DYC524330 EHX524330:EHY524330 ERT524330:ERU524330 FBP524330:FBQ524330 FLL524330:FLM524330 FVH524330:FVI524330 GFD524330:GFE524330 GOZ524330:GPA524330 GYV524330:GYW524330 HIR524330:HIS524330 HSN524330:HSO524330 ICJ524330:ICK524330 IMF524330:IMG524330 IWB524330:IWC524330 JFX524330:JFY524330 JPT524330:JPU524330 JZP524330:JZQ524330 KJL524330:KJM524330 KTH524330:KTI524330 LDD524330:LDE524330 LMZ524330:LNA524330 LWV524330:LWW524330 MGR524330:MGS524330 MQN524330:MQO524330 NAJ524330:NAK524330 NKF524330:NKG524330 NUB524330:NUC524330 ODX524330:ODY524330 ONT524330:ONU524330 OXP524330:OXQ524330 PHL524330:PHM524330 PRH524330:PRI524330 QBD524330:QBE524330 QKZ524330:QLA524330 QUV524330:QUW524330 RER524330:RES524330 RON524330:ROO524330 RYJ524330:RYK524330 SIF524330:SIG524330 SSB524330:SSC524330 TBX524330:TBY524330 TLT524330:TLU524330 TVP524330:TVQ524330 UFL524330:UFM524330 UPH524330:UPI524330 UZD524330:UZE524330 VIZ524330:VJA524330 VSV524330:VSW524330 WCR524330:WCS524330 WMN524330:WMO524330 WWJ524330:WWK524330 AB589866:AC589866 JX589866:JY589866 TT589866:TU589866 ADP589866:ADQ589866 ANL589866:ANM589866 AXH589866:AXI589866 BHD589866:BHE589866 BQZ589866:BRA589866 CAV589866:CAW589866 CKR589866:CKS589866 CUN589866:CUO589866 DEJ589866:DEK589866 DOF589866:DOG589866 DYB589866:DYC589866 EHX589866:EHY589866 ERT589866:ERU589866 FBP589866:FBQ589866 FLL589866:FLM589866 FVH589866:FVI589866 GFD589866:GFE589866 GOZ589866:GPA589866 GYV589866:GYW589866 HIR589866:HIS589866 HSN589866:HSO589866 ICJ589866:ICK589866 IMF589866:IMG589866 IWB589866:IWC589866 JFX589866:JFY589866 JPT589866:JPU589866 JZP589866:JZQ589866 KJL589866:KJM589866 KTH589866:KTI589866 LDD589866:LDE589866 LMZ589866:LNA589866 LWV589866:LWW589866 MGR589866:MGS589866 MQN589866:MQO589866 NAJ589866:NAK589866 NKF589866:NKG589866 NUB589866:NUC589866 ODX589866:ODY589866 ONT589866:ONU589866 OXP589866:OXQ589866 PHL589866:PHM589866 PRH589866:PRI589866 QBD589866:QBE589866 QKZ589866:QLA589866 QUV589866:QUW589866 RER589866:RES589866 RON589866:ROO589866 RYJ589866:RYK589866 SIF589866:SIG589866 SSB589866:SSC589866 TBX589866:TBY589866 TLT589866:TLU589866 TVP589866:TVQ589866 UFL589866:UFM589866 UPH589866:UPI589866 UZD589866:UZE589866 VIZ589866:VJA589866 VSV589866:VSW589866 WCR589866:WCS589866 WMN589866:WMO589866 WWJ589866:WWK589866 AB655402:AC655402 JX655402:JY655402 TT655402:TU655402 ADP655402:ADQ655402 ANL655402:ANM655402 AXH655402:AXI655402 BHD655402:BHE655402 BQZ655402:BRA655402 CAV655402:CAW655402 CKR655402:CKS655402 CUN655402:CUO655402 DEJ655402:DEK655402 DOF655402:DOG655402 DYB655402:DYC655402 EHX655402:EHY655402 ERT655402:ERU655402 FBP655402:FBQ655402 FLL655402:FLM655402 FVH655402:FVI655402 GFD655402:GFE655402 GOZ655402:GPA655402 GYV655402:GYW655402 HIR655402:HIS655402 HSN655402:HSO655402 ICJ655402:ICK655402 IMF655402:IMG655402 IWB655402:IWC655402 JFX655402:JFY655402 JPT655402:JPU655402 JZP655402:JZQ655402 KJL655402:KJM655402 KTH655402:KTI655402 LDD655402:LDE655402 LMZ655402:LNA655402 LWV655402:LWW655402 MGR655402:MGS655402 MQN655402:MQO655402 NAJ655402:NAK655402 NKF655402:NKG655402 NUB655402:NUC655402 ODX655402:ODY655402 ONT655402:ONU655402 OXP655402:OXQ655402 PHL655402:PHM655402 PRH655402:PRI655402 QBD655402:QBE655402 QKZ655402:QLA655402 QUV655402:QUW655402 RER655402:RES655402 RON655402:ROO655402 RYJ655402:RYK655402 SIF655402:SIG655402 SSB655402:SSC655402 TBX655402:TBY655402 TLT655402:TLU655402 TVP655402:TVQ655402 UFL655402:UFM655402 UPH655402:UPI655402 UZD655402:UZE655402 VIZ655402:VJA655402 VSV655402:VSW655402 WCR655402:WCS655402 WMN655402:WMO655402 WWJ655402:WWK655402 AB720938:AC720938 JX720938:JY720938 TT720938:TU720938 ADP720938:ADQ720938 ANL720938:ANM720938 AXH720938:AXI720938 BHD720938:BHE720938 BQZ720938:BRA720938 CAV720938:CAW720938 CKR720938:CKS720938 CUN720938:CUO720938 DEJ720938:DEK720938 DOF720938:DOG720938 DYB720938:DYC720938 EHX720938:EHY720938 ERT720938:ERU720938 FBP720938:FBQ720938 FLL720938:FLM720938 FVH720938:FVI720938 GFD720938:GFE720938 GOZ720938:GPA720938 GYV720938:GYW720938 HIR720938:HIS720938 HSN720938:HSO720938 ICJ720938:ICK720938 IMF720938:IMG720938 IWB720938:IWC720938 JFX720938:JFY720938 JPT720938:JPU720938 JZP720938:JZQ720938 KJL720938:KJM720938 KTH720938:KTI720938 LDD720938:LDE720938 LMZ720938:LNA720938 LWV720938:LWW720938 MGR720938:MGS720938 MQN720938:MQO720938 NAJ720938:NAK720938 NKF720938:NKG720938 NUB720938:NUC720938 ODX720938:ODY720938 ONT720938:ONU720938 OXP720938:OXQ720938 PHL720938:PHM720938 PRH720938:PRI720938 QBD720938:QBE720938 QKZ720938:QLA720938 QUV720938:QUW720938 RER720938:RES720938 RON720938:ROO720938 RYJ720938:RYK720938 SIF720938:SIG720938 SSB720938:SSC720938 TBX720938:TBY720938 TLT720938:TLU720938 TVP720938:TVQ720938 UFL720938:UFM720938 UPH720938:UPI720938 UZD720938:UZE720938 VIZ720938:VJA720938 VSV720938:VSW720938 WCR720938:WCS720938 WMN720938:WMO720938 WWJ720938:WWK720938 AB786474:AC786474 JX786474:JY786474 TT786474:TU786474 ADP786474:ADQ786474 ANL786474:ANM786474 AXH786474:AXI786474 BHD786474:BHE786474 BQZ786474:BRA786474 CAV786474:CAW786474 CKR786474:CKS786474 CUN786474:CUO786474 DEJ786474:DEK786474 DOF786474:DOG786474 DYB786474:DYC786474 EHX786474:EHY786474 ERT786474:ERU786474 FBP786474:FBQ786474 FLL786474:FLM786474 FVH786474:FVI786474 GFD786474:GFE786474 GOZ786474:GPA786474 GYV786474:GYW786474 HIR786474:HIS786474 HSN786474:HSO786474 ICJ786474:ICK786474 IMF786474:IMG786474 IWB786474:IWC786474 JFX786474:JFY786474 JPT786474:JPU786474 JZP786474:JZQ786474 KJL786474:KJM786474 KTH786474:KTI786474 LDD786474:LDE786474 LMZ786474:LNA786474 LWV786474:LWW786474 MGR786474:MGS786474 MQN786474:MQO786474 NAJ786474:NAK786474 NKF786474:NKG786474 NUB786474:NUC786474 ODX786474:ODY786474 ONT786474:ONU786474 OXP786474:OXQ786474 PHL786474:PHM786474 PRH786474:PRI786474 QBD786474:QBE786474 QKZ786474:QLA786474 QUV786474:QUW786474 RER786474:RES786474 RON786474:ROO786474 RYJ786474:RYK786474 SIF786474:SIG786474 SSB786474:SSC786474 TBX786474:TBY786474 TLT786474:TLU786474 TVP786474:TVQ786474 UFL786474:UFM786474 UPH786474:UPI786474 UZD786474:UZE786474 VIZ786474:VJA786474 VSV786474:VSW786474 WCR786474:WCS786474 WMN786474:WMO786474 WWJ786474:WWK786474 AB852010:AC852010 JX852010:JY852010 TT852010:TU852010 ADP852010:ADQ852010 ANL852010:ANM852010 AXH852010:AXI852010 BHD852010:BHE852010 BQZ852010:BRA852010 CAV852010:CAW852010 CKR852010:CKS852010 CUN852010:CUO852010 DEJ852010:DEK852010 DOF852010:DOG852010 DYB852010:DYC852010 EHX852010:EHY852010 ERT852010:ERU852010 FBP852010:FBQ852010 FLL852010:FLM852010 FVH852010:FVI852010 GFD852010:GFE852010 GOZ852010:GPA852010 GYV852010:GYW852010 HIR852010:HIS852010 HSN852010:HSO852010 ICJ852010:ICK852010 IMF852010:IMG852010 IWB852010:IWC852010 JFX852010:JFY852010 JPT852010:JPU852010 JZP852010:JZQ852010 KJL852010:KJM852010 KTH852010:KTI852010 LDD852010:LDE852010 LMZ852010:LNA852010 LWV852010:LWW852010 MGR852010:MGS852010 MQN852010:MQO852010 NAJ852010:NAK852010 NKF852010:NKG852010 NUB852010:NUC852010 ODX852010:ODY852010 ONT852010:ONU852010 OXP852010:OXQ852010 PHL852010:PHM852010 PRH852010:PRI852010 QBD852010:QBE852010 QKZ852010:QLA852010 QUV852010:QUW852010 RER852010:RES852010 RON852010:ROO852010 RYJ852010:RYK852010 SIF852010:SIG852010 SSB852010:SSC852010 TBX852010:TBY852010 TLT852010:TLU852010 TVP852010:TVQ852010 UFL852010:UFM852010 UPH852010:UPI852010 UZD852010:UZE852010 VIZ852010:VJA852010 VSV852010:VSW852010 WCR852010:WCS852010 WMN852010:WMO852010 WWJ852010:WWK852010 AB917546:AC917546 JX917546:JY917546 TT917546:TU917546 ADP917546:ADQ917546 ANL917546:ANM917546 AXH917546:AXI917546 BHD917546:BHE917546 BQZ917546:BRA917546 CAV917546:CAW917546 CKR917546:CKS917546 CUN917546:CUO917546 DEJ917546:DEK917546 DOF917546:DOG917546 DYB917546:DYC917546 EHX917546:EHY917546 ERT917546:ERU917546 FBP917546:FBQ917546 FLL917546:FLM917546 FVH917546:FVI917546 GFD917546:GFE917546 GOZ917546:GPA917546 GYV917546:GYW917546 HIR917546:HIS917546 HSN917546:HSO917546 ICJ917546:ICK917546 IMF917546:IMG917546 IWB917546:IWC917546 JFX917546:JFY917546 JPT917546:JPU917546 JZP917546:JZQ917546 KJL917546:KJM917546 KTH917546:KTI917546 LDD917546:LDE917546 LMZ917546:LNA917546 LWV917546:LWW917546 MGR917546:MGS917546 MQN917546:MQO917546 NAJ917546:NAK917546 NKF917546:NKG917546 NUB917546:NUC917546 ODX917546:ODY917546 ONT917546:ONU917546 OXP917546:OXQ917546 PHL917546:PHM917546 PRH917546:PRI917546 QBD917546:QBE917546 QKZ917546:QLA917546 QUV917546:QUW917546 RER917546:RES917546 RON917546:ROO917546 RYJ917546:RYK917546 SIF917546:SIG917546 SSB917546:SSC917546 TBX917546:TBY917546 TLT917546:TLU917546 TVP917546:TVQ917546 UFL917546:UFM917546 UPH917546:UPI917546 UZD917546:UZE917546 VIZ917546:VJA917546 VSV917546:VSW917546 WCR917546:WCS917546 WMN917546:WMO917546 WWJ917546:WWK917546 AB983082:AC983082 JX983082:JY983082 TT983082:TU983082 ADP983082:ADQ983082 ANL983082:ANM983082 AXH983082:AXI983082 BHD983082:BHE983082 BQZ983082:BRA983082 CAV983082:CAW983082 CKR983082:CKS983082 CUN983082:CUO983082 DEJ983082:DEK983082 DOF983082:DOG983082 DYB983082:DYC983082 EHX983082:EHY983082 ERT983082:ERU983082 FBP983082:FBQ983082 FLL983082:FLM983082 FVH983082:FVI983082 GFD983082:GFE983082 GOZ983082:GPA983082 GYV983082:GYW983082 HIR983082:HIS983082 HSN983082:HSO983082 ICJ983082:ICK983082 IMF983082:IMG983082 IWB983082:IWC983082 JFX983082:JFY983082 JPT983082:JPU983082 JZP983082:JZQ983082 KJL983082:KJM983082 KTH983082:KTI983082 LDD983082:LDE983082 LMZ983082:LNA983082 LWV983082:LWW983082 MGR983082:MGS983082 MQN983082:MQO983082 NAJ983082:NAK983082 NKF983082:NKG983082 NUB983082:NUC983082 ODX983082:ODY983082 ONT983082:ONU983082 OXP983082:OXQ983082 PHL983082:PHM983082 PRH983082:PRI983082 QBD983082:QBE983082 QKZ983082:QLA983082 QUV983082:QUW983082 RER983082:RES983082 RON983082:ROO983082 RYJ983082:RYK983082 SIF983082:SIG983082 SSB983082:SSC983082 TBX983082:TBY983082 TLT983082:TLU983082 TVP983082:TVQ983082 UFL983082:UFM983082 UPH983082:UPI983082 UZD983082:UZE983082 VIZ983082:VJA983082 VSV983082:VSW983082 WCR983082:WCS983082 WMN983082:WMO983082 WWJ983082:WWK983082 AU41:AV42 KQ41:KR42 UM41:UN42 AEI41:AEJ42 AOE41:AOF42 AYA41:AYB42 BHW41:BHX42 BRS41:BRT42 CBO41:CBP42 CLK41:CLL42 CVG41:CVH42 DFC41:DFD42 DOY41:DOZ42 DYU41:DYV42 EIQ41:EIR42 ESM41:ESN42 FCI41:FCJ42 FME41:FMF42 FWA41:FWB42 GFW41:GFX42 GPS41:GPT42 GZO41:GZP42 HJK41:HJL42 HTG41:HTH42 IDC41:IDD42 IMY41:IMZ42 IWU41:IWV42 JGQ41:JGR42 JQM41:JQN42 KAI41:KAJ42 KKE41:KKF42 KUA41:KUB42 LDW41:LDX42 LNS41:LNT42 LXO41:LXP42 MHK41:MHL42 MRG41:MRH42 NBC41:NBD42 NKY41:NKZ42 NUU41:NUV42 OEQ41:OER42 OOM41:OON42 OYI41:OYJ42 PIE41:PIF42 PSA41:PSB42 QBW41:QBX42 QLS41:QLT42 QVO41:QVP42 RFK41:RFL42 RPG41:RPH42 RZC41:RZD42 SIY41:SIZ42 SSU41:SSV42 TCQ41:TCR42 TMM41:TMN42 TWI41:TWJ42 UGE41:UGF42 UQA41:UQB42 UZW41:UZX42 VJS41:VJT42 VTO41:VTP42 WDK41:WDL42 WNG41:WNH42 WXC41:WXD42 AU65577:AV65578 KQ65577:KR65578 UM65577:UN65578 AEI65577:AEJ65578 AOE65577:AOF65578 AYA65577:AYB65578 BHW65577:BHX65578 BRS65577:BRT65578 CBO65577:CBP65578 CLK65577:CLL65578 CVG65577:CVH65578 DFC65577:DFD65578 DOY65577:DOZ65578 DYU65577:DYV65578 EIQ65577:EIR65578 ESM65577:ESN65578 FCI65577:FCJ65578 FME65577:FMF65578 FWA65577:FWB65578 GFW65577:GFX65578 GPS65577:GPT65578 GZO65577:GZP65578 HJK65577:HJL65578 HTG65577:HTH65578 IDC65577:IDD65578 IMY65577:IMZ65578 IWU65577:IWV65578 JGQ65577:JGR65578 JQM65577:JQN65578 KAI65577:KAJ65578 KKE65577:KKF65578 KUA65577:KUB65578 LDW65577:LDX65578 LNS65577:LNT65578 LXO65577:LXP65578 MHK65577:MHL65578 MRG65577:MRH65578 NBC65577:NBD65578 NKY65577:NKZ65578 NUU65577:NUV65578 OEQ65577:OER65578 OOM65577:OON65578 OYI65577:OYJ65578 PIE65577:PIF65578 PSA65577:PSB65578 QBW65577:QBX65578 QLS65577:QLT65578 QVO65577:QVP65578 RFK65577:RFL65578 RPG65577:RPH65578 RZC65577:RZD65578 SIY65577:SIZ65578 SSU65577:SSV65578 TCQ65577:TCR65578 TMM65577:TMN65578 TWI65577:TWJ65578 UGE65577:UGF65578 UQA65577:UQB65578 UZW65577:UZX65578 VJS65577:VJT65578 VTO65577:VTP65578 WDK65577:WDL65578 WNG65577:WNH65578 WXC65577:WXD65578 AU131113:AV131114 KQ131113:KR131114 UM131113:UN131114 AEI131113:AEJ131114 AOE131113:AOF131114 AYA131113:AYB131114 BHW131113:BHX131114 BRS131113:BRT131114 CBO131113:CBP131114 CLK131113:CLL131114 CVG131113:CVH131114 DFC131113:DFD131114 DOY131113:DOZ131114 DYU131113:DYV131114 EIQ131113:EIR131114 ESM131113:ESN131114 FCI131113:FCJ131114 FME131113:FMF131114 FWA131113:FWB131114 GFW131113:GFX131114 GPS131113:GPT131114 GZO131113:GZP131114 HJK131113:HJL131114 HTG131113:HTH131114 IDC131113:IDD131114 IMY131113:IMZ131114 IWU131113:IWV131114 JGQ131113:JGR131114 JQM131113:JQN131114 KAI131113:KAJ131114 KKE131113:KKF131114 KUA131113:KUB131114 LDW131113:LDX131114 LNS131113:LNT131114 LXO131113:LXP131114 MHK131113:MHL131114 MRG131113:MRH131114 NBC131113:NBD131114 NKY131113:NKZ131114 NUU131113:NUV131114 OEQ131113:OER131114 OOM131113:OON131114 OYI131113:OYJ131114 PIE131113:PIF131114 PSA131113:PSB131114 QBW131113:QBX131114 QLS131113:QLT131114 QVO131113:QVP131114 RFK131113:RFL131114 RPG131113:RPH131114 RZC131113:RZD131114 SIY131113:SIZ131114 SSU131113:SSV131114 TCQ131113:TCR131114 TMM131113:TMN131114 TWI131113:TWJ131114 UGE131113:UGF131114 UQA131113:UQB131114 UZW131113:UZX131114 VJS131113:VJT131114 VTO131113:VTP131114 WDK131113:WDL131114 WNG131113:WNH131114 WXC131113:WXD131114 AU196649:AV196650 KQ196649:KR196650 UM196649:UN196650 AEI196649:AEJ196650 AOE196649:AOF196650 AYA196649:AYB196650 BHW196649:BHX196650 BRS196649:BRT196650 CBO196649:CBP196650 CLK196649:CLL196650 CVG196649:CVH196650 DFC196649:DFD196650 DOY196649:DOZ196650 DYU196649:DYV196650 EIQ196649:EIR196650 ESM196649:ESN196650 FCI196649:FCJ196650 FME196649:FMF196650 FWA196649:FWB196650 GFW196649:GFX196650 GPS196649:GPT196650 GZO196649:GZP196650 HJK196649:HJL196650 HTG196649:HTH196650 IDC196649:IDD196650 IMY196649:IMZ196650 IWU196649:IWV196650 JGQ196649:JGR196650 JQM196649:JQN196650 KAI196649:KAJ196650 KKE196649:KKF196650 KUA196649:KUB196650 LDW196649:LDX196650 LNS196649:LNT196650 LXO196649:LXP196650 MHK196649:MHL196650 MRG196649:MRH196650 NBC196649:NBD196650 NKY196649:NKZ196650 NUU196649:NUV196650 OEQ196649:OER196650 OOM196649:OON196650 OYI196649:OYJ196650 PIE196649:PIF196650 PSA196649:PSB196650 QBW196649:QBX196650 QLS196649:QLT196650 QVO196649:QVP196650 RFK196649:RFL196650 RPG196649:RPH196650 RZC196649:RZD196650 SIY196649:SIZ196650 SSU196649:SSV196650 TCQ196649:TCR196650 TMM196649:TMN196650 TWI196649:TWJ196650 UGE196649:UGF196650 UQA196649:UQB196650 UZW196649:UZX196650 VJS196649:VJT196650 VTO196649:VTP196650 WDK196649:WDL196650 WNG196649:WNH196650 WXC196649:WXD196650 AU262185:AV262186 KQ262185:KR262186 UM262185:UN262186 AEI262185:AEJ262186 AOE262185:AOF262186 AYA262185:AYB262186 BHW262185:BHX262186 BRS262185:BRT262186 CBO262185:CBP262186 CLK262185:CLL262186 CVG262185:CVH262186 DFC262185:DFD262186 DOY262185:DOZ262186 DYU262185:DYV262186 EIQ262185:EIR262186 ESM262185:ESN262186 FCI262185:FCJ262186 FME262185:FMF262186 FWA262185:FWB262186 GFW262185:GFX262186 GPS262185:GPT262186 GZO262185:GZP262186 HJK262185:HJL262186 HTG262185:HTH262186 IDC262185:IDD262186 IMY262185:IMZ262186 IWU262185:IWV262186 JGQ262185:JGR262186 JQM262185:JQN262186 KAI262185:KAJ262186 KKE262185:KKF262186 KUA262185:KUB262186 LDW262185:LDX262186 LNS262185:LNT262186 LXO262185:LXP262186 MHK262185:MHL262186 MRG262185:MRH262186 NBC262185:NBD262186 NKY262185:NKZ262186 NUU262185:NUV262186 OEQ262185:OER262186 OOM262185:OON262186 OYI262185:OYJ262186 PIE262185:PIF262186 PSA262185:PSB262186 QBW262185:QBX262186 QLS262185:QLT262186 QVO262185:QVP262186 RFK262185:RFL262186 RPG262185:RPH262186 RZC262185:RZD262186 SIY262185:SIZ262186 SSU262185:SSV262186 TCQ262185:TCR262186 TMM262185:TMN262186 TWI262185:TWJ262186 UGE262185:UGF262186 UQA262185:UQB262186 UZW262185:UZX262186 VJS262185:VJT262186 VTO262185:VTP262186 WDK262185:WDL262186 WNG262185:WNH262186 WXC262185:WXD262186 AU327721:AV327722 KQ327721:KR327722 UM327721:UN327722 AEI327721:AEJ327722 AOE327721:AOF327722 AYA327721:AYB327722 BHW327721:BHX327722 BRS327721:BRT327722 CBO327721:CBP327722 CLK327721:CLL327722 CVG327721:CVH327722 DFC327721:DFD327722 DOY327721:DOZ327722 DYU327721:DYV327722 EIQ327721:EIR327722 ESM327721:ESN327722 FCI327721:FCJ327722 FME327721:FMF327722 FWA327721:FWB327722 GFW327721:GFX327722 GPS327721:GPT327722 GZO327721:GZP327722 HJK327721:HJL327722 HTG327721:HTH327722 IDC327721:IDD327722 IMY327721:IMZ327722 IWU327721:IWV327722 JGQ327721:JGR327722 JQM327721:JQN327722 KAI327721:KAJ327722 KKE327721:KKF327722 KUA327721:KUB327722 LDW327721:LDX327722 LNS327721:LNT327722 LXO327721:LXP327722 MHK327721:MHL327722 MRG327721:MRH327722 NBC327721:NBD327722 NKY327721:NKZ327722 NUU327721:NUV327722 OEQ327721:OER327722 OOM327721:OON327722 OYI327721:OYJ327722 PIE327721:PIF327722 PSA327721:PSB327722 QBW327721:QBX327722 QLS327721:QLT327722 QVO327721:QVP327722 RFK327721:RFL327722 RPG327721:RPH327722 RZC327721:RZD327722 SIY327721:SIZ327722 SSU327721:SSV327722 TCQ327721:TCR327722 TMM327721:TMN327722 TWI327721:TWJ327722 UGE327721:UGF327722 UQA327721:UQB327722 UZW327721:UZX327722 VJS327721:VJT327722 VTO327721:VTP327722 WDK327721:WDL327722 WNG327721:WNH327722 WXC327721:WXD327722 AU393257:AV393258 KQ393257:KR393258 UM393257:UN393258 AEI393257:AEJ393258 AOE393257:AOF393258 AYA393257:AYB393258 BHW393257:BHX393258 BRS393257:BRT393258 CBO393257:CBP393258 CLK393257:CLL393258 CVG393257:CVH393258 DFC393257:DFD393258 DOY393257:DOZ393258 DYU393257:DYV393258 EIQ393257:EIR393258 ESM393257:ESN393258 FCI393257:FCJ393258 FME393257:FMF393258 FWA393257:FWB393258 GFW393257:GFX393258 GPS393257:GPT393258 GZO393257:GZP393258 HJK393257:HJL393258 HTG393257:HTH393258 IDC393257:IDD393258 IMY393257:IMZ393258 IWU393257:IWV393258 JGQ393257:JGR393258 JQM393257:JQN393258 KAI393257:KAJ393258 KKE393257:KKF393258 KUA393257:KUB393258 LDW393257:LDX393258 LNS393257:LNT393258 LXO393257:LXP393258 MHK393257:MHL393258 MRG393257:MRH393258 NBC393257:NBD393258 NKY393257:NKZ393258 NUU393257:NUV393258 OEQ393257:OER393258 OOM393257:OON393258 OYI393257:OYJ393258 PIE393257:PIF393258 PSA393257:PSB393258 QBW393257:QBX393258 QLS393257:QLT393258 QVO393257:QVP393258 RFK393257:RFL393258 RPG393257:RPH393258 RZC393257:RZD393258 SIY393257:SIZ393258 SSU393257:SSV393258 TCQ393257:TCR393258 TMM393257:TMN393258 TWI393257:TWJ393258 UGE393257:UGF393258 UQA393257:UQB393258 UZW393257:UZX393258 VJS393257:VJT393258 VTO393257:VTP393258 WDK393257:WDL393258 WNG393257:WNH393258 WXC393257:WXD393258 AU458793:AV458794 KQ458793:KR458794 UM458793:UN458794 AEI458793:AEJ458794 AOE458793:AOF458794 AYA458793:AYB458794 BHW458793:BHX458794 BRS458793:BRT458794 CBO458793:CBP458794 CLK458793:CLL458794 CVG458793:CVH458794 DFC458793:DFD458794 DOY458793:DOZ458794 DYU458793:DYV458794 EIQ458793:EIR458794 ESM458793:ESN458794 FCI458793:FCJ458794 FME458793:FMF458794 FWA458793:FWB458794 GFW458793:GFX458794 GPS458793:GPT458794 GZO458793:GZP458794 HJK458793:HJL458794 HTG458793:HTH458794 IDC458793:IDD458794 IMY458793:IMZ458794 IWU458793:IWV458794 JGQ458793:JGR458794 JQM458793:JQN458794 KAI458793:KAJ458794 KKE458793:KKF458794 KUA458793:KUB458794 LDW458793:LDX458794 LNS458793:LNT458794 LXO458793:LXP458794 MHK458793:MHL458794 MRG458793:MRH458794 NBC458793:NBD458794 NKY458793:NKZ458794 NUU458793:NUV458794 OEQ458793:OER458794 OOM458793:OON458794 OYI458793:OYJ458794 PIE458793:PIF458794 PSA458793:PSB458794 QBW458793:QBX458794 QLS458793:QLT458794 QVO458793:QVP458794 RFK458793:RFL458794 RPG458793:RPH458794 RZC458793:RZD458794 SIY458793:SIZ458794 SSU458793:SSV458794 TCQ458793:TCR458794 TMM458793:TMN458794 TWI458793:TWJ458794 UGE458793:UGF458794 UQA458793:UQB458794 UZW458793:UZX458794 VJS458793:VJT458794 VTO458793:VTP458794 WDK458793:WDL458794 WNG458793:WNH458794 WXC458793:WXD458794 AU524329:AV524330 KQ524329:KR524330 UM524329:UN524330 AEI524329:AEJ524330 AOE524329:AOF524330 AYA524329:AYB524330 BHW524329:BHX524330 BRS524329:BRT524330 CBO524329:CBP524330 CLK524329:CLL524330 CVG524329:CVH524330 DFC524329:DFD524330 DOY524329:DOZ524330 DYU524329:DYV524330 EIQ524329:EIR524330 ESM524329:ESN524330 FCI524329:FCJ524330 FME524329:FMF524330 FWA524329:FWB524330 GFW524329:GFX524330 GPS524329:GPT524330 GZO524329:GZP524330 HJK524329:HJL524330 HTG524329:HTH524330 IDC524329:IDD524330 IMY524329:IMZ524330 IWU524329:IWV524330 JGQ524329:JGR524330 JQM524329:JQN524330 KAI524329:KAJ524330 KKE524329:KKF524330 KUA524329:KUB524330 LDW524329:LDX524330 LNS524329:LNT524330 LXO524329:LXP524330 MHK524329:MHL524330 MRG524329:MRH524330 NBC524329:NBD524330 NKY524329:NKZ524330 NUU524329:NUV524330 OEQ524329:OER524330 OOM524329:OON524330 OYI524329:OYJ524330 PIE524329:PIF524330 PSA524329:PSB524330 QBW524329:QBX524330 QLS524329:QLT524330 QVO524329:QVP524330 RFK524329:RFL524330 RPG524329:RPH524330 RZC524329:RZD524330 SIY524329:SIZ524330 SSU524329:SSV524330 TCQ524329:TCR524330 TMM524329:TMN524330 TWI524329:TWJ524330 UGE524329:UGF524330 UQA524329:UQB524330 UZW524329:UZX524330 VJS524329:VJT524330 VTO524329:VTP524330 WDK524329:WDL524330 WNG524329:WNH524330 WXC524329:WXD524330 AU589865:AV589866 KQ589865:KR589866 UM589865:UN589866 AEI589865:AEJ589866 AOE589865:AOF589866 AYA589865:AYB589866 BHW589865:BHX589866 BRS589865:BRT589866 CBO589865:CBP589866 CLK589865:CLL589866 CVG589865:CVH589866 DFC589865:DFD589866 DOY589865:DOZ589866 DYU589865:DYV589866 EIQ589865:EIR589866 ESM589865:ESN589866 FCI589865:FCJ589866 FME589865:FMF589866 FWA589865:FWB589866 GFW589865:GFX589866 GPS589865:GPT589866 GZO589865:GZP589866 HJK589865:HJL589866 HTG589865:HTH589866 IDC589865:IDD589866 IMY589865:IMZ589866 IWU589865:IWV589866 JGQ589865:JGR589866 JQM589865:JQN589866 KAI589865:KAJ589866 KKE589865:KKF589866 KUA589865:KUB589866 LDW589865:LDX589866 LNS589865:LNT589866 LXO589865:LXP589866 MHK589865:MHL589866 MRG589865:MRH589866 NBC589865:NBD589866 NKY589865:NKZ589866 NUU589865:NUV589866 OEQ589865:OER589866 OOM589865:OON589866 OYI589865:OYJ589866 PIE589865:PIF589866 PSA589865:PSB589866 QBW589865:QBX589866 QLS589865:QLT589866 QVO589865:QVP589866 RFK589865:RFL589866 RPG589865:RPH589866 RZC589865:RZD589866 SIY589865:SIZ589866 SSU589865:SSV589866 TCQ589865:TCR589866 TMM589865:TMN589866 TWI589865:TWJ589866 UGE589865:UGF589866 UQA589865:UQB589866 UZW589865:UZX589866 VJS589865:VJT589866 VTO589865:VTP589866 WDK589865:WDL589866 WNG589865:WNH589866 WXC589865:WXD589866 AU655401:AV655402 KQ655401:KR655402 UM655401:UN655402 AEI655401:AEJ655402 AOE655401:AOF655402 AYA655401:AYB655402 BHW655401:BHX655402 BRS655401:BRT655402 CBO655401:CBP655402 CLK655401:CLL655402 CVG655401:CVH655402 DFC655401:DFD655402 DOY655401:DOZ655402 DYU655401:DYV655402 EIQ655401:EIR655402 ESM655401:ESN655402 FCI655401:FCJ655402 FME655401:FMF655402 FWA655401:FWB655402 GFW655401:GFX655402 GPS655401:GPT655402 GZO655401:GZP655402 HJK655401:HJL655402 HTG655401:HTH655402 IDC655401:IDD655402 IMY655401:IMZ655402 IWU655401:IWV655402 JGQ655401:JGR655402 JQM655401:JQN655402 KAI655401:KAJ655402 KKE655401:KKF655402 KUA655401:KUB655402 LDW655401:LDX655402 LNS655401:LNT655402 LXO655401:LXP655402 MHK655401:MHL655402 MRG655401:MRH655402 NBC655401:NBD655402 NKY655401:NKZ655402 NUU655401:NUV655402 OEQ655401:OER655402 OOM655401:OON655402 OYI655401:OYJ655402 PIE655401:PIF655402 PSA655401:PSB655402 QBW655401:QBX655402 QLS655401:QLT655402 QVO655401:QVP655402 RFK655401:RFL655402 RPG655401:RPH655402 RZC655401:RZD655402 SIY655401:SIZ655402 SSU655401:SSV655402 TCQ655401:TCR655402 TMM655401:TMN655402 TWI655401:TWJ655402 UGE655401:UGF655402 UQA655401:UQB655402 UZW655401:UZX655402 VJS655401:VJT655402 VTO655401:VTP655402 WDK655401:WDL655402 WNG655401:WNH655402 WXC655401:WXD655402 AU720937:AV720938 KQ720937:KR720938 UM720937:UN720938 AEI720937:AEJ720938 AOE720937:AOF720938 AYA720937:AYB720938 BHW720937:BHX720938 BRS720937:BRT720938 CBO720937:CBP720938 CLK720937:CLL720938 CVG720937:CVH720938 DFC720937:DFD720938 DOY720937:DOZ720938 DYU720937:DYV720938 EIQ720937:EIR720938 ESM720937:ESN720938 FCI720937:FCJ720938 FME720937:FMF720938 FWA720937:FWB720938 GFW720937:GFX720938 GPS720937:GPT720938 GZO720937:GZP720938 HJK720937:HJL720938 HTG720937:HTH720938 IDC720937:IDD720938 IMY720937:IMZ720938 IWU720937:IWV720938 JGQ720937:JGR720938 JQM720937:JQN720938 KAI720937:KAJ720938 KKE720937:KKF720938 KUA720937:KUB720938 LDW720937:LDX720938 LNS720937:LNT720938 LXO720937:LXP720938 MHK720937:MHL720938 MRG720937:MRH720938 NBC720937:NBD720938 NKY720937:NKZ720938 NUU720937:NUV720938 OEQ720937:OER720938 OOM720937:OON720938 OYI720937:OYJ720938 PIE720937:PIF720938 PSA720937:PSB720938 QBW720937:QBX720938 QLS720937:QLT720938 QVO720937:QVP720938 RFK720937:RFL720938 RPG720937:RPH720938 RZC720937:RZD720938 SIY720937:SIZ720938 SSU720937:SSV720938 TCQ720937:TCR720938 TMM720937:TMN720938 TWI720937:TWJ720938 UGE720937:UGF720938 UQA720937:UQB720938 UZW720937:UZX720938 VJS720937:VJT720938 VTO720937:VTP720938 WDK720937:WDL720938 WNG720937:WNH720938 WXC720937:WXD720938 AU786473:AV786474 KQ786473:KR786474 UM786473:UN786474 AEI786473:AEJ786474 AOE786473:AOF786474 AYA786473:AYB786474 BHW786473:BHX786474 BRS786473:BRT786474 CBO786473:CBP786474 CLK786473:CLL786474 CVG786473:CVH786474 DFC786473:DFD786474 DOY786473:DOZ786474 DYU786473:DYV786474 EIQ786473:EIR786474 ESM786473:ESN786474 FCI786473:FCJ786474 FME786473:FMF786474 FWA786473:FWB786474 GFW786473:GFX786474 GPS786473:GPT786474 GZO786473:GZP786474 HJK786473:HJL786474 HTG786473:HTH786474 IDC786473:IDD786474 IMY786473:IMZ786474 IWU786473:IWV786474 JGQ786473:JGR786474 JQM786473:JQN786474 KAI786473:KAJ786474 KKE786473:KKF786474 KUA786473:KUB786474 LDW786473:LDX786474 LNS786473:LNT786474 LXO786473:LXP786474 MHK786473:MHL786474 MRG786473:MRH786474 NBC786473:NBD786474 NKY786473:NKZ786474 NUU786473:NUV786474 OEQ786473:OER786474 OOM786473:OON786474 OYI786473:OYJ786474 PIE786473:PIF786474 PSA786473:PSB786474 QBW786473:QBX786474 QLS786473:QLT786474 QVO786473:QVP786474 RFK786473:RFL786474 RPG786473:RPH786474 RZC786473:RZD786474 SIY786473:SIZ786474 SSU786473:SSV786474 TCQ786473:TCR786474 TMM786473:TMN786474 TWI786473:TWJ786474 UGE786473:UGF786474 UQA786473:UQB786474 UZW786473:UZX786474 VJS786473:VJT786474 VTO786473:VTP786474 WDK786473:WDL786474 WNG786473:WNH786474 WXC786473:WXD786474 AU852009:AV852010 KQ852009:KR852010 UM852009:UN852010 AEI852009:AEJ852010 AOE852009:AOF852010 AYA852009:AYB852010 BHW852009:BHX852010 BRS852009:BRT852010 CBO852009:CBP852010 CLK852009:CLL852010 CVG852009:CVH852010 DFC852009:DFD852010 DOY852009:DOZ852010 DYU852009:DYV852010 EIQ852009:EIR852010 ESM852009:ESN852010 FCI852009:FCJ852010 FME852009:FMF852010 FWA852009:FWB852010 GFW852009:GFX852010 GPS852009:GPT852010 GZO852009:GZP852010 HJK852009:HJL852010 HTG852009:HTH852010 IDC852009:IDD852010 IMY852009:IMZ852010 IWU852009:IWV852010 JGQ852009:JGR852010 JQM852009:JQN852010 KAI852009:KAJ852010 KKE852009:KKF852010 KUA852009:KUB852010 LDW852009:LDX852010 LNS852009:LNT852010 LXO852009:LXP852010 MHK852009:MHL852010 MRG852009:MRH852010 NBC852009:NBD852010 NKY852009:NKZ852010 NUU852009:NUV852010 OEQ852009:OER852010 OOM852009:OON852010 OYI852009:OYJ852010 PIE852009:PIF852010 PSA852009:PSB852010 QBW852009:QBX852010 QLS852009:QLT852010 QVO852009:QVP852010 RFK852009:RFL852010 RPG852009:RPH852010 RZC852009:RZD852010 SIY852009:SIZ852010 SSU852009:SSV852010 TCQ852009:TCR852010 TMM852009:TMN852010 TWI852009:TWJ852010 UGE852009:UGF852010 UQA852009:UQB852010 UZW852009:UZX852010 VJS852009:VJT852010 VTO852009:VTP852010 WDK852009:WDL852010 WNG852009:WNH852010 WXC852009:WXD852010 AU917545:AV917546 KQ917545:KR917546 UM917545:UN917546 AEI917545:AEJ917546 AOE917545:AOF917546 AYA917545:AYB917546 BHW917545:BHX917546 BRS917545:BRT917546 CBO917545:CBP917546 CLK917545:CLL917546 CVG917545:CVH917546 DFC917545:DFD917546 DOY917545:DOZ917546 DYU917545:DYV917546 EIQ917545:EIR917546 ESM917545:ESN917546 FCI917545:FCJ917546 FME917545:FMF917546 FWA917545:FWB917546 GFW917545:GFX917546 GPS917545:GPT917546 GZO917545:GZP917546 HJK917545:HJL917546 HTG917545:HTH917546 IDC917545:IDD917546 IMY917545:IMZ917546 IWU917545:IWV917546 JGQ917545:JGR917546 JQM917545:JQN917546 KAI917545:KAJ917546 KKE917545:KKF917546 KUA917545:KUB917546 LDW917545:LDX917546 LNS917545:LNT917546 LXO917545:LXP917546 MHK917545:MHL917546 MRG917545:MRH917546 NBC917545:NBD917546 NKY917545:NKZ917546 NUU917545:NUV917546 OEQ917545:OER917546 OOM917545:OON917546 OYI917545:OYJ917546 PIE917545:PIF917546 PSA917545:PSB917546 QBW917545:QBX917546 QLS917545:QLT917546 QVO917545:QVP917546 RFK917545:RFL917546 RPG917545:RPH917546 RZC917545:RZD917546 SIY917545:SIZ917546 SSU917545:SSV917546 TCQ917545:TCR917546 TMM917545:TMN917546 TWI917545:TWJ917546 UGE917545:UGF917546 UQA917545:UQB917546 UZW917545:UZX917546 VJS917545:VJT917546 VTO917545:VTP917546 WDK917545:WDL917546 WNG917545:WNH917546 WXC917545:WXD917546 AU983081:AV983082 KQ983081:KR983082 UM983081:UN983082 AEI983081:AEJ983082 AOE983081:AOF983082 AYA983081:AYB983082 BHW983081:BHX983082 BRS983081:BRT983082 CBO983081:CBP983082 CLK983081:CLL983082 CVG983081:CVH983082 DFC983081:DFD983082 DOY983081:DOZ983082 DYU983081:DYV983082 EIQ983081:EIR983082 ESM983081:ESN983082 FCI983081:FCJ983082 FME983081:FMF983082 FWA983081:FWB983082 GFW983081:GFX983082 GPS983081:GPT983082 GZO983081:GZP983082 HJK983081:HJL983082 HTG983081:HTH983082 IDC983081:IDD983082 IMY983081:IMZ983082 IWU983081:IWV983082 JGQ983081:JGR983082 JQM983081:JQN983082 KAI983081:KAJ983082 KKE983081:KKF983082 KUA983081:KUB983082 LDW983081:LDX983082 LNS983081:LNT983082 LXO983081:LXP983082 MHK983081:MHL983082 MRG983081:MRH983082 NBC983081:NBD983082 NKY983081:NKZ983082 NUU983081:NUV983082 OEQ983081:OER983082 OOM983081:OON983082 OYI983081:OYJ983082 PIE983081:PIF983082 PSA983081:PSB983082 QBW983081:QBX983082 QLS983081:QLT983082 QVO983081:QVP983082 RFK983081:RFL983082 RPG983081:RPH983082 RZC983081:RZD983082 SIY983081:SIZ983082 SSU983081:SSV983082 TCQ983081:TCR983082 TMM983081:TMN983082 TWI983081:TWJ983082 UGE983081:UGF983082 UQA983081:UQB983082 UZW983081:UZX983082 VJS983081:VJT983082 VTO983081:VTP983082 WDK983081:WDL983082 WNG983081:WNH983082 WXC983081:WXD983082 R42:S42 JN42:JO42 TJ42:TK42 ADF42:ADG42 ANB42:ANC42 AWX42:AWY42 BGT42:BGU42 BQP42:BQQ42 CAL42:CAM42 CKH42:CKI42 CUD42:CUE42 DDZ42:DEA42 DNV42:DNW42 DXR42:DXS42 EHN42:EHO42 ERJ42:ERK42 FBF42:FBG42 FLB42:FLC42 FUX42:FUY42 GET42:GEU42 GOP42:GOQ42 GYL42:GYM42 HIH42:HII42 HSD42:HSE42 IBZ42:ICA42 ILV42:ILW42 IVR42:IVS42 JFN42:JFO42 JPJ42:JPK42 JZF42:JZG42 KJB42:KJC42 KSX42:KSY42 LCT42:LCU42 LMP42:LMQ42 LWL42:LWM42 MGH42:MGI42 MQD42:MQE42 MZZ42:NAA42 NJV42:NJW42 NTR42:NTS42 ODN42:ODO42 ONJ42:ONK42 OXF42:OXG42 PHB42:PHC42 PQX42:PQY42 QAT42:QAU42 QKP42:QKQ42 QUL42:QUM42 REH42:REI42 ROD42:ROE42 RXZ42:RYA42 SHV42:SHW42 SRR42:SRS42 TBN42:TBO42 TLJ42:TLK42 TVF42:TVG42 UFB42:UFC42 UOX42:UOY42 UYT42:UYU42 VIP42:VIQ42 VSL42:VSM42 WCH42:WCI42 WMD42:WME42 WVZ42:WWA42 R65578:S65578 JN65578:JO65578 TJ65578:TK65578 ADF65578:ADG65578 ANB65578:ANC65578 AWX65578:AWY65578 BGT65578:BGU65578 BQP65578:BQQ65578 CAL65578:CAM65578 CKH65578:CKI65578 CUD65578:CUE65578 DDZ65578:DEA65578 DNV65578:DNW65578 DXR65578:DXS65578 EHN65578:EHO65578 ERJ65578:ERK65578 FBF65578:FBG65578 FLB65578:FLC65578 FUX65578:FUY65578 GET65578:GEU65578 GOP65578:GOQ65578 GYL65578:GYM65578 HIH65578:HII65578 HSD65578:HSE65578 IBZ65578:ICA65578 ILV65578:ILW65578 IVR65578:IVS65578 JFN65578:JFO65578 JPJ65578:JPK65578 JZF65578:JZG65578 KJB65578:KJC65578 KSX65578:KSY65578 LCT65578:LCU65578 LMP65578:LMQ65578 LWL65578:LWM65578 MGH65578:MGI65578 MQD65578:MQE65578 MZZ65578:NAA65578 NJV65578:NJW65578 NTR65578:NTS65578 ODN65578:ODO65578 ONJ65578:ONK65578 OXF65578:OXG65578 PHB65578:PHC65578 PQX65578:PQY65578 QAT65578:QAU65578 QKP65578:QKQ65578 QUL65578:QUM65578 REH65578:REI65578 ROD65578:ROE65578 RXZ65578:RYA65578 SHV65578:SHW65578 SRR65578:SRS65578 TBN65578:TBO65578 TLJ65578:TLK65578 TVF65578:TVG65578 UFB65578:UFC65578 UOX65578:UOY65578 UYT65578:UYU65578 VIP65578:VIQ65578 VSL65578:VSM65578 WCH65578:WCI65578 WMD65578:WME65578 WVZ65578:WWA65578 R131114:S131114 JN131114:JO131114 TJ131114:TK131114 ADF131114:ADG131114 ANB131114:ANC131114 AWX131114:AWY131114 BGT131114:BGU131114 BQP131114:BQQ131114 CAL131114:CAM131114 CKH131114:CKI131114 CUD131114:CUE131114 DDZ131114:DEA131114 DNV131114:DNW131114 DXR131114:DXS131114 EHN131114:EHO131114 ERJ131114:ERK131114 FBF131114:FBG131114 FLB131114:FLC131114 FUX131114:FUY131114 GET131114:GEU131114 GOP131114:GOQ131114 GYL131114:GYM131114 HIH131114:HII131114 HSD131114:HSE131114 IBZ131114:ICA131114 ILV131114:ILW131114 IVR131114:IVS131114 JFN131114:JFO131114 JPJ131114:JPK131114 JZF131114:JZG131114 KJB131114:KJC131114 KSX131114:KSY131114 LCT131114:LCU131114 LMP131114:LMQ131114 LWL131114:LWM131114 MGH131114:MGI131114 MQD131114:MQE131114 MZZ131114:NAA131114 NJV131114:NJW131114 NTR131114:NTS131114 ODN131114:ODO131114 ONJ131114:ONK131114 OXF131114:OXG131114 PHB131114:PHC131114 PQX131114:PQY131114 QAT131114:QAU131114 QKP131114:QKQ131114 QUL131114:QUM131114 REH131114:REI131114 ROD131114:ROE131114 RXZ131114:RYA131114 SHV131114:SHW131114 SRR131114:SRS131114 TBN131114:TBO131114 TLJ131114:TLK131114 TVF131114:TVG131114 UFB131114:UFC131114 UOX131114:UOY131114 UYT131114:UYU131114 VIP131114:VIQ131114 VSL131114:VSM131114 WCH131114:WCI131114 WMD131114:WME131114 WVZ131114:WWA131114 R196650:S196650 JN196650:JO196650 TJ196650:TK196650 ADF196650:ADG196650 ANB196650:ANC196650 AWX196650:AWY196650 BGT196650:BGU196650 BQP196650:BQQ196650 CAL196650:CAM196650 CKH196650:CKI196650 CUD196650:CUE196650 DDZ196650:DEA196650 DNV196650:DNW196650 DXR196650:DXS196650 EHN196650:EHO196650 ERJ196650:ERK196650 FBF196650:FBG196650 FLB196650:FLC196650 FUX196650:FUY196650 GET196650:GEU196650 GOP196650:GOQ196650 GYL196650:GYM196650 HIH196650:HII196650 HSD196650:HSE196650 IBZ196650:ICA196650 ILV196650:ILW196650 IVR196650:IVS196650 JFN196650:JFO196650 JPJ196650:JPK196650 JZF196650:JZG196650 KJB196650:KJC196650 KSX196650:KSY196650 LCT196650:LCU196650 LMP196650:LMQ196650 LWL196650:LWM196650 MGH196650:MGI196650 MQD196650:MQE196650 MZZ196650:NAA196650 NJV196650:NJW196650 NTR196650:NTS196650 ODN196650:ODO196650 ONJ196650:ONK196650 OXF196650:OXG196650 PHB196650:PHC196650 PQX196650:PQY196650 QAT196650:QAU196650 QKP196650:QKQ196650 QUL196650:QUM196650 REH196650:REI196650 ROD196650:ROE196650 RXZ196650:RYA196650 SHV196650:SHW196650 SRR196650:SRS196650 TBN196650:TBO196650 TLJ196650:TLK196650 TVF196650:TVG196650 UFB196650:UFC196650 UOX196650:UOY196650 UYT196650:UYU196650 VIP196650:VIQ196650 VSL196650:VSM196650 WCH196650:WCI196650 WMD196650:WME196650 WVZ196650:WWA196650 R262186:S262186 JN262186:JO262186 TJ262186:TK262186 ADF262186:ADG262186 ANB262186:ANC262186 AWX262186:AWY262186 BGT262186:BGU262186 BQP262186:BQQ262186 CAL262186:CAM262186 CKH262186:CKI262186 CUD262186:CUE262186 DDZ262186:DEA262186 DNV262186:DNW262186 DXR262186:DXS262186 EHN262186:EHO262186 ERJ262186:ERK262186 FBF262186:FBG262186 FLB262186:FLC262186 FUX262186:FUY262186 GET262186:GEU262186 GOP262186:GOQ262186 GYL262186:GYM262186 HIH262186:HII262186 HSD262186:HSE262186 IBZ262186:ICA262186 ILV262186:ILW262186 IVR262186:IVS262186 JFN262186:JFO262186 JPJ262186:JPK262186 JZF262186:JZG262186 KJB262186:KJC262186 KSX262186:KSY262186 LCT262186:LCU262186 LMP262186:LMQ262186 LWL262186:LWM262186 MGH262186:MGI262186 MQD262186:MQE262186 MZZ262186:NAA262186 NJV262186:NJW262186 NTR262186:NTS262186 ODN262186:ODO262186 ONJ262186:ONK262186 OXF262186:OXG262186 PHB262186:PHC262186 PQX262186:PQY262186 QAT262186:QAU262186 QKP262186:QKQ262186 QUL262186:QUM262186 REH262186:REI262186 ROD262186:ROE262186 RXZ262186:RYA262186 SHV262186:SHW262186 SRR262186:SRS262186 TBN262186:TBO262186 TLJ262186:TLK262186 TVF262186:TVG262186 UFB262186:UFC262186 UOX262186:UOY262186 UYT262186:UYU262186 VIP262186:VIQ262186 VSL262186:VSM262186 WCH262186:WCI262186 WMD262186:WME262186 WVZ262186:WWA262186 R327722:S327722 JN327722:JO327722 TJ327722:TK327722 ADF327722:ADG327722 ANB327722:ANC327722 AWX327722:AWY327722 BGT327722:BGU327722 BQP327722:BQQ327722 CAL327722:CAM327722 CKH327722:CKI327722 CUD327722:CUE327722 DDZ327722:DEA327722 DNV327722:DNW327722 DXR327722:DXS327722 EHN327722:EHO327722 ERJ327722:ERK327722 FBF327722:FBG327722 FLB327722:FLC327722 FUX327722:FUY327722 GET327722:GEU327722 GOP327722:GOQ327722 GYL327722:GYM327722 HIH327722:HII327722 HSD327722:HSE327722 IBZ327722:ICA327722 ILV327722:ILW327722 IVR327722:IVS327722 JFN327722:JFO327722 JPJ327722:JPK327722 JZF327722:JZG327722 KJB327722:KJC327722 KSX327722:KSY327722 LCT327722:LCU327722 LMP327722:LMQ327722 LWL327722:LWM327722 MGH327722:MGI327722 MQD327722:MQE327722 MZZ327722:NAA327722 NJV327722:NJW327722 NTR327722:NTS327722 ODN327722:ODO327722 ONJ327722:ONK327722 OXF327722:OXG327722 PHB327722:PHC327722 PQX327722:PQY327722 QAT327722:QAU327722 QKP327722:QKQ327722 QUL327722:QUM327722 REH327722:REI327722 ROD327722:ROE327722 RXZ327722:RYA327722 SHV327722:SHW327722 SRR327722:SRS327722 TBN327722:TBO327722 TLJ327722:TLK327722 TVF327722:TVG327722 UFB327722:UFC327722 UOX327722:UOY327722 UYT327722:UYU327722 VIP327722:VIQ327722 VSL327722:VSM327722 WCH327722:WCI327722 WMD327722:WME327722 WVZ327722:WWA327722 R393258:S393258 JN393258:JO393258 TJ393258:TK393258 ADF393258:ADG393258 ANB393258:ANC393258 AWX393258:AWY393258 BGT393258:BGU393258 BQP393258:BQQ393258 CAL393258:CAM393258 CKH393258:CKI393258 CUD393258:CUE393258 DDZ393258:DEA393258 DNV393258:DNW393258 DXR393258:DXS393258 EHN393258:EHO393258 ERJ393258:ERK393258 FBF393258:FBG393258 FLB393258:FLC393258 FUX393258:FUY393258 GET393258:GEU393258 GOP393258:GOQ393258 GYL393258:GYM393258 HIH393258:HII393258 HSD393258:HSE393258 IBZ393258:ICA393258 ILV393258:ILW393258 IVR393258:IVS393258 JFN393258:JFO393258 JPJ393258:JPK393258 JZF393258:JZG393258 KJB393258:KJC393258 KSX393258:KSY393258 LCT393258:LCU393258 LMP393258:LMQ393258 LWL393258:LWM393258 MGH393258:MGI393258 MQD393258:MQE393258 MZZ393258:NAA393258 NJV393258:NJW393258 NTR393258:NTS393258 ODN393258:ODO393258 ONJ393258:ONK393258 OXF393258:OXG393258 PHB393258:PHC393258 PQX393258:PQY393258 QAT393258:QAU393258 QKP393258:QKQ393258 QUL393258:QUM393258 REH393258:REI393258 ROD393258:ROE393258 RXZ393258:RYA393258 SHV393258:SHW393258 SRR393258:SRS393258 TBN393258:TBO393258 TLJ393258:TLK393258 TVF393258:TVG393258 UFB393258:UFC393258 UOX393258:UOY393258 UYT393258:UYU393258 VIP393258:VIQ393258 VSL393258:VSM393258 WCH393258:WCI393258 WMD393258:WME393258 WVZ393258:WWA393258 R458794:S458794 JN458794:JO458794 TJ458794:TK458794 ADF458794:ADG458794 ANB458794:ANC458794 AWX458794:AWY458794 BGT458794:BGU458794 BQP458794:BQQ458794 CAL458794:CAM458794 CKH458794:CKI458794 CUD458794:CUE458794 DDZ458794:DEA458794 DNV458794:DNW458794 DXR458794:DXS458794 EHN458794:EHO458794 ERJ458794:ERK458794 FBF458794:FBG458794 FLB458794:FLC458794 FUX458794:FUY458794 GET458794:GEU458794 GOP458794:GOQ458794 GYL458794:GYM458794 HIH458794:HII458794 HSD458794:HSE458794 IBZ458794:ICA458794 ILV458794:ILW458794 IVR458794:IVS458794 JFN458794:JFO458794 JPJ458794:JPK458794 JZF458794:JZG458794 KJB458794:KJC458794 KSX458794:KSY458794 LCT458794:LCU458794 LMP458794:LMQ458794 LWL458794:LWM458794 MGH458794:MGI458794 MQD458794:MQE458794 MZZ458794:NAA458794 NJV458794:NJW458794 NTR458794:NTS458794 ODN458794:ODO458794 ONJ458794:ONK458794 OXF458794:OXG458794 PHB458794:PHC458794 PQX458794:PQY458794 QAT458794:QAU458794 QKP458794:QKQ458794 QUL458794:QUM458794 REH458794:REI458794 ROD458794:ROE458794 RXZ458794:RYA458794 SHV458794:SHW458794 SRR458794:SRS458794 TBN458794:TBO458794 TLJ458794:TLK458794 TVF458794:TVG458794 UFB458794:UFC458794 UOX458794:UOY458794 UYT458794:UYU458794 VIP458794:VIQ458794 VSL458794:VSM458794 WCH458794:WCI458794 WMD458794:WME458794 WVZ458794:WWA458794 R524330:S524330 JN524330:JO524330 TJ524330:TK524330 ADF524330:ADG524330 ANB524330:ANC524330 AWX524330:AWY524330 BGT524330:BGU524330 BQP524330:BQQ524330 CAL524330:CAM524330 CKH524330:CKI524330 CUD524330:CUE524330 DDZ524330:DEA524330 DNV524330:DNW524330 DXR524330:DXS524330 EHN524330:EHO524330 ERJ524330:ERK524330 FBF524330:FBG524330 FLB524330:FLC524330 FUX524330:FUY524330 GET524330:GEU524330 GOP524330:GOQ524330 GYL524330:GYM524330 HIH524330:HII524330 HSD524330:HSE524330 IBZ524330:ICA524330 ILV524330:ILW524330 IVR524330:IVS524330 JFN524330:JFO524330 JPJ524330:JPK524330 JZF524330:JZG524330 KJB524330:KJC524330 KSX524330:KSY524330 LCT524330:LCU524330 LMP524330:LMQ524330 LWL524330:LWM524330 MGH524330:MGI524330 MQD524330:MQE524330 MZZ524330:NAA524330 NJV524330:NJW524330 NTR524330:NTS524330 ODN524330:ODO524330 ONJ524330:ONK524330 OXF524330:OXG524330 PHB524330:PHC524330 PQX524330:PQY524330 QAT524330:QAU524330 QKP524330:QKQ524330 QUL524330:QUM524330 REH524330:REI524330 ROD524330:ROE524330 RXZ524330:RYA524330 SHV524330:SHW524330 SRR524330:SRS524330 TBN524330:TBO524330 TLJ524330:TLK524330 TVF524330:TVG524330 UFB524330:UFC524330 UOX524330:UOY524330 UYT524330:UYU524330 VIP524330:VIQ524330 VSL524330:VSM524330 WCH524330:WCI524330 WMD524330:WME524330 WVZ524330:WWA524330 R589866:S589866 JN589866:JO589866 TJ589866:TK589866 ADF589866:ADG589866 ANB589866:ANC589866 AWX589866:AWY589866 BGT589866:BGU589866 BQP589866:BQQ589866 CAL589866:CAM589866 CKH589866:CKI589866 CUD589866:CUE589866 DDZ589866:DEA589866 DNV589866:DNW589866 DXR589866:DXS589866 EHN589866:EHO589866 ERJ589866:ERK589866 FBF589866:FBG589866 FLB589866:FLC589866 FUX589866:FUY589866 GET589866:GEU589866 GOP589866:GOQ589866 GYL589866:GYM589866 HIH589866:HII589866 HSD589866:HSE589866 IBZ589866:ICA589866 ILV589866:ILW589866 IVR589866:IVS589866 JFN589866:JFO589866 JPJ589866:JPK589866 JZF589866:JZG589866 KJB589866:KJC589866 KSX589866:KSY589866 LCT589866:LCU589866 LMP589866:LMQ589866 LWL589866:LWM589866 MGH589866:MGI589866 MQD589866:MQE589866 MZZ589866:NAA589866 NJV589866:NJW589866 NTR589866:NTS589866 ODN589866:ODO589866 ONJ589866:ONK589866 OXF589866:OXG589866 PHB589866:PHC589866 PQX589866:PQY589866 QAT589866:QAU589866 QKP589866:QKQ589866 QUL589866:QUM589866 REH589866:REI589866 ROD589866:ROE589866 RXZ589866:RYA589866 SHV589866:SHW589866 SRR589866:SRS589866 TBN589866:TBO589866 TLJ589866:TLK589866 TVF589866:TVG589866 UFB589866:UFC589866 UOX589866:UOY589866 UYT589866:UYU589866 VIP589866:VIQ589866 VSL589866:VSM589866 WCH589866:WCI589866 WMD589866:WME589866 WVZ589866:WWA589866 R655402:S655402 JN655402:JO655402 TJ655402:TK655402 ADF655402:ADG655402 ANB655402:ANC655402 AWX655402:AWY655402 BGT655402:BGU655402 BQP655402:BQQ655402 CAL655402:CAM655402 CKH655402:CKI655402 CUD655402:CUE655402 DDZ655402:DEA655402 DNV655402:DNW655402 DXR655402:DXS655402 EHN655402:EHO655402 ERJ655402:ERK655402 FBF655402:FBG655402 FLB655402:FLC655402 FUX655402:FUY655402 GET655402:GEU655402 GOP655402:GOQ655402 GYL655402:GYM655402 HIH655402:HII655402 HSD655402:HSE655402 IBZ655402:ICA655402 ILV655402:ILW655402 IVR655402:IVS655402 JFN655402:JFO655402 JPJ655402:JPK655402 JZF655402:JZG655402 KJB655402:KJC655402 KSX655402:KSY655402 LCT655402:LCU655402 LMP655402:LMQ655402 LWL655402:LWM655402 MGH655402:MGI655402 MQD655402:MQE655402 MZZ655402:NAA655402 NJV655402:NJW655402 NTR655402:NTS655402 ODN655402:ODO655402 ONJ655402:ONK655402 OXF655402:OXG655402 PHB655402:PHC655402 PQX655402:PQY655402 QAT655402:QAU655402 QKP655402:QKQ655402 QUL655402:QUM655402 REH655402:REI655402 ROD655402:ROE655402 RXZ655402:RYA655402 SHV655402:SHW655402 SRR655402:SRS655402 TBN655402:TBO655402 TLJ655402:TLK655402 TVF655402:TVG655402 UFB655402:UFC655402 UOX655402:UOY655402 UYT655402:UYU655402 VIP655402:VIQ655402 VSL655402:VSM655402 WCH655402:WCI655402 WMD655402:WME655402 WVZ655402:WWA655402 R720938:S720938 JN720938:JO720938 TJ720938:TK720938 ADF720938:ADG720938 ANB720938:ANC720938 AWX720938:AWY720938 BGT720938:BGU720938 BQP720938:BQQ720938 CAL720938:CAM720938 CKH720938:CKI720938 CUD720938:CUE720938 DDZ720938:DEA720938 DNV720938:DNW720938 DXR720938:DXS720938 EHN720938:EHO720938 ERJ720938:ERK720938 FBF720938:FBG720938 FLB720938:FLC720938 FUX720938:FUY720938 GET720938:GEU720938 GOP720938:GOQ720938 GYL720938:GYM720938 HIH720938:HII720938 HSD720938:HSE720938 IBZ720938:ICA720938 ILV720938:ILW720938 IVR720938:IVS720938 JFN720938:JFO720938 JPJ720938:JPK720938 JZF720938:JZG720938 KJB720938:KJC720938 KSX720938:KSY720938 LCT720938:LCU720938 LMP720938:LMQ720938 LWL720938:LWM720938 MGH720938:MGI720938 MQD720938:MQE720938 MZZ720938:NAA720938 NJV720938:NJW720938 NTR720938:NTS720938 ODN720938:ODO720938 ONJ720938:ONK720938 OXF720938:OXG720938 PHB720938:PHC720938 PQX720938:PQY720938 QAT720938:QAU720938 QKP720938:QKQ720938 QUL720938:QUM720938 REH720938:REI720938 ROD720938:ROE720938 RXZ720938:RYA720938 SHV720938:SHW720938 SRR720938:SRS720938 TBN720938:TBO720938 TLJ720938:TLK720938 TVF720938:TVG720938 UFB720938:UFC720938 UOX720938:UOY720938 UYT720938:UYU720938 VIP720938:VIQ720938 VSL720938:VSM720938 WCH720938:WCI720938 WMD720938:WME720938 WVZ720938:WWA720938 R786474:S786474 JN786474:JO786474 TJ786474:TK786474 ADF786474:ADG786474 ANB786474:ANC786474 AWX786474:AWY786474 BGT786474:BGU786474 BQP786474:BQQ786474 CAL786474:CAM786474 CKH786474:CKI786474 CUD786474:CUE786474 DDZ786474:DEA786474 DNV786474:DNW786474 DXR786474:DXS786474 EHN786474:EHO786474 ERJ786474:ERK786474 FBF786474:FBG786474 FLB786474:FLC786474 FUX786474:FUY786474 GET786474:GEU786474 GOP786474:GOQ786474 GYL786474:GYM786474 HIH786474:HII786474 HSD786474:HSE786474 IBZ786474:ICA786474 ILV786474:ILW786474 IVR786474:IVS786474 JFN786474:JFO786474 JPJ786474:JPK786474 JZF786474:JZG786474 KJB786474:KJC786474 KSX786474:KSY786474 LCT786474:LCU786474 LMP786474:LMQ786474 LWL786474:LWM786474 MGH786474:MGI786474 MQD786474:MQE786474 MZZ786474:NAA786474 NJV786474:NJW786474 NTR786474:NTS786474 ODN786474:ODO786474 ONJ786474:ONK786474 OXF786474:OXG786474 PHB786474:PHC786474 PQX786474:PQY786474 QAT786474:QAU786474 QKP786474:QKQ786474 QUL786474:QUM786474 REH786474:REI786474 ROD786474:ROE786474 RXZ786474:RYA786474 SHV786474:SHW786474 SRR786474:SRS786474 TBN786474:TBO786474 TLJ786474:TLK786474 TVF786474:TVG786474 UFB786474:UFC786474 UOX786474:UOY786474 UYT786474:UYU786474 VIP786474:VIQ786474 VSL786474:VSM786474 WCH786474:WCI786474 WMD786474:WME786474 WVZ786474:WWA786474 R852010:S852010 JN852010:JO852010 TJ852010:TK852010 ADF852010:ADG852010 ANB852010:ANC852010 AWX852010:AWY852010 BGT852010:BGU852010 BQP852010:BQQ852010 CAL852010:CAM852010 CKH852010:CKI852010 CUD852010:CUE852010 DDZ852010:DEA852010 DNV852010:DNW852010 DXR852010:DXS852010 EHN852010:EHO852010 ERJ852010:ERK852010 FBF852010:FBG852010 FLB852010:FLC852010 FUX852010:FUY852010 GET852010:GEU852010 GOP852010:GOQ852010 GYL852010:GYM852010 HIH852010:HII852010 HSD852010:HSE852010 IBZ852010:ICA852010 ILV852010:ILW852010 IVR852010:IVS852010 JFN852010:JFO852010 JPJ852010:JPK852010 JZF852010:JZG852010 KJB852010:KJC852010 KSX852010:KSY852010 LCT852010:LCU852010 LMP852010:LMQ852010 LWL852010:LWM852010 MGH852010:MGI852010 MQD852010:MQE852010 MZZ852010:NAA852010 NJV852010:NJW852010 NTR852010:NTS852010 ODN852010:ODO852010 ONJ852010:ONK852010 OXF852010:OXG852010 PHB852010:PHC852010 PQX852010:PQY852010 QAT852010:QAU852010 QKP852010:QKQ852010 QUL852010:QUM852010 REH852010:REI852010 ROD852010:ROE852010 RXZ852010:RYA852010 SHV852010:SHW852010 SRR852010:SRS852010 TBN852010:TBO852010 TLJ852010:TLK852010 TVF852010:TVG852010 UFB852010:UFC852010 UOX852010:UOY852010 UYT852010:UYU852010 VIP852010:VIQ852010 VSL852010:VSM852010 WCH852010:WCI852010 WMD852010:WME852010 WVZ852010:WWA852010 R917546:S917546 JN917546:JO917546 TJ917546:TK917546 ADF917546:ADG917546 ANB917546:ANC917546 AWX917546:AWY917546 BGT917546:BGU917546 BQP917546:BQQ917546 CAL917546:CAM917546 CKH917546:CKI917546 CUD917546:CUE917546 DDZ917546:DEA917546 DNV917546:DNW917546 DXR917546:DXS917546 EHN917546:EHO917546 ERJ917546:ERK917546 FBF917546:FBG917546 FLB917546:FLC917546 FUX917546:FUY917546 GET917546:GEU917546 GOP917546:GOQ917546 GYL917546:GYM917546 HIH917546:HII917546 HSD917546:HSE917546 IBZ917546:ICA917546 ILV917546:ILW917546 IVR917546:IVS917546 JFN917546:JFO917546 JPJ917546:JPK917546 JZF917546:JZG917546 KJB917546:KJC917546 KSX917546:KSY917546 LCT917546:LCU917546 LMP917546:LMQ917546 LWL917546:LWM917546 MGH917546:MGI917546 MQD917546:MQE917546 MZZ917546:NAA917546 NJV917546:NJW917546 NTR917546:NTS917546 ODN917546:ODO917546 ONJ917546:ONK917546 OXF917546:OXG917546 PHB917546:PHC917546 PQX917546:PQY917546 QAT917546:QAU917546 QKP917546:QKQ917546 QUL917546:QUM917546 REH917546:REI917546 ROD917546:ROE917546 RXZ917546:RYA917546 SHV917546:SHW917546 SRR917546:SRS917546 TBN917546:TBO917546 TLJ917546:TLK917546 TVF917546:TVG917546 UFB917546:UFC917546 UOX917546:UOY917546 UYT917546:UYU917546 VIP917546:VIQ917546 VSL917546:VSM917546 WCH917546:WCI917546 WMD917546:WME917546 WVZ917546:WWA917546 R983082:S983082 JN983082:JO983082 TJ983082:TK983082 ADF983082:ADG983082 ANB983082:ANC983082 AWX983082:AWY983082 BGT983082:BGU983082 BQP983082:BQQ983082 CAL983082:CAM983082 CKH983082:CKI983082 CUD983082:CUE983082 DDZ983082:DEA983082 DNV983082:DNW983082 DXR983082:DXS983082 EHN983082:EHO983082 ERJ983082:ERK983082 FBF983082:FBG983082 FLB983082:FLC983082 FUX983082:FUY983082 GET983082:GEU983082 GOP983082:GOQ983082 GYL983082:GYM983082 HIH983082:HII983082 HSD983082:HSE983082 IBZ983082:ICA983082 ILV983082:ILW983082 IVR983082:IVS983082 JFN983082:JFO983082 JPJ983082:JPK983082 JZF983082:JZG983082 KJB983082:KJC983082 KSX983082:KSY983082 LCT983082:LCU983082 LMP983082:LMQ983082 LWL983082:LWM983082 MGH983082:MGI983082 MQD983082:MQE983082 MZZ983082:NAA983082 NJV983082:NJW983082 NTR983082:NTS983082 ODN983082:ODO983082 ONJ983082:ONK983082 OXF983082:OXG983082 PHB983082:PHC983082 PQX983082:PQY983082 QAT983082:QAU983082 QKP983082:QKQ983082 QUL983082:QUM983082 REH983082:REI983082 ROD983082:ROE983082 RXZ983082:RYA983082 SHV983082:SHW983082 SRR983082:SRS983082 TBN983082:TBO983082 TLJ983082:TLK983082 TVF983082:TVG983082 UFB983082:UFC983082 UOX983082:UOY983082 UYT983082:UYU983082 VIP983082:VIQ983082 VSL983082:VSM983082 WCH983082:WCI983082 WMD983082:WME983082 WVZ983082:WWA983082 H40:I40 JD40:JE40 SZ40:TA40 ACV40:ACW40 AMR40:AMS40 AWN40:AWO40 BGJ40:BGK40 BQF40:BQG40 CAB40:CAC40 CJX40:CJY40 CTT40:CTU40 DDP40:DDQ40 DNL40:DNM40 DXH40:DXI40 EHD40:EHE40 EQZ40:ERA40 FAV40:FAW40 FKR40:FKS40 FUN40:FUO40 GEJ40:GEK40 GOF40:GOG40 GYB40:GYC40 HHX40:HHY40 HRT40:HRU40 IBP40:IBQ40 ILL40:ILM40 IVH40:IVI40 JFD40:JFE40 JOZ40:JPA40 JYV40:JYW40 KIR40:KIS40 KSN40:KSO40 LCJ40:LCK40 LMF40:LMG40 LWB40:LWC40 MFX40:MFY40 MPT40:MPU40 MZP40:MZQ40 NJL40:NJM40 NTH40:NTI40 ODD40:ODE40 OMZ40:ONA40 OWV40:OWW40 PGR40:PGS40 PQN40:PQO40 QAJ40:QAK40 QKF40:QKG40 QUB40:QUC40 RDX40:RDY40 RNT40:RNU40 RXP40:RXQ40 SHL40:SHM40 SRH40:SRI40 TBD40:TBE40 TKZ40:TLA40 TUV40:TUW40 UER40:UES40 UON40:UOO40 UYJ40:UYK40 VIF40:VIG40 VSB40:VSC40 WBX40:WBY40 WLT40:WLU40 WVP40:WVQ40 H65576:I65576 JD65576:JE65576 SZ65576:TA65576 ACV65576:ACW65576 AMR65576:AMS65576 AWN65576:AWO65576 BGJ65576:BGK65576 BQF65576:BQG65576 CAB65576:CAC65576 CJX65576:CJY65576 CTT65576:CTU65576 DDP65576:DDQ65576 DNL65576:DNM65576 DXH65576:DXI65576 EHD65576:EHE65576 EQZ65576:ERA65576 FAV65576:FAW65576 FKR65576:FKS65576 FUN65576:FUO65576 GEJ65576:GEK65576 GOF65576:GOG65576 GYB65576:GYC65576 HHX65576:HHY65576 HRT65576:HRU65576 IBP65576:IBQ65576 ILL65576:ILM65576 IVH65576:IVI65576 JFD65576:JFE65576 JOZ65576:JPA65576 JYV65576:JYW65576 KIR65576:KIS65576 KSN65576:KSO65576 LCJ65576:LCK65576 LMF65576:LMG65576 LWB65576:LWC65576 MFX65576:MFY65576 MPT65576:MPU65576 MZP65576:MZQ65576 NJL65576:NJM65576 NTH65576:NTI65576 ODD65576:ODE65576 OMZ65576:ONA65576 OWV65576:OWW65576 PGR65576:PGS65576 PQN65576:PQO65576 QAJ65576:QAK65576 QKF65576:QKG65576 QUB65576:QUC65576 RDX65576:RDY65576 RNT65576:RNU65576 RXP65576:RXQ65576 SHL65576:SHM65576 SRH65576:SRI65576 TBD65576:TBE65576 TKZ65576:TLA65576 TUV65576:TUW65576 UER65576:UES65576 UON65576:UOO65576 UYJ65576:UYK65576 VIF65576:VIG65576 VSB65576:VSC65576 WBX65576:WBY65576 WLT65576:WLU65576 WVP65576:WVQ65576 H131112:I131112 JD131112:JE131112 SZ131112:TA131112 ACV131112:ACW131112 AMR131112:AMS131112 AWN131112:AWO131112 BGJ131112:BGK131112 BQF131112:BQG131112 CAB131112:CAC131112 CJX131112:CJY131112 CTT131112:CTU131112 DDP131112:DDQ131112 DNL131112:DNM131112 DXH131112:DXI131112 EHD131112:EHE131112 EQZ131112:ERA131112 FAV131112:FAW131112 FKR131112:FKS131112 FUN131112:FUO131112 GEJ131112:GEK131112 GOF131112:GOG131112 GYB131112:GYC131112 HHX131112:HHY131112 HRT131112:HRU131112 IBP131112:IBQ131112 ILL131112:ILM131112 IVH131112:IVI131112 JFD131112:JFE131112 JOZ131112:JPA131112 JYV131112:JYW131112 KIR131112:KIS131112 KSN131112:KSO131112 LCJ131112:LCK131112 LMF131112:LMG131112 LWB131112:LWC131112 MFX131112:MFY131112 MPT131112:MPU131112 MZP131112:MZQ131112 NJL131112:NJM131112 NTH131112:NTI131112 ODD131112:ODE131112 OMZ131112:ONA131112 OWV131112:OWW131112 PGR131112:PGS131112 PQN131112:PQO131112 QAJ131112:QAK131112 QKF131112:QKG131112 QUB131112:QUC131112 RDX131112:RDY131112 RNT131112:RNU131112 RXP131112:RXQ131112 SHL131112:SHM131112 SRH131112:SRI131112 TBD131112:TBE131112 TKZ131112:TLA131112 TUV131112:TUW131112 UER131112:UES131112 UON131112:UOO131112 UYJ131112:UYK131112 VIF131112:VIG131112 VSB131112:VSC131112 WBX131112:WBY131112 WLT131112:WLU131112 WVP131112:WVQ131112 H196648:I196648 JD196648:JE196648 SZ196648:TA196648 ACV196648:ACW196648 AMR196648:AMS196648 AWN196648:AWO196648 BGJ196648:BGK196648 BQF196648:BQG196648 CAB196648:CAC196648 CJX196648:CJY196648 CTT196648:CTU196648 DDP196648:DDQ196648 DNL196648:DNM196648 DXH196648:DXI196648 EHD196648:EHE196648 EQZ196648:ERA196648 FAV196648:FAW196648 FKR196648:FKS196648 FUN196648:FUO196648 GEJ196648:GEK196648 GOF196648:GOG196648 GYB196648:GYC196648 HHX196648:HHY196648 HRT196648:HRU196648 IBP196648:IBQ196648 ILL196648:ILM196648 IVH196648:IVI196648 JFD196648:JFE196648 JOZ196648:JPA196648 JYV196648:JYW196648 KIR196648:KIS196648 KSN196648:KSO196648 LCJ196648:LCK196648 LMF196648:LMG196648 LWB196648:LWC196648 MFX196648:MFY196648 MPT196648:MPU196648 MZP196648:MZQ196648 NJL196648:NJM196648 NTH196648:NTI196648 ODD196648:ODE196648 OMZ196648:ONA196648 OWV196648:OWW196648 PGR196648:PGS196648 PQN196648:PQO196648 QAJ196648:QAK196648 QKF196648:QKG196648 QUB196648:QUC196648 RDX196648:RDY196648 RNT196648:RNU196648 RXP196648:RXQ196648 SHL196648:SHM196648 SRH196648:SRI196648 TBD196648:TBE196648 TKZ196648:TLA196648 TUV196648:TUW196648 UER196648:UES196648 UON196648:UOO196648 UYJ196648:UYK196648 VIF196648:VIG196648 VSB196648:VSC196648 WBX196648:WBY196648 WLT196648:WLU196648 WVP196648:WVQ196648 H262184:I262184 JD262184:JE262184 SZ262184:TA262184 ACV262184:ACW262184 AMR262184:AMS262184 AWN262184:AWO262184 BGJ262184:BGK262184 BQF262184:BQG262184 CAB262184:CAC262184 CJX262184:CJY262184 CTT262184:CTU262184 DDP262184:DDQ262184 DNL262184:DNM262184 DXH262184:DXI262184 EHD262184:EHE262184 EQZ262184:ERA262184 FAV262184:FAW262184 FKR262184:FKS262184 FUN262184:FUO262184 GEJ262184:GEK262184 GOF262184:GOG262184 GYB262184:GYC262184 HHX262184:HHY262184 HRT262184:HRU262184 IBP262184:IBQ262184 ILL262184:ILM262184 IVH262184:IVI262184 JFD262184:JFE262184 JOZ262184:JPA262184 JYV262184:JYW262184 KIR262184:KIS262184 KSN262184:KSO262184 LCJ262184:LCK262184 LMF262184:LMG262184 LWB262184:LWC262184 MFX262184:MFY262184 MPT262184:MPU262184 MZP262184:MZQ262184 NJL262184:NJM262184 NTH262184:NTI262184 ODD262184:ODE262184 OMZ262184:ONA262184 OWV262184:OWW262184 PGR262184:PGS262184 PQN262184:PQO262184 QAJ262184:QAK262184 QKF262184:QKG262184 QUB262184:QUC262184 RDX262184:RDY262184 RNT262184:RNU262184 RXP262184:RXQ262184 SHL262184:SHM262184 SRH262184:SRI262184 TBD262184:TBE262184 TKZ262184:TLA262184 TUV262184:TUW262184 UER262184:UES262184 UON262184:UOO262184 UYJ262184:UYK262184 VIF262184:VIG262184 VSB262184:VSC262184 WBX262184:WBY262184 WLT262184:WLU262184 WVP262184:WVQ262184 H327720:I327720 JD327720:JE327720 SZ327720:TA327720 ACV327720:ACW327720 AMR327720:AMS327720 AWN327720:AWO327720 BGJ327720:BGK327720 BQF327720:BQG327720 CAB327720:CAC327720 CJX327720:CJY327720 CTT327720:CTU327720 DDP327720:DDQ327720 DNL327720:DNM327720 DXH327720:DXI327720 EHD327720:EHE327720 EQZ327720:ERA327720 FAV327720:FAW327720 FKR327720:FKS327720 FUN327720:FUO327720 GEJ327720:GEK327720 GOF327720:GOG327720 GYB327720:GYC327720 HHX327720:HHY327720 HRT327720:HRU327720 IBP327720:IBQ327720 ILL327720:ILM327720 IVH327720:IVI327720 JFD327720:JFE327720 JOZ327720:JPA327720 JYV327720:JYW327720 KIR327720:KIS327720 KSN327720:KSO327720 LCJ327720:LCK327720 LMF327720:LMG327720 LWB327720:LWC327720 MFX327720:MFY327720 MPT327720:MPU327720 MZP327720:MZQ327720 NJL327720:NJM327720 NTH327720:NTI327720 ODD327720:ODE327720 OMZ327720:ONA327720 OWV327720:OWW327720 PGR327720:PGS327720 PQN327720:PQO327720 QAJ327720:QAK327720 QKF327720:QKG327720 QUB327720:QUC327720 RDX327720:RDY327720 RNT327720:RNU327720 RXP327720:RXQ327720 SHL327720:SHM327720 SRH327720:SRI327720 TBD327720:TBE327720 TKZ327720:TLA327720 TUV327720:TUW327720 UER327720:UES327720 UON327720:UOO327720 UYJ327720:UYK327720 VIF327720:VIG327720 VSB327720:VSC327720 WBX327720:WBY327720 WLT327720:WLU327720 WVP327720:WVQ327720 H393256:I393256 JD393256:JE393256 SZ393256:TA393256 ACV393256:ACW393256 AMR393256:AMS393256 AWN393256:AWO393256 BGJ393256:BGK393256 BQF393256:BQG393256 CAB393256:CAC393256 CJX393256:CJY393256 CTT393256:CTU393256 DDP393256:DDQ393256 DNL393256:DNM393256 DXH393256:DXI393256 EHD393256:EHE393256 EQZ393256:ERA393256 FAV393256:FAW393256 FKR393256:FKS393256 FUN393256:FUO393256 GEJ393256:GEK393256 GOF393256:GOG393256 GYB393256:GYC393256 HHX393256:HHY393256 HRT393256:HRU393256 IBP393256:IBQ393256 ILL393256:ILM393256 IVH393256:IVI393256 JFD393256:JFE393256 JOZ393256:JPA393256 JYV393256:JYW393256 KIR393256:KIS393256 KSN393256:KSO393256 LCJ393256:LCK393256 LMF393256:LMG393256 LWB393256:LWC393256 MFX393256:MFY393256 MPT393256:MPU393256 MZP393256:MZQ393256 NJL393256:NJM393256 NTH393256:NTI393256 ODD393256:ODE393256 OMZ393256:ONA393256 OWV393256:OWW393256 PGR393256:PGS393256 PQN393256:PQO393256 QAJ393256:QAK393256 QKF393256:QKG393256 QUB393256:QUC393256 RDX393256:RDY393256 RNT393256:RNU393256 RXP393256:RXQ393256 SHL393256:SHM393256 SRH393256:SRI393256 TBD393256:TBE393256 TKZ393256:TLA393256 TUV393256:TUW393256 UER393256:UES393256 UON393256:UOO393256 UYJ393256:UYK393256 VIF393256:VIG393256 VSB393256:VSC393256 WBX393256:WBY393256 WLT393256:WLU393256 WVP393256:WVQ393256 H458792:I458792 JD458792:JE458792 SZ458792:TA458792 ACV458792:ACW458792 AMR458792:AMS458792 AWN458792:AWO458792 BGJ458792:BGK458792 BQF458792:BQG458792 CAB458792:CAC458792 CJX458792:CJY458792 CTT458792:CTU458792 DDP458792:DDQ458792 DNL458792:DNM458792 DXH458792:DXI458792 EHD458792:EHE458792 EQZ458792:ERA458792 FAV458792:FAW458792 FKR458792:FKS458792 FUN458792:FUO458792 GEJ458792:GEK458792 GOF458792:GOG458792 GYB458792:GYC458792 HHX458792:HHY458792 HRT458792:HRU458792 IBP458792:IBQ458792 ILL458792:ILM458792 IVH458792:IVI458792 JFD458792:JFE458792 JOZ458792:JPA458792 JYV458792:JYW458792 KIR458792:KIS458792 KSN458792:KSO458792 LCJ458792:LCK458792 LMF458792:LMG458792 LWB458792:LWC458792 MFX458792:MFY458792 MPT458792:MPU458792 MZP458792:MZQ458792 NJL458792:NJM458792 NTH458792:NTI458792 ODD458792:ODE458792 OMZ458792:ONA458792 OWV458792:OWW458792 PGR458792:PGS458792 PQN458792:PQO458792 QAJ458792:QAK458792 QKF458792:QKG458792 QUB458792:QUC458792 RDX458792:RDY458792 RNT458792:RNU458792 RXP458792:RXQ458792 SHL458792:SHM458792 SRH458792:SRI458792 TBD458792:TBE458792 TKZ458792:TLA458792 TUV458792:TUW458792 UER458792:UES458792 UON458792:UOO458792 UYJ458792:UYK458792 VIF458792:VIG458792 VSB458792:VSC458792 WBX458792:WBY458792 WLT458792:WLU458792 WVP458792:WVQ458792 H524328:I524328 JD524328:JE524328 SZ524328:TA524328 ACV524328:ACW524328 AMR524328:AMS524328 AWN524328:AWO524328 BGJ524328:BGK524328 BQF524328:BQG524328 CAB524328:CAC524328 CJX524328:CJY524328 CTT524328:CTU524328 DDP524328:DDQ524328 DNL524328:DNM524328 DXH524328:DXI524328 EHD524328:EHE524328 EQZ524328:ERA524328 FAV524328:FAW524328 FKR524328:FKS524328 FUN524328:FUO524328 GEJ524328:GEK524328 GOF524328:GOG524328 GYB524328:GYC524328 HHX524328:HHY524328 HRT524328:HRU524328 IBP524328:IBQ524328 ILL524328:ILM524328 IVH524328:IVI524328 JFD524328:JFE524328 JOZ524328:JPA524328 JYV524328:JYW524328 KIR524328:KIS524328 KSN524328:KSO524328 LCJ524328:LCK524328 LMF524328:LMG524328 LWB524328:LWC524328 MFX524328:MFY524328 MPT524328:MPU524328 MZP524328:MZQ524328 NJL524328:NJM524328 NTH524328:NTI524328 ODD524328:ODE524328 OMZ524328:ONA524328 OWV524328:OWW524328 PGR524328:PGS524328 PQN524328:PQO524328 QAJ524328:QAK524328 QKF524328:QKG524328 QUB524328:QUC524328 RDX524328:RDY524328 RNT524328:RNU524328 RXP524328:RXQ524328 SHL524328:SHM524328 SRH524328:SRI524328 TBD524328:TBE524328 TKZ524328:TLA524328 TUV524328:TUW524328 UER524328:UES524328 UON524328:UOO524328 UYJ524328:UYK524328 VIF524328:VIG524328 VSB524328:VSC524328 WBX524328:WBY524328 WLT524328:WLU524328 WVP524328:WVQ524328 H589864:I589864 JD589864:JE589864 SZ589864:TA589864 ACV589864:ACW589864 AMR589864:AMS589864 AWN589864:AWO589864 BGJ589864:BGK589864 BQF589864:BQG589864 CAB589864:CAC589864 CJX589864:CJY589864 CTT589864:CTU589864 DDP589864:DDQ589864 DNL589864:DNM589864 DXH589864:DXI589864 EHD589864:EHE589864 EQZ589864:ERA589864 FAV589864:FAW589864 FKR589864:FKS589864 FUN589864:FUO589864 GEJ589864:GEK589864 GOF589864:GOG589864 GYB589864:GYC589864 HHX589864:HHY589864 HRT589864:HRU589864 IBP589864:IBQ589864 ILL589864:ILM589864 IVH589864:IVI589864 JFD589864:JFE589864 JOZ589864:JPA589864 JYV589864:JYW589864 KIR589864:KIS589864 KSN589864:KSO589864 LCJ589864:LCK589864 LMF589864:LMG589864 LWB589864:LWC589864 MFX589864:MFY589864 MPT589864:MPU589864 MZP589864:MZQ589864 NJL589864:NJM589864 NTH589864:NTI589864 ODD589864:ODE589864 OMZ589864:ONA589864 OWV589864:OWW589864 PGR589864:PGS589864 PQN589864:PQO589864 QAJ589864:QAK589864 QKF589864:QKG589864 QUB589864:QUC589864 RDX589864:RDY589864 RNT589864:RNU589864 RXP589864:RXQ589864 SHL589864:SHM589864 SRH589864:SRI589864 TBD589864:TBE589864 TKZ589864:TLA589864 TUV589864:TUW589864 UER589864:UES589864 UON589864:UOO589864 UYJ589864:UYK589864 VIF589864:VIG589864 VSB589864:VSC589864 WBX589864:WBY589864 WLT589864:WLU589864 WVP589864:WVQ589864 H655400:I655400 JD655400:JE655400 SZ655400:TA655400 ACV655400:ACW655400 AMR655400:AMS655400 AWN655400:AWO655400 BGJ655400:BGK655400 BQF655400:BQG655400 CAB655400:CAC655400 CJX655400:CJY655400 CTT655400:CTU655400 DDP655400:DDQ655400 DNL655400:DNM655400 DXH655400:DXI655400 EHD655400:EHE655400 EQZ655400:ERA655400 FAV655400:FAW655400 FKR655400:FKS655400 FUN655400:FUO655400 GEJ655400:GEK655400 GOF655400:GOG655400 GYB655400:GYC655400 HHX655400:HHY655400 HRT655400:HRU655400 IBP655400:IBQ655400 ILL655400:ILM655400 IVH655400:IVI655400 JFD655400:JFE655400 JOZ655400:JPA655400 JYV655400:JYW655400 KIR655400:KIS655400 KSN655400:KSO655400 LCJ655400:LCK655400 LMF655400:LMG655400 LWB655400:LWC655400 MFX655400:MFY655400 MPT655400:MPU655400 MZP655400:MZQ655400 NJL655400:NJM655400 NTH655400:NTI655400 ODD655400:ODE655400 OMZ655400:ONA655400 OWV655400:OWW655400 PGR655400:PGS655400 PQN655400:PQO655400 QAJ655400:QAK655400 QKF655400:QKG655400 QUB655400:QUC655400 RDX655400:RDY655400 RNT655400:RNU655400 RXP655400:RXQ655400 SHL655400:SHM655400 SRH655400:SRI655400 TBD655400:TBE655400 TKZ655400:TLA655400 TUV655400:TUW655400 UER655400:UES655400 UON655400:UOO655400 UYJ655400:UYK655400 VIF655400:VIG655400 VSB655400:VSC655400 WBX655400:WBY655400 WLT655400:WLU655400 WVP655400:WVQ655400 H720936:I720936 JD720936:JE720936 SZ720936:TA720936 ACV720936:ACW720936 AMR720936:AMS720936 AWN720936:AWO720936 BGJ720936:BGK720936 BQF720936:BQG720936 CAB720936:CAC720936 CJX720936:CJY720936 CTT720936:CTU720936 DDP720936:DDQ720936 DNL720936:DNM720936 DXH720936:DXI720936 EHD720936:EHE720936 EQZ720936:ERA720936 FAV720936:FAW720936 FKR720936:FKS720936 FUN720936:FUO720936 GEJ720936:GEK720936 GOF720936:GOG720936 GYB720936:GYC720936 HHX720936:HHY720936 HRT720936:HRU720936 IBP720936:IBQ720936 ILL720936:ILM720936 IVH720936:IVI720936 JFD720936:JFE720936 JOZ720936:JPA720936 JYV720936:JYW720936 KIR720936:KIS720936 KSN720936:KSO720936 LCJ720936:LCK720936 LMF720936:LMG720936 LWB720936:LWC720936 MFX720936:MFY720936 MPT720936:MPU720936 MZP720936:MZQ720936 NJL720936:NJM720936 NTH720936:NTI720936 ODD720936:ODE720936 OMZ720936:ONA720936 OWV720936:OWW720936 PGR720936:PGS720936 PQN720936:PQO720936 QAJ720936:QAK720936 QKF720936:QKG720936 QUB720936:QUC720936 RDX720936:RDY720936 RNT720936:RNU720936 RXP720936:RXQ720936 SHL720936:SHM720936 SRH720936:SRI720936 TBD720936:TBE720936 TKZ720936:TLA720936 TUV720936:TUW720936 UER720936:UES720936 UON720936:UOO720936 UYJ720936:UYK720936 VIF720936:VIG720936 VSB720936:VSC720936 WBX720936:WBY720936 WLT720936:WLU720936 WVP720936:WVQ720936 H786472:I786472 JD786472:JE786472 SZ786472:TA786472 ACV786472:ACW786472 AMR786472:AMS786472 AWN786472:AWO786472 BGJ786472:BGK786472 BQF786472:BQG786472 CAB786472:CAC786472 CJX786472:CJY786472 CTT786472:CTU786472 DDP786472:DDQ786472 DNL786472:DNM786472 DXH786472:DXI786472 EHD786472:EHE786472 EQZ786472:ERA786472 FAV786472:FAW786472 FKR786472:FKS786472 FUN786472:FUO786472 GEJ786472:GEK786472 GOF786472:GOG786472 GYB786472:GYC786472 HHX786472:HHY786472 HRT786472:HRU786472 IBP786472:IBQ786472 ILL786472:ILM786472 IVH786472:IVI786472 JFD786472:JFE786472 JOZ786472:JPA786472 JYV786472:JYW786472 KIR786472:KIS786472 KSN786472:KSO786472 LCJ786472:LCK786472 LMF786472:LMG786472 LWB786472:LWC786472 MFX786472:MFY786472 MPT786472:MPU786472 MZP786472:MZQ786472 NJL786472:NJM786472 NTH786472:NTI786472 ODD786472:ODE786472 OMZ786472:ONA786472 OWV786472:OWW786472 PGR786472:PGS786472 PQN786472:PQO786472 QAJ786472:QAK786472 QKF786472:QKG786472 QUB786472:QUC786472 RDX786472:RDY786472 RNT786472:RNU786472 RXP786472:RXQ786472 SHL786472:SHM786472 SRH786472:SRI786472 TBD786472:TBE786472 TKZ786472:TLA786472 TUV786472:TUW786472 UER786472:UES786472 UON786472:UOO786472 UYJ786472:UYK786472 VIF786472:VIG786472 VSB786472:VSC786472 WBX786472:WBY786472 WLT786472:WLU786472 WVP786472:WVQ786472 H852008:I852008 JD852008:JE852008 SZ852008:TA852008 ACV852008:ACW852008 AMR852008:AMS852008 AWN852008:AWO852008 BGJ852008:BGK852008 BQF852008:BQG852008 CAB852008:CAC852008 CJX852008:CJY852008 CTT852008:CTU852008 DDP852008:DDQ852008 DNL852008:DNM852008 DXH852008:DXI852008 EHD852008:EHE852008 EQZ852008:ERA852008 FAV852008:FAW852008 FKR852008:FKS852008 FUN852008:FUO852008 GEJ852008:GEK852008 GOF852008:GOG852008 GYB852008:GYC852008 HHX852008:HHY852008 HRT852008:HRU852008 IBP852008:IBQ852008 ILL852008:ILM852008 IVH852008:IVI852008 JFD852008:JFE852008 JOZ852008:JPA852008 JYV852008:JYW852008 KIR852008:KIS852008 KSN852008:KSO852008 LCJ852008:LCK852008 LMF852008:LMG852008 LWB852008:LWC852008 MFX852008:MFY852008 MPT852008:MPU852008 MZP852008:MZQ852008 NJL852008:NJM852008 NTH852008:NTI852008 ODD852008:ODE852008 OMZ852008:ONA852008 OWV852008:OWW852008 PGR852008:PGS852008 PQN852008:PQO852008 QAJ852008:QAK852008 QKF852008:QKG852008 QUB852008:QUC852008 RDX852008:RDY852008 RNT852008:RNU852008 RXP852008:RXQ852008 SHL852008:SHM852008 SRH852008:SRI852008 TBD852008:TBE852008 TKZ852008:TLA852008 TUV852008:TUW852008 UER852008:UES852008 UON852008:UOO852008 UYJ852008:UYK852008 VIF852008:VIG852008 VSB852008:VSC852008 WBX852008:WBY852008 WLT852008:WLU852008 WVP852008:WVQ852008 H917544:I917544 JD917544:JE917544 SZ917544:TA917544 ACV917544:ACW917544 AMR917544:AMS917544 AWN917544:AWO917544 BGJ917544:BGK917544 BQF917544:BQG917544 CAB917544:CAC917544 CJX917544:CJY917544 CTT917544:CTU917544 DDP917544:DDQ917544 DNL917544:DNM917544 DXH917544:DXI917544 EHD917544:EHE917544 EQZ917544:ERA917544 FAV917544:FAW917544 FKR917544:FKS917544 FUN917544:FUO917544 GEJ917544:GEK917544 GOF917544:GOG917544 GYB917544:GYC917544 HHX917544:HHY917544 HRT917544:HRU917544 IBP917544:IBQ917544 ILL917544:ILM917544 IVH917544:IVI917544 JFD917544:JFE917544 JOZ917544:JPA917544 JYV917544:JYW917544 KIR917544:KIS917544 KSN917544:KSO917544 LCJ917544:LCK917544 LMF917544:LMG917544 LWB917544:LWC917544 MFX917544:MFY917544 MPT917544:MPU917544 MZP917544:MZQ917544 NJL917544:NJM917544 NTH917544:NTI917544 ODD917544:ODE917544 OMZ917544:ONA917544 OWV917544:OWW917544 PGR917544:PGS917544 PQN917544:PQO917544 QAJ917544:QAK917544 QKF917544:QKG917544 QUB917544:QUC917544 RDX917544:RDY917544 RNT917544:RNU917544 RXP917544:RXQ917544 SHL917544:SHM917544 SRH917544:SRI917544 TBD917544:TBE917544 TKZ917544:TLA917544 TUV917544:TUW917544 UER917544:UES917544 UON917544:UOO917544 UYJ917544:UYK917544 VIF917544:VIG917544 VSB917544:VSC917544 WBX917544:WBY917544 WLT917544:WLU917544 WVP917544:WVQ917544 H983080:I983080 JD983080:JE983080 SZ983080:TA983080 ACV983080:ACW983080 AMR983080:AMS983080 AWN983080:AWO983080 BGJ983080:BGK983080 BQF983080:BQG983080 CAB983080:CAC983080 CJX983080:CJY983080 CTT983080:CTU983080 DDP983080:DDQ983080 DNL983080:DNM983080 DXH983080:DXI983080 EHD983080:EHE983080 EQZ983080:ERA983080 FAV983080:FAW983080 FKR983080:FKS983080 FUN983080:FUO983080 GEJ983080:GEK983080 GOF983080:GOG983080 GYB983080:GYC983080 HHX983080:HHY983080 HRT983080:HRU983080 IBP983080:IBQ983080 ILL983080:ILM983080 IVH983080:IVI983080 JFD983080:JFE983080 JOZ983080:JPA983080 JYV983080:JYW983080 KIR983080:KIS983080 KSN983080:KSO983080 LCJ983080:LCK983080 LMF983080:LMG983080 LWB983080:LWC983080 MFX983080:MFY983080 MPT983080:MPU983080 MZP983080:MZQ983080 NJL983080:NJM983080 NTH983080:NTI983080 ODD983080:ODE983080 OMZ983080:ONA983080 OWV983080:OWW983080 PGR983080:PGS983080 PQN983080:PQO983080 QAJ983080:QAK983080 QKF983080:QKG983080 QUB983080:QUC983080 RDX983080:RDY983080 RNT983080:RNU983080 RXP983080:RXQ983080 SHL983080:SHM983080 SRH983080:SRI983080 TBD983080:TBE983080 TKZ983080:TLA983080 TUV983080:TUW983080 UER983080:UES983080 UON983080:UOO983080 UYJ983080:UYK983080 VIF983080:VIG983080 VSB983080:VSC983080 WBX983080:WBY983080 WLT983080:WLU983080 WVP983080:WVQ983080 H22:I22 JD22:JE22 SZ22:TA22 ACV22:ACW22 AMR22:AMS22 AWN22:AWO22 BGJ22:BGK22 BQF22:BQG22 CAB22:CAC22 CJX22:CJY22 CTT22:CTU22 DDP22:DDQ22 DNL22:DNM22 DXH22:DXI22 EHD22:EHE22 EQZ22:ERA22 FAV22:FAW22 FKR22:FKS22 FUN22:FUO22 GEJ22:GEK22 GOF22:GOG22 GYB22:GYC22 HHX22:HHY22 HRT22:HRU22 IBP22:IBQ22 ILL22:ILM22 IVH22:IVI22 JFD22:JFE22 JOZ22:JPA22 JYV22:JYW22 KIR22:KIS22 KSN22:KSO22 LCJ22:LCK22 LMF22:LMG22 LWB22:LWC22 MFX22:MFY22 MPT22:MPU22 MZP22:MZQ22 NJL22:NJM22 NTH22:NTI22 ODD22:ODE22 OMZ22:ONA22 OWV22:OWW22 PGR22:PGS22 PQN22:PQO22 QAJ22:QAK22 QKF22:QKG22 QUB22:QUC22 RDX22:RDY22 RNT22:RNU22 RXP22:RXQ22 SHL22:SHM22 SRH22:SRI22 TBD22:TBE22 TKZ22:TLA22 TUV22:TUW22 UER22:UES22 UON22:UOO22 UYJ22:UYK22 VIF22:VIG22 VSB22:VSC22 WBX22:WBY22 WLT22:WLU22 WVP22:WVQ22 H65558:I65558 JD65558:JE65558 SZ65558:TA65558 ACV65558:ACW65558 AMR65558:AMS65558 AWN65558:AWO65558 BGJ65558:BGK65558 BQF65558:BQG65558 CAB65558:CAC65558 CJX65558:CJY65558 CTT65558:CTU65558 DDP65558:DDQ65558 DNL65558:DNM65558 DXH65558:DXI65558 EHD65558:EHE65558 EQZ65558:ERA65558 FAV65558:FAW65558 FKR65558:FKS65558 FUN65558:FUO65558 GEJ65558:GEK65558 GOF65558:GOG65558 GYB65558:GYC65558 HHX65558:HHY65558 HRT65558:HRU65558 IBP65558:IBQ65558 ILL65558:ILM65558 IVH65558:IVI65558 JFD65558:JFE65558 JOZ65558:JPA65558 JYV65558:JYW65558 KIR65558:KIS65558 KSN65558:KSO65558 LCJ65558:LCK65558 LMF65558:LMG65558 LWB65558:LWC65558 MFX65558:MFY65558 MPT65558:MPU65558 MZP65558:MZQ65558 NJL65558:NJM65558 NTH65558:NTI65558 ODD65558:ODE65558 OMZ65558:ONA65558 OWV65558:OWW65558 PGR65558:PGS65558 PQN65558:PQO65558 QAJ65558:QAK65558 QKF65558:QKG65558 QUB65558:QUC65558 RDX65558:RDY65558 RNT65558:RNU65558 RXP65558:RXQ65558 SHL65558:SHM65558 SRH65558:SRI65558 TBD65558:TBE65558 TKZ65558:TLA65558 TUV65558:TUW65558 UER65558:UES65558 UON65558:UOO65558 UYJ65558:UYK65558 VIF65558:VIG65558 VSB65558:VSC65558 WBX65558:WBY65558 WLT65558:WLU65558 WVP65558:WVQ65558 H131094:I131094 JD131094:JE131094 SZ131094:TA131094 ACV131094:ACW131094 AMR131094:AMS131094 AWN131094:AWO131094 BGJ131094:BGK131094 BQF131094:BQG131094 CAB131094:CAC131094 CJX131094:CJY131094 CTT131094:CTU131094 DDP131094:DDQ131094 DNL131094:DNM131094 DXH131094:DXI131094 EHD131094:EHE131094 EQZ131094:ERA131094 FAV131094:FAW131094 FKR131094:FKS131094 FUN131094:FUO131094 GEJ131094:GEK131094 GOF131094:GOG131094 GYB131094:GYC131094 HHX131094:HHY131094 HRT131094:HRU131094 IBP131094:IBQ131094 ILL131094:ILM131094 IVH131094:IVI131094 JFD131094:JFE131094 JOZ131094:JPA131094 JYV131094:JYW131094 KIR131094:KIS131094 KSN131094:KSO131094 LCJ131094:LCK131094 LMF131094:LMG131094 LWB131094:LWC131094 MFX131094:MFY131094 MPT131094:MPU131094 MZP131094:MZQ131094 NJL131094:NJM131094 NTH131094:NTI131094 ODD131094:ODE131094 OMZ131094:ONA131094 OWV131094:OWW131094 PGR131094:PGS131094 PQN131094:PQO131094 QAJ131094:QAK131094 QKF131094:QKG131094 QUB131094:QUC131094 RDX131094:RDY131094 RNT131094:RNU131094 RXP131094:RXQ131094 SHL131094:SHM131094 SRH131094:SRI131094 TBD131094:TBE131094 TKZ131094:TLA131094 TUV131094:TUW131094 UER131094:UES131094 UON131094:UOO131094 UYJ131094:UYK131094 VIF131094:VIG131094 VSB131094:VSC131094 WBX131094:WBY131094 WLT131094:WLU131094 WVP131094:WVQ131094 H196630:I196630 JD196630:JE196630 SZ196630:TA196630 ACV196630:ACW196630 AMR196630:AMS196630 AWN196630:AWO196630 BGJ196630:BGK196630 BQF196630:BQG196630 CAB196630:CAC196630 CJX196630:CJY196630 CTT196630:CTU196630 DDP196630:DDQ196630 DNL196630:DNM196630 DXH196630:DXI196630 EHD196630:EHE196630 EQZ196630:ERA196630 FAV196630:FAW196630 FKR196630:FKS196630 FUN196630:FUO196630 GEJ196630:GEK196630 GOF196630:GOG196630 GYB196630:GYC196630 HHX196630:HHY196630 HRT196630:HRU196630 IBP196630:IBQ196630 ILL196630:ILM196630 IVH196630:IVI196630 JFD196630:JFE196630 JOZ196630:JPA196630 JYV196630:JYW196630 KIR196630:KIS196630 KSN196630:KSO196630 LCJ196630:LCK196630 LMF196630:LMG196630 LWB196630:LWC196630 MFX196630:MFY196630 MPT196630:MPU196630 MZP196630:MZQ196630 NJL196630:NJM196630 NTH196630:NTI196630 ODD196630:ODE196630 OMZ196630:ONA196630 OWV196630:OWW196630 PGR196630:PGS196630 PQN196630:PQO196630 QAJ196630:QAK196630 QKF196630:QKG196630 QUB196630:QUC196630 RDX196630:RDY196630 RNT196630:RNU196630 RXP196630:RXQ196630 SHL196630:SHM196630 SRH196630:SRI196630 TBD196630:TBE196630 TKZ196630:TLA196630 TUV196630:TUW196630 UER196630:UES196630 UON196630:UOO196630 UYJ196630:UYK196630 VIF196630:VIG196630 VSB196630:VSC196630 WBX196630:WBY196630 WLT196630:WLU196630 WVP196630:WVQ196630 H262166:I262166 JD262166:JE262166 SZ262166:TA262166 ACV262166:ACW262166 AMR262166:AMS262166 AWN262166:AWO262166 BGJ262166:BGK262166 BQF262166:BQG262166 CAB262166:CAC262166 CJX262166:CJY262166 CTT262166:CTU262166 DDP262166:DDQ262166 DNL262166:DNM262166 DXH262166:DXI262166 EHD262166:EHE262166 EQZ262166:ERA262166 FAV262166:FAW262166 FKR262166:FKS262166 FUN262166:FUO262166 GEJ262166:GEK262166 GOF262166:GOG262166 GYB262166:GYC262166 HHX262166:HHY262166 HRT262166:HRU262166 IBP262166:IBQ262166 ILL262166:ILM262166 IVH262166:IVI262166 JFD262166:JFE262166 JOZ262166:JPA262166 JYV262166:JYW262166 KIR262166:KIS262166 KSN262166:KSO262166 LCJ262166:LCK262166 LMF262166:LMG262166 LWB262166:LWC262166 MFX262166:MFY262166 MPT262166:MPU262166 MZP262166:MZQ262166 NJL262166:NJM262166 NTH262166:NTI262166 ODD262166:ODE262166 OMZ262166:ONA262166 OWV262166:OWW262166 PGR262166:PGS262166 PQN262166:PQO262166 QAJ262166:QAK262166 QKF262166:QKG262166 QUB262166:QUC262166 RDX262166:RDY262166 RNT262166:RNU262166 RXP262166:RXQ262166 SHL262166:SHM262166 SRH262166:SRI262166 TBD262166:TBE262166 TKZ262166:TLA262166 TUV262166:TUW262166 UER262166:UES262166 UON262166:UOO262166 UYJ262166:UYK262166 VIF262166:VIG262166 VSB262166:VSC262166 WBX262166:WBY262166 WLT262166:WLU262166 WVP262166:WVQ262166 H327702:I327702 JD327702:JE327702 SZ327702:TA327702 ACV327702:ACW327702 AMR327702:AMS327702 AWN327702:AWO327702 BGJ327702:BGK327702 BQF327702:BQG327702 CAB327702:CAC327702 CJX327702:CJY327702 CTT327702:CTU327702 DDP327702:DDQ327702 DNL327702:DNM327702 DXH327702:DXI327702 EHD327702:EHE327702 EQZ327702:ERA327702 FAV327702:FAW327702 FKR327702:FKS327702 FUN327702:FUO327702 GEJ327702:GEK327702 GOF327702:GOG327702 GYB327702:GYC327702 HHX327702:HHY327702 HRT327702:HRU327702 IBP327702:IBQ327702 ILL327702:ILM327702 IVH327702:IVI327702 JFD327702:JFE327702 JOZ327702:JPA327702 JYV327702:JYW327702 KIR327702:KIS327702 KSN327702:KSO327702 LCJ327702:LCK327702 LMF327702:LMG327702 LWB327702:LWC327702 MFX327702:MFY327702 MPT327702:MPU327702 MZP327702:MZQ327702 NJL327702:NJM327702 NTH327702:NTI327702 ODD327702:ODE327702 OMZ327702:ONA327702 OWV327702:OWW327702 PGR327702:PGS327702 PQN327702:PQO327702 QAJ327702:QAK327702 QKF327702:QKG327702 QUB327702:QUC327702 RDX327702:RDY327702 RNT327702:RNU327702 RXP327702:RXQ327702 SHL327702:SHM327702 SRH327702:SRI327702 TBD327702:TBE327702 TKZ327702:TLA327702 TUV327702:TUW327702 UER327702:UES327702 UON327702:UOO327702 UYJ327702:UYK327702 VIF327702:VIG327702 VSB327702:VSC327702 WBX327702:WBY327702 WLT327702:WLU327702 WVP327702:WVQ327702 H393238:I393238 JD393238:JE393238 SZ393238:TA393238 ACV393238:ACW393238 AMR393238:AMS393238 AWN393238:AWO393238 BGJ393238:BGK393238 BQF393238:BQG393238 CAB393238:CAC393238 CJX393238:CJY393238 CTT393238:CTU393238 DDP393238:DDQ393238 DNL393238:DNM393238 DXH393238:DXI393238 EHD393238:EHE393238 EQZ393238:ERA393238 FAV393238:FAW393238 FKR393238:FKS393238 FUN393238:FUO393238 GEJ393238:GEK393238 GOF393238:GOG393238 GYB393238:GYC393238 HHX393238:HHY393238 HRT393238:HRU393238 IBP393238:IBQ393238 ILL393238:ILM393238 IVH393238:IVI393238 JFD393238:JFE393238 JOZ393238:JPA393238 JYV393238:JYW393238 KIR393238:KIS393238 KSN393238:KSO393238 LCJ393238:LCK393238 LMF393238:LMG393238 LWB393238:LWC393238 MFX393238:MFY393238 MPT393238:MPU393238 MZP393238:MZQ393238 NJL393238:NJM393238 NTH393238:NTI393238 ODD393238:ODE393238 OMZ393238:ONA393238 OWV393238:OWW393238 PGR393238:PGS393238 PQN393238:PQO393238 QAJ393238:QAK393238 QKF393238:QKG393238 QUB393238:QUC393238 RDX393238:RDY393238 RNT393238:RNU393238 RXP393238:RXQ393238 SHL393238:SHM393238 SRH393238:SRI393238 TBD393238:TBE393238 TKZ393238:TLA393238 TUV393238:TUW393238 UER393238:UES393238 UON393238:UOO393238 UYJ393238:UYK393238 VIF393238:VIG393238 VSB393238:VSC393238 WBX393238:WBY393238 WLT393238:WLU393238 WVP393238:WVQ393238 H458774:I458774 JD458774:JE458774 SZ458774:TA458774 ACV458774:ACW458774 AMR458774:AMS458774 AWN458774:AWO458774 BGJ458774:BGK458774 BQF458774:BQG458774 CAB458774:CAC458774 CJX458774:CJY458774 CTT458774:CTU458774 DDP458774:DDQ458774 DNL458774:DNM458774 DXH458774:DXI458774 EHD458774:EHE458774 EQZ458774:ERA458774 FAV458774:FAW458774 FKR458774:FKS458774 FUN458774:FUO458774 GEJ458774:GEK458774 GOF458774:GOG458774 GYB458774:GYC458774 HHX458774:HHY458774 HRT458774:HRU458774 IBP458774:IBQ458774 ILL458774:ILM458774 IVH458774:IVI458774 JFD458774:JFE458774 JOZ458774:JPA458774 JYV458774:JYW458774 KIR458774:KIS458774 KSN458774:KSO458774 LCJ458774:LCK458774 LMF458774:LMG458774 LWB458774:LWC458774 MFX458774:MFY458774 MPT458774:MPU458774 MZP458774:MZQ458774 NJL458774:NJM458774 NTH458774:NTI458774 ODD458774:ODE458774 OMZ458774:ONA458774 OWV458774:OWW458774 PGR458774:PGS458774 PQN458774:PQO458774 QAJ458774:QAK458774 QKF458774:QKG458774 QUB458774:QUC458774 RDX458774:RDY458774 RNT458774:RNU458774 RXP458774:RXQ458774 SHL458774:SHM458774 SRH458774:SRI458774 TBD458774:TBE458774 TKZ458774:TLA458774 TUV458774:TUW458774 UER458774:UES458774 UON458774:UOO458774 UYJ458774:UYK458774 VIF458774:VIG458774 VSB458774:VSC458774 WBX458774:WBY458774 WLT458774:WLU458774 WVP458774:WVQ458774 H524310:I524310 JD524310:JE524310 SZ524310:TA524310 ACV524310:ACW524310 AMR524310:AMS524310 AWN524310:AWO524310 BGJ524310:BGK524310 BQF524310:BQG524310 CAB524310:CAC524310 CJX524310:CJY524310 CTT524310:CTU524310 DDP524310:DDQ524310 DNL524310:DNM524310 DXH524310:DXI524310 EHD524310:EHE524310 EQZ524310:ERA524310 FAV524310:FAW524310 FKR524310:FKS524310 FUN524310:FUO524310 GEJ524310:GEK524310 GOF524310:GOG524310 GYB524310:GYC524310 HHX524310:HHY524310 HRT524310:HRU524310 IBP524310:IBQ524310 ILL524310:ILM524310 IVH524310:IVI524310 JFD524310:JFE524310 JOZ524310:JPA524310 JYV524310:JYW524310 KIR524310:KIS524310 KSN524310:KSO524310 LCJ524310:LCK524310 LMF524310:LMG524310 LWB524310:LWC524310 MFX524310:MFY524310 MPT524310:MPU524310 MZP524310:MZQ524310 NJL524310:NJM524310 NTH524310:NTI524310 ODD524310:ODE524310 OMZ524310:ONA524310 OWV524310:OWW524310 PGR524310:PGS524310 PQN524310:PQO524310 QAJ524310:QAK524310 QKF524310:QKG524310 QUB524310:QUC524310 RDX524310:RDY524310 RNT524310:RNU524310 RXP524310:RXQ524310 SHL524310:SHM524310 SRH524310:SRI524310 TBD524310:TBE524310 TKZ524310:TLA524310 TUV524310:TUW524310 UER524310:UES524310 UON524310:UOO524310 UYJ524310:UYK524310 VIF524310:VIG524310 VSB524310:VSC524310 WBX524310:WBY524310 WLT524310:WLU524310 WVP524310:WVQ524310 H589846:I589846 JD589846:JE589846 SZ589846:TA589846 ACV589846:ACW589846 AMR589846:AMS589846 AWN589846:AWO589846 BGJ589846:BGK589846 BQF589846:BQG589846 CAB589846:CAC589846 CJX589846:CJY589846 CTT589846:CTU589846 DDP589846:DDQ589846 DNL589846:DNM589846 DXH589846:DXI589846 EHD589846:EHE589846 EQZ589846:ERA589846 FAV589846:FAW589846 FKR589846:FKS589846 FUN589846:FUO589846 GEJ589846:GEK589846 GOF589846:GOG589846 GYB589846:GYC589846 HHX589846:HHY589846 HRT589846:HRU589846 IBP589846:IBQ589846 ILL589846:ILM589846 IVH589846:IVI589846 JFD589846:JFE589846 JOZ589846:JPA589846 JYV589846:JYW589846 KIR589846:KIS589846 KSN589846:KSO589846 LCJ589846:LCK589846 LMF589846:LMG589846 LWB589846:LWC589846 MFX589846:MFY589846 MPT589846:MPU589846 MZP589846:MZQ589846 NJL589846:NJM589846 NTH589846:NTI589846 ODD589846:ODE589846 OMZ589846:ONA589846 OWV589846:OWW589846 PGR589846:PGS589846 PQN589846:PQO589846 QAJ589846:QAK589846 QKF589846:QKG589846 QUB589846:QUC589846 RDX589846:RDY589846 RNT589846:RNU589846 RXP589846:RXQ589846 SHL589846:SHM589846 SRH589846:SRI589846 TBD589846:TBE589846 TKZ589846:TLA589846 TUV589846:TUW589846 UER589846:UES589846 UON589846:UOO589846 UYJ589846:UYK589846 VIF589846:VIG589846 VSB589846:VSC589846 WBX589846:WBY589846 WLT589846:WLU589846 WVP589846:WVQ589846 H655382:I655382 JD655382:JE655382 SZ655382:TA655382 ACV655382:ACW655382 AMR655382:AMS655382 AWN655382:AWO655382 BGJ655382:BGK655382 BQF655382:BQG655382 CAB655382:CAC655382 CJX655382:CJY655382 CTT655382:CTU655382 DDP655382:DDQ655382 DNL655382:DNM655382 DXH655382:DXI655382 EHD655382:EHE655382 EQZ655382:ERA655382 FAV655382:FAW655382 FKR655382:FKS655382 FUN655382:FUO655382 GEJ655382:GEK655382 GOF655382:GOG655382 GYB655382:GYC655382 HHX655382:HHY655382 HRT655382:HRU655382 IBP655382:IBQ655382 ILL655382:ILM655382 IVH655382:IVI655382 JFD655382:JFE655382 JOZ655382:JPA655382 JYV655382:JYW655382 KIR655382:KIS655382 KSN655382:KSO655382 LCJ655382:LCK655382 LMF655382:LMG655382 LWB655382:LWC655382 MFX655382:MFY655382 MPT655382:MPU655382 MZP655382:MZQ655382 NJL655382:NJM655382 NTH655382:NTI655382 ODD655382:ODE655382 OMZ655382:ONA655382 OWV655382:OWW655382 PGR655382:PGS655382 PQN655382:PQO655382 QAJ655382:QAK655382 QKF655382:QKG655382 QUB655382:QUC655382 RDX655382:RDY655382 RNT655382:RNU655382 RXP655382:RXQ655382 SHL655382:SHM655382 SRH655382:SRI655382 TBD655382:TBE655382 TKZ655382:TLA655382 TUV655382:TUW655382 UER655382:UES655382 UON655382:UOO655382 UYJ655382:UYK655382 VIF655382:VIG655382 VSB655382:VSC655382 WBX655382:WBY655382 WLT655382:WLU655382 WVP655382:WVQ655382 H720918:I720918 JD720918:JE720918 SZ720918:TA720918 ACV720918:ACW720918 AMR720918:AMS720918 AWN720918:AWO720918 BGJ720918:BGK720918 BQF720918:BQG720918 CAB720918:CAC720918 CJX720918:CJY720918 CTT720918:CTU720918 DDP720918:DDQ720918 DNL720918:DNM720918 DXH720918:DXI720918 EHD720918:EHE720918 EQZ720918:ERA720918 FAV720918:FAW720918 FKR720918:FKS720918 FUN720918:FUO720918 GEJ720918:GEK720918 GOF720918:GOG720918 GYB720918:GYC720918 HHX720918:HHY720918 HRT720918:HRU720918 IBP720918:IBQ720918 ILL720918:ILM720918 IVH720918:IVI720918 JFD720918:JFE720918 JOZ720918:JPA720918 JYV720918:JYW720918 KIR720918:KIS720918 KSN720918:KSO720918 LCJ720918:LCK720918 LMF720918:LMG720918 LWB720918:LWC720918 MFX720918:MFY720918 MPT720918:MPU720918 MZP720918:MZQ720918 NJL720918:NJM720918 NTH720918:NTI720918 ODD720918:ODE720918 OMZ720918:ONA720918 OWV720918:OWW720918 PGR720918:PGS720918 PQN720918:PQO720918 QAJ720918:QAK720918 QKF720918:QKG720918 QUB720918:QUC720918 RDX720918:RDY720918 RNT720918:RNU720918 RXP720918:RXQ720918 SHL720918:SHM720918 SRH720918:SRI720918 TBD720918:TBE720918 TKZ720918:TLA720918 TUV720918:TUW720918 UER720918:UES720918 UON720918:UOO720918 UYJ720918:UYK720918 VIF720918:VIG720918 VSB720918:VSC720918 WBX720918:WBY720918 WLT720918:WLU720918 WVP720918:WVQ720918 H786454:I786454 JD786454:JE786454 SZ786454:TA786454 ACV786454:ACW786454 AMR786454:AMS786454 AWN786454:AWO786454 BGJ786454:BGK786454 BQF786454:BQG786454 CAB786454:CAC786454 CJX786454:CJY786454 CTT786454:CTU786454 DDP786454:DDQ786454 DNL786454:DNM786454 DXH786454:DXI786454 EHD786454:EHE786454 EQZ786454:ERA786454 FAV786454:FAW786454 FKR786454:FKS786454 FUN786454:FUO786454 GEJ786454:GEK786454 GOF786454:GOG786454 GYB786454:GYC786454 HHX786454:HHY786454 HRT786454:HRU786454 IBP786454:IBQ786454 ILL786454:ILM786454 IVH786454:IVI786454 JFD786454:JFE786454 JOZ786454:JPA786454 JYV786454:JYW786454 KIR786454:KIS786454 KSN786454:KSO786454 LCJ786454:LCK786454 LMF786454:LMG786454 LWB786454:LWC786454 MFX786454:MFY786454 MPT786454:MPU786454 MZP786454:MZQ786454 NJL786454:NJM786454 NTH786454:NTI786454 ODD786454:ODE786454 OMZ786454:ONA786454 OWV786454:OWW786454 PGR786454:PGS786454 PQN786454:PQO786454 QAJ786454:QAK786454 QKF786454:QKG786454 QUB786454:QUC786454 RDX786454:RDY786454 RNT786454:RNU786454 RXP786454:RXQ786454 SHL786454:SHM786454 SRH786454:SRI786454 TBD786454:TBE786454 TKZ786454:TLA786454 TUV786454:TUW786454 UER786454:UES786454 UON786454:UOO786454 UYJ786454:UYK786454 VIF786454:VIG786454 VSB786454:VSC786454 WBX786454:WBY786454 WLT786454:WLU786454 WVP786454:WVQ786454 H851990:I851990 JD851990:JE851990 SZ851990:TA851990 ACV851990:ACW851990 AMR851990:AMS851990 AWN851990:AWO851990 BGJ851990:BGK851990 BQF851990:BQG851990 CAB851990:CAC851990 CJX851990:CJY851990 CTT851990:CTU851990 DDP851990:DDQ851990 DNL851990:DNM851990 DXH851990:DXI851990 EHD851990:EHE851990 EQZ851990:ERA851990 FAV851990:FAW851990 FKR851990:FKS851990 FUN851990:FUO851990 GEJ851990:GEK851990 GOF851990:GOG851990 GYB851990:GYC851990 HHX851990:HHY851990 HRT851990:HRU851990 IBP851990:IBQ851990 ILL851990:ILM851990 IVH851990:IVI851990 JFD851990:JFE851990 JOZ851990:JPA851990 JYV851990:JYW851990 KIR851990:KIS851990 KSN851990:KSO851990 LCJ851990:LCK851990 LMF851990:LMG851990 LWB851990:LWC851990 MFX851990:MFY851990 MPT851990:MPU851990 MZP851990:MZQ851990 NJL851990:NJM851990 NTH851990:NTI851990 ODD851990:ODE851990 OMZ851990:ONA851990 OWV851990:OWW851990 PGR851990:PGS851990 PQN851990:PQO851990 QAJ851990:QAK851990 QKF851990:QKG851990 QUB851990:QUC851990 RDX851990:RDY851990 RNT851990:RNU851990 RXP851990:RXQ851990 SHL851990:SHM851990 SRH851990:SRI851990 TBD851990:TBE851990 TKZ851990:TLA851990 TUV851990:TUW851990 UER851990:UES851990 UON851990:UOO851990 UYJ851990:UYK851990 VIF851990:VIG851990 VSB851990:VSC851990 WBX851990:WBY851990 WLT851990:WLU851990 WVP851990:WVQ851990 H917526:I917526 JD917526:JE917526 SZ917526:TA917526 ACV917526:ACW917526 AMR917526:AMS917526 AWN917526:AWO917526 BGJ917526:BGK917526 BQF917526:BQG917526 CAB917526:CAC917526 CJX917526:CJY917526 CTT917526:CTU917526 DDP917526:DDQ917526 DNL917526:DNM917526 DXH917526:DXI917526 EHD917526:EHE917526 EQZ917526:ERA917526 FAV917526:FAW917526 FKR917526:FKS917526 FUN917526:FUO917526 GEJ917526:GEK917526 GOF917526:GOG917526 GYB917526:GYC917526 HHX917526:HHY917526 HRT917526:HRU917526 IBP917526:IBQ917526 ILL917526:ILM917526 IVH917526:IVI917526 JFD917526:JFE917526 JOZ917526:JPA917526 JYV917526:JYW917526 KIR917526:KIS917526 KSN917526:KSO917526 LCJ917526:LCK917526 LMF917526:LMG917526 LWB917526:LWC917526 MFX917526:MFY917526 MPT917526:MPU917526 MZP917526:MZQ917526 NJL917526:NJM917526 NTH917526:NTI917526 ODD917526:ODE917526 OMZ917526:ONA917526 OWV917526:OWW917526 PGR917526:PGS917526 PQN917526:PQO917526 QAJ917526:QAK917526 QKF917526:QKG917526 QUB917526:QUC917526 RDX917526:RDY917526 RNT917526:RNU917526 RXP917526:RXQ917526 SHL917526:SHM917526 SRH917526:SRI917526 TBD917526:TBE917526 TKZ917526:TLA917526 TUV917526:TUW917526 UER917526:UES917526 UON917526:UOO917526 UYJ917526:UYK917526 VIF917526:VIG917526 VSB917526:VSC917526 WBX917526:WBY917526 WLT917526:WLU917526 WVP917526:WVQ917526 H983062:I983062 JD983062:JE983062 SZ983062:TA983062 ACV983062:ACW983062 AMR983062:AMS983062 AWN983062:AWO983062 BGJ983062:BGK983062 BQF983062:BQG983062 CAB983062:CAC983062 CJX983062:CJY983062 CTT983062:CTU983062 DDP983062:DDQ983062 DNL983062:DNM983062 DXH983062:DXI983062 EHD983062:EHE983062 EQZ983062:ERA983062 FAV983062:FAW983062 FKR983062:FKS983062 FUN983062:FUO983062 GEJ983062:GEK983062 GOF983062:GOG983062 GYB983062:GYC983062 HHX983062:HHY983062 HRT983062:HRU983062 IBP983062:IBQ983062 ILL983062:ILM983062 IVH983062:IVI983062 JFD983062:JFE983062 JOZ983062:JPA983062 JYV983062:JYW983062 KIR983062:KIS983062 KSN983062:KSO983062 LCJ983062:LCK983062 LMF983062:LMG983062 LWB983062:LWC983062 MFX983062:MFY983062 MPT983062:MPU983062 MZP983062:MZQ983062 NJL983062:NJM983062 NTH983062:NTI983062 ODD983062:ODE983062 OMZ983062:ONA983062 OWV983062:OWW983062 PGR983062:PGS983062 PQN983062:PQO983062 QAJ983062:QAK983062 QKF983062:QKG983062 QUB983062:QUC983062 RDX983062:RDY983062 RNT983062:RNU983062 RXP983062:RXQ983062 SHL983062:SHM983062 SRH983062:SRI983062 TBD983062:TBE983062 TKZ983062:TLA983062 TUV983062:TUW983062 UER983062:UES983062 UON983062:UOO983062 UYJ983062:UYK983062 VIF983062:VIG983062 VSB983062:VSC983062 WBX983062:WBY983062 WLT983062:WLU983062 WVP983062:WVQ983062 H34:I34 JD34:JE34 SZ34:TA34 ACV34:ACW34 AMR34:AMS34 AWN34:AWO34 BGJ34:BGK34 BQF34:BQG34 CAB34:CAC34 CJX34:CJY34 CTT34:CTU34 DDP34:DDQ34 DNL34:DNM34 DXH34:DXI34 EHD34:EHE34 EQZ34:ERA34 FAV34:FAW34 FKR34:FKS34 FUN34:FUO34 GEJ34:GEK34 GOF34:GOG34 GYB34:GYC34 HHX34:HHY34 HRT34:HRU34 IBP34:IBQ34 ILL34:ILM34 IVH34:IVI34 JFD34:JFE34 JOZ34:JPA34 JYV34:JYW34 KIR34:KIS34 KSN34:KSO34 LCJ34:LCK34 LMF34:LMG34 LWB34:LWC34 MFX34:MFY34 MPT34:MPU34 MZP34:MZQ34 NJL34:NJM34 NTH34:NTI34 ODD34:ODE34 OMZ34:ONA34 OWV34:OWW34 PGR34:PGS34 PQN34:PQO34 QAJ34:QAK34 QKF34:QKG34 QUB34:QUC34 RDX34:RDY34 RNT34:RNU34 RXP34:RXQ34 SHL34:SHM34 SRH34:SRI34 TBD34:TBE34 TKZ34:TLA34 TUV34:TUW34 UER34:UES34 UON34:UOO34 UYJ34:UYK34 VIF34:VIG34 VSB34:VSC34 WBX34:WBY34 WLT34:WLU34 WVP34:WVQ34 H65570:I65570 JD65570:JE65570 SZ65570:TA65570 ACV65570:ACW65570 AMR65570:AMS65570 AWN65570:AWO65570 BGJ65570:BGK65570 BQF65570:BQG65570 CAB65570:CAC65570 CJX65570:CJY65570 CTT65570:CTU65570 DDP65570:DDQ65570 DNL65570:DNM65570 DXH65570:DXI65570 EHD65570:EHE65570 EQZ65570:ERA65570 FAV65570:FAW65570 FKR65570:FKS65570 FUN65570:FUO65570 GEJ65570:GEK65570 GOF65570:GOG65570 GYB65570:GYC65570 HHX65570:HHY65570 HRT65570:HRU65570 IBP65570:IBQ65570 ILL65570:ILM65570 IVH65570:IVI65570 JFD65570:JFE65570 JOZ65570:JPA65570 JYV65570:JYW65570 KIR65570:KIS65570 KSN65570:KSO65570 LCJ65570:LCK65570 LMF65570:LMG65570 LWB65570:LWC65570 MFX65570:MFY65570 MPT65570:MPU65570 MZP65570:MZQ65570 NJL65570:NJM65570 NTH65570:NTI65570 ODD65570:ODE65570 OMZ65570:ONA65570 OWV65570:OWW65570 PGR65570:PGS65570 PQN65570:PQO65570 QAJ65570:QAK65570 QKF65570:QKG65570 QUB65570:QUC65570 RDX65570:RDY65570 RNT65570:RNU65570 RXP65570:RXQ65570 SHL65570:SHM65570 SRH65570:SRI65570 TBD65570:TBE65570 TKZ65570:TLA65570 TUV65570:TUW65570 UER65570:UES65570 UON65570:UOO65570 UYJ65570:UYK65570 VIF65570:VIG65570 VSB65570:VSC65570 WBX65570:WBY65570 WLT65570:WLU65570 WVP65570:WVQ65570 H131106:I131106 JD131106:JE131106 SZ131106:TA131106 ACV131106:ACW131106 AMR131106:AMS131106 AWN131106:AWO131106 BGJ131106:BGK131106 BQF131106:BQG131106 CAB131106:CAC131106 CJX131106:CJY131106 CTT131106:CTU131106 DDP131106:DDQ131106 DNL131106:DNM131106 DXH131106:DXI131106 EHD131106:EHE131106 EQZ131106:ERA131106 FAV131106:FAW131106 FKR131106:FKS131106 FUN131106:FUO131106 GEJ131106:GEK131106 GOF131106:GOG131106 GYB131106:GYC131106 HHX131106:HHY131106 HRT131106:HRU131106 IBP131106:IBQ131106 ILL131106:ILM131106 IVH131106:IVI131106 JFD131106:JFE131106 JOZ131106:JPA131106 JYV131106:JYW131106 KIR131106:KIS131106 KSN131106:KSO131106 LCJ131106:LCK131106 LMF131106:LMG131106 LWB131106:LWC131106 MFX131106:MFY131106 MPT131106:MPU131106 MZP131106:MZQ131106 NJL131106:NJM131106 NTH131106:NTI131106 ODD131106:ODE131106 OMZ131106:ONA131106 OWV131106:OWW131106 PGR131106:PGS131106 PQN131106:PQO131106 QAJ131106:QAK131106 QKF131106:QKG131106 QUB131106:QUC131106 RDX131106:RDY131106 RNT131106:RNU131106 RXP131106:RXQ131106 SHL131106:SHM131106 SRH131106:SRI131106 TBD131106:TBE131106 TKZ131106:TLA131106 TUV131106:TUW131106 UER131106:UES131106 UON131106:UOO131106 UYJ131106:UYK131106 VIF131106:VIG131106 VSB131106:VSC131106 WBX131106:WBY131106 WLT131106:WLU131106 WVP131106:WVQ131106 H196642:I196642 JD196642:JE196642 SZ196642:TA196642 ACV196642:ACW196642 AMR196642:AMS196642 AWN196642:AWO196642 BGJ196642:BGK196642 BQF196642:BQG196642 CAB196642:CAC196642 CJX196642:CJY196642 CTT196642:CTU196642 DDP196642:DDQ196642 DNL196642:DNM196642 DXH196642:DXI196642 EHD196642:EHE196642 EQZ196642:ERA196642 FAV196642:FAW196642 FKR196642:FKS196642 FUN196642:FUO196642 GEJ196642:GEK196642 GOF196642:GOG196642 GYB196642:GYC196642 HHX196642:HHY196642 HRT196642:HRU196642 IBP196642:IBQ196642 ILL196642:ILM196642 IVH196642:IVI196642 JFD196642:JFE196642 JOZ196642:JPA196642 JYV196642:JYW196642 KIR196642:KIS196642 KSN196642:KSO196642 LCJ196642:LCK196642 LMF196642:LMG196642 LWB196642:LWC196642 MFX196642:MFY196642 MPT196642:MPU196642 MZP196642:MZQ196642 NJL196642:NJM196642 NTH196642:NTI196642 ODD196642:ODE196642 OMZ196642:ONA196642 OWV196642:OWW196642 PGR196642:PGS196642 PQN196642:PQO196642 QAJ196642:QAK196642 QKF196642:QKG196642 QUB196642:QUC196642 RDX196642:RDY196642 RNT196642:RNU196642 RXP196642:RXQ196642 SHL196642:SHM196642 SRH196642:SRI196642 TBD196642:TBE196642 TKZ196642:TLA196642 TUV196642:TUW196642 UER196642:UES196642 UON196642:UOO196642 UYJ196642:UYK196642 VIF196642:VIG196642 VSB196642:VSC196642 WBX196642:WBY196642 WLT196642:WLU196642 WVP196642:WVQ196642 H262178:I262178 JD262178:JE262178 SZ262178:TA262178 ACV262178:ACW262178 AMR262178:AMS262178 AWN262178:AWO262178 BGJ262178:BGK262178 BQF262178:BQG262178 CAB262178:CAC262178 CJX262178:CJY262178 CTT262178:CTU262178 DDP262178:DDQ262178 DNL262178:DNM262178 DXH262178:DXI262178 EHD262178:EHE262178 EQZ262178:ERA262178 FAV262178:FAW262178 FKR262178:FKS262178 FUN262178:FUO262178 GEJ262178:GEK262178 GOF262178:GOG262178 GYB262178:GYC262178 HHX262178:HHY262178 HRT262178:HRU262178 IBP262178:IBQ262178 ILL262178:ILM262178 IVH262178:IVI262178 JFD262178:JFE262178 JOZ262178:JPA262178 JYV262178:JYW262178 KIR262178:KIS262178 KSN262178:KSO262178 LCJ262178:LCK262178 LMF262178:LMG262178 LWB262178:LWC262178 MFX262178:MFY262178 MPT262178:MPU262178 MZP262178:MZQ262178 NJL262178:NJM262178 NTH262178:NTI262178 ODD262178:ODE262178 OMZ262178:ONA262178 OWV262178:OWW262178 PGR262178:PGS262178 PQN262178:PQO262178 QAJ262178:QAK262178 QKF262178:QKG262178 QUB262178:QUC262178 RDX262178:RDY262178 RNT262178:RNU262178 RXP262178:RXQ262178 SHL262178:SHM262178 SRH262178:SRI262178 TBD262178:TBE262178 TKZ262178:TLA262178 TUV262178:TUW262178 UER262178:UES262178 UON262178:UOO262178 UYJ262178:UYK262178 VIF262178:VIG262178 VSB262178:VSC262178 WBX262178:WBY262178 WLT262178:WLU262178 WVP262178:WVQ262178 H327714:I327714 JD327714:JE327714 SZ327714:TA327714 ACV327714:ACW327714 AMR327714:AMS327714 AWN327714:AWO327714 BGJ327714:BGK327714 BQF327714:BQG327714 CAB327714:CAC327714 CJX327714:CJY327714 CTT327714:CTU327714 DDP327714:DDQ327714 DNL327714:DNM327714 DXH327714:DXI327714 EHD327714:EHE327714 EQZ327714:ERA327714 FAV327714:FAW327714 FKR327714:FKS327714 FUN327714:FUO327714 GEJ327714:GEK327714 GOF327714:GOG327714 GYB327714:GYC327714 HHX327714:HHY327714 HRT327714:HRU327714 IBP327714:IBQ327714 ILL327714:ILM327714 IVH327714:IVI327714 JFD327714:JFE327714 JOZ327714:JPA327714 JYV327714:JYW327714 KIR327714:KIS327714 KSN327714:KSO327714 LCJ327714:LCK327714 LMF327714:LMG327714 LWB327714:LWC327714 MFX327714:MFY327714 MPT327714:MPU327714 MZP327714:MZQ327714 NJL327714:NJM327714 NTH327714:NTI327714 ODD327714:ODE327714 OMZ327714:ONA327714 OWV327714:OWW327714 PGR327714:PGS327714 PQN327714:PQO327714 QAJ327714:QAK327714 QKF327714:QKG327714 QUB327714:QUC327714 RDX327714:RDY327714 RNT327714:RNU327714 RXP327714:RXQ327714 SHL327714:SHM327714 SRH327714:SRI327714 TBD327714:TBE327714 TKZ327714:TLA327714 TUV327714:TUW327714 UER327714:UES327714 UON327714:UOO327714 UYJ327714:UYK327714 VIF327714:VIG327714 VSB327714:VSC327714 WBX327714:WBY327714 WLT327714:WLU327714 WVP327714:WVQ327714 H393250:I393250 JD393250:JE393250 SZ393250:TA393250 ACV393250:ACW393250 AMR393250:AMS393250 AWN393250:AWO393250 BGJ393250:BGK393250 BQF393250:BQG393250 CAB393250:CAC393250 CJX393250:CJY393250 CTT393250:CTU393250 DDP393250:DDQ393250 DNL393250:DNM393250 DXH393250:DXI393250 EHD393250:EHE393250 EQZ393250:ERA393250 FAV393250:FAW393250 FKR393250:FKS393250 FUN393250:FUO393250 GEJ393250:GEK393250 GOF393250:GOG393250 GYB393250:GYC393250 HHX393250:HHY393250 HRT393250:HRU393250 IBP393250:IBQ393250 ILL393250:ILM393250 IVH393250:IVI393250 JFD393250:JFE393250 JOZ393250:JPA393250 JYV393250:JYW393250 KIR393250:KIS393250 KSN393250:KSO393250 LCJ393250:LCK393250 LMF393250:LMG393250 LWB393250:LWC393250 MFX393250:MFY393250 MPT393250:MPU393250 MZP393250:MZQ393250 NJL393250:NJM393250 NTH393250:NTI393250 ODD393250:ODE393250 OMZ393250:ONA393250 OWV393250:OWW393250 PGR393250:PGS393250 PQN393250:PQO393250 QAJ393250:QAK393250 QKF393250:QKG393250 QUB393250:QUC393250 RDX393250:RDY393250 RNT393250:RNU393250 RXP393250:RXQ393250 SHL393250:SHM393250 SRH393250:SRI393250 TBD393250:TBE393250 TKZ393250:TLA393250 TUV393250:TUW393250 UER393250:UES393250 UON393250:UOO393250 UYJ393250:UYK393250 VIF393250:VIG393250 VSB393250:VSC393250 WBX393250:WBY393250 WLT393250:WLU393250 WVP393250:WVQ393250 H458786:I458786 JD458786:JE458786 SZ458786:TA458786 ACV458786:ACW458786 AMR458786:AMS458786 AWN458786:AWO458786 BGJ458786:BGK458786 BQF458786:BQG458786 CAB458786:CAC458786 CJX458786:CJY458786 CTT458786:CTU458786 DDP458786:DDQ458786 DNL458786:DNM458786 DXH458786:DXI458786 EHD458786:EHE458786 EQZ458786:ERA458786 FAV458786:FAW458786 FKR458786:FKS458786 FUN458786:FUO458786 GEJ458786:GEK458786 GOF458786:GOG458786 GYB458786:GYC458786 HHX458786:HHY458786 HRT458786:HRU458786 IBP458786:IBQ458786 ILL458786:ILM458786 IVH458786:IVI458786 JFD458786:JFE458786 JOZ458786:JPA458786 JYV458786:JYW458786 KIR458786:KIS458786 KSN458786:KSO458786 LCJ458786:LCK458786 LMF458786:LMG458786 LWB458786:LWC458786 MFX458786:MFY458786 MPT458786:MPU458786 MZP458786:MZQ458786 NJL458786:NJM458786 NTH458786:NTI458786 ODD458786:ODE458786 OMZ458786:ONA458786 OWV458786:OWW458786 PGR458786:PGS458786 PQN458786:PQO458786 QAJ458786:QAK458786 QKF458786:QKG458786 QUB458786:QUC458786 RDX458786:RDY458786 RNT458786:RNU458786 RXP458786:RXQ458786 SHL458786:SHM458786 SRH458786:SRI458786 TBD458786:TBE458786 TKZ458786:TLA458786 TUV458786:TUW458786 UER458786:UES458786 UON458786:UOO458786 UYJ458786:UYK458786 VIF458786:VIG458786 VSB458786:VSC458786 WBX458786:WBY458786 WLT458786:WLU458786 WVP458786:WVQ458786 H524322:I524322 JD524322:JE524322 SZ524322:TA524322 ACV524322:ACW524322 AMR524322:AMS524322 AWN524322:AWO524322 BGJ524322:BGK524322 BQF524322:BQG524322 CAB524322:CAC524322 CJX524322:CJY524322 CTT524322:CTU524322 DDP524322:DDQ524322 DNL524322:DNM524322 DXH524322:DXI524322 EHD524322:EHE524322 EQZ524322:ERA524322 FAV524322:FAW524322 FKR524322:FKS524322 FUN524322:FUO524322 GEJ524322:GEK524322 GOF524322:GOG524322 GYB524322:GYC524322 HHX524322:HHY524322 HRT524322:HRU524322 IBP524322:IBQ524322 ILL524322:ILM524322 IVH524322:IVI524322 JFD524322:JFE524322 JOZ524322:JPA524322 JYV524322:JYW524322 KIR524322:KIS524322 KSN524322:KSO524322 LCJ524322:LCK524322 LMF524322:LMG524322 LWB524322:LWC524322 MFX524322:MFY524322 MPT524322:MPU524322 MZP524322:MZQ524322 NJL524322:NJM524322 NTH524322:NTI524322 ODD524322:ODE524322 OMZ524322:ONA524322 OWV524322:OWW524322 PGR524322:PGS524322 PQN524322:PQO524322 QAJ524322:QAK524322 QKF524322:QKG524322 QUB524322:QUC524322 RDX524322:RDY524322 RNT524322:RNU524322 RXP524322:RXQ524322 SHL524322:SHM524322 SRH524322:SRI524322 TBD524322:TBE524322 TKZ524322:TLA524322 TUV524322:TUW524322 UER524322:UES524322 UON524322:UOO524322 UYJ524322:UYK524322 VIF524322:VIG524322 VSB524322:VSC524322 WBX524322:WBY524322 WLT524322:WLU524322 WVP524322:WVQ524322 H589858:I589858 JD589858:JE589858 SZ589858:TA589858 ACV589858:ACW589858 AMR589858:AMS589858 AWN589858:AWO589858 BGJ589858:BGK589858 BQF589858:BQG589858 CAB589858:CAC589858 CJX589858:CJY589858 CTT589858:CTU589858 DDP589858:DDQ589858 DNL589858:DNM589858 DXH589858:DXI589858 EHD589858:EHE589858 EQZ589858:ERA589858 FAV589858:FAW589858 FKR589858:FKS589858 FUN589858:FUO589858 GEJ589858:GEK589858 GOF589858:GOG589858 GYB589858:GYC589858 HHX589858:HHY589858 HRT589858:HRU589858 IBP589858:IBQ589858 ILL589858:ILM589858 IVH589858:IVI589858 JFD589858:JFE589858 JOZ589858:JPA589858 JYV589858:JYW589858 KIR589858:KIS589858 KSN589858:KSO589858 LCJ589858:LCK589858 LMF589858:LMG589858 LWB589858:LWC589858 MFX589858:MFY589858 MPT589858:MPU589858 MZP589858:MZQ589858 NJL589858:NJM589858 NTH589858:NTI589858 ODD589858:ODE589858 OMZ589858:ONA589858 OWV589858:OWW589858 PGR589858:PGS589858 PQN589858:PQO589858 QAJ589858:QAK589858 QKF589858:QKG589858 QUB589858:QUC589858 RDX589858:RDY589858 RNT589858:RNU589858 RXP589858:RXQ589858 SHL589858:SHM589858 SRH589858:SRI589858 TBD589858:TBE589858 TKZ589858:TLA589858 TUV589858:TUW589858 UER589858:UES589858 UON589858:UOO589858 UYJ589858:UYK589858 VIF589858:VIG589858 VSB589858:VSC589858 WBX589858:WBY589858 WLT589858:WLU589858 WVP589858:WVQ589858 H655394:I655394 JD655394:JE655394 SZ655394:TA655394 ACV655394:ACW655394 AMR655394:AMS655394 AWN655394:AWO655394 BGJ655394:BGK655394 BQF655394:BQG655394 CAB655394:CAC655394 CJX655394:CJY655394 CTT655394:CTU655394 DDP655394:DDQ655394 DNL655394:DNM655394 DXH655394:DXI655394 EHD655394:EHE655394 EQZ655394:ERA655394 FAV655394:FAW655394 FKR655394:FKS655394 FUN655394:FUO655394 GEJ655394:GEK655394 GOF655394:GOG655394 GYB655394:GYC655394 HHX655394:HHY655394 HRT655394:HRU655394 IBP655394:IBQ655394 ILL655394:ILM655394 IVH655394:IVI655394 JFD655394:JFE655394 JOZ655394:JPA655394 JYV655394:JYW655394 KIR655394:KIS655394 KSN655394:KSO655394 LCJ655394:LCK655394 LMF655394:LMG655394 LWB655394:LWC655394 MFX655394:MFY655394 MPT655394:MPU655394 MZP655394:MZQ655394 NJL655394:NJM655394 NTH655394:NTI655394 ODD655394:ODE655394 OMZ655394:ONA655394 OWV655394:OWW655394 PGR655394:PGS655394 PQN655394:PQO655394 QAJ655394:QAK655394 QKF655394:QKG655394 QUB655394:QUC655394 RDX655394:RDY655394 RNT655394:RNU655394 RXP655394:RXQ655394 SHL655394:SHM655394 SRH655394:SRI655394 TBD655394:TBE655394 TKZ655394:TLA655394 TUV655394:TUW655394 UER655394:UES655394 UON655394:UOO655394 UYJ655394:UYK655394 VIF655394:VIG655394 VSB655394:VSC655394 WBX655394:WBY655394 WLT655394:WLU655394 WVP655394:WVQ655394 H720930:I720930 JD720930:JE720930 SZ720930:TA720930 ACV720930:ACW720930 AMR720930:AMS720930 AWN720930:AWO720930 BGJ720930:BGK720930 BQF720930:BQG720930 CAB720930:CAC720930 CJX720930:CJY720930 CTT720930:CTU720930 DDP720930:DDQ720930 DNL720930:DNM720930 DXH720930:DXI720930 EHD720930:EHE720930 EQZ720930:ERA720930 FAV720930:FAW720930 FKR720930:FKS720930 FUN720930:FUO720930 GEJ720930:GEK720930 GOF720930:GOG720930 GYB720930:GYC720930 HHX720930:HHY720930 HRT720930:HRU720930 IBP720930:IBQ720930 ILL720930:ILM720930 IVH720930:IVI720930 JFD720930:JFE720930 JOZ720930:JPA720930 JYV720930:JYW720930 KIR720930:KIS720930 KSN720930:KSO720930 LCJ720930:LCK720930 LMF720930:LMG720930 LWB720930:LWC720930 MFX720930:MFY720930 MPT720930:MPU720930 MZP720930:MZQ720930 NJL720930:NJM720930 NTH720930:NTI720930 ODD720930:ODE720930 OMZ720930:ONA720930 OWV720930:OWW720930 PGR720930:PGS720930 PQN720930:PQO720930 QAJ720930:QAK720930 QKF720930:QKG720930 QUB720930:QUC720930 RDX720930:RDY720930 RNT720930:RNU720930 RXP720930:RXQ720930 SHL720930:SHM720930 SRH720930:SRI720930 TBD720930:TBE720930 TKZ720930:TLA720930 TUV720930:TUW720930 UER720930:UES720930 UON720930:UOO720930 UYJ720930:UYK720930 VIF720930:VIG720930 VSB720930:VSC720930 WBX720930:WBY720930 WLT720930:WLU720930 WVP720930:WVQ720930 H786466:I786466 JD786466:JE786466 SZ786466:TA786466 ACV786466:ACW786466 AMR786466:AMS786466 AWN786466:AWO786466 BGJ786466:BGK786466 BQF786466:BQG786466 CAB786466:CAC786466 CJX786466:CJY786466 CTT786466:CTU786466 DDP786466:DDQ786466 DNL786466:DNM786466 DXH786466:DXI786466 EHD786466:EHE786466 EQZ786466:ERA786466 FAV786466:FAW786466 FKR786466:FKS786466 FUN786466:FUO786466 GEJ786466:GEK786466 GOF786466:GOG786466 GYB786466:GYC786466 HHX786466:HHY786466 HRT786466:HRU786466 IBP786466:IBQ786466 ILL786466:ILM786466 IVH786466:IVI786466 JFD786466:JFE786466 JOZ786466:JPA786466 JYV786466:JYW786466 KIR786466:KIS786466 KSN786466:KSO786466 LCJ786466:LCK786466 LMF786466:LMG786466 LWB786466:LWC786466 MFX786466:MFY786466 MPT786466:MPU786466 MZP786466:MZQ786466 NJL786466:NJM786466 NTH786466:NTI786466 ODD786466:ODE786466 OMZ786466:ONA786466 OWV786466:OWW786466 PGR786466:PGS786466 PQN786466:PQO786466 QAJ786466:QAK786466 QKF786466:QKG786466 QUB786466:QUC786466 RDX786466:RDY786466 RNT786466:RNU786466 RXP786466:RXQ786466 SHL786466:SHM786466 SRH786466:SRI786466 TBD786466:TBE786466 TKZ786466:TLA786466 TUV786466:TUW786466 UER786466:UES786466 UON786466:UOO786466 UYJ786466:UYK786466 VIF786466:VIG786466 VSB786466:VSC786466 WBX786466:WBY786466 WLT786466:WLU786466 WVP786466:WVQ786466 H852002:I852002 JD852002:JE852002 SZ852002:TA852002 ACV852002:ACW852002 AMR852002:AMS852002 AWN852002:AWO852002 BGJ852002:BGK852002 BQF852002:BQG852002 CAB852002:CAC852002 CJX852002:CJY852002 CTT852002:CTU852002 DDP852002:DDQ852002 DNL852002:DNM852002 DXH852002:DXI852002 EHD852002:EHE852002 EQZ852002:ERA852002 FAV852002:FAW852002 FKR852002:FKS852002 FUN852002:FUO852002 GEJ852002:GEK852002 GOF852002:GOG852002 GYB852002:GYC852002 HHX852002:HHY852002 HRT852002:HRU852002 IBP852002:IBQ852002 ILL852002:ILM852002 IVH852002:IVI852002 JFD852002:JFE852002 JOZ852002:JPA852002 JYV852002:JYW852002 KIR852002:KIS852002 KSN852002:KSO852002 LCJ852002:LCK852002 LMF852002:LMG852002 LWB852002:LWC852002 MFX852002:MFY852002 MPT852002:MPU852002 MZP852002:MZQ852002 NJL852002:NJM852002 NTH852002:NTI852002 ODD852002:ODE852002 OMZ852002:ONA852002 OWV852002:OWW852002 PGR852002:PGS852002 PQN852002:PQO852002 QAJ852002:QAK852002 QKF852002:QKG852002 QUB852002:QUC852002 RDX852002:RDY852002 RNT852002:RNU852002 RXP852002:RXQ852002 SHL852002:SHM852002 SRH852002:SRI852002 TBD852002:TBE852002 TKZ852002:TLA852002 TUV852002:TUW852002 UER852002:UES852002 UON852002:UOO852002 UYJ852002:UYK852002 VIF852002:VIG852002 VSB852002:VSC852002 WBX852002:WBY852002 WLT852002:WLU852002 WVP852002:WVQ852002 H917538:I917538 JD917538:JE917538 SZ917538:TA917538 ACV917538:ACW917538 AMR917538:AMS917538 AWN917538:AWO917538 BGJ917538:BGK917538 BQF917538:BQG917538 CAB917538:CAC917538 CJX917538:CJY917538 CTT917538:CTU917538 DDP917538:DDQ917538 DNL917538:DNM917538 DXH917538:DXI917538 EHD917538:EHE917538 EQZ917538:ERA917538 FAV917538:FAW917538 FKR917538:FKS917538 FUN917538:FUO917538 GEJ917538:GEK917538 GOF917538:GOG917538 GYB917538:GYC917538 HHX917538:HHY917538 HRT917538:HRU917538 IBP917538:IBQ917538 ILL917538:ILM917538 IVH917538:IVI917538 JFD917538:JFE917538 JOZ917538:JPA917538 JYV917538:JYW917538 KIR917538:KIS917538 KSN917538:KSO917538 LCJ917538:LCK917538 LMF917538:LMG917538 LWB917538:LWC917538 MFX917538:MFY917538 MPT917538:MPU917538 MZP917538:MZQ917538 NJL917538:NJM917538 NTH917538:NTI917538 ODD917538:ODE917538 OMZ917538:ONA917538 OWV917538:OWW917538 PGR917538:PGS917538 PQN917538:PQO917538 QAJ917538:QAK917538 QKF917538:QKG917538 QUB917538:QUC917538 RDX917538:RDY917538 RNT917538:RNU917538 RXP917538:RXQ917538 SHL917538:SHM917538 SRH917538:SRI917538 TBD917538:TBE917538 TKZ917538:TLA917538 TUV917538:TUW917538 UER917538:UES917538 UON917538:UOO917538 UYJ917538:UYK917538 VIF917538:VIG917538 VSB917538:VSC917538 WBX917538:WBY917538 WLT917538:WLU917538 WVP917538:WVQ917538 H983074:I983074 JD983074:JE983074 SZ983074:TA983074 ACV983074:ACW983074 AMR983074:AMS983074 AWN983074:AWO983074 BGJ983074:BGK983074 BQF983074:BQG983074 CAB983074:CAC983074 CJX983074:CJY983074 CTT983074:CTU983074 DDP983074:DDQ983074 DNL983074:DNM983074 DXH983074:DXI983074 EHD983074:EHE983074 EQZ983074:ERA983074 FAV983074:FAW983074 FKR983074:FKS983074 FUN983074:FUO983074 GEJ983074:GEK983074 GOF983074:GOG983074 GYB983074:GYC983074 HHX983074:HHY983074 HRT983074:HRU983074 IBP983074:IBQ983074 ILL983074:ILM983074 IVH983074:IVI983074 JFD983074:JFE983074 JOZ983074:JPA983074 JYV983074:JYW983074 KIR983074:KIS983074 KSN983074:KSO983074 LCJ983074:LCK983074 LMF983074:LMG983074 LWB983074:LWC983074 MFX983074:MFY983074 MPT983074:MPU983074 MZP983074:MZQ983074 NJL983074:NJM983074 NTH983074:NTI983074 ODD983074:ODE983074 OMZ983074:ONA983074 OWV983074:OWW983074 PGR983074:PGS983074 PQN983074:PQO983074 QAJ983074:QAK983074 QKF983074:QKG983074 QUB983074:QUC983074 RDX983074:RDY983074 RNT983074:RNU983074 RXP983074:RXQ983074 SHL983074:SHM983074 SRH983074:SRI983074 TBD983074:TBE983074 TKZ983074:TLA983074 TUV983074:TUW983074 UER983074:UES983074 UON983074:UOO983074 UYJ983074:UYK983074 VIF983074:VIG983074 VSB983074:VSC983074 WBX983074:WBY983074 WLT983074:WLU983074 WVP983074:WVQ983074 H30:I31 JD30:JE31 SZ30:TA31 ACV30:ACW31 AMR30:AMS31 AWN30:AWO31 BGJ30:BGK31 BQF30:BQG31 CAB30:CAC31 CJX30:CJY31 CTT30:CTU31 DDP30:DDQ31 DNL30:DNM31 DXH30:DXI31 EHD30:EHE31 EQZ30:ERA31 FAV30:FAW31 FKR30:FKS31 FUN30:FUO31 GEJ30:GEK31 GOF30:GOG31 GYB30:GYC31 HHX30:HHY31 HRT30:HRU31 IBP30:IBQ31 ILL30:ILM31 IVH30:IVI31 JFD30:JFE31 JOZ30:JPA31 JYV30:JYW31 KIR30:KIS31 KSN30:KSO31 LCJ30:LCK31 LMF30:LMG31 LWB30:LWC31 MFX30:MFY31 MPT30:MPU31 MZP30:MZQ31 NJL30:NJM31 NTH30:NTI31 ODD30:ODE31 OMZ30:ONA31 OWV30:OWW31 PGR30:PGS31 PQN30:PQO31 QAJ30:QAK31 QKF30:QKG31 QUB30:QUC31 RDX30:RDY31 RNT30:RNU31 RXP30:RXQ31 SHL30:SHM31 SRH30:SRI31 TBD30:TBE31 TKZ30:TLA31 TUV30:TUW31 UER30:UES31 UON30:UOO31 UYJ30:UYK31 VIF30:VIG31 VSB30:VSC31 WBX30:WBY31 WLT30:WLU31 WVP30:WVQ31 H65566:I65567 JD65566:JE65567 SZ65566:TA65567 ACV65566:ACW65567 AMR65566:AMS65567 AWN65566:AWO65567 BGJ65566:BGK65567 BQF65566:BQG65567 CAB65566:CAC65567 CJX65566:CJY65567 CTT65566:CTU65567 DDP65566:DDQ65567 DNL65566:DNM65567 DXH65566:DXI65567 EHD65566:EHE65567 EQZ65566:ERA65567 FAV65566:FAW65567 FKR65566:FKS65567 FUN65566:FUO65567 GEJ65566:GEK65567 GOF65566:GOG65567 GYB65566:GYC65567 HHX65566:HHY65567 HRT65566:HRU65567 IBP65566:IBQ65567 ILL65566:ILM65567 IVH65566:IVI65567 JFD65566:JFE65567 JOZ65566:JPA65567 JYV65566:JYW65567 KIR65566:KIS65567 KSN65566:KSO65567 LCJ65566:LCK65567 LMF65566:LMG65567 LWB65566:LWC65567 MFX65566:MFY65567 MPT65566:MPU65567 MZP65566:MZQ65567 NJL65566:NJM65567 NTH65566:NTI65567 ODD65566:ODE65567 OMZ65566:ONA65567 OWV65566:OWW65567 PGR65566:PGS65567 PQN65566:PQO65567 QAJ65566:QAK65567 QKF65566:QKG65567 QUB65566:QUC65567 RDX65566:RDY65567 RNT65566:RNU65567 RXP65566:RXQ65567 SHL65566:SHM65567 SRH65566:SRI65567 TBD65566:TBE65567 TKZ65566:TLA65567 TUV65566:TUW65567 UER65566:UES65567 UON65566:UOO65567 UYJ65566:UYK65567 VIF65566:VIG65567 VSB65566:VSC65567 WBX65566:WBY65567 WLT65566:WLU65567 WVP65566:WVQ65567 H131102:I131103 JD131102:JE131103 SZ131102:TA131103 ACV131102:ACW131103 AMR131102:AMS131103 AWN131102:AWO131103 BGJ131102:BGK131103 BQF131102:BQG131103 CAB131102:CAC131103 CJX131102:CJY131103 CTT131102:CTU131103 DDP131102:DDQ131103 DNL131102:DNM131103 DXH131102:DXI131103 EHD131102:EHE131103 EQZ131102:ERA131103 FAV131102:FAW131103 FKR131102:FKS131103 FUN131102:FUO131103 GEJ131102:GEK131103 GOF131102:GOG131103 GYB131102:GYC131103 HHX131102:HHY131103 HRT131102:HRU131103 IBP131102:IBQ131103 ILL131102:ILM131103 IVH131102:IVI131103 JFD131102:JFE131103 JOZ131102:JPA131103 JYV131102:JYW131103 KIR131102:KIS131103 KSN131102:KSO131103 LCJ131102:LCK131103 LMF131102:LMG131103 LWB131102:LWC131103 MFX131102:MFY131103 MPT131102:MPU131103 MZP131102:MZQ131103 NJL131102:NJM131103 NTH131102:NTI131103 ODD131102:ODE131103 OMZ131102:ONA131103 OWV131102:OWW131103 PGR131102:PGS131103 PQN131102:PQO131103 QAJ131102:QAK131103 QKF131102:QKG131103 QUB131102:QUC131103 RDX131102:RDY131103 RNT131102:RNU131103 RXP131102:RXQ131103 SHL131102:SHM131103 SRH131102:SRI131103 TBD131102:TBE131103 TKZ131102:TLA131103 TUV131102:TUW131103 UER131102:UES131103 UON131102:UOO131103 UYJ131102:UYK131103 VIF131102:VIG131103 VSB131102:VSC131103 WBX131102:WBY131103 WLT131102:WLU131103 WVP131102:WVQ131103 H196638:I196639 JD196638:JE196639 SZ196638:TA196639 ACV196638:ACW196639 AMR196638:AMS196639 AWN196638:AWO196639 BGJ196638:BGK196639 BQF196638:BQG196639 CAB196638:CAC196639 CJX196638:CJY196639 CTT196638:CTU196639 DDP196638:DDQ196639 DNL196638:DNM196639 DXH196638:DXI196639 EHD196638:EHE196639 EQZ196638:ERA196639 FAV196638:FAW196639 FKR196638:FKS196639 FUN196638:FUO196639 GEJ196638:GEK196639 GOF196638:GOG196639 GYB196638:GYC196639 HHX196638:HHY196639 HRT196638:HRU196639 IBP196638:IBQ196639 ILL196638:ILM196639 IVH196638:IVI196639 JFD196638:JFE196639 JOZ196638:JPA196639 JYV196638:JYW196639 KIR196638:KIS196639 KSN196638:KSO196639 LCJ196638:LCK196639 LMF196638:LMG196639 LWB196638:LWC196639 MFX196638:MFY196639 MPT196638:MPU196639 MZP196638:MZQ196639 NJL196638:NJM196639 NTH196638:NTI196639 ODD196638:ODE196639 OMZ196638:ONA196639 OWV196638:OWW196639 PGR196638:PGS196639 PQN196638:PQO196639 QAJ196638:QAK196639 QKF196638:QKG196639 QUB196638:QUC196639 RDX196638:RDY196639 RNT196638:RNU196639 RXP196638:RXQ196639 SHL196638:SHM196639 SRH196638:SRI196639 TBD196638:TBE196639 TKZ196638:TLA196639 TUV196638:TUW196639 UER196638:UES196639 UON196638:UOO196639 UYJ196638:UYK196639 VIF196638:VIG196639 VSB196638:VSC196639 WBX196638:WBY196639 WLT196638:WLU196639 WVP196638:WVQ196639 H262174:I262175 JD262174:JE262175 SZ262174:TA262175 ACV262174:ACW262175 AMR262174:AMS262175 AWN262174:AWO262175 BGJ262174:BGK262175 BQF262174:BQG262175 CAB262174:CAC262175 CJX262174:CJY262175 CTT262174:CTU262175 DDP262174:DDQ262175 DNL262174:DNM262175 DXH262174:DXI262175 EHD262174:EHE262175 EQZ262174:ERA262175 FAV262174:FAW262175 FKR262174:FKS262175 FUN262174:FUO262175 GEJ262174:GEK262175 GOF262174:GOG262175 GYB262174:GYC262175 HHX262174:HHY262175 HRT262174:HRU262175 IBP262174:IBQ262175 ILL262174:ILM262175 IVH262174:IVI262175 JFD262174:JFE262175 JOZ262174:JPA262175 JYV262174:JYW262175 KIR262174:KIS262175 KSN262174:KSO262175 LCJ262174:LCK262175 LMF262174:LMG262175 LWB262174:LWC262175 MFX262174:MFY262175 MPT262174:MPU262175 MZP262174:MZQ262175 NJL262174:NJM262175 NTH262174:NTI262175 ODD262174:ODE262175 OMZ262174:ONA262175 OWV262174:OWW262175 PGR262174:PGS262175 PQN262174:PQO262175 QAJ262174:QAK262175 QKF262174:QKG262175 QUB262174:QUC262175 RDX262174:RDY262175 RNT262174:RNU262175 RXP262174:RXQ262175 SHL262174:SHM262175 SRH262174:SRI262175 TBD262174:TBE262175 TKZ262174:TLA262175 TUV262174:TUW262175 UER262174:UES262175 UON262174:UOO262175 UYJ262174:UYK262175 VIF262174:VIG262175 VSB262174:VSC262175 WBX262174:WBY262175 WLT262174:WLU262175 WVP262174:WVQ262175 H327710:I327711 JD327710:JE327711 SZ327710:TA327711 ACV327710:ACW327711 AMR327710:AMS327711 AWN327710:AWO327711 BGJ327710:BGK327711 BQF327710:BQG327711 CAB327710:CAC327711 CJX327710:CJY327711 CTT327710:CTU327711 DDP327710:DDQ327711 DNL327710:DNM327711 DXH327710:DXI327711 EHD327710:EHE327711 EQZ327710:ERA327711 FAV327710:FAW327711 FKR327710:FKS327711 FUN327710:FUO327711 GEJ327710:GEK327711 GOF327710:GOG327711 GYB327710:GYC327711 HHX327710:HHY327711 HRT327710:HRU327711 IBP327710:IBQ327711 ILL327710:ILM327711 IVH327710:IVI327711 JFD327710:JFE327711 JOZ327710:JPA327711 JYV327710:JYW327711 KIR327710:KIS327711 KSN327710:KSO327711 LCJ327710:LCK327711 LMF327710:LMG327711 LWB327710:LWC327711 MFX327710:MFY327711 MPT327710:MPU327711 MZP327710:MZQ327711 NJL327710:NJM327711 NTH327710:NTI327711 ODD327710:ODE327711 OMZ327710:ONA327711 OWV327710:OWW327711 PGR327710:PGS327711 PQN327710:PQO327711 QAJ327710:QAK327711 QKF327710:QKG327711 QUB327710:QUC327711 RDX327710:RDY327711 RNT327710:RNU327711 RXP327710:RXQ327711 SHL327710:SHM327711 SRH327710:SRI327711 TBD327710:TBE327711 TKZ327710:TLA327711 TUV327710:TUW327711 UER327710:UES327711 UON327710:UOO327711 UYJ327710:UYK327711 VIF327710:VIG327711 VSB327710:VSC327711 WBX327710:WBY327711 WLT327710:WLU327711 WVP327710:WVQ327711 H393246:I393247 JD393246:JE393247 SZ393246:TA393247 ACV393246:ACW393247 AMR393246:AMS393247 AWN393246:AWO393247 BGJ393246:BGK393247 BQF393246:BQG393247 CAB393246:CAC393247 CJX393246:CJY393247 CTT393246:CTU393247 DDP393246:DDQ393247 DNL393246:DNM393247 DXH393246:DXI393247 EHD393246:EHE393247 EQZ393246:ERA393247 FAV393246:FAW393247 FKR393246:FKS393247 FUN393246:FUO393247 GEJ393246:GEK393247 GOF393246:GOG393247 GYB393246:GYC393247 HHX393246:HHY393247 HRT393246:HRU393247 IBP393246:IBQ393247 ILL393246:ILM393247 IVH393246:IVI393247 JFD393246:JFE393247 JOZ393246:JPA393247 JYV393246:JYW393247 KIR393246:KIS393247 KSN393246:KSO393247 LCJ393246:LCK393247 LMF393246:LMG393247 LWB393246:LWC393247 MFX393246:MFY393247 MPT393246:MPU393247 MZP393246:MZQ393247 NJL393246:NJM393247 NTH393246:NTI393247 ODD393246:ODE393247 OMZ393246:ONA393247 OWV393246:OWW393247 PGR393246:PGS393247 PQN393246:PQO393247 QAJ393246:QAK393247 QKF393246:QKG393247 QUB393246:QUC393247 RDX393246:RDY393247 RNT393246:RNU393247 RXP393246:RXQ393247 SHL393246:SHM393247 SRH393246:SRI393247 TBD393246:TBE393247 TKZ393246:TLA393247 TUV393246:TUW393247 UER393246:UES393247 UON393246:UOO393247 UYJ393246:UYK393247 VIF393246:VIG393247 VSB393246:VSC393247 WBX393246:WBY393247 WLT393246:WLU393247 WVP393246:WVQ393247 H458782:I458783 JD458782:JE458783 SZ458782:TA458783 ACV458782:ACW458783 AMR458782:AMS458783 AWN458782:AWO458783 BGJ458782:BGK458783 BQF458782:BQG458783 CAB458782:CAC458783 CJX458782:CJY458783 CTT458782:CTU458783 DDP458782:DDQ458783 DNL458782:DNM458783 DXH458782:DXI458783 EHD458782:EHE458783 EQZ458782:ERA458783 FAV458782:FAW458783 FKR458782:FKS458783 FUN458782:FUO458783 GEJ458782:GEK458783 GOF458782:GOG458783 GYB458782:GYC458783 HHX458782:HHY458783 HRT458782:HRU458783 IBP458782:IBQ458783 ILL458782:ILM458783 IVH458782:IVI458783 JFD458782:JFE458783 JOZ458782:JPA458783 JYV458782:JYW458783 KIR458782:KIS458783 KSN458782:KSO458783 LCJ458782:LCK458783 LMF458782:LMG458783 LWB458782:LWC458783 MFX458782:MFY458783 MPT458782:MPU458783 MZP458782:MZQ458783 NJL458782:NJM458783 NTH458782:NTI458783 ODD458782:ODE458783 OMZ458782:ONA458783 OWV458782:OWW458783 PGR458782:PGS458783 PQN458782:PQO458783 QAJ458782:QAK458783 QKF458782:QKG458783 QUB458782:QUC458783 RDX458782:RDY458783 RNT458782:RNU458783 RXP458782:RXQ458783 SHL458782:SHM458783 SRH458782:SRI458783 TBD458782:TBE458783 TKZ458782:TLA458783 TUV458782:TUW458783 UER458782:UES458783 UON458782:UOO458783 UYJ458782:UYK458783 VIF458782:VIG458783 VSB458782:VSC458783 WBX458782:WBY458783 WLT458782:WLU458783 WVP458782:WVQ458783 H524318:I524319 JD524318:JE524319 SZ524318:TA524319 ACV524318:ACW524319 AMR524318:AMS524319 AWN524318:AWO524319 BGJ524318:BGK524319 BQF524318:BQG524319 CAB524318:CAC524319 CJX524318:CJY524319 CTT524318:CTU524319 DDP524318:DDQ524319 DNL524318:DNM524319 DXH524318:DXI524319 EHD524318:EHE524319 EQZ524318:ERA524319 FAV524318:FAW524319 FKR524318:FKS524319 FUN524318:FUO524319 GEJ524318:GEK524319 GOF524318:GOG524319 GYB524318:GYC524319 HHX524318:HHY524319 HRT524318:HRU524319 IBP524318:IBQ524319 ILL524318:ILM524319 IVH524318:IVI524319 JFD524318:JFE524319 JOZ524318:JPA524319 JYV524318:JYW524319 KIR524318:KIS524319 KSN524318:KSO524319 LCJ524318:LCK524319 LMF524318:LMG524319 LWB524318:LWC524319 MFX524318:MFY524319 MPT524318:MPU524319 MZP524318:MZQ524319 NJL524318:NJM524319 NTH524318:NTI524319 ODD524318:ODE524319 OMZ524318:ONA524319 OWV524318:OWW524319 PGR524318:PGS524319 PQN524318:PQO524319 QAJ524318:QAK524319 QKF524318:QKG524319 QUB524318:QUC524319 RDX524318:RDY524319 RNT524318:RNU524319 RXP524318:RXQ524319 SHL524318:SHM524319 SRH524318:SRI524319 TBD524318:TBE524319 TKZ524318:TLA524319 TUV524318:TUW524319 UER524318:UES524319 UON524318:UOO524319 UYJ524318:UYK524319 VIF524318:VIG524319 VSB524318:VSC524319 WBX524318:WBY524319 WLT524318:WLU524319 WVP524318:WVQ524319 H589854:I589855 JD589854:JE589855 SZ589854:TA589855 ACV589854:ACW589855 AMR589854:AMS589855 AWN589854:AWO589855 BGJ589854:BGK589855 BQF589854:BQG589855 CAB589854:CAC589855 CJX589854:CJY589855 CTT589854:CTU589855 DDP589854:DDQ589855 DNL589854:DNM589855 DXH589854:DXI589855 EHD589854:EHE589855 EQZ589854:ERA589855 FAV589854:FAW589855 FKR589854:FKS589855 FUN589854:FUO589855 GEJ589854:GEK589855 GOF589854:GOG589855 GYB589854:GYC589855 HHX589854:HHY589855 HRT589854:HRU589855 IBP589854:IBQ589855 ILL589854:ILM589855 IVH589854:IVI589855 JFD589854:JFE589855 JOZ589854:JPA589855 JYV589854:JYW589855 KIR589854:KIS589855 KSN589854:KSO589855 LCJ589854:LCK589855 LMF589854:LMG589855 LWB589854:LWC589855 MFX589854:MFY589855 MPT589854:MPU589855 MZP589854:MZQ589855 NJL589854:NJM589855 NTH589854:NTI589855 ODD589854:ODE589855 OMZ589854:ONA589855 OWV589854:OWW589855 PGR589854:PGS589855 PQN589854:PQO589855 QAJ589854:QAK589855 QKF589854:QKG589855 QUB589854:QUC589855 RDX589854:RDY589855 RNT589854:RNU589855 RXP589854:RXQ589855 SHL589854:SHM589855 SRH589854:SRI589855 TBD589854:TBE589855 TKZ589854:TLA589855 TUV589854:TUW589855 UER589854:UES589855 UON589854:UOO589855 UYJ589854:UYK589855 VIF589854:VIG589855 VSB589854:VSC589855 WBX589854:WBY589855 WLT589854:WLU589855 WVP589854:WVQ589855 H655390:I655391 JD655390:JE655391 SZ655390:TA655391 ACV655390:ACW655391 AMR655390:AMS655391 AWN655390:AWO655391 BGJ655390:BGK655391 BQF655390:BQG655391 CAB655390:CAC655391 CJX655390:CJY655391 CTT655390:CTU655391 DDP655390:DDQ655391 DNL655390:DNM655391 DXH655390:DXI655391 EHD655390:EHE655391 EQZ655390:ERA655391 FAV655390:FAW655391 FKR655390:FKS655391 FUN655390:FUO655391 GEJ655390:GEK655391 GOF655390:GOG655391 GYB655390:GYC655391 HHX655390:HHY655391 HRT655390:HRU655391 IBP655390:IBQ655391 ILL655390:ILM655391 IVH655390:IVI655391 JFD655390:JFE655391 JOZ655390:JPA655391 JYV655390:JYW655391 KIR655390:KIS655391 KSN655390:KSO655391 LCJ655390:LCK655391 LMF655390:LMG655391 LWB655390:LWC655391 MFX655390:MFY655391 MPT655390:MPU655391 MZP655390:MZQ655391 NJL655390:NJM655391 NTH655390:NTI655391 ODD655390:ODE655391 OMZ655390:ONA655391 OWV655390:OWW655391 PGR655390:PGS655391 PQN655390:PQO655391 QAJ655390:QAK655391 QKF655390:QKG655391 QUB655390:QUC655391 RDX655390:RDY655391 RNT655390:RNU655391 RXP655390:RXQ655391 SHL655390:SHM655391 SRH655390:SRI655391 TBD655390:TBE655391 TKZ655390:TLA655391 TUV655390:TUW655391 UER655390:UES655391 UON655390:UOO655391 UYJ655390:UYK655391 VIF655390:VIG655391 VSB655390:VSC655391 WBX655390:WBY655391 WLT655390:WLU655391 WVP655390:WVQ655391 H720926:I720927 JD720926:JE720927 SZ720926:TA720927 ACV720926:ACW720927 AMR720926:AMS720927 AWN720926:AWO720927 BGJ720926:BGK720927 BQF720926:BQG720927 CAB720926:CAC720927 CJX720926:CJY720927 CTT720926:CTU720927 DDP720926:DDQ720927 DNL720926:DNM720927 DXH720926:DXI720927 EHD720926:EHE720927 EQZ720926:ERA720927 FAV720926:FAW720927 FKR720926:FKS720927 FUN720926:FUO720927 GEJ720926:GEK720927 GOF720926:GOG720927 GYB720926:GYC720927 HHX720926:HHY720927 HRT720926:HRU720927 IBP720926:IBQ720927 ILL720926:ILM720927 IVH720926:IVI720927 JFD720926:JFE720927 JOZ720926:JPA720927 JYV720926:JYW720927 KIR720926:KIS720927 KSN720926:KSO720927 LCJ720926:LCK720927 LMF720926:LMG720927 LWB720926:LWC720927 MFX720926:MFY720927 MPT720926:MPU720927 MZP720926:MZQ720927 NJL720926:NJM720927 NTH720926:NTI720927 ODD720926:ODE720927 OMZ720926:ONA720927 OWV720926:OWW720927 PGR720926:PGS720927 PQN720926:PQO720927 QAJ720926:QAK720927 QKF720926:QKG720927 QUB720926:QUC720927 RDX720926:RDY720927 RNT720926:RNU720927 RXP720926:RXQ720927 SHL720926:SHM720927 SRH720926:SRI720927 TBD720926:TBE720927 TKZ720926:TLA720927 TUV720926:TUW720927 UER720926:UES720927 UON720926:UOO720927 UYJ720926:UYK720927 VIF720926:VIG720927 VSB720926:VSC720927 WBX720926:WBY720927 WLT720926:WLU720927 WVP720926:WVQ720927 H786462:I786463 JD786462:JE786463 SZ786462:TA786463 ACV786462:ACW786463 AMR786462:AMS786463 AWN786462:AWO786463 BGJ786462:BGK786463 BQF786462:BQG786463 CAB786462:CAC786463 CJX786462:CJY786463 CTT786462:CTU786463 DDP786462:DDQ786463 DNL786462:DNM786463 DXH786462:DXI786463 EHD786462:EHE786463 EQZ786462:ERA786463 FAV786462:FAW786463 FKR786462:FKS786463 FUN786462:FUO786463 GEJ786462:GEK786463 GOF786462:GOG786463 GYB786462:GYC786463 HHX786462:HHY786463 HRT786462:HRU786463 IBP786462:IBQ786463 ILL786462:ILM786463 IVH786462:IVI786463 JFD786462:JFE786463 JOZ786462:JPA786463 JYV786462:JYW786463 KIR786462:KIS786463 KSN786462:KSO786463 LCJ786462:LCK786463 LMF786462:LMG786463 LWB786462:LWC786463 MFX786462:MFY786463 MPT786462:MPU786463 MZP786462:MZQ786463 NJL786462:NJM786463 NTH786462:NTI786463 ODD786462:ODE786463 OMZ786462:ONA786463 OWV786462:OWW786463 PGR786462:PGS786463 PQN786462:PQO786463 QAJ786462:QAK786463 QKF786462:QKG786463 QUB786462:QUC786463 RDX786462:RDY786463 RNT786462:RNU786463 RXP786462:RXQ786463 SHL786462:SHM786463 SRH786462:SRI786463 TBD786462:TBE786463 TKZ786462:TLA786463 TUV786462:TUW786463 UER786462:UES786463 UON786462:UOO786463 UYJ786462:UYK786463 VIF786462:VIG786463 VSB786462:VSC786463 WBX786462:WBY786463 WLT786462:WLU786463 WVP786462:WVQ786463 H851998:I851999 JD851998:JE851999 SZ851998:TA851999 ACV851998:ACW851999 AMR851998:AMS851999 AWN851998:AWO851999 BGJ851998:BGK851999 BQF851998:BQG851999 CAB851998:CAC851999 CJX851998:CJY851999 CTT851998:CTU851999 DDP851998:DDQ851999 DNL851998:DNM851999 DXH851998:DXI851999 EHD851998:EHE851999 EQZ851998:ERA851999 FAV851998:FAW851999 FKR851998:FKS851999 FUN851998:FUO851999 GEJ851998:GEK851999 GOF851998:GOG851999 GYB851998:GYC851999 HHX851998:HHY851999 HRT851998:HRU851999 IBP851998:IBQ851999 ILL851998:ILM851999 IVH851998:IVI851999 JFD851998:JFE851999 JOZ851998:JPA851999 JYV851998:JYW851999 KIR851998:KIS851999 KSN851998:KSO851999 LCJ851998:LCK851999 LMF851998:LMG851999 LWB851998:LWC851999 MFX851998:MFY851999 MPT851998:MPU851999 MZP851998:MZQ851999 NJL851998:NJM851999 NTH851998:NTI851999 ODD851998:ODE851999 OMZ851998:ONA851999 OWV851998:OWW851999 PGR851998:PGS851999 PQN851998:PQO851999 QAJ851998:QAK851999 QKF851998:QKG851999 QUB851998:QUC851999 RDX851998:RDY851999 RNT851998:RNU851999 RXP851998:RXQ851999 SHL851998:SHM851999 SRH851998:SRI851999 TBD851998:TBE851999 TKZ851998:TLA851999 TUV851998:TUW851999 UER851998:UES851999 UON851998:UOO851999 UYJ851998:UYK851999 VIF851998:VIG851999 VSB851998:VSC851999 WBX851998:WBY851999 WLT851998:WLU851999 WVP851998:WVQ851999 H917534:I917535 JD917534:JE917535 SZ917534:TA917535 ACV917534:ACW917535 AMR917534:AMS917535 AWN917534:AWO917535 BGJ917534:BGK917535 BQF917534:BQG917535 CAB917534:CAC917535 CJX917534:CJY917535 CTT917534:CTU917535 DDP917534:DDQ917535 DNL917534:DNM917535 DXH917534:DXI917535 EHD917534:EHE917535 EQZ917534:ERA917535 FAV917534:FAW917535 FKR917534:FKS917535 FUN917534:FUO917535 GEJ917534:GEK917535 GOF917534:GOG917535 GYB917534:GYC917535 HHX917534:HHY917535 HRT917534:HRU917535 IBP917534:IBQ917535 ILL917534:ILM917535 IVH917534:IVI917535 JFD917534:JFE917535 JOZ917534:JPA917535 JYV917534:JYW917535 KIR917534:KIS917535 KSN917534:KSO917535 LCJ917534:LCK917535 LMF917534:LMG917535 LWB917534:LWC917535 MFX917534:MFY917535 MPT917534:MPU917535 MZP917534:MZQ917535 NJL917534:NJM917535 NTH917534:NTI917535 ODD917534:ODE917535 OMZ917534:ONA917535 OWV917534:OWW917535 PGR917534:PGS917535 PQN917534:PQO917535 QAJ917534:QAK917535 QKF917534:QKG917535 QUB917534:QUC917535 RDX917534:RDY917535 RNT917534:RNU917535 RXP917534:RXQ917535 SHL917534:SHM917535 SRH917534:SRI917535 TBD917534:TBE917535 TKZ917534:TLA917535 TUV917534:TUW917535 UER917534:UES917535 UON917534:UOO917535 UYJ917534:UYK917535 VIF917534:VIG917535 VSB917534:VSC917535 WBX917534:WBY917535 WLT917534:WLU917535 WVP917534:WVQ917535 H983070:I983071 JD983070:JE983071 SZ983070:TA983071 ACV983070:ACW983071 AMR983070:AMS983071 AWN983070:AWO983071 BGJ983070:BGK983071 BQF983070:BQG983071 CAB983070:CAC983071 CJX983070:CJY983071 CTT983070:CTU983071 DDP983070:DDQ983071 DNL983070:DNM983071 DXH983070:DXI983071 EHD983070:EHE983071 EQZ983070:ERA983071 FAV983070:FAW983071 FKR983070:FKS983071 FUN983070:FUO983071 GEJ983070:GEK983071 GOF983070:GOG983071 GYB983070:GYC983071 HHX983070:HHY983071 HRT983070:HRU983071 IBP983070:IBQ983071 ILL983070:ILM983071 IVH983070:IVI983071 JFD983070:JFE983071 JOZ983070:JPA983071 JYV983070:JYW983071 KIR983070:KIS983071 KSN983070:KSO983071 LCJ983070:LCK983071 LMF983070:LMG983071 LWB983070:LWC983071 MFX983070:MFY983071 MPT983070:MPU983071 MZP983070:MZQ983071 NJL983070:NJM983071 NTH983070:NTI983071 ODD983070:ODE983071 OMZ983070:ONA983071 OWV983070:OWW983071 PGR983070:PGS983071 PQN983070:PQO983071 QAJ983070:QAK983071 QKF983070:QKG983071 QUB983070:QUC983071 RDX983070:RDY983071 RNT983070:RNU983071 RXP983070:RXQ983071 SHL983070:SHM983071 SRH983070:SRI983071 TBD983070:TBE983071 TKZ983070:TLA983071 TUV983070:TUW983071 UER983070:UES983071 UON983070:UOO983071 UYJ983070:UYK983071 VIF983070:VIG983071 VSB983070:VSC983071 WBX983070:WBY983071 WLT983070:WLU983071 WVP983070:WVQ983071 H37:I37 JD37:JE37 SZ37:TA37 ACV37:ACW37 AMR37:AMS37 AWN37:AWO37 BGJ37:BGK37 BQF37:BQG37 CAB37:CAC37 CJX37:CJY37 CTT37:CTU37 DDP37:DDQ37 DNL37:DNM37 DXH37:DXI37 EHD37:EHE37 EQZ37:ERA37 FAV37:FAW37 FKR37:FKS37 FUN37:FUO37 GEJ37:GEK37 GOF37:GOG37 GYB37:GYC37 HHX37:HHY37 HRT37:HRU37 IBP37:IBQ37 ILL37:ILM37 IVH37:IVI37 JFD37:JFE37 JOZ37:JPA37 JYV37:JYW37 KIR37:KIS37 KSN37:KSO37 LCJ37:LCK37 LMF37:LMG37 LWB37:LWC37 MFX37:MFY37 MPT37:MPU37 MZP37:MZQ37 NJL37:NJM37 NTH37:NTI37 ODD37:ODE37 OMZ37:ONA37 OWV37:OWW37 PGR37:PGS37 PQN37:PQO37 QAJ37:QAK37 QKF37:QKG37 QUB37:QUC37 RDX37:RDY37 RNT37:RNU37 RXP37:RXQ37 SHL37:SHM37 SRH37:SRI37 TBD37:TBE37 TKZ37:TLA37 TUV37:TUW37 UER37:UES37 UON37:UOO37 UYJ37:UYK37 VIF37:VIG37 VSB37:VSC37 WBX37:WBY37 WLT37:WLU37 WVP37:WVQ37 H65573:I65573 JD65573:JE65573 SZ65573:TA65573 ACV65573:ACW65573 AMR65573:AMS65573 AWN65573:AWO65573 BGJ65573:BGK65573 BQF65573:BQG65573 CAB65573:CAC65573 CJX65573:CJY65573 CTT65573:CTU65573 DDP65573:DDQ65573 DNL65573:DNM65573 DXH65573:DXI65573 EHD65573:EHE65573 EQZ65573:ERA65573 FAV65573:FAW65573 FKR65573:FKS65573 FUN65573:FUO65573 GEJ65573:GEK65573 GOF65573:GOG65573 GYB65573:GYC65573 HHX65573:HHY65573 HRT65573:HRU65573 IBP65573:IBQ65573 ILL65573:ILM65573 IVH65573:IVI65573 JFD65573:JFE65573 JOZ65573:JPA65573 JYV65573:JYW65573 KIR65573:KIS65573 KSN65573:KSO65573 LCJ65573:LCK65573 LMF65573:LMG65573 LWB65573:LWC65573 MFX65573:MFY65573 MPT65573:MPU65573 MZP65573:MZQ65573 NJL65573:NJM65573 NTH65573:NTI65573 ODD65573:ODE65573 OMZ65573:ONA65573 OWV65573:OWW65573 PGR65573:PGS65573 PQN65573:PQO65573 QAJ65573:QAK65573 QKF65573:QKG65573 QUB65573:QUC65573 RDX65573:RDY65573 RNT65573:RNU65573 RXP65573:RXQ65573 SHL65573:SHM65573 SRH65573:SRI65573 TBD65573:TBE65573 TKZ65573:TLA65573 TUV65573:TUW65573 UER65573:UES65573 UON65573:UOO65573 UYJ65573:UYK65573 VIF65573:VIG65573 VSB65573:VSC65573 WBX65573:WBY65573 WLT65573:WLU65573 WVP65573:WVQ65573 H131109:I131109 JD131109:JE131109 SZ131109:TA131109 ACV131109:ACW131109 AMR131109:AMS131109 AWN131109:AWO131109 BGJ131109:BGK131109 BQF131109:BQG131109 CAB131109:CAC131109 CJX131109:CJY131109 CTT131109:CTU131109 DDP131109:DDQ131109 DNL131109:DNM131109 DXH131109:DXI131109 EHD131109:EHE131109 EQZ131109:ERA131109 FAV131109:FAW131109 FKR131109:FKS131109 FUN131109:FUO131109 GEJ131109:GEK131109 GOF131109:GOG131109 GYB131109:GYC131109 HHX131109:HHY131109 HRT131109:HRU131109 IBP131109:IBQ131109 ILL131109:ILM131109 IVH131109:IVI131109 JFD131109:JFE131109 JOZ131109:JPA131109 JYV131109:JYW131109 KIR131109:KIS131109 KSN131109:KSO131109 LCJ131109:LCK131109 LMF131109:LMG131109 LWB131109:LWC131109 MFX131109:MFY131109 MPT131109:MPU131109 MZP131109:MZQ131109 NJL131109:NJM131109 NTH131109:NTI131109 ODD131109:ODE131109 OMZ131109:ONA131109 OWV131109:OWW131109 PGR131109:PGS131109 PQN131109:PQO131109 QAJ131109:QAK131109 QKF131109:QKG131109 QUB131109:QUC131109 RDX131109:RDY131109 RNT131109:RNU131109 RXP131109:RXQ131109 SHL131109:SHM131109 SRH131109:SRI131109 TBD131109:TBE131109 TKZ131109:TLA131109 TUV131109:TUW131109 UER131109:UES131109 UON131109:UOO131109 UYJ131109:UYK131109 VIF131109:VIG131109 VSB131109:VSC131109 WBX131109:WBY131109 WLT131109:WLU131109 WVP131109:WVQ131109 H196645:I196645 JD196645:JE196645 SZ196645:TA196645 ACV196645:ACW196645 AMR196645:AMS196645 AWN196645:AWO196645 BGJ196645:BGK196645 BQF196645:BQG196645 CAB196645:CAC196645 CJX196645:CJY196645 CTT196645:CTU196645 DDP196645:DDQ196645 DNL196645:DNM196645 DXH196645:DXI196645 EHD196645:EHE196645 EQZ196645:ERA196645 FAV196645:FAW196645 FKR196645:FKS196645 FUN196645:FUO196645 GEJ196645:GEK196645 GOF196645:GOG196645 GYB196645:GYC196645 HHX196645:HHY196645 HRT196645:HRU196645 IBP196645:IBQ196645 ILL196645:ILM196645 IVH196645:IVI196645 JFD196645:JFE196645 JOZ196645:JPA196645 JYV196645:JYW196645 KIR196645:KIS196645 KSN196645:KSO196645 LCJ196645:LCK196645 LMF196645:LMG196645 LWB196645:LWC196645 MFX196645:MFY196645 MPT196645:MPU196645 MZP196645:MZQ196645 NJL196645:NJM196645 NTH196645:NTI196645 ODD196645:ODE196645 OMZ196645:ONA196645 OWV196645:OWW196645 PGR196645:PGS196645 PQN196645:PQO196645 QAJ196645:QAK196645 QKF196645:QKG196645 QUB196645:QUC196645 RDX196645:RDY196645 RNT196645:RNU196645 RXP196645:RXQ196645 SHL196645:SHM196645 SRH196645:SRI196645 TBD196645:TBE196645 TKZ196645:TLA196645 TUV196645:TUW196645 UER196645:UES196645 UON196645:UOO196645 UYJ196645:UYK196645 VIF196645:VIG196645 VSB196645:VSC196645 WBX196645:WBY196645 WLT196645:WLU196645 WVP196645:WVQ196645 H262181:I262181 JD262181:JE262181 SZ262181:TA262181 ACV262181:ACW262181 AMR262181:AMS262181 AWN262181:AWO262181 BGJ262181:BGK262181 BQF262181:BQG262181 CAB262181:CAC262181 CJX262181:CJY262181 CTT262181:CTU262181 DDP262181:DDQ262181 DNL262181:DNM262181 DXH262181:DXI262181 EHD262181:EHE262181 EQZ262181:ERA262181 FAV262181:FAW262181 FKR262181:FKS262181 FUN262181:FUO262181 GEJ262181:GEK262181 GOF262181:GOG262181 GYB262181:GYC262181 HHX262181:HHY262181 HRT262181:HRU262181 IBP262181:IBQ262181 ILL262181:ILM262181 IVH262181:IVI262181 JFD262181:JFE262181 JOZ262181:JPA262181 JYV262181:JYW262181 KIR262181:KIS262181 KSN262181:KSO262181 LCJ262181:LCK262181 LMF262181:LMG262181 LWB262181:LWC262181 MFX262181:MFY262181 MPT262181:MPU262181 MZP262181:MZQ262181 NJL262181:NJM262181 NTH262181:NTI262181 ODD262181:ODE262181 OMZ262181:ONA262181 OWV262181:OWW262181 PGR262181:PGS262181 PQN262181:PQO262181 QAJ262181:QAK262181 QKF262181:QKG262181 QUB262181:QUC262181 RDX262181:RDY262181 RNT262181:RNU262181 RXP262181:RXQ262181 SHL262181:SHM262181 SRH262181:SRI262181 TBD262181:TBE262181 TKZ262181:TLA262181 TUV262181:TUW262181 UER262181:UES262181 UON262181:UOO262181 UYJ262181:UYK262181 VIF262181:VIG262181 VSB262181:VSC262181 WBX262181:WBY262181 WLT262181:WLU262181 WVP262181:WVQ262181 H327717:I327717 JD327717:JE327717 SZ327717:TA327717 ACV327717:ACW327717 AMR327717:AMS327717 AWN327717:AWO327717 BGJ327717:BGK327717 BQF327717:BQG327717 CAB327717:CAC327717 CJX327717:CJY327717 CTT327717:CTU327717 DDP327717:DDQ327717 DNL327717:DNM327717 DXH327717:DXI327717 EHD327717:EHE327717 EQZ327717:ERA327717 FAV327717:FAW327717 FKR327717:FKS327717 FUN327717:FUO327717 GEJ327717:GEK327717 GOF327717:GOG327717 GYB327717:GYC327717 HHX327717:HHY327717 HRT327717:HRU327717 IBP327717:IBQ327717 ILL327717:ILM327717 IVH327717:IVI327717 JFD327717:JFE327717 JOZ327717:JPA327717 JYV327717:JYW327717 KIR327717:KIS327717 KSN327717:KSO327717 LCJ327717:LCK327717 LMF327717:LMG327717 LWB327717:LWC327717 MFX327717:MFY327717 MPT327717:MPU327717 MZP327717:MZQ327717 NJL327717:NJM327717 NTH327717:NTI327717 ODD327717:ODE327717 OMZ327717:ONA327717 OWV327717:OWW327717 PGR327717:PGS327717 PQN327717:PQO327717 QAJ327717:QAK327717 QKF327717:QKG327717 QUB327717:QUC327717 RDX327717:RDY327717 RNT327717:RNU327717 RXP327717:RXQ327717 SHL327717:SHM327717 SRH327717:SRI327717 TBD327717:TBE327717 TKZ327717:TLA327717 TUV327717:TUW327717 UER327717:UES327717 UON327717:UOO327717 UYJ327717:UYK327717 VIF327717:VIG327717 VSB327717:VSC327717 WBX327717:WBY327717 WLT327717:WLU327717 WVP327717:WVQ327717 H393253:I393253 JD393253:JE393253 SZ393253:TA393253 ACV393253:ACW393253 AMR393253:AMS393253 AWN393253:AWO393253 BGJ393253:BGK393253 BQF393253:BQG393253 CAB393253:CAC393253 CJX393253:CJY393253 CTT393253:CTU393253 DDP393253:DDQ393253 DNL393253:DNM393253 DXH393253:DXI393253 EHD393253:EHE393253 EQZ393253:ERA393253 FAV393253:FAW393253 FKR393253:FKS393253 FUN393253:FUO393253 GEJ393253:GEK393253 GOF393253:GOG393253 GYB393253:GYC393253 HHX393253:HHY393253 HRT393253:HRU393253 IBP393253:IBQ393253 ILL393253:ILM393253 IVH393253:IVI393253 JFD393253:JFE393253 JOZ393253:JPA393253 JYV393253:JYW393253 KIR393253:KIS393253 KSN393253:KSO393253 LCJ393253:LCK393253 LMF393253:LMG393253 LWB393253:LWC393253 MFX393253:MFY393253 MPT393253:MPU393253 MZP393253:MZQ393253 NJL393253:NJM393253 NTH393253:NTI393253 ODD393253:ODE393253 OMZ393253:ONA393253 OWV393253:OWW393253 PGR393253:PGS393253 PQN393253:PQO393253 QAJ393253:QAK393253 QKF393253:QKG393253 QUB393253:QUC393253 RDX393253:RDY393253 RNT393253:RNU393253 RXP393253:RXQ393253 SHL393253:SHM393253 SRH393253:SRI393253 TBD393253:TBE393253 TKZ393253:TLA393253 TUV393253:TUW393253 UER393253:UES393253 UON393253:UOO393253 UYJ393253:UYK393253 VIF393253:VIG393253 VSB393253:VSC393253 WBX393253:WBY393253 WLT393253:WLU393253 WVP393253:WVQ393253 H458789:I458789 JD458789:JE458789 SZ458789:TA458789 ACV458789:ACW458789 AMR458789:AMS458789 AWN458789:AWO458789 BGJ458789:BGK458789 BQF458789:BQG458789 CAB458789:CAC458789 CJX458789:CJY458789 CTT458789:CTU458789 DDP458789:DDQ458789 DNL458789:DNM458789 DXH458789:DXI458789 EHD458789:EHE458789 EQZ458789:ERA458789 FAV458789:FAW458789 FKR458789:FKS458789 FUN458789:FUO458789 GEJ458789:GEK458789 GOF458789:GOG458789 GYB458789:GYC458789 HHX458789:HHY458789 HRT458789:HRU458789 IBP458789:IBQ458789 ILL458789:ILM458789 IVH458789:IVI458789 JFD458789:JFE458789 JOZ458789:JPA458789 JYV458789:JYW458789 KIR458789:KIS458789 KSN458789:KSO458789 LCJ458789:LCK458789 LMF458789:LMG458789 LWB458789:LWC458789 MFX458789:MFY458789 MPT458789:MPU458789 MZP458789:MZQ458789 NJL458789:NJM458789 NTH458789:NTI458789 ODD458789:ODE458789 OMZ458789:ONA458789 OWV458789:OWW458789 PGR458789:PGS458789 PQN458789:PQO458789 QAJ458789:QAK458789 QKF458789:QKG458789 QUB458789:QUC458789 RDX458789:RDY458789 RNT458789:RNU458789 RXP458789:RXQ458789 SHL458789:SHM458789 SRH458789:SRI458789 TBD458789:TBE458789 TKZ458789:TLA458789 TUV458789:TUW458789 UER458789:UES458789 UON458789:UOO458789 UYJ458789:UYK458789 VIF458789:VIG458789 VSB458789:VSC458789 WBX458789:WBY458789 WLT458789:WLU458789 WVP458789:WVQ458789 H524325:I524325 JD524325:JE524325 SZ524325:TA524325 ACV524325:ACW524325 AMR524325:AMS524325 AWN524325:AWO524325 BGJ524325:BGK524325 BQF524325:BQG524325 CAB524325:CAC524325 CJX524325:CJY524325 CTT524325:CTU524325 DDP524325:DDQ524325 DNL524325:DNM524325 DXH524325:DXI524325 EHD524325:EHE524325 EQZ524325:ERA524325 FAV524325:FAW524325 FKR524325:FKS524325 FUN524325:FUO524325 GEJ524325:GEK524325 GOF524325:GOG524325 GYB524325:GYC524325 HHX524325:HHY524325 HRT524325:HRU524325 IBP524325:IBQ524325 ILL524325:ILM524325 IVH524325:IVI524325 JFD524325:JFE524325 JOZ524325:JPA524325 JYV524325:JYW524325 KIR524325:KIS524325 KSN524325:KSO524325 LCJ524325:LCK524325 LMF524325:LMG524325 LWB524325:LWC524325 MFX524325:MFY524325 MPT524325:MPU524325 MZP524325:MZQ524325 NJL524325:NJM524325 NTH524325:NTI524325 ODD524325:ODE524325 OMZ524325:ONA524325 OWV524325:OWW524325 PGR524325:PGS524325 PQN524325:PQO524325 QAJ524325:QAK524325 QKF524325:QKG524325 QUB524325:QUC524325 RDX524325:RDY524325 RNT524325:RNU524325 RXP524325:RXQ524325 SHL524325:SHM524325 SRH524325:SRI524325 TBD524325:TBE524325 TKZ524325:TLA524325 TUV524325:TUW524325 UER524325:UES524325 UON524325:UOO524325 UYJ524325:UYK524325 VIF524325:VIG524325 VSB524325:VSC524325 WBX524325:WBY524325 WLT524325:WLU524325 WVP524325:WVQ524325 H589861:I589861 JD589861:JE589861 SZ589861:TA589861 ACV589861:ACW589861 AMR589861:AMS589861 AWN589861:AWO589861 BGJ589861:BGK589861 BQF589861:BQG589861 CAB589861:CAC589861 CJX589861:CJY589861 CTT589861:CTU589861 DDP589861:DDQ589861 DNL589861:DNM589861 DXH589861:DXI589861 EHD589861:EHE589861 EQZ589861:ERA589861 FAV589861:FAW589861 FKR589861:FKS589861 FUN589861:FUO589861 GEJ589861:GEK589861 GOF589861:GOG589861 GYB589861:GYC589861 HHX589861:HHY589861 HRT589861:HRU589861 IBP589861:IBQ589861 ILL589861:ILM589861 IVH589861:IVI589861 JFD589861:JFE589861 JOZ589861:JPA589861 JYV589861:JYW589861 KIR589861:KIS589861 KSN589861:KSO589861 LCJ589861:LCK589861 LMF589861:LMG589861 LWB589861:LWC589861 MFX589861:MFY589861 MPT589861:MPU589861 MZP589861:MZQ589861 NJL589861:NJM589861 NTH589861:NTI589861 ODD589861:ODE589861 OMZ589861:ONA589861 OWV589861:OWW589861 PGR589861:PGS589861 PQN589861:PQO589861 QAJ589861:QAK589861 QKF589861:QKG589861 QUB589861:QUC589861 RDX589861:RDY589861 RNT589861:RNU589861 RXP589861:RXQ589861 SHL589861:SHM589861 SRH589861:SRI589861 TBD589861:TBE589861 TKZ589861:TLA589861 TUV589861:TUW589861 UER589861:UES589861 UON589861:UOO589861 UYJ589861:UYK589861 VIF589861:VIG589861 VSB589861:VSC589861 WBX589861:WBY589861 WLT589861:WLU589861 WVP589861:WVQ589861 H655397:I655397 JD655397:JE655397 SZ655397:TA655397 ACV655397:ACW655397 AMR655397:AMS655397 AWN655397:AWO655397 BGJ655397:BGK655397 BQF655397:BQG655397 CAB655397:CAC655397 CJX655397:CJY655397 CTT655397:CTU655397 DDP655397:DDQ655397 DNL655397:DNM655397 DXH655397:DXI655397 EHD655397:EHE655397 EQZ655397:ERA655397 FAV655397:FAW655397 FKR655397:FKS655397 FUN655397:FUO655397 GEJ655397:GEK655397 GOF655397:GOG655397 GYB655397:GYC655397 HHX655397:HHY655397 HRT655397:HRU655397 IBP655397:IBQ655397 ILL655397:ILM655397 IVH655397:IVI655397 JFD655397:JFE655397 JOZ655397:JPA655397 JYV655397:JYW655397 KIR655397:KIS655397 KSN655397:KSO655397 LCJ655397:LCK655397 LMF655397:LMG655397 LWB655397:LWC655397 MFX655397:MFY655397 MPT655397:MPU655397 MZP655397:MZQ655397 NJL655397:NJM655397 NTH655397:NTI655397 ODD655397:ODE655397 OMZ655397:ONA655397 OWV655397:OWW655397 PGR655397:PGS655397 PQN655397:PQO655397 QAJ655397:QAK655397 QKF655397:QKG655397 QUB655397:QUC655397 RDX655397:RDY655397 RNT655397:RNU655397 RXP655397:RXQ655397 SHL655397:SHM655397 SRH655397:SRI655397 TBD655397:TBE655397 TKZ655397:TLA655397 TUV655397:TUW655397 UER655397:UES655397 UON655397:UOO655397 UYJ655397:UYK655397 VIF655397:VIG655397 VSB655397:VSC655397 WBX655397:WBY655397 WLT655397:WLU655397 WVP655397:WVQ655397 H720933:I720933 JD720933:JE720933 SZ720933:TA720933 ACV720933:ACW720933 AMR720933:AMS720933 AWN720933:AWO720933 BGJ720933:BGK720933 BQF720933:BQG720933 CAB720933:CAC720933 CJX720933:CJY720933 CTT720933:CTU720933 DDP720933:DDQ720933 DNL720933:DNM720933 DXH720933:DXI720933 EHD720933:EHE720933 EQZ720933:ERA720933 FAV720933:FAW720933 FKR720933:FKS720933 FUN720933:FUO720933 GEJ720933:GEK720933 GOF720933:GOG720933 GYB720933:GYC720933 HHX720933:HHY720933 HRT720933:HRU720933 IBP720933:IBQ720933 ILL720933:ILM720933 IVH720933:IVI720933 JFD720933:JFE720933 JOZ720933:JPA720933 JYV720933:JYW720933 KIR720933:KIS720933 KSN720933:KSO720933 LCJ720933:LCK720933 LMF720933:LMG720933 LWB720933:LWC720933 MFX720933:MFY720933 MPT720933:MPU720933 MZP720933:MZQ720933 NJL720933:NJM720933 NTH720933:NTI720933 ODD720933:ODE720933 OMZ720933:ONA720933 OWV720933:OWW720933 PGR720933:PGS720933 PQN720933:PQO720933 QAJ720933:QAK720933 QKF720933:QKG720933 QUB720933:QUC720933 RDX720933:RDY720933 RNT720933:RNU720933 RXP720933:RXQ720933 SHL720933:SHM720933 SRH720933:SRI720933 TBD720933:TBE720933 TKZ720933:TLA720933 TUV720933:TUW720933 UER720933:UES720933 UON720933:UOO720933 UYJ720933:UYK720933 VIF720933:VIG720933 VSB720933:VSC720933 WBX720933:WBY720933 WLT720933:WLU720933 WVP720933:WVQ720933 H786469:I786469 JD786469:JE786469 SZ786469:TA786469 ACV786469:ACW786469 AMR786469:AMS786469 AWN786469:AWO786469 BGJ786469:BGK786469 BQF786469:BQG786469 CAB786469:CAC786469 CJX786469:CJY786469 CTT786469:CTU786469 DDP786469:DDQ786469 DNL786469:DNM786469 DXH786469:DXI786469 EHD786469:EHE786469 EQZ786469:ERA786469 FAV786469:FAW786469 FKR786469:FKS786469 FUN786469:FUO786469 GEJ786469:GEK786469 GOF786469:GOG786469 GYB786469:GYC786469 HHX786469:HHY786469 HRT786469:HRU786469 IBP786469:IBQ786469 ILL786469:ILM786469 IVH786469:IVI786469 JFD786469:JFE786469 JOZ786469:JPA786469 JYV786469:JYW786469 KIR786469:KIS786469 KSN786469:KSO786469 LCJ786469:LCK786469 LMF786469:LMG786469 LWB786469:LWC786469 MFX786469:MFY786469 MPT786469:MPU786469 MZP786469:MZQ786469 NJL786469:NJM786469 NTH786469:NTI786469 ODD786469:ODE786469 OMZ786469:ONA786469 OWV786469:OWW786469 PGR786469:PGS786469 PQN786469:PQO786469 QAJ786469:QAK786469 QKF786469:QKG786469 QUB786469:QUC786469 RDX786469:RDY786469 RNT786469:RNU786469 RXP786469:RXQ786469 SHL786469:SHM786469 SRH786469:SRI786469 TBD786469:TBE786469 TKZ786469:TLA786469 TUV786469:TUW786469 UER786469:UES786469 UON786469:UOO786469 UYJ786469:UYK786469 VIF786469:VIG786469 VSB786469:VSC786469 WBX786469:WBY786469 WLT786469:WLU786469 WVP786469:WVQ786469 H852005:I852005 JD852005:JE852005 SZ852005:TA852005 ACV852005:ACW852005 AMR852005:AMS852005 AWN852005:AWO852005 BGJ852005:BGK852005 BQF852005:BQG852005 CAB852005:CAC852005 CJX852005:CJY852005 CTT852005:CTU852005 DDP852005:DDQ852005 DNL852005:DNM852005 DXH852005:DXI852005 EHD852005:EHE852005 EQZ852005:ERA852005 FAV852005:FAW852005 FKR852005:FKS852005 FUN852005:FUO852005 GEJ852005:GEK852005 GOF852005:GOG852005 GYB852005:GYC852005 HHX852005:HHY852005 HRT852005:HRU852005 IBP852005:IBQ852005 ILL852005:ILM852005 IVH852005:IVI852005 JFD852005:JFE852005 JOZ852005:JPA852005 JYV852005:JYW852005 KIR852005:KIS852005 KSN852005:KSO852005 LCJ852005:LCK852005 LMF852005:LMG852005 LWB852005:LWC852005 MFX852005:MFY852005 MPT852005:MPU852005 MZP852005:MZQ852005 NJL852005:NJM852005 NTH852005:NTI852005 ODD852005:ODE852005 OMZ852005:ONA852005 OWV852005:OWW852005 PGR852005:PGS852005 PQN852005:PQO852005 QAJ852005:QAK852005 QKF852005:QKG852005 QUB852005:QUC852005 RDX852005:RDY852005 RNT852005:RNU852005 RXP852005:RXQ852005 SHL852005:SHM852005 SRH852005:SRI852005 TBD852005:TBE852005 TKZ852005:TLA852005 TUV852005:TUW852005 UER852005:UES852005 UON852005:UOO852005 UYJ852005:UYK852005 VIF852005:VIG852005 VSB852005:VSC852005 WBX852005:WBY852005 WLT852005:WLU852005 WVP852005:WVQ852005 H917541:I917541 JD917541:JE917541 SZ917541:TA917541 ACV917541:ACW917541 AMR917541:AMS917541 AWN917541:AWO917541 BGJ917541:BGK917541 BQF917541:BQG917541 CAB917541:CAC917541 CJX917541:CJY917541 CTT917541:CTU917541 DDP917541:DDQ917541 DNL917541:DNM917541 DXH917541:DXI917541 EHD917541:EHE917541 EQZ917541:ERA917541 FAV917541:FAW917541 FKR917541:FKS917541 FUN917541:FUO917541 GEJ917541:GEK917541 GOF917541:GOG917541 GYB917541:GYC917541 HHX917541:HHY917541 HRT917541:HRU917541 IBP917541:IBQ917541 ILL917541:ILM917541 IVH917541:IVI917541 JFD917541:JFE917541 JOZ917541:JPA917541 JYV917541:JYW917541 KIR917541:KIS917541 KSN917541:KSO917541 LCJ917541:LCK917541 LMF917541:LMG917541 LWB917541:LWC917541 MFX917541:MFY917541 MPT917541:MPU917541 MZP917541:MZQ917541 NJL917541:NJM917541 NTH917541:NTI917541 ODD917541:ODE917541 OMZ917541:ONA917541 OWV917541:OWW917541 PGR917541:PGS917541 PQN917541:PQO917541 QAJ917541:QAK917541 QKF917541:QKG917541 QUB917541:QUC917541 RDX917541:RDY917541 RNT917541:RNU917541 RXP917541:RXQ917541 SHL917541:SHM917541 SRH917541:SRI917541 TBD917541:TBE917541 TKZ917541:TLA917541 TUV917541:TUW917541 UER917541:UES917541 UON917541:UOO917541 UYJ917541:UYK917541 VIF917541:VIG917541 VSB917541:VSC917541 WBX917541:WBY917541 WLT917541:WLU917541 WVP917541:WVQ917541 H983077:I983077 JD983077:JE983077 SZ983077:TA983077 ACV983077:ACW983077 AMR983077:AMS983077 AWN983077:AWO983077 BGJ983077:BGK983077 BQF983077:BQG983077 CAB983077:CAC983077 CJX983077:CJY983077 CTT983077:CTU983077 DDP983077:DDQ983077 DNL983077:DNM983077 DXH983077:DXI983077 EHD983077:EHE983077 EQZ983077:ERA983077 FAV983077:FAW983077 FKR983077:FKS983077 FUN983077:FUO983077 GEJ983077:GEK983077 GOF983077:GOG983077 GYB983077:GYC983077 HHX983077:HHY983077 HRT983077:HRU983077 IBP983077:IBQ983077 ILL983077:ILM983077 IVH983077:IVI983077 JFD983077:JFE983077 JOZ983077:JPA983077 JYV983077:JYW983077 KIR983077:KIS983077 KSN983077:KSO983077 LCJ983077:LCK983077 LMF983077:LMG983077 LWB983077:LWC983077 MFX983077:MFY983077 MPT983077:MPU983077 MZP983077:MZQ983077 NJL983077:NJM983077 NTH983077:NTI983077 ODD983077:ODE983077 OMZ983077:ONA983077 OWV983077:OWW983077 PGR983077:PGS983077 PQN983077:PQO983077 QAJ983077:QAK983077 QKF983077:QKG983077 QUB983077:QUC983077 RDX983077:RDY983077 RNT983077:RNU983077 RXP983077:RXQ983077 SHL983077:SHM983077 SRH983077:SRI983077 TBD983077:TBE983077 TKZ983077:TLA983077 TUV983077:TUW983077 UER983077:UES983077 UON983077:UOO983077 UYJ983077:UYK983077 VIF983077:VIG983077 VSB983077:VSC983077 WBX983077:WBY983077 WLT983077:WLU983077 WVP983077:WVQ983077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D04251-159A-46D1-B5FB-87A11B1EE1DB}">
  <dimension ref="A1:AZ54"/>
  <sheetViews>
    <sheetView view="pageBreakPreview" topLeftCell="A9" zoomScale="60" zoomScaleNormal="100" workbookViewId="0">
      <selection activeCell="B9" sqref="B9:AW9"/>
    </sheetView>
  </sheetViews>
  <sheetFormatPr defaultRowHeight="18.75" x14ac:dyDescent="0.4"/>
  <cols>
    <col min="1" max="52" width="1.625" style="7" customWidth="1"/>
    <col min="53" max="256" width="9" style="7"/>
    <col min="257" max="308" width="1.625" style="7" customWidth="1"/>
    <col min="309" max="512" width="9" style="7"/>
    <col min="513" max="564" width="1.625" style="7" customWidth="1"/>
    <col min="565" max="768" width="9" style="7"/>
    <col min="769" max="820" width="1.625" style="7" customWidth="1"/>
    <col min="821" max="1024" width="9" style="7"/>
    <col min="1025" max="1076" width="1.625" style="7" customWidth="1"/>
    <col min="1077" max="1280" width="9" style="7"/>
    <col min="1281" max="1332" width="1.625" style="7" customWidth="1"/>
    <col min="1333" max="1536" width="9" style="7"/>
    <col min="1537" max="1588" width="1.625" style="7" customWidth="1"/>
    <col min="1589" max="1792" width="9" style="7"/>
    <col min="1793" max="1844" width="1.625" style="7" customWidth="1"/>
    <col min="1845" max="2048" width="9" style="7"/>
    <col min="2049" max="2100" width="1.625" style="7" customWidth="1"/>
    <col min="2101" max="2304" width="9" style="7"/>
    <col min="2305" max="2356" width="1.625" style="7" customWidth="1"/>
    <col min="2357" max="2560" width="9" style="7"/>
    <col min="2561" max="2612" width="1.625" style="7" customWidth="1"/>
    <col min="2613" max="2816" width="9" style="7"/>
    <col min="2817" max="2868" width="1.625" style="7" customWidth="1"/>
    <col min="2869" max="3072" width="9" style="7"/>
    <col min="3073" max="3124" width="1.625" style="7" customWidth="1"/>
    <col min="3125" max="3328" width="9" style="7"/>
    <col min="3329" max="3380" width="1.625" style="7" customWidth="1"/>
    <col min="3381" max="3584" width="9" style="7"/>
    <col min="3585" max="3636" width="1.625" style="7" customWidth="1"/>
    <col min="3637" max="3840" width="9" style="7"/>
    <col min="3841" max="3892" width="1.625" style="7" customWidth="1"/>
    <col min="3893" max="4096" width="9" style="7"/>
    <col min="4097" max="4148" width="1.625" style="7" customWidth="1"/>
    <col min="4149" max="4352" width="9" style="7"/>
    <col min="4353" max="4404" width="1.625" style="7" customWidth="1"/>
    <col min="4405" max="4608" width="9" style="7"/>
    <col min="4609" max="4660" width="1.625" style="7" customWidth="1"/>
    <col min="4661" max="4864" width="9" style="7"/>
    <col min="4865" max="4916" width="1.625" style="7" customWidth="1"/>
    <col min="4917" max="5120" width="9" style="7"/>
    <col min="5121" max="5172" width="1.625" style="7" customWidth="1"/>
    <col min="5173" max="5376" width="9" style="7"/>
    <col min="5377" max="5428" width="1.625" style="7" customWidth="1"/>
    <col min="5429" max="5632" width="9" style="7"/>
    <col min="5633" max="5684" width="1.625" style="7" customWidth="1"/>
    <col min="5685" max="5888" width="9" style="7"/>
    <col min="5889" max="5940" width="1.625" style="7" customWidth="1"/>
    <col min="5941" max="6144" width="9" style="7"/>
    <col min="6145" max="6196" width="1.625" style="7" customWidth="1"/>
    <col min="6197" max="6400" width="9" style="7"/>
    <col min="6401" max="6452" width="1.625" style="7" customWidth="1"/>
    <col min="6453" max="6656" width="9" style="7"/>
    <col min="6657" max="6708" width="1.625" style="7" customWidth="1"/>
    <col min="6709" max="6912" width="9" style="7"/>
    <col min="6913" max="6964" width="1.625" style="7" customWidth="1"/>
    <col min="6965" max="7168" width="9" style="7"/>
    <col min="7169" max="7220" width="1.625" style="7" customWidth="1"/>
    <col min="7221" max="7424" width="9" style="7"/>
    <col min="7425" max="7476" width="1.625" style="7" customWidth="1"/>
    <col min="7477" max="7680" width="9" style="7"/>
    <col min="7681" max="7732" width="1.625" style="7" customWidth="1"/>
    <col min="7733" max="7936" width="9" style="7"/>
    <col min="7937" max="7988" width="1.625" style="7" customWidth="1"/>
    <col min="7989" max="8192" width="9" style="7"/>
    <col min="8193" max="8244" width="1.625" style="7" customWidth="1"/>
    <col min="8245" max="8448" width="9" style="7"/>
    <col min="8449" max="8500" width="1.625" style="7" customWidth="1"/>
    <col min="8501" max="8704" width="9" style="7"/>
    <col min="8705" max="8756" width="1.625" style="7" customWidth="1"/>
    <col min="8757" max="8960" width="9" style="7"/>
    <col min="8961" max="9012" width="1.625" style="7" customWidth="1"/>
    <col min="9013" max="9216" width="9" style="7"/>
    <col min="9217" max="9268" width="1.625" style="7" customWidth="1"/>
    <col min="9269" max="9472" width="9" style="7"/>
    <col min="9473" max="9524" width="1.625" style="7" customWidth="1"/>
    <col min="9525" max="9728" width="9" style="7"/>
    <col min="9729" max="9780" width="1.625" style="7" customWidth="1"/>
    <col min="9781" max="9984" width="9" style="7"/>
    <col min="9985" max="10036" width="1.625" style="7" customWidth="1"/>
    <col min="10037" max="10240" width="9" style="7"/>
    <col min="10241" max="10292" width="1.625" style="7" customWidth="1"/>
    <col min="10293" max="10496" width="9" style="7"/>
    <col min="10497" max="10548" width="1.625" style="7" customWidth="1"/>
    <col min="10549" max="10752" width="9" style="7"/>
    <col min="10753" max="10804" width="1.625" style="7" customWidth="1"/>
    <col min="10805" max="11008" width="9" style="7"/>
    <col min="11009" max="11060" width="1.625" style="7" customWidth="1"/>
    <col min="11061" max="11264" width="9" style="7"/>
    <col min="11265" max="11316" width="1.625" style="7" customWidth="1"/>
    <col min="11317" max="11520" width="9" style="7"/>
    <col min="11521" max="11572" width="1.625" style="7" customWidth="1"/>
    <col min="11573" max="11776" width="9" style="7"/>
    <col min="11777" max="11828" width="1.625" style="7" customWidth="1"/>
    <col min="11829" max="12032" width="9" style="7"/>
    <col min="12033" max="12084" width="1.625" style="7" customWidth="1"/>
    <col min="12085" max="12288" width="9" style="7"/>
    <col min="12289" max="12340" width="1.625" style="7" customWidth="1"/>
    <col min="12341" max="12544" width="9" style="7"/>
    <col min="12545" max="12596" width="1.625" style="7" customWidth="1"/>
    <col min="12597" max="12800" width="9" style="7"/>
    <col min="12801" max="12852" width="1.625" style="7" customWidth="1"/>
    <col min="12853" max="13056" width="9" style="7"/>
    <col min="13057" max="13108" width="1.625" style="7" customWidth="1"/>
    <col min="13109" max="13312" width="9" style="7"/>
    <col min="13313" max="13364" width="1.625" style="7" customWidth="1"/>
    <col min="13365" max="13568" width="9" style="7"/>
    <col min="13569" max="13620" width="1.625" style="7" customWidth="1"/>
    <col min="13621" max="13824" width="9" style="7"/>
    <col min="13825" max="13876" width="1.625" style="7" customWidth="1"/>
    <col min="13877" max="14080" width="9" style="7"/>
    <col min="14081" max="14132" width="1.625" style="7" customWidth="1"/>
    <col min="14133" max="14336" width="9" style="7"/>
    <col min="14337" max="14388" width="1.625" style="7" customWidth="1"/>
    <col min="14389" max="14592" width="9" style="7"/>
    <col min="14593" max="14644" width="1.625" style="7" customWidth="1"/>
    <col min="14645" max="14848" width="9" style="7"/>
    <col min="14849" max="14900" width="1.625" style="7" customWidth="1"/>
    <col min="14901" max="15104" width="9" style="7"/>
    <col min="15105" max="15156" width="1.625" style="7" customWidth="1"/>
    <col min="15157" max="15360" width="9" style="7"/>
    <col min="15361" max="15412" width="1.625" style="7" customWidth="1"/>
    <col min="15413" max="15616" width="9" style="7"/>
    <col min="15617" max="15668" width="1.625" style="7" customWidth="1"/>
    <col min="15669" max="15872" width="9" style="7"/>
    <col min="15873" max="15924" width="1.625" style="7" customWidth="1"/>
    <col min="15925" max="16128" width="9" style="7"/>
    <col min="16129" max="16180" width="1.625" style="7" customWidth="1"/>
    <col min="16181" max="16384" width="9" style="7"/>
  </cols>
  <sheetData>
    <row r="1" spans="1:52" ht="15" customHeight="1" x14ac:dyDescent="0.4">
      <c r="A1" s="90"/>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row>
    <row r="2" spans="1:52" ht="15" customHeight="1" x14ac:dyDescent="0.4">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row>
    <row r="3" spans="1:52" ht="15" customHeight="1" x14ac:dyDescent="0.4">
      <c r="A3" s="90"/>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row>
    <row r="4" spans="1:52" ht="15" customHeight="1" x14ac:dyDescent="0.4">
      <c r="A4" s="90"/>
      <c r="B4" s="90"/>
      <c r="C4" s="90"/>
      <c r="D4" s="90"/>
      <c r="E4" s="90"/>
      <c r="F4" s="90"/>
      <c r="G4" s="90"/>
      <c r="H4" s="90"/>
      <c r="I4" s="90"/>
      <c r="J4" s="90"/>
      <c r="K4" s="90"/>
      <c r="L4" s="90"/>
      <c r="M4" s="90"/>
      <c r="N4" s="90"/>
      <c r="O4" s="235" t="s">
        <v>134</v>
      </c>
      <c r="P4" s="235"/>
      <c r="Q4" s="235"/>
      <c r="R4" s="235"/>
      <c r="S4" s="235"/>
      <c r="T4" s="235"/>
      <c r="U4" s="235"/>
      <c r="V4" s="235"/>
      <c r="W4" s="235"/>
      <c r="X4" s="235"/>
      <c r="Y4" s="235"/>
      <c r="Z4" s="235"/>
      <c r="AA4" s="235"/>
      <c r="AB4" s="235"/>
      <c r="AC4" s="235"/>
      <c r="AD4" s="235"/>
      <c r="AE4" s="235"/>
      <c r="AF4" s="235"/>
      <c r="AG4" s="235"/>
      <c r="AH4" s="90"/>
      <c r="AI4" s="90"/>
      <c r="AJ4" s="90"/>
      <c r="AK4" s="90"/>
      <c r="AL4" s="90"/>
      <c r="AM4" s="90"/>
      <c r="AN4" s="90"/>
      <c r="AO4" s="90"/>
      <c r="AP4" s="90"/>
      <c r="AQ4" s="90"/>
      <c r="AR4" s="90"/>
      <c r="AS4" s="90"/>
      <c r="AT4" s="90"/>
      <c r="AU4" s="90"/>
      <c r="AV4" s="90"/>
      <c r="AW4" s="90"/>
      <c r="AX4" s="90"/>
      <c r="AY4" s="90"/>
      <c r="AZ4" s="90"/>
    </row>
    <row r="5" spans="1:52" ht="15" customHeight="1" x14ac:dyDescent="0.4">
      <c r="A5" s="90"/>
      <c r="B5" s="90"/>
      <c r="C5" s="90"/>
      <c r="D5" s="90"/>
      <c r="E5" s="90"/>
      <c r="F5" s="90"/>
      <c r="G5" s="90"/>
      <c r="H5" s="90"/>
      <c r="I5" s="90"/>
      <c r="J5" s="90"/>
      <c r="K5" s="90"/>
      <c r="L5" s="90"/>
      <c r="M5" s="90"/>
      <c r="N5" s="90"/>
      <c r="O5" s="235"/>
      <c r="P5" s="235"/>
      <c r="Q5" s="235"/>
      <c r="R5" s="235"/>
      <c r="S5" s="235"/>
      <c r="T5" s="235"/>
      <c r="U5" s="235"/>
      <c r="V5" s="235"/>
      <c r="W5" s="235"/>
      <c r="X5" s="235"/>
      <c r="Y5" s="235"/>
      <c r="Z5" s="235"/>
      <c r="AA5" s="235"/>
      <c r="AB5" s="235"/>
      <c r="AC5" s="235"/>
      <c r="AD5" s="235"/>
      <c r="AE5" s="235"/>
      <c r="AF5" s="235"/>
      <c r="AG5" s="235"/>
      <c r="AH5" s="90"/>
      <c r="AI5" s="90"/>
      <c r="AJ5" s="90"/>
      <c r="AK5" s="90"/>
      <c r="AL5" s="90"/>
      <c r="AM5" s="90"/>
      <c r="AN5" s="90"/>
      <c r="AO5" s="90"/>
      <c r="AP5" s="90"/>
      <c r="AQ5" s="90"/>
      <c r="AR5" s="90"/>
      <c r="AS5" s="90"/>
      <c r="AT5" s="90"/>
      <c r="AU5" s="90"/>
      <c r="AV5" s="90"/>
      <c r="AW5" s="90"/>
      <c r="AX5" s="90"/>
      <c r="AY5" s="90"/>
      <c r="AZ5" s="90"/>
    </row>
    <row r="6" spans="1:52" ht="15" customHeight="1" x14ac:dyDescent="0.4">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row>
    <row r="7" spans="1:52" ht="15" customHeight="1" x14ac:dyDescent="0.4">
      <c r="A7" s="90"/>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row>
    <row r="8" spans="1:52" ht="15" customHeight="1" x14ac:dyDescent="0.4">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row>
    <row r="9" spans="1:52" ht="15" customHeight="1" x14ac:dyDescent="0.4">
      <c r="A9" s="90"/>
      <c r="B9" s="236" t="s">
        <v>242</v>
      </c>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90"/>
      <c r="AY9" s="90"/>
      <c r="AZ9" s="90"/>
    </row>
    <row r="10" spans="1:52" ht="15" customHeight="1" x14ac:dyDescent="0.4">
      <c r="A10" s="90"/>
      <c r="B10" s="92"/>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90"/>
      <c r="AY10" s="90"/>
      <c r="AZ10" s="90"/>
    </row>
    <row r="11" spans="1:52" ht="15" customHeight="1" x14ac:dyDescent="0.4">
      <c r="A11" s="90"/>
      <c r="B11" s="236" t="s">
        <v>135</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90"/>
      <c r="AY11" s="90"/>
      <c r="AZ11" s="90"/>
    </row>
    <row r="12" spans="1:52" ht="15" customHeight="1" x14ac:dyDescent="0.4">
      <c r="A12" s="90"/>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row>
    <row r="13" spans="1:52" ht="15" customHeight="1" x14ac:dyDescent="0.4">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row>
    <row r="14" spans="1:52" ht="15" customHeight="1" x14ac:dyDescent="0.4">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row>
    <row r="15" spans="1:52" ht="15" customHeight="1" x14ac:dyDescent="0.4">
      <c r="A15" s="90"/>
      <c r="B15" s="90"/>
      <c r="C15" s="90"/>
      <c r="D15" s="90"/>
      <c r="E15" s="90"/>
      <c r="F15" s="90"/>
      <c r="G15" s="90"/>
      <c r="H15" s="90"/>
      <c r="I15" s="90"/>
      <c r="J15" s="90"/>
      <c r="K15" s="90"/>
      <c r="L15" s="90"/>
      <c r="M15" s="90"/>
      <c r="N15" s="90"/>
      <c r="O15" s="90"/>
      <c r="P15" s="90"/>
      <c r="Q15" s="90"/>
      <c r="R15" s="90"/>
      <c r="S15" s="264" t="s">
        <v>136</v>
      </c>
      <c r="T15" s="265"/>
      <c r="U15" s="265"/>
      <c r="V15" s="265"/>
      <c r="W15" s="237"/>
      <c r="X15" s="237"/>
      <c r="Y15" s="231"/>
      <c r="Z15" s="231"/>
      <c r="AA15" s="231"/>
      <c r="AB15" s="231"/>
      <c r="AC15" s="231"/>
      <c r="AD15" s="90"/>
      <c r="AE15" s="90"/>
      <c r="AF15" s="90"/>
      <c r="AG15" s="90"/>
      <c r="AH15" s="90"/>
      <c r="AI15" s="90"/>
      <c r="AJ15" s="90"/>
      <c r="AK15" s="90"/>
      <c r="AL15" s="90"/>
      <c r="AM15" s="90"/>
      <c r="AN15" s="90"/>
      <c r="AO15" s="90"/>
      <c r="AP15" s="90"/>
      <c r="AQ15" s="90"/>
      <c r="AR15" s="90"/>
      <c r="AS15" s="90"/>
      <c r="AT15" s="90"/>
      <c r="AU15" s="90"/>
      <c r="AV15" s="90"/>
      <c r="AW15" s="90"/>
      <c r="AX15" s="90"/>
      <c r="AY15" s="90"/>
      <c r="AZ15" s="90"/>
    </row>
    <row r="16" spans="1:52" ht="15" customHeight="1" x14ac:dyDescent="0.4">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row>
    <row r="17" spans="1:52" ht="15" customHeight="1" x14ac:dyDescent="0.4">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row>
    <row r="18" spans="1:52" ht="15" customHeight="1" x14ac:dyDescent="0.4">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row>
    <row r="19" spans="1:52" ht="15" customHeight="1" x14ac:dyDescent="0.4">
      <c r="A19" s="90"/>
      <c r="B19" s="266" t="s">
        <v>137</v>
      </c>
      <c r="C19" s="267"/>
      <c r="D19" s="267"/>
      <c r="E19" s="267"/>
      <c r="F19" s="267"/>
      <c r="G19" s="267"/>
      <c r="H19" s="267"/>
      <c r="I19" s="267"/>
      <c r="J19" s="267"/>
      <c r="K19" s="267"/>
      <c r="L19" s="268"/>
      <c r="M19" s="269"/>
      <c r="N19" s="270" t="s">
        <v>76</v>
      </c>
      <c r="O19" s="271"/>
      <c r="P19" s="272" t="s">
        <v>138</v>
      </c>
      <c r="Q19" s="269"/>
      <c r="R19" s="269"/>
      <c r="S19" s="269"/>
      <c r="T19" s="269"/>
      <c r="U19" s="269"/>
      <c r="V19" s="269"/>
      <c r="W19" s="269"/>
      <c r="X19" s="269"/>
      <c r="Y19" s="269"/>
      <c r="Z19" s="269"/>
      <c r="AA19" s="269"/>
      <c r="AB19" s="269"/>
      <c r="AC19" s="269"/>
      <c r="AD19" s="269"/>
      <c r="AE19" s="270" t="s">
        <v>76</v>
      </c>
      <c r="AF19" s="271"/>
      <c r="AG19" s="273" t="s">
        <v>139</v>
      </c>
      <c r="AH19" s="194"/>
      <c r="AI19" s="194"/>
      <c r="AJ19" s="194"/>
      <c r="AK19" s="194"/>
      <c r="AL19" s="194"/>
      <c r="AM19" s="194"/>
      <c r="AN19" s="194"/>
      <c r="AO19" s="194"/>
      <c r="AP19" s="194"/>
      <c r="AQ19" s="194"/>
      <c r="AR19" s="194"/>
      <c r="AS19" s="194"/>
      <c r="AT19" s="273"/>
      <c r="AU19" s="269"/>
      <c r="AV19" s="269"/>
      <c r="AW19" s="274"/>
      <c r="AX19" s="90"/>
      <c r="AY19" s="90"/>
      <c r="AZ19" s="90"/>
    </row>
    <row r="20" spans="1:52" ht="15" customHeight="1" x14ac:dyDescent="0.4">
      <c r="A20" s="90"/>
      <c r="B20" s="256" t="s">
        <v>140</v>
      </c>
      <c r="C20" s="257"/>
      <c r="D20" s="257"/>
      <c r="E20" s="257"/>
      <c r="F20" s="257"/>
      <c r="G20" s="257"/>
      <c r="H20" s="257"/>
      <c r="I20" s="257"/>
      <c r="J20" s="257"/>
      <c r="K20" s="258"/>
      <c r="L20" s="259"/>
      <c r="M20" s="260"/>
      <c r="N20" s="261" t="s">
        <v>141</v>
      </c>
      <c r="O20" s="262"/>
      <c r="P20" s="263" t="s">
        <v>142</v>
      </c>
      <c r="Q20" s="260"/>
      <c r="R20" s="260"/>
      <c r="S20" s="260"/>
      <c r="T20" s="260"/>
      <c r="U20" s="260"/>
      <c r="V20" s="260"/>
      <c r="W20" s="260"/>
      <c r="X20" s="260"/>
      <c r="Y20" s="260"/>
      <c r="Z20" s="260"/>
      <c r="AA20" s="260"/>
      <c r="AB20" s="260"/>
      <c r="AC20" s="260"/>
      <c r="AD20" s="260"/>
      <c r="AE20" s="261" t="s">
        <v>76</v>
      </c>
      <c r="AF20" s="262"/>
      <c r="AG20" s="275" t="s">
        <v>143</v>
      </c>
      <c r="AH20" s="192"/>
      <c r="AI20" s="192"/>
      <c r="AJ20" s="192"/>
      <c r="AK20" s="192"/>
      <c r="AL20" s="192"/>
      <c r="AM20" s="192"/>
      <c r="AN20" s="192"/>
      <c r="AO20" s="192"/>
      <c r="AP20" s="192"/>
      <c r="AQ20" s="192"/>
      <c r="AR20" s="192"/>
      <c r="AS20" s="192"/>
      <c r="AT20" s="275"/>
      <c r="AU20" s="260"/>
      <c r="AV20" s="260"/>
      <c r="AW20" s="276"/>
      <c r="AX20" s="90"/>
      <c r="AY20" s="90"/>
      <c r="AZ20" s="90"/>
    </row>
    <row r="21" spans="1:52" ht="15" customHeight="1" x14ac:dyDescent="0.4">
      <c r="A21" s="90"/>
      <c r="B21" s="266" t="s">
        <v>144</v>
      </c>
      <c r="C21" s="267"/>
      <c r="D21" s="267"/>
      <c r="E21" s="267"/>
      <c r="F21" s="267"/>
      <c r="G21" s="267"/>
      <c r="H21" s="267"/>
      <c r="I21" s="267"/>
      <c r="J21" s="267"/>
      <c r="K21" s="267"/>
      <c r="L21" s="279"/>
      <c r="M21" s="280"/>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2"/>
      <c r="AX21" s="90"/>
      <c r="AY21" s="90"/>
      <c r="AZ21" s="90"/>
    </row>
    <row r="22" spans="1:52" ht="15" customHeight="1" x14ac:dyDescent="0.4">
      <c r="A22" s="90"/>
      <c r="B22" s="277"/>
      <c r="C22" s="278"/>
      <c r="D22" s="278"/>
      <c r="E22" s="278"/>
      <c r="F22" s="278"/>
      <c r="G22" s="278"/>
      <c r="H22" s="278"/>
      <c r="I22" s="278"/>
      <c r="J22" s="278"/>
      <c r="K22" s="278"/>
      <c r="L22" s="283"/>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5"/>
      <c r="AX22" s="90"/>
      <c r="AY22" s="90"/>
      <c r="AZ22" s="90"/>
    </row>
    <row r="23" spans="1:52" ht="15" customHeight="1" x14ac:dyDescent="0.4">
      <c r="A23" s="90"/>
      <c r="B23" s="266" t="s">
        <v>145</v>
      </c>
      <c r="C23" s="267"/>
      <c r="D23" s="267"/>
      <c r="E23" s="267"/>
      <c r="F23" s="267"/>
      <c r="G23" s="267"/>
      <c r="H23" s="267"/>
      <c r="I23" s="267"/>
      <c r="J23" s="267"/>
      <c r="K23" s="267"/>
      <c r="L23" s="279"/>
      <c r="M23" s="280"/>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2"/>
      <c r="AX23" s="90"/>
      <c r="AY23" s="90"/>
      <c r="AZ23" s="90"/>
    </row>
    <row r="24" spans="1:52" ht="15" customHeight="1" x14ac:dyDescent="0.4">
      <c r="A24" s="90"/>
      <c r="B24" s="286"/>
      <c r="C24" s="287"/>
      <c r="D24" s="287"/>
      <c r="E24" s="287"/>
      <c r="F24" s="287"/>
      <c r="G24" s="287"/>
      <c r="H24" s="287"/>
      <c r="I24" s="287"/>
      <c r="J24" s="287"/>
      <c r="K24" s="287"/>
      <c r="L24" s="288"/>
      <c r="M24" s="289"/>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1"/>
      <c r="AX24" s="90"/>
      <c r="AY24" s="90"/>
      <c r="AZ24" s="90"/>
    </row>
    <row r="25" spans="1:52" ht="15" customHeight="1" x14ac:dyDescent="0.4">
      <c r="A25" s="90"/>
      <c r="B25" s="277"/>
      <c r="C25" s="278"/>
      <c r="D25" s="278"/>
      <c r="E25" s="278"/>
      <c r="F25" s="278"/>
      <c r="G25" s="278"/>
      <c r="H25" s="278"/>
      <c r="I25" s="278"/>
      <c r="J25" s="278"/>
      <c r="K25" s="278"/>
      <c r="L25" s="283"/>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5"/>
      <c r="AX25" s="90"/>
      <c r="AY25" s="90"/>
      <c r="AZ25" s="90"/>
    </row>
    <row r="26" spans="1:52" ht="15" customHeight="1" x14ac:dyDescent="0.4">
      <c r="A26" s="90"/>
      <c r="B26" s="292" t="s">
        <v>146</v>
      </c>
      <c r="C26" s="293"/>
      <c r="D26" s="293"/>
      <c r="E26" s="293"/>
      <c r="F26" s="293"/>
      <c r="G26" s="293"/>
      <c r="H26" s="293"/>
      <c r="I26" s="293"/>
      <c r="J26" s="293"/>
      <c r="K26" s="294"/>
      <c r="L26" s="266" t="s">
        <v>147</v>
      </c>
      <c r="M26" s="298"/>
      <c r="N26" s="298"/>
      <c r="O26" s="298"/>
      <c r="P26" s="298"/>
      <c r="Q26" s="298"/>
      <c r="R26" s="299"/>
      <c r="S26" s="279"/>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2"/>
      <c r="AX26" s="90"/>
      <c r="AY26" s="90"/>
      <c r="AZ26" s="90"/>
    </row>
    <row r="27" spans="1:52" ht="15" customHeight="1" x14ac:dyDescent="0.4">
      <c r="A27" s="90"/>
      <c r="B27" s="295"/>
      <c r="C27" s="296"/>
      <c r="D27" s="296"/>
      <c r="E27" s="296"/>
      <c r="F27" s="296"/>
      <c r="G27" s="296"/>
      <c r="H27" s="296"/>
      <c r="I27" s="296"/>
      <c r="J27" s="296"/>
      <c r="K27" s="297"/>
      <c r="L27" s="300"/>
      <c r="M27" s="301"/>
      <c r="N27" s="301"/>
      <c r="O27" s="301"/>
      <c r="P27" s="301"/>
      <c r="Q27" s="301"/>
      <c r="R27" s="302"/>
      <c r="S27" s="303"/>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5"/>
      <c r="AX27" s="90"/>
      <c r="AY27" s="90"/>
      <c r="AZ27" s="90"/>
    </row>
    <row r="28" spans="1:52" ht="15" customHeight="1" x14ac:dyDescent="0.4">
      <c r="A28" s="90"/>
      <c r="B28" s="295"/>
      <c r="C28" s="296"/>
      <c r="D28" s="296"/>
      <c r="E28" s="296"/>
      <c r="F28" s="296"/>
      <c r="G28" s="296"/>
      <c r="H28" s="296"/>
      <c r="I28" s="296"/>
      <c r="J28" s="296"/>
      <c r="K28" s="297"/>
      <c r="L28" s="306" t="s">
        <v>148</v>
      </c>
      <c r="M28" s="307"/>
      <c r="N28" s="307"/>
      <c r="O28" s="307"/>
      <c r="P28" s="307"/>
      <c r="Q28" s="307"/>
      <c r="R28" s="308"/>
      <c r="S28" s="309"/>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1"/>
      <c r="AX28" s="90"/>
      <c r="AY28" s="90"/>
      <c r="AZ28" s="90"/>
    </row>
    <row r="29" spans="1:52" ht="15" customHeight="1" x14ac:dyDescent="0.4">
      <c r="A29" s="90"/>
      <c r="B29" s="238" t="s">
        <v>149</v>
      </c>
      <c r="C29" s="239"/>
      <c r="D29" s="239"/>
      <c r="E29" s="239"/>
      <c r="F29" s="239"/>
      <c r="G29" s="239"/>
      <c r="H29" s="239"/>
      <c r="I29" s="239"/>
      <c r="J29" s="239"/>
      <c r="K29" s="240"/>
      <c r="L29" s="244" t="s">
        <v>150</v>
      </c>
      <c r="M29" s="245"/>
      <c r="N29" s="245"/>
      <c r="O29" s="245"/>
      <c r="P29" s="245"/>
      <c r="Q29" s="245"/>
      <c r="R29" s="246"/>
      <c r="S29" s="250"/>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2"/>
      <c r="AX29" s="90"/>
      <c r="AY29" s="90"/>
      <c r="AZ29" s="90"/>
    </row>
    <row r="30" spans="1:52" ht="15" customHeight="1" x14ac:dyDescent="0.4">
      <c r="A30" s="90"/>
      <c r="B30" s="241"/>
      <c r="C30" s="242"/>
      <c r="D30" s="242"/>
      <c r="E30" s="242"/>
      <c r="F30" s="242"/>
      <c r="G30" s="242"/>
      <c r="H30" s="242"/>
      <c r="I30" s="242"/>
      <c r="J30" s="242"/>
      <c r="K30" s="243"/>
      <c r="L30" s="247"/>
      <c r="M30" s="248"/>
      <c r="N30" s="248"/>
      <c r="O30" s="248"/>
      <c r="P30" s="248"/>
      <c r="Q30" s="248"/>
      <c r="R30" s="249"/>
      <c r="S30" s="253"/>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5"/>
      <c r="AX30" s="90"/>
      <c r="AY30" s="90"/>
      <c r="AZ30" s="90"/>
    </row>
    <row r="31" spans="1:52" ht="15" customHeight="1" x14ac:dyDescent="0.4">
      <c r="A31" s="90"/>
      <c r="B31" s="96"/>
      <c r="C31" s="96"/>
      <c r="D31" s="96"/>
      <c r="E31" s="96"/>
      <c r="F31" s="96"/>
      <c r="G31" s="96"/>
      <c r="H31" s="96"/>
      <c r="I31" s="96"/>
      <c r="J31" s="96"/>
      <c r="K31" s="96"/>
      <c r="L31" s="97"/>
      <c r="M31" s="97"/>
      <c r="N31" s="97"/>
      <c r="O31" s="97"/>
      <c r="P31" s="97"/>
      <c r="Q31" s="97"/>
      <c r="R31" s="97"/>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0"/>
      <c r="AY31" s="90"/>
      <c r="AZ31" s="90"/>
    </row>
    <row r="32" spans="1:52" ht="15" customHeight="1" x14ac:dyDescent="0.4">
      <c r="A32" s="90"/>
      <c r="B32" s="39"/>
      <c r="C32" s="39"/>
      <c r="D32" s="39"/>
      <c r="E32" s="39"/>
      <c r="F32" s="39"/>
      <c r="G32" s="39"/>
      <c r="H32" s="39"/>
      <c r="I32" s="39"/>
      <c r="J32" s="39"/>
      <c r="K32" s="39"/>
      <c r="L32" s="97"/>
      <c r="M32" s="97"/>
      <c r="N32" s="97"/>
      <c r="O32" s="97"/>
      <c r="P32" s="97"/>
      <c r="Q32" s="97"/>
      <c r="R32" s="97"/>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0"/>
      <c r="AY32" s="90"/>
      <c r="AZ32" s="90"/>
    </row>
    <row r="33" spans="1:52" ht="15" customHeight="1" x14ac:dyDescent="0.4">
      <c r="A33" s="90"/>
      <c r="B33" s="90"/>
      <c r="C33" s="90"/>
      <c r="D33" s="90"/>
      <c r="E33" s="90"/>
      <c r="F33" s="90"/>
      <c r="G33" s="90"/>
      <c r="H33" s="90"/>
      <c r="I33" s="90"/>
      <c r="J33" s="90"/>
      <c r="K33" s="90"/>
      <c r="L33" s="90"/>
      <c r="M33" s="90"/>
      <c r="N33" s="90"/>
      <c r="O33" s="90"/>
      <c r="P33" s="90"/>
      <c r="Q33" s="313"/>
      <c r="R33" s="231"/>
      <c r="S33" s="231"/>
      <c r="T33" s="231"/>
      <c r="U33" s="99" t="s">
        <v>3</v>
      </c>
      <c r="V33" s="99"/>
      <c r="W33" s="313"/>
      <c r="X33" s="231"/>
      <c r="Y33" s="99" t="s">
        <v>4</v>
      </c>
      <c r="Z33" s="99"/>
      <c r="AA33" s="313"/>
      <c r="AB33" s="231"/>
      <c r="AC33" s="99" t="s">
        <v>5</v>
      </c>
      <c r="AF33" s="90"/>
      <c r="AG33" s="90"/>
      <c r="AH33" s="90"/>
      <c r="AI33" s="90"/>
      <c r="AJ33" s="90"/>
      <c r="AK33" s="90"/>
      <c r="AL33" s="90"/>
      <c r="AM33" s="90"/>
      <c r="AN33" s="90"/>
      <c r="AO33" s="90"/>
      <c r="AP33" s="90"/>
      <c r="AQ33" s="90"/>
      <c r="AR33" s="90"/>
      <c r="AS33" s="90"/>
      <c r="AT33" s="90"/>
      <c r="AU33" s="90"/>
      <c r="AV33" s="90"/>
      <c r="AW33" s="90"/>
      <c r="AX33" s="90"/>
      <c r="AY33" s="90"/>
      <c r="AZ33" s="90"/>
    </row>
    <row r="34" spans="1:52" ht="15" customHeight="1" x14ac:dyDescent="0.4">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row>
    <row r="35" spans="1:52" ht="15" customHeight="1" x14ac:dyDescent="0.4">
      <c r="A35" s="90"/>
      <c r="B35" s="90"/>
      <c r="C35" s="90"/>
      <c r="D35" s="90"/>
      <c r="E35" s="90"/>
      <c r="F35" s="90"/>
      <c r="G35" s="90"/>
      <c r="H35" s="90"/>
      <c r="I35" s="90"/>
      <c r="J35" s="90"/>
      <c r="K35" s="90"/>
      <c r="L35" s="90"/>
      <c r="M35" s="90"/>
      <c r="N35" s="90"/>
      <c r="O35" s="90"/>
      <c r="P35" s="90"/>
      <c r="Q35" s="90"/>
      <c r="R35" s="315" t="s">
        <v>151</v>
      </c>
      <c r="S35" s="237"/>
      <c r="T35" s="237"/>
      <c r="U35" s="237"/>
      <c r="V35" s="313"/>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99"/>
      <c r="AW35" s="99"/>
      <c r="AX35" s="99"/>
      <c r="AY35" s="99"/>
      <c r="AZ35" s="90"/>
    </row>
    <row r="36" spans="1:52" ht="15" customHeight="1" x14ac:dyDescent="0.4">
      <c r="A36" s="90"/>
      <c r="B36" s="90"/>
      <c r="C36" s="90"/>
      <c r="D36" s="90"/>
      <c r="E36" s="90"/>
      <c r="F36" s="90"/>
      <c r="G36" s="90"/>
      <c r="H36" s="90"/>
      <c r="I36" s="90"/>
      <c r="J36" s="90"/>
      <c r="K36" s="90"/>
      <c r="L36" s="90"/>
      <c r="M36" s="90"/>
      <c r="N36" s="90"/>
      <c r="O36" s="90"/>
      <c r="P36" s="90"/>
      <c r="Q36" s="90"/>
      <c r="R36" s="237"/>
      <c r="S36" s="237"/>
      <c r="T36" s="237"/>
      <c r="U36" s="237"/>
      <c r="V36" s="313"/>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99"/>
      <c r="AW36" s="99"/>
      <c r="AX36" s="99"/>
      <c r="AY36" s="99"/>
      <c r="AZ36" s="90"/>
    </row>
    <row r="37" spans="1:52" ht="15" customHeight="1" x14ac:dyDescent="0.4">
      <c r="A37" s="90"/>
      <c r="B37" s="90"/>
      <c r="C37" s="90"/>
      <c r="D37" s="90"/>
      <c r="E37" s="90"/>
      <c r="F37" s="90"/>
      <c r="G37" s="90"/>
      <c r="H37" s="90"/>
      <c r="I37" s="90"/>
      <c r="J37" s="90"/>
      <c r="K37" s="90"/>
      <c r="L37" s="90"/>
      <c r="M37" s="90"/>
      <c r="N37" s="90"/>
      <c r="O37" s="90"/>
      <c r="P37" s="90"/>
      <c r="Q37" s="90"/>
      <c r="R37" s="315" t="s">
        <v>152</v>
      </c>
      <c r="S37" s="237"/>
      <c r="T37" s="237"/>
      <c r="U37" s="237"/>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102"/>
      <c r="AW37" s="102"/>
      <c r="AX37" s="102"/>
      <c r="AY37" s="102"/>
      <c r="AZ37" s="90"/>
    </row>
    <row r="38" spans="1:52" ht="15" customHeight="1" x14ac:dyDescent="0.4">
      <c r="A38" s="90"/>
      <c r="B38" s="90"/>
      <c r="C38" s="90"/>
      <c r="D38" s="90"/>
      <c r="E38" s="90"/>
      <c r="F38" s="90"/>
      <c r="G38" s="90"/>
      <c r="H38" s="90"/>
      <c r="I38" s="90"/>
      <c r="J38" s="90"/>
      <c r="K38" s="90"/>
      <c r="L38" s="90"/>
      <c r="M38" s="90"/>
      <c r="N38" s="90"/>
      <c r="O38" s="90"/>
      <c r="P38" s="90"/>
      <c r="Q38" s="90"/>
      <c r="R38" s="237"/>
      <c r="S38" s="237"/>
      <c r="T38" s="237"/>
      <c r="U38" s="237"/>
      <c r="V38" s="313"/>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237"/>
      <c r="AU38" s="237"/>
      <c r="AX38" s="90"/>
      <c r="AY38" s="90"/>
      <c r="AZ38" s="90"/>
    </row>
    <row r="39" spans="1:52" ht="15" customHeight="1" x14ac:dyDescent="0.4">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row>
    <row r="40" spans="1:52" ht="15" customHeight="1" x14ac:dyDescent="0.4">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row>
    <row r="41" spans="1:52" ht="15" customHeight="1" x14ac:dyDescent="0.4">
      <c r="A41" s="90"/>
      <c r="B41" s="90"/>
      <c r="C41" s="90"/>
      <c r="D41" s="90"/>
      <c r="E41" s="90"/>
      <c r="F41" s="90"/>
      <c r="G41" s="90"/>
      <c r="H41" s="90"/>
      <c r="I41" s="90"/>
      <c r="J41" s="90"/>
      <c r="K41" s="90"/>
      <c r="L41" s="90"/>
      <c r="M41" s="90"/>
      <c r="N41" s="90"/>
      <c r="O41" s="90"/>
      <c r="P41" s="90"/>
      <c r="Q41" s="99"/>
      <c r="R41" s="99"/>
      <c r="S41" s="99"/>
      <c r="T41" s="91"/>
      <c r="U41" s="90"/>
      <c r="V41" s="99"/>
      <c r="W41" s="99"/>
      <c r="X41" s="90"/>
      <c r="Y41" s="90"/>
      <c r="Z41" s="99"/>
      <c r="AA41" s="101"/>
      <c r="AB41" s="90"/>
      <c r="AC41" s="90"/>
      <c r="AF41" s="90"/>
      <c r="AG41" s="90"/>
      <c r="AH41" s="90"/>
      <c r="AI41" s="90"/>
      <c r="AJ41" s="90"/>
      <c r="AK41" s="90"/>
      <c r="AL41" s="90"/>
      <c r="AM41" s="90"/>
      <c r="AN41" s="90"/>
      <c r="AO41" s="90"/>
      <c r="AP41" s="90"/>
      <c r="AQ41" s="90"/>
      <c r="AR41" s="90"/>
      <c r="AS41" s="90"/>
      <c r="AT41" s="90"/>
      <c r="AU41" s="90"/>
      <c r="AV41" s="90"/>
      <c r="AW41" s="90"/>
      <c r="AX41" s="90"/>
      <c r="AY41" s="90"/>
      <c r="AZ41" s="90"/>
    </row>
    <row r="42" spans="1:52" ht="15" customHeight="1" x14ac:dyDescent="0.4">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row>
    <row r="43" spans="1:52" ht="15" customHeight="1" x14ac:dyDescent="0.4">
      <c r="Q43" s="90"/>
      <c r="R43" s="100"/>
      <c r="S43" s="90"/>
      <c r="T43" s="90"/>
      <c r="U43" s="90"/>
      <c r="V43" s="99"/>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99"/>
      <c r="AW43" s="99"/>
      <c r="AX43" s="99"/>
      <c r="AY43" s="99"/>
    </row>
    <row r="44" spans="1:52" ht="15" customHeight="1" x14ac:dyDescent="0.4">
      <c r="Q44" s="90"/>
      <c r="R44" s="90"/>
      <c r="S44" s="90"/>
      <c r="T44" s="90"/>
      <c r="U44" s="90"/>
      <c r="V44" s="99"/>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99"/>
      <c r="AW44" s="99"/>
      <c r="AX44" s="99"/>
      <c r="AY44" s="99"/>
    </row>
    <row r="45" spans="1:52" ht="15" customHeight="1" x14ac:dyDescent="0.4">
      <c r="Q45" s="90"/>
      <c r="R45" s="100"/>
      <c r="S45" s="90"/>
      <c r="T45" s="90"/>
      <c r="U45" s="90"/>
      <c r="V45" s="99"/>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row>
    <row r="46" spans="1:52" ht="15" customHeight="1" x14ac:dyDescent="0.4">
      <c r="Q46" s="90"/>
      <c r="R46" s="90"/>
      <c r="S46" s="90"/>
      <c r="T46" s="90"/>
      <c r="U46" s="90"/>
      <c r="V46" s="99"/>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90"/>
      <c r="AU46" s="90"/>
      <c r="AX46" s="90"/>
      <c r="AY46" s="90"/>
    </row>
    <row r="47" spans="1:52" ht="15" customHeight="1" x14ac:dyDescent="0.4"/>
    <row r="48" spans="1:52" ht="15" customHeight="1" x14ac:dyDescent="0.4"/>
    <row r="49" spans="17:51" ht="15" customHeight="1" x14ac:dyDescent="0.4">
      <c r="Q49" s="99"/>
      <c r="R49" s="99"/>
      <c r="S49" s="99"/>
      <c r="T49" s="91"/>
      <c r="U49" s="90"/>
      <c r="V49" s="99"/>
      <c r="W49" s="99"/>
      <c r="X49" s="90"/>
      <c r="Y49" s="90"/>
      <c r="Z49" s="99"/>
      <c r="AA49" s="101"/>
      <c r="AB49" s="90"/>
      <c r="AC49" s="90"/>
      <c r="AF49" s="90"/>
      <c r="AG49" s="90"/>
      <c r="AH49" s="90"/>
      <c r="AI49" s="90"/>
      <c r="AJ49" s="90"/>
      <c r="AK49" s="90"/>
      <c r="AL49" s="90"/>
      <c r="AM49" s="90"/>
      <c r="AN49" s="90"/>
      <c r="AO49" s="90"/>
      <c r="AP49" s="90"/>
      <c r="AQ49" s="90"/>
      <c r="AR49" s="90"/>
      <c r="AS49" s="90"/>
      <c r="AT49" s="90"/>
      <c r="AU49" s="90"/>
      <c r="AV49" s="90"/>
      <c r="AW49" s="90"/>
      <c r="AX49" s="90"/>
      <c r="AY49" s="90"/>
    </row>
    <row r="50" spans="17:51" ht="15" customHeight="1" x14ac:dyDescent="0.4">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row>
    <row r="51" spans="17:51" ht="15" customHeight="1" x14ac:dyDescent="0.4">
      <c r="Q51" s="90"/>
      <c r="R51" s="100"/>
      <c r="S51" s="90"/>
      <c r="T51" s="90"/>
      <c r="U51" s="90"/>
      <c r="V51" s="99"/>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99"/>
      <c r="AW51" s="99"/>
      <c r="AX51" s="99"/>
      <c r="AY51" s="99"/>
    </row>
    <row r="52" spans="17:51" ht="15" customHeight="1" x14ac:dyDescent="0.4">
      <c r="Q52" s="90"/>
      <c r="R52" s="90"/>
      <c r="S52" s="90"/>
      <c r="T52" s="90"/>
      <c r="U52" s="90"/>
      <c r="V52" s="99"/>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99"/>
      <c r="AW52" s="99"/>
      <c r="AX52" s="99"/>
      <c r="AY52" s="99"/>
    </row>
    <row r="53" spans="17:51" ht="15" customHeight="1" x14ac:dyDescent="0.4">
      <c r="Q53" s="90"/>
      <c r="R53" s="100"/>
      <c r="S53" s="90"/>
      <c r="T53" s="90"/>
      <c r="U53" s="90"/>
      <c r="V53" s="99"/>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row>
    <row r="54" spans="17:51" ht="15" customHeight="1" x14ac:dyDescent="0.4">
      <c r="Q54" s="90"/>
      <c r="R54" s="90"/>
      <c r="S54" s="90"/>
      <c r="T54" s="90"/>
      <c r="U54" s="90"/>
      <c r="V54" s="99"/>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90"/>
      <c r="AU54" s="90"/>
      <c r="AX54" s="90"/>
      <c r="AY54" s="90"/>
    </row>
  </sheetData>
  <mergeCells count="44">
    <mergeCell ref="V37:AU37"/>
    <mergeCell ref="R38:U38"/>
    <mergeCell ref="V38:AS38"/>
    <mergeCell ref="AT38:AU38"/>
    <mergeCell ref="Q33:T33"/>
    <mergeCell ref="W33:X33"/>
    <mergeCell ref="AA33:AB33"/>
    <mergeCell ref="R35:U35"/>
    <mergeCell ref="V35:AU35"/>
    <mergeCell ref="R36:U36"/>
    <mergeCell ref="V36:AU36"/>
    <mergeCell ref="R37:U37"/>
    <mergeCell ref="B21:K22"/>
    <mergeCell ref="L21:AW22"/>
    <mergeCell ref="B23:K25"/>
    <mergeCell ref="L23:AW25"/>
    <mergeCell ref="B26:K28"/>
    <mergeCell ref="L26:R27"/>
    <mergeCell ref="S26:AW27"/>
    <mergeCell ref="L28:R28"/>
    <mergeCell ref="S28:AW28"/>
    <mergeCell ref="AE19:AF19"/>
    <mergeCell ref="AG19:AS19"/>
    <mergeCell ref="AT19:AW19"/>
    <mergeCell ref="AC20:AD20"/>
    <mergeCell ref="AE20:AF20"/>
    <mergeCell ref="AG20:AS20"/>
    <mergeCell ref="AT20:AW20"/>
    <mergeCell ref="O4:AG5"/>
    <mergeCell ref="B9:AW9"/>
    <mergeCell ref="B29:K30"/>
    <mergeCell ref="L29:R30"/>
    <mergeCell ref="S29:AW30"/>
    <mergeCell ref="B20:K20"/>
    <mergeCell ref="L20:M20"/>
    <mergeCell ref="N20:O20"/>
    <mergeCell ref="P20:AB20"/>
    <mergeCell ref="B11:AW11"/>
    <mergeCell ref="S15:AC15"/>
    <mergeCell ref="B19:K19"/>
    <mergeCell ref="L19:M19"/>
    <mergeCell ref="N19:O19"/>
    <mergeCell ref="P19:AB19"/>
    <mergeCell ref="AC19:AD19"/>
  </mergeCells>
  <phoneticPr fontId="46"/>
  <dataValidations count="1">
    <dataValidation type="list" allowBlank="1" showInputMessage="1" showErrorMessage="1" sqref="N19:O20 JJ19:JK20 TF19:TG20 ADB19:ADC20 AMX19:AMY20 AWT19:AWU20 BGP19:BGQ20 BQL19:BQM20 CAH19:CAI20 CKD19:CKE20 CTZ19:CUA20 DDV19:DDW20 DNR19:DNS20 DXN19:DXO20 EHJ19:EHK20 ERF19:ERG20 FBB19:FBC20 FKX19:FKY20 FUT19:FUU20 GEP19:GEQ20 GOL19:GOM20 GYH19:GYI20 HID19:HIE20 HRZ19:HSA20 IBV19:IBW20 ILR19:ILS20 IVN19:IVO20 JFJ19:JFK20 JPF19:JPG20 JZB19:JZC20 KIX19:KIY20 KST19:KSU20 LCP19:LCQ20 LML19:LMM20 LWH19:LWI20 MGD19:MGE20 MPZ19:MQA20 MZV19:MZW20 NJR19:NJS20 NTN19:NTO20 ODJ19:ODK20 ONF19:ONG20 OXB19:OXC20 PGX19:PGY20 PQT19:PQU20 QAP19:QAQ20 QKL19:QKM20 QUH19:QUI20 RED19:REE20 RNZ19:ROA20 RXV19:RXW20 SHR19:SHS20 SRN19:SRO20 TBJ19:TBK20 TLF19:TLG20 TVB19:TVC20 UEX19:UEY20 UOT19:UOU20 UYP19:UYQ20 VIL19:VIM20 VSH19:VSI20 WCD19:WCE20 WLZ19:WMA20 WVV19:WVW20 N65555:O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N131091:O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N196627:O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N262163:O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N327699:O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N393235:O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N458771:O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N524307:O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N589843:O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N655379:O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N720915:O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N786451:O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N851987:O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N917523:O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N983059:O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AE19:AF20 KA19:KB20 TW19:TX20 ADS19:ADT20 ANO19:ANP20 AXK19:AXL20 BHG19:BHH20 BRC19:BRD20 CAY19:CAZ20 CKU19:CKV20 CUQ19:CUR20 DEM19:DEN20 DOI19:DOJ20 DYE19:DYF20 EIA19:EIB20 ERW19:ERX20 FBS19:FBT20 FLO19:FLP20 FVK19:FVL20 GFG19:GFH20 GPC19:GPD20 GYY19:GYZ20 HIU19:HIV20 HSQ19:HSR20 ICM19:ICN20 IMI19:IMJ20 IWE19:IWF20 JGA19:JGB20 JPW19:JPX20 JZS19:JZT20 KJO19:KJP20 KTK19:KTL20 LDG19:LDH20 LNC19:LND20 LWY19:LWZ20 MGU19:MGV20 MQQ19:MQR20 NAM19:NAN20 NKI19:NKJ20 NUE19:NUF20 OEA19:OEB20 ONW19:ONX20 OXS19:OXT20 PHO19:PHP20 PRK19:PRL20 QBG19:QBH20 QLC19:QLD20 QUY19:QUZ20 REU19:REV20 ROQ19:ROR20 RYM19:RYN20 SII19:SIJ20 SSE19:SSF20 TCA19:TCB20 TLW19:TLX20 TVS19:TVT20 UFO19:UFP20 UPK19:UPL20 UZG19:UZH20 VJC19:VJD20 VSY19:VSZ20 WCU19:WCV20 WMQ19:WMR20 WWM19:WWN20 AE65555:AF65556 KA65555:KB65556 TW65555:TX65556 ADS65555:ADT65556 ANO65555:ANP65556 AXK65555:AXL65556 BHG65555:BHH65556 BRC65555:BRD65556 CAY65555:CAZ65556 CKU65555:CKV65556 CUQ65555:CUR65556 DEM65555:DEN65556 DOI65555:DOJ65556 DYE65555:DYF65556 EIA65555:EIB65556 ERW65555:ERX65556 FBS65555:FBT65556 FLO65555:FLP65556 FVK65555:FVL65556 GFG65555:GFH65556 GPC65555:GPD65556 GYY65555:GYZ65556 HIU65555:HIV65556 HSQ65555:HSR65556 ICM65555:ICN65556 IMI65555:IMJ65556 IWE65555:IWF65556 JGA65555:JGB65556 JPW65555:JPX65556 JZS65555:JZT65556 KJO65555:KJP65556 KTK65555:KTL65556 LDG65555:LDH65556 LNC65555:LND65556 LWY65555:LWZ65556 MGU65555:MGV65556 MQQ65555:MQR65556 NAM65555:NAN65556 NKI65555:NKJ65556 NUE65555:NUF65556 OEA65555:OEB65556 ONW65555:ONX65556 OXS65555:OXT65556 PHO65555:PHP65556 PRK65555:PRL65556 QBG65555:QBH65556 QLC65555:QLD65556 QUY65555:QUZ65556 REU65555:REV65556 ROQ65555:ROR65556 RYM65555:RYN65556 SII65555:SIJ65556 SSE65555:SSF65556 TCA65555:TCB65556 TLW65555:TLX65556 TVS65555:TVT65556 UFO65555:UFP65556 UPK65555:UPL65556 UZG65555:UZH65556 VJC65555:VJD65556 VSY65555:VSZ65556 WCU65555:WCV65556 WMQ65555:WMR65556 WWM65555:WWN65556 AE131091:AF131092 KA131091:KB131092 TW131091:TX131092 ADS131091:ADT131092 ANO131091:ANP131092 AXK131091:AXL131092 BHG131091:BHH131092 BRC131091:BRD131092 CAY131091:CAZ131092 CKU131091:CKV131092 CUQ131091:CUR131092 DEM131091:DEN131092 DOI131091:DOJ131092 DYE131091:DYF131092 EIA131091:EIB131092 ERW131091:ERX131092 FBS131091:FBT131092 FLO131091:FLP131092 FVK131091:FVL131092 GFG131091:GFH131092 GPC131091:GPD131092 GYY131091:GYZ131092 HIU131091:HIV131092 HSQ131091:HSR131092 ICM131091:ICN131092 IMI131091:IMJ131092 IWE131091:IWF131092 JGA131091:JGB131092 JPW131091:JPX131092 JZS131091:JZT131092 KJO131091:KJP131092 KTK131091:KTL131092 LDG131091:LDH131092 LNC131091:LND131092 LWY131091:LWZ131092 MGU131091:MGV131092 MQQ131091:MQR131092 NAM131091:NAN131092 NKI131091:NKJ131092 NUE131091:NUF131092 OEA131091:OEB131092 ONW131091:ONX131092 OXS131091:OXT131092 PHO131091:PHP131092 PRK131091:PRL131092 QBG131091:QBH131092 QLC131091:QLD131092 QUY131091:QUZ131092 REU131091:REV131092 ROQ131091:ROR131092 RYM131091:RYN131092 SII131091:SIJ131092 SSE131091:SSF131092 TCA131091:TCB131092 TLW131091:TLX131092 TVS131091:TVT131092 UFO131091:UFP131092 UPK131091:UPL131092 UZG131091:UZH131092 VJC131091:VJD131092 VSY131091:VSZ131092 WCU131091:WCV131092 WMQ131091:WMR131092 WWM131091:WWN131092 AE196627:AF196628 KA196627:KB196628 TW196627:TX196628 ADS196627:ADT196628 ANO196627:ANP196628 AXK196627:AXL196628 BHG196627:BHH196628 BRC196627:BRD196628 CAY196627:CAZ196628 CKU196627:CKV196628 CUQ196627:CUR196628 DEM196627:DEN196628 DOI196627:DOJ196628 DYE196627:DYF196628 EIA196627:EIB196628 ERW196627:ERX196628 FBS196627:FBT196628 FLO196627:FLP196628 FVK196627:FVL196628 GFG196627:GFH196628 GPC196627:GPD196628 GYY196627:GYZ196628 HIU196627:HIV196628 HSQ196627:HSR196628 ICM196627:ICN196628 IMI196627:IMJ196628 IWE196627:IWF196628 JGA196627:JGB196628 JPW196627:JPX196628 JZS196627:JZT196628 KJO196627:KJP196628 KTK196627:KTL196628 LDG196627:LDH196628 LNC196627:LND196628 LWY196627:LWZ196628 MGU196627:MGV196628 MQQ196627:MQR196628 NAM196627:NAN196628 NKI196627:NKJ196628 NUE196627:NUF196628 OEA196627:OEB196628 ONW196627:ONX196628 OXS196627:OXT196628 PHO196627:PHP196628 PRK196627:PRL196628 QBG196627:QBH196628 QLC196627:QLD196628 QUY196627:QUZ196628 REU196627:REV196628 ROQ196627:ROR196628 RYM196627:RYN196628 SII196627:SIJ196628 SSE196627:SSF196628 TCA196627:TCB196628 TLW196627:TLX196628 TVS196627:TVT196628 UFO196627:UFP196628 UPK196627:UPL196628 UZG196627:UZH196628 VJC196627:VJD196628 VSY196627:VSZ196628 WCU196627:WCV196628 WMQ196627:WMR196628 WWM196627:WWN196628 AE262163:AF262164 KA262163:KB262164 TW262163:TX262164 ADS262163:ADT262164 ANO262163:ANP262164 AXK262163:AXL262164 BHG262163:BHH262164 BRC262163:BRD262164 CAY262163:CAZ262164 CKU262163:CKV262164 CUQ262163:CUR262164 DEM262163:DEN262164 DOI262163:DOJ262164 DYE262163:DYF262164 EIA262163:EIB262164 ERW262163:ERX262164 FBS262163:FBT262164 FLO262163:FLP262164 FVK262163:FVL262164 GFG262163:GFH262164 GPC262163:GPD262164 GYY262163:GYZ262164 HIU262163:HIV262164 HSQ262163:HSR262164 ICM262163:ICN262164 IMI262163:IMJ262164 IWE262163:IWF262164 JGA262163:JGB262164 JPW262163:JPX262164 JZS262163:JZT262164 KJO262163:KJP262164 KTK262163:KTL262164 LDG262163:LDH262164 LNC262163:LND262164 LWY262163:LWZ262164 MGU262163:MGV262164 MQQ262163:MQR262164 NAM262163:NAN262164 NKI262163:NKJ262164 NUE262163:NUF262164 OEA262163:OEB262164 ONW262163:ONX262164 OXS262163:OXT262164 PHO262163:PHP262164 PRK262163:PRL262164 QBG262163:QBH262164 QLC262163:QLD262164 QUY262163:QUZ262164 REU262163:REV262164 ROQ262163:ROR262164 RYM262163:RYN262164 SII262163:SIJ262164 SSE262163:SSF262164 TCA262163:TCB262164 TLW262163:TLX262164 TVS262163:TVT262164 UFO262163:UFP262164 UPK262163:UPL262164 UZG262163:UZH262164 VJC262163:VJD262164 VSY262163:VSZ262164 WCU262163:WCV262164 WMQ262163:WMR262164 WWM262163:WWN262164 AE327699:AF327700 KA327699:KB327700 TW327699:TX327700 ADS327699:ADT327700 ANO327699:ANP327700 AXK327699:AXL327700 BHG327699:BHH327700 BRC327699:BRD327700 CAY327699:CAZ327700 CKU327699:CKV327700 CUQ327699:CUR327700 DEM327699:DEN327700 DOI327699:DOJ327700 DYE327699:DYF327700 EIA327699:EIB327700 ERW327699:ERX327700 FBS327699:FBT327700 FLO327699:FLP327700 FVK327699:FVL327700 GFG327699:GFH327700 GPC327699:GPD327700 GYY327699:GYZ327700 HIU327699:HIV327700 HSQ327699:HSR327700 ICM327699:ICN327700 IMI327699:IMJ327700 IWE327699:IWF327700 JGA327699:JGB327700 JPW327699:JPX327700 JZS327699:JZT327700 KJO327699:KJP327700 KTK327699:KTL327700 LDG327699:LDH327700 LNC327699:LND327700 LWY327699:LWZ327700 MGU327699:MGV327700 MQQ327699:MQR327700 NAM327699:NAN327700 NKI327699:NKJ327700 NUE327699:NUF327700 OEA327699:OEB327700 ONW327699:ONX327700 OXS327699:OXT327700 PHO327699:PHP327700 PRK327699:PRL327700 QBG327699:QBH327700 QLC327699:QLD327700 QUY327699:QUZ327700 REU327699:REV327700 ROQ327699:ROR327700 RYM327699:RYN327700 SII327699:SIJ327700 SSE327699:SSF327700 TCA327699:TCB327700 TLW327699:TLX327700 TVS327699:TVT327700 UFO327699:UFP327700 UPK327699:UPL327700 UZG327699:UZH327700 VJC327699:VJD327700 VSY327699:VSZ327700 WCU327699:WCV327700 WMQ327699:WMR327700 WWM327699:WWN327700 AE393235:AF393236 KA393235:KB393236 TW393235:TX393236 ADS393235:ADT393236 ANO393235:ANP393236 AXK393235:AXL393236 BHG393235:BHH393236 BRC393235:BRD393236 CAY393235:CAZ393236 CKU393235:CKV393236 CUQ393235:CUR393236 DEM393235:DEN393236 DOI393235:DOJ393236 DYE393235:DYF393236 EIA393235:EIB393236 ERW393235:ERX393236 FBS393235:FBT393236 FLO393235:FLP393236 FVK393235:FVL393236 GFG393235:GFH393236 GPC393235:GPD393236 GYY393235:GYZ393236 HIU393235:HIV393236 HSQ393235:HSR393236 ICM393235:ICN393236 IMI393235:IMJ393236 IWE393235:IWF393236 JGA393235:JGB393236 JPW393235:JPX393236 JZS393235:JZT393236 KJO393235:KJP393236 KTK393235:KTL393236 LDG393235:LDH393236 LNC393235:LND393236 LWY393235:LWZ393236 MGU393235:MGV393236 MQQ393235:MQR393236 NAM393235:NAN393236 NKI393235:NKJ393236 NUE393235:NUF393236 OEA393235:OEB393236 ONW393235:ONX393236 OXS393235:OXT393236 PHO393235:PHP393236 PRK393235:PRL393236 QBG393235:QBH393236 QLC393235:QLD393236 QUY393235:QUZ393236 REU393235:REV393236 ROQ393235:ROR393236 RYM393235:RYN393236 SII393235:SIJ393236 SSE393235:SSF393236 TCA393235:TCB393236 TLW393235:TLX393236 TVS393235:TVT393236 UFO393235:UFP393236 UPK393235:UPL393236 UZG393235:UZH393236 VJC393235:VJD393236 VSY393235:VSZ393236 WCU393235:WCV393236 WMQ393235:WMR393236 WWM393235:WWN393236 AE458771:AF458772 KA458771:KB458772 TW458771:TX458772 ADS458771:ADT458772 ANO458771:ANP458772 AXK458771:AXL458772 BHG458771:BHH458772 BRC458771:BRD458772 CAY458771:CAZ458772 CKU458771:CKV458772 CUQ458771:CUR458772 DEM458771:DEN458772 DOI458771:DOJ458772 DYE458771:DYF458772 EIA458771:EIB458772 ERW458771:ERX458772 FBS458771:FBT458772 FLO458771:FLP458772 FVK458771:FVL458772 GFG458771:GFH458772 GPC458771:GPD458772 GYY458771:GYZ458772 HIU458771:HIV458772 HSQ458771:HSR458772 ICM458771:ICN458772 IMI458771:IMJ458772 IWE458771:IWF458772 JGA458771:JGB458772 JPW458771:JPX458772 JZS458771:JZT458772 KJO458771:KJP458772 KTK458771:KTL458772 LDG458771:LDH458772 LNC458771:LND458772 LWY458771:LWZ458772 MGU458771:MGV458772 MQQ458771:MQR458772 NAM458771:NAN458772 NKI458771:NKJ458772 NUE458771:NUF458772 OEA458771:OEB458772 ONW458771:ONX458772 OXS458771:OXT458772 PHO458771:PHP458772 PRK458771:PRL458772 QBG458771:QBH458772 QLC458771:QLD458772 QUY458771:QUZ458772 REU458771:REV458772 ROQ458771:ROR458772 RYM458771:RYN458772 SII458771:SIJ458772 SSE458771:SSF458772 TCA458771:TCB458772 TLW458771:TLX458772 TVS458771:TVT458772 UFO458771:UFP458772 UPK458771:UPL458772 UZG458771:UZH458772 VJC458771:VJD458772 VSY458771:VSZ458772 WCU458771:WCV458772 WMQ458771:WMR458772 WWM458771:WWN458772 AE524307:AF524308 KA524307:KB524308 TW524307:TX524308 ADS524307:ADT524308 ANO524307:ANP524308 AXK524307:AXL524308 BHG524307:BHH524308 BRC524307:BRD524308 CAY524307:CAZ524308 CKU524307:CKV524308 CUQ524307:CUR524308 DEM524307:DEN524308 DOI524307:DOJ524308 DYE524307:DYF524308 EIA524307:EIB524308 ERW524307:ERX524308 FBS524307:FBT524308 FLO524307:FLP524308 FVK524307:FVL524308 GFG524307:GFH524308 GPC524307:GPD524308 GYY524307:GYZ524308 HIU524307:HIV524308 HSQ524307:HSR524308 ICM524307:ICN524308 IMI524307:IMJ524308 IWE524307:IWF524308 JGA524307:JGB524308 JPW524307:JPX524308 JZS524307:JZT524308 KJO524307:KJP524308 KTK524307:KTL524308 LDG524307:LDH524308 LNC524307:LND524308 LWY524307:LWZ524308 MGU524307:MGV524308 MQQ524307:MQR524308 NAM524307:NAN524308 NKI524307:NKJ524308 NUE524307:NUF524308 OEA524307:OEB524308 ONW524307:ONX524308 OXS524307:OXT524308 PHO524307:PHP524308 PRK524307:PRL524308 QBG524307:QBH524308 QLC524307:QLD524308 QUY524307:QUZ524308 REU524307:REV524308 ROQ524307:ROR524308 RYM524307:RYN524308 SII524307:SIJ524308 SSE524307:SSF524308 TCA524307:TCB524308 TLW524307:TLX524308 TVS524307:TVT524308 UFO524307:UFP524308 UPK524307:UPL524308 UZG524307:UZH524308 VJC524307:VJD524308 VSY524307:VSZ524308 WCU524307:WCV524308 WMQ524307:WMR524308 WWM524307:WWN524308 AE589843:AF589844 KA589843:KB589844 TW589843:TX589844 ADS589843:ADT589844 ANO589843:ANP589844 AXK589843:AXL589844 BHG589843:BHH589844 BRC589843:BRD589844 CAY589843:CAZ589844 CKU589843:CKV589844 CUQ589843:CUR589844 DEM589843:DEN589844 DOI589843:DOJ589844 DYE589843:DYF589844 EIA589843:EIB589844 ERW589843:ERX589844 FBS589843:FBT589844 FLO589843:FLP589844 FVK589843:FVL589844 GFG589843:GFH589844 GPC589843:GPD589844 GYY589843:GYZ589844 HIU589843:HIV589844 HSQ589843:HSR589844 ICM589843:ICN589844 IMI589843:IMJ589844 IWE589843:IWF589844 JGA589843:JGB589844 JPW589843:JPX589844 JZS589843:JZT589844 KJO589843:KJP589844 KTK589843:KTL589844 LDG589843:LDH589844 LNC589843:LND589844 LWY589843:LWZ589844 MGU589843:MGV589844 MQQ589843:MQR589844 NAM589843:NAN589844 NKI589843:NKJ589844 NUE589843:NUF589844 OEA589843:OEB589844 ONW589843:ONX589844 OXS589843:OXT589844 PHO589843:PHP589844 PRK589843:PRL589844 QBG589843:QBH589844 QLC589843:QLD589844 QUY589843:QUZ589844 REU589843:REV589844 ROQ589843:ROR589844 RYM589843:RYN589844 SII589843:SIJ589844 SSE589843:SSF589844 TCA589843:TCB589844 TLW589843:TLX589844 TVS589843:TVT589844 UFO589843:UFP589844 UPK589843:UPL589844 UZG589843:UZH589844 VJC589843:VJD589844 VSY589843:VSZ589844 WCU589843:WCV589844 WMQ589843:WMR589844 WWM589843:WWN589844 AE655379:AF655380 KA655379:KB655380 TW655379:TX655380 ADS655379:ADT655380 ANO655379:ANP655380 AXK655379:AXL655380 BHG655379:BHH655380 BRC655379:BRD655380 CAY655379:CAZ655380 CKU655379:CKV655380 CUQ655379:CUR655380 DEM655379:DEN655380 DOI655379:DOJ655380 DYE655379:DYF655380 EIA655379:EIB655380 ERW655379:ERX655380 FBS655379:FBT655380 FLO655379:FLP655380 FVK655379:FVL655380 GFG655379:GFH655380 GPC655379:GPD655380 GYY655379:GYZ655380 HIU655379:HIV655380 HSQ655379:HSR655380 ICM655379:ICN655380 IMI655379:IMJ655380 IWE655379:IWF655380 JGA655379:JGB655380 JPW655379:JPX655380 JZS655379:JZT655380 KJO655379:KJP655380 KTK655379:KTL655380 LDG655379:LDH655380 LNC655379:LND655380 LWY655379:LWZ655380 MGU655379:MGV655380 MQQ655379:MQR655380 NAM655379:NAN655380 NKI655379:NKJ655380 NUE655379:NUF655380 OEA655379:OEB655380 ONW655379:ONX655380 OXS655379:OXT655380 PHO655379:PHP655380 PRK655379:PRL655380 QBG655379:QBH655380 QLC655379:QLD655380 QUY655379:QUZ655380 REU655379:REV655380 ROQ655379:ROR655380 RYM655379:RYN655380 SII655379:SIJ655380 SSE655379:SSF655380 TCA655379:TCB655380 TLW655379:TLX655380 TVS655379:TVT655380 UFO655379:UFP655380 UPK655379:UPL655380 UZG655379:UZH655380 VJC655379:VJD655380 VSY655379:VSZ655380 WCU655379:WCV655380 WMQ655379:WMR655380 WWM655379:WWN655380 AE720915:AF720916 KA720915:KB720916 TW720915:TX720916 ADS720915:ADT720916 ANO720915:ANP720916 AXK720915:AXL720916 BHG720915:BHH720916 BRC720915:BRD720916 CAY720915:CAZ720916 CKU720915:CKV720916 CUQ720915:CUR720916 DEM720915:DEN720916 DOI720915:DOJ720916 DYE720915:DYF720916 EIA720915:EIB720916 ERW720915:ERX720916 FBS720915:FBT720916 FLO720915:FLP720916 FVK720915:FVL720916 GFG720915:GFH720916 GPC720915:GPD720916 GYY720915:GYZ720916 HIU720915:HIV720916 HSQ720915:HSR720916 ICM720915:ICN720916 IMI720915:IMJ720916 IWE720915:IWF720916 JGA720915:JGB720916 JPW720915:JPX720916 JZS720915:JZT720916 KJO720915:KJP720916 KTK720915:KTL720916 LDG720915:LDH720916 LNC720915:LND720916 LWY720915:LWZ720916 MGU720915:MGV720916 MQQ720915:MQR720916 NAM720915:NAN720916 NKI720915:NKJ720916 NUE720915:NUF720916 OEA720915:OEB720916 ONW720915:ONX720916 OXS720915:OXT720916 PHO720915:PHP720916 PRK720915:PRL720916 QBG720915:QBH720916 QLC720915:QLD720916 QUY720915:QUZ720916 REU720915:REV720916 ROQ720915:ROR720916 RYM720915:RYN720916 SII720915:SIJ720916 SSE720915:SSF720916 TCA720915:TCB720916 TLW720915:TLX720916 TVS720915:TVT720916 UFO720915:UFP720916 UPK720915:UPL720916 UZG720915:UZH720916 VJC720915:VJD720916 VSY720915:VSZ720916 WCU720915:WCV720916 WMQ720915:WMR720916 WWM720915:WWN720916 AE786451:AF786452 KA786451:KB786452 TW786451:TX786452 ADS786451:ADT786452 ANO786451:ANP786452 AXK786451:AXL786452 BHG786451:BHH786452 BRC786451:BRD786452 CAY786451:CAZ786452 CKU786451:CKV786452 CUQ786451:CUR786452 DEM786451:DEN786452 DOI786451:DOJ786452 DYE786451:DYF786452 EIA786451:EIB786452 ERW786451:ERX786452 FBS786451:FBT786452 FLO786451:FLP786452 FVK786451:FVL786452 GFG786451:GFH786452 GPC786451:GPD786452 GYY786451:GYZ786452 HIU786451:HIV786452 HSQ786451:HSR786452 ICM786451:ICN786452 IMI786451:IMJ786452 IWE786451:IWF786452 JGA786451:JGB786452 JPW786451:JPX786452 JZS786451:JZT786452 KJO786451:KJP786452 KTK786451:KTL786452 LDG786451:LDH786452 LNC786451:LND786452 LWY786451:LWZ786452 MGU786451:MGV786452 MQQ786451:MQR786452 NAM786451:NAN786452 NKI786451:NKJ786452 NUE786451:NUF786452 OEA786451:OEB786452 ONW786451:ONX786452 OXS786451:OXT786452 PHO786451:PHP786452 PRK786451:PRL786452 QBG786451:QBH786452 QLC786451:QLD786452 QUY786451:QUZ786452 REU786451:REV786452 ROQ786451:ROR786452 RYM786451:RYN786452 SII786451:SIJ786452 SSE786451:SSF786452 TCA786451:TCB786452 TLW786451:TLX786452 TVS786451:TVT786452 UFO786451:UFP786452 UPK786451:UPL786452 UZG786451:UZH786452 VJC786451:VJD786452 VSY786451:VSZ786452 WCU786451:WCV786452 WMQ786451:WMR786452 WWM786451:WWN786452 AE851987:AF851988 KA851987:KB851988 TW851987:TX851988 ADS851987:ADT851988 ANO851987:ANP851988 AXK851987:AXL851988 BHG851987:BHH851988 BRC851987:BRD851988 CAY851987:CAZ851988 CKU851987:CKV851988 CUQ851987:CUR851988 DEM851987:DEN851988 DOI851987:DOJ851988 DYE851987:DYF851988 EIA851987:EIB851988 ERW851987:ERX851988 FBS851987:FBT851988 FLO851987:FLP851988 FVK851987:FVL851988 GFG851987:GFH851988 GPC851987:GPD851988 GYY851987:GYZ851988 HIU851987:HIV851988 HSQ851987:HSR851988 ICM851987:ICN851988 IMI851987:IMJ851988 IWE851987:IWF851988 JGA851987:JGB851988 JPW851987:JPX851988 JZS851987:JZT851988 KJO851987:KJP851988 KTK851987:KTL851988 LDG851987:LDH851988 LNC851987:LND851988 LWY851987:LWZ851988 MGU851987:MGV851988 MQQ851987:MQR851988 NAM851987:NAN851988 NKI851987:NKJ851988 NUE851987:NUF851988 OEA851987:OEB851988 ONW851987:ONX851988 OXS851987:OXT851988 PHO851987:PHP851988 PRK851987:PRL851988 QBG851987:QBH851988 QLC851987:QLD851988 QUY851987:QUZ851988 REU851987:REV851988 ROQ851987:ROR851988 RYM851987:RYN851988 SII851987:SIJ851988 SSE851987:SSF851988 TCA851987:TCB851988 TLW851987:TLX851988 TVS851987:TVT851988 UFO851987:UFP851988 UPK851987:UPL851988 UZG851987:UZH851988 VJC851987:VJD851988 VSY851987:VSZ851988 WCU851987:WCV851988 WMQ851987:WMR851988 WWM851987:WWN851988 AE917523:AF917524 KA917523:KB917524 TW917523:TX917524 ADS917523:ADT917524 ANO917523:ANP917524 AXK917523:AXL917524 BHG917523:BHH917524 BRC917523:BRD917524 CAY917523:CAZ917524 CKU917523:CKV917524 CUQ917523:CUR917524 DEM917523:DEN917524 DOI917523:DOJ917524 DYE917523:DYF917524 EIA917523:EIB917524 ERW917523:ERX917524 FBS917523:FBT917524 FLO917523:FLP917524 FVK917523:FVL917524 GFG917523:GFH917524 GPC917523:GPD917524 GYY917523:GYZ917524 HIU917523:HIV917524 HSQ917523:HSR917524 ICM917523:ICN917524 IMI917523:IMJ917524 IWE917523:IWF917524 JGA917523:JGB917524 JPW917523:JPX917524 JZS917523:JZT917524 KJO917523:KJP917524 KTK917523:KTL917524 LDG917523:LDH917524 LNC917523:LND917524 LWY917523:LWZ917524 MGU917523:MGV917524 MQQ917523:MQR917524 NAM917523:NAN917524 NKI917523:NKJ917524 NUE917523:NUF917524 OEA917523:OEB917524 ONW917523:ONX917524 OXS917523:OXT917524 PHO917523:PHP917524 PRK917523:PRL917524 QBG917523:QBH917524 QLC917523:QLD917524 QUY917523:QUZ917524 REU917523:REV917524 ROQ917523:ROR917524 RYM917523:RYN917524 SII917523:SIJ917524 SSE917523:SSF917524 TCA917523:TCB917524 TLW917523:TLX917524 TVS917523:TVT917524 UFO917523:UFP917524 UPK917523:UPL917524 UZG917523:UZH917524 VJC917523:VJD917524 VSY917523:VSZ917524 WCU917523:WCV917524 WMQ917523:WMR917524 WWM917523:WWN917524 AE983059:AF983060 KA983059:KB983060 TW983059:TX983060 ADS983059:ADT983060 ANO983059:ANP983060 AXK983059:AXL983060 BHG983059:BHH983060 BRC983059:BRD983060 CAY983059:CAZ983060 CKU983059:CKV983060 CUQ983059:CUR983060 DEM983059:DEN983060 DOI983059:DOJ983060 DYE983059:DYF983060 EIA983059:EIB983060 ERW983059:ERX983060 FBS983059:FBT983060 FLO983059:FLP983060 FVK983059:FVL983060 GFG983059:GFH983060 GPC983059:GPD983060 GYY983059:GYZ983060 HIU983059:HIV983060 HSQ983059:HSR983060 ICM983059:ICN983060 IMI983059:IMJ983060 IWE983059:IWF983060 JGA983059:JGB983060 JPW983059:JPX983060 JZS983059:JZT983060 KJO983059:KJP983060 KTK983059:KTL983060 LDG983059:LDH983060 LNC983059:LND983060 LWY983059:LWZ983060 MGU983059:MGV983060 MQQ983059:MQR983060 NAM983059:NAN983060 NKI983059:NKJ983060 NUE983059:NUF983060 OEA983059:OEB983060 ONW983059:ONX983060 OXS983059:OXT983060 PHO983059:PHP983060 PRK983059:PRL983060 QBG983059:QBH983060 QLC983059:QLD983060 QUY983059:QUZ983060 REU983059:REV983060 ROQ983059:ROR983060 RYM983059:RYN983060 SII983059:SIJ983060 SSE983059:SSF983060 TCA983059:TCB983060 TLW983059:TLX983060 TVS983059:TVT983060 UFO983059:UFP983060 UPK983059:UPL983060 UZG983059:UZH983060 VJC983059:VJD983060 VSY983059:VSZ983060 WCU983059:WCV983060 WMQ983059:WMR983060 WWM983059:WWN983060" xr:uid="{4183110A-5D94-4B8E-869D-985A8247BE1D}">
      <formula1>"□,■"</formula1>
    </dataValidation>
  </dataValidation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EB6DA-EF49-484C-A715-0477FFFE89E0}">
  <dimension ref="A1:AZ54"/>
  <sheetViews>
    <sheetView view="pageBreakPreview" topLeftCell="A10" zoomScale="60" zoomScaleNormal="100" workbookViewId="0">
      <selection activeCell="AT19" sqref="AT19:AW19"/>
    </sheetView>
  </sheetViews>
  <sheetFormatPr defaultRowHeight="18.75" x14ac:dyDescent="0.4"/>
  <cols>
    <col min="1" max="52" width="1.625" style="7" customWidth="1"/>
    <col min="53" max="256" width="9" style="7"/>
    <col min="257" max="308" width="1.625" style="7" customWidth="1"/>
    <col min="309" max="512" width="9" style="7"/>
    <col min="513" max="564" width="1.625" style="7" customWidth="1"/>
    <col min="565" max="768" width="9" style="7"/>
    <col min="769" max="820" width="1.625" style="7" customWidth="1"/>
    <col min="821" max="1024" width="9" style="7"/>
    <col min="1025" max="1076" width="1.625" style="7" customWidth="1"/>
    <col min="1077" max="1280" width="9" style="7"/>
    <col min="1281" max="1332" width="1.625" style="7" customWidth="1"/>
    <col min="1333" max="1536" width="9" style="7"/>
    <col min="1537" max="1588" width="1.625" style="7" customWidth="1"/>
    <col min="1589" max="1792" width="9" style="7"/>
    <col min="1793" max="1844" width="1.625" style="7" customWidth="1"/>
    <col min="1845" max="2048" width="9" style="7"/>
    <col min="2049" max="2100" width="1.625" style="7" customWidth="1"/>
    <col min="2101" max="2304" width="9" style="7"/>
    <col min="2305" max="2356" width="1.625" style="7" customWidth="1"/>
    <col min="2357" max="2560" width="9" style="7"/>
    <col min="2561" max="2612" width="1.625" style="7" customWidth="1"/>
    <col min="2613" max="2816" width="9" style="7"/>
    <col min="2817" max="2868" width="1.625" style="7" customWidth="1"/>
    <col min="2869" max="3072" width="9" style="7"/>
    <col min="3073" max="3124" width="1.625" style="7" customWidth="1"/>
    <col min="3125" max="3328" width="9" style="7"/>
    <col min="3329" max="3380" width="1.625" style="7" customWidth="1"/>
    <col min="3381" max="3584" width="9" style="7"/>
    <col min="3585" max="3636" width="1.625" style="7" customWidth="1"/>
    <col min="3637" max="3840" width="9" style="7"/>
    <col min="3841" max="3892" width="1.625" style="7" customWidth="1"/>
    <col min="3893" max="4096" width="9" style="7"/>
    <col min="4097" max="4148" width="1.625" style="7" customWidth="1"/>
    <col min="4149" max="4352" width="9" style="7"/>
    <col min="4353" max="4404" width="1.625" style="7" customWidth="1"/>
    <col min="4405" max="4608" width="9" style="7"/>
    <col min="4609" max="4660" width="1.625" style="7" customWidth="1"/>
    <col min="4661" max="4864" width="9" style="7"/>
    <col min="4865" max="4916" width="1.625" style="7" customWidth="1"/>
    <col min="4917" max="5120" width="9" style="7"/>
    <col min="5121" max="5172" width="1.625" style="7" customWidth="1"/>
    <col min="5173" max="5376" width="9" style="7"/>
    <col min="5377" max="5428" width="1.625" style="7" customWidth="1"/>
    <col min="5429" max="5632" width="9" style="7"/>
    <col min="5633" max="5684" width="1.625" style="7" customWidth="1"/>
    <col min="5685" max="5888" width="9" style="7"/>
    <col min="5889" max="5940" width="1.625" style="7" customWidth="1"/>
    <col min="5941" max="6144" width="9" style="7"/>
    <col min="6145" max="6196" width="1.625" style="7" customWidth="1"/>
    <col min="6197" max="6400" width="9" style="7"/>
    <col min="6401" max="6452" width="1.625" style="7" customWidth="1"/>
    <col min="6453" max="6656" width="9" style="7"/>
    <col min="6657" max="6708" width="1.625" style="7" customWidth="1"/>
    <col min="6709" max="6912" width="9" style="7"/>
    <col min="6913" max="6964" width="1.625" style="7" customWidth="1"/>
    <col min="6965" max="7168" width="9" style="7"/>
    <col min="7169" max="7220" width="1.625" style="7" customWidth="1"/>
    <col min="7221" max="7424" width="9" style="7"/>
    <col min="7425" max="7476" width="1.625" style="7" customWidth="1"/>
    <col min="7477" max="7680" width="9" style="7"/>
    <col min="7681" max="7732" width="1.625" style="7" customWidth="1"/>
    <col min="7733" max="7936" width="9" style="7"/>
    <col min="7937" max="7988" width="1.625" style="7" customWidth="1"/>
    <col min="7989" max="8192" width="9" style="7"/>
    <col min="8193" max="8244" width="1.625" style="7" customWidth="1"/>
    <col min="8245" max="8448" width="9" style="7"/>
    <col min="8449" max="8500" width="1.625" style="7" customWidth="1"/>
    <col min="8501" max="8704" width="9" style="7"/>
    <col min="8705" max="8756" width="1.625" style="7" customWidth="1"/>
    <col min="8757" max="8960" width="9" style="7"/>
    <col min="8961" max="9012" width="1.625" style="7" customWidth="1"/>
    <col min="9013" max="9216" width="9" style="7"/>
    <col min="9217" max="9268" width="1.625" style="7" customWidth="1"/>
    <col min="9269" max="9472" width="9" style="7"/>
    <col min="9473" max="9524" width="1.625" style="7" customWidth="1"/>
    <col min="9525" max="9728" width="9" style="7"/>
    <col min="9729" max="9780" width="1.625" style="7" customWidth="1"/>
    <col min="9781" max="9984" width="9" style="7"/>
    <col min="9985" max="10036" width="1.625" style="7" customWidth="1"/>
    <col min="10037" max="10240" width="9" style="7"/>
    <col min="10241" max="10292" width="1.625" style="7" customWidth="1"/>
    <col min="10293" max="10496" width="9" style="7"/>
    <col min="10497" max="10548" width="1.625" style="7" customWidth="1"/>
    <col min="10549" max="10752" width="9" style="7"/>
    <col min="10753" max="10804" width="1.625" style="7" customWidth="1"/>
    <col min="10805" max="11008" width="9" style="7"/>
    <col min="11009" max="11060" width="1.625" style="7" customWidth="1"/>
    <col min="11061" max="11264" width="9" style="7"/>
    <col min="11265" max="11316" width="1.625" style="7" customWidth="1"/>
    <col min="11317" max="11520" width="9" style="7"/>
    <col min="11521" max="11572" width="1.625" style="7" customWidth="1"/>
    <col min="11573" max="11776" width="9" style="7"/>
    <col min="11777" max="11828" width="1.625" style="7" customWidth="1"/>
    <col min="11829" max="12032" width="9" style="7"/>
    <col min="12033" max="12084" width="1.625" style="7" customWidth="1"/>
    <col min="12085" max="12288" width="9" style="7"/>
    <col min="12289" max="12340" width="1.625" style="7" customWidth="1"/>
    <col min="12341" max="12544" width="9" style="7"/>
    <col min="12545" max="12596" width="1.625" style="7" customWidth="1"/>
    <col min="12597" max="12800" width="9" style="7"/>
    <col min="12801" max="12852" width="1.625" style="7" customWidth="1"/>
    <col min="12853" max="13056" width="9" style="7"/>
    <col min="13057" max="13108" width="1.625" style="7" customWidth="1"/>
    <col min="13109" max="13312" width="9" style="7"/>
    <col min="13313" max="13364" width="1.625" style="7" customWidth="1"/>
    <col min="13365" max="13568" width="9" style="7"/>
    <col min="13569" max="13620" width="1.625" style="7" customWidth="1"/>
    <col min="13621" max="13824" width="9" style="7"/>
    <col min="13825" max="13876" width="1.625" style="7" customWidth="1"/>
    <col min="13877" max="14080" width="9" style="7"/>
    <col min="14081" max="14132" width="1.625" style="7" customWidth="1"/>
    <col min="14133" max="14336" width="9" style="7"/>
    <col min="14337" max="14388" width="1.625" style="7" customWidth="1"/>
    <col min="14389" max="14592" width="9" style="7"/>
    <col min="14593" max="14644" width="1.625" style="7" customWidth="1"/>
    <col min="14645" max="14848" width="9" style="7"/>
    <col min="14849" max="14900" width="1.625" style="7" customWidth="1"/>
    <col min="14901" max="15104" width="9" style="7"/>
    <col min="15105" max="15156" width="1.625" style="7" customWidth="1"/>
    <col min="15157" max="15360" width="9" style="7"/>
    <col min="15361" max="15412" width="1.625" style="7" customWidth="1"/>
    <col min="15413" max="15616" width="9" style="7"/>
    <col min="15617" max="15668" width="1.625" style="7" customWidth="1"/>
    <col min="15669" max="15872" width="9" style="7"/>
    <col min="15873" max="15924" width="1.625" style="7" customWidth="1"/>
    <col min="15925" max="16128" width="9" style="7"/>
    <col min="16129" max="16180" width="1.625" style="7" customWidth="1"/>
    <col min="16181" max="16384" width="9" style="7"/>
  </cols>
  <sheetData>
    <row r="1" spans="1:52" ht="15" customHeight="1" x14ac:dyDescent="0.4">
      <c r="A1" s="90"/>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row>
    <row r="2" spans="1:52" ht="15" customHeight="1" x14ac:dyDescent="0.4">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row>
    <row r="3" spans="1:52" ht="15" customHeight="1" x14ac:dyDescent="0.4">
      <c r="A3" s="90"/>
      <c r="B3" s="90"/>
      <c r="C3" s="90"/>
      <c r="D3" s="90"/>
      <c r="E3" s="90"/>
      <c r="F3" s="90"/>
      <c r="G3" s="90"/>
      <c r="H3" s="90"/>
      <c r="I3" s="90"/>
      <c r="J3" s="90"/>
      <c r="K3" s="90"/>
      <c r="L3" s="90"/>
      <c r="M3" s="90"/>
      <c r="N3" s="90"/>
      <c r="O3" s="90"/>
      <c r="P3" s="90"/>
      <c r="Q3" s="90"/>
      <c r="R3" s="90"/>
      <c r="S3" s="90"/>
      <c r="T3" s="90"/>
      <c r="U3" s="90"/>
      <c r="V3" s="90"/>
      <c r="W3" s="90"/>
      <c r="X3" s="90"/>
      <c r="Y3" s="90"/>
      <c r="Z3" s="90"/>
      <c r="AA3" s="90"/>
      <c r="AB3" s="90"/>
      <c r="AC3" s="90"/>
      <c r="AD3" s="90"/>
      <c r="AE3" s="90"/>
      <c r="AF3" s="90"/>
      <c r="AG3" s="90"/>
      <c r="AH3" s="90"/>
      <c r="AI3" s="90"/>
      <c r="AJ3" s="90"/>
      <c r="AK3" s="90"/>
      <c r="AL3" s="90"/>
      <c r="AM3" s="90"/>
      <c r="AN3" s="90"/>
      <c r="AO3" s="90"/>
      <c r="AP3" s="90"/>
      <c r="AQ3" s="90"/>
      <c r="AR3" s="90"/>
      <c r="AS3" s="90"/>
      <c r="AT3" s="90"/>
      <c r="AU3" s="90"/>
      <c r="AV3" s="90"/>
      <c r="AW3" s="90"/>
      <c r="AX3" s="90"/>
      <c r="AY3" s="90"/>
      <c r="AZ3" s="90"/>
    </row>
    <row r="4" spans="1:52" ht="15" customHeight="1" x14ac:dyDescent="0.4">
      <c r="A4" s="90"/>
      <c r="B4" s="90"/>
      <c r="C4" s="90"/>
      <c r="D4" s="90"/>
      <c r="E4" s="90"/>
      <c r="F4" s="90"/>
      <c r="G4" s="90"/>
      <c r="H4" s="90"/>
      <c r="I4" s="90"/>
      <c r="J4" s="90"/>
      <c r="K4" s="90"/>
      <c r="L4" s="90"/>
      <c r="M4" s="90"/>
      <c r="N4" s="90"/>
      <c r="O4" s="235" t="s">
        <v>134</v>
      </c>
      <c r="P4" s="235"/>
      <c r="Q4" s="235"/>
      <c r="R4" s="235"/>
      <c r="S4" s="235"/>
      <c r="T4" s="235"/>
      <c r="U4" s="235"/>
      <c r="V4" s="235"/>
      <c r="W4" s="235"/>
      <c r="X4" s="235"/>
      <c r="Y4" s="235"/>
      <c r="Z4" s="235"/>
      <c r="AA4" s="235"/>
      <c r="AB4" s="235"/>
      <c r="AC4" s="235"/>
      <c r="AD4" s="235"/>
      <c r="AE4" s="235"/>
      <c r="AF4" s="235"/>
      <c r="AG4" s="235"/>
      <c r="AH4" s="90"/>
      <c r="AI4" s="90"/>
      <c r="AJ4" s="90"/>
      <c r="AK4" s="90"/>
      <c r="AL4" s="90"/>
      <c r="AM4" s="90"/>
      <c r="AN4" s="90"/>
      <c r="AO4" s="90"/>
      <c r="AP4" s="90"/>
      <c r="AQ4" s="90"/>
      <c r="AR4" s="90"/>
      <c r="AS4" s="90"/>
      <c r="AT4" s="90"/>
      <c r="AU4" s="90"/>
      <c r="AV4" s="90"/>
      <c r="AW4" s="90"/>
      <c r="AX4" s="90"/>
      <c r="AY4" s="90"/>
      <c r="AZ4" s="90"/>
    </row>
    <row r="5" spans="1:52" ht="15" customHeight="1" x14ac:dyDescent="0.4">
      <c r="A5" s="90"/>
      <c r="B5" s="90"/>
      <c r="C5" s="90"/>
      <c r="D5" s="90"/>
      <c r="E5" s="90"/>
      <c r="F5" s="90"/>
      <c r="G5" s="90"/>
      <c r="H5" s="90"/>
      <c r="I5" s="90"/>
      <c r="J5" s="90"/>
      <c r="K5" s="90"/>
      <c r="L5" s="90"/>
      <c r="M5" s="90"/>
      <c r="N5" s="90"/>
      <c r="O5" s="235"/>
      <c r="P5" s="235"/>
      <c r="Q5" s="235"/>
      <c r="R5" s="235"/>
      <c r="S5" s="235"/>
      <c r="T5" s="235"/>
      <c r="U5" s="235"/>
      <c r="V5" s="235"/>
      <c r="W5" s="235"/>
      <c r="X5" s="235"/>
      <c r="Y5" s="235"/>
      <c r="Z5" s="235"/>
      <c r="AA5" s="235"/>
      <c r="AB5" s="235"/>
      <c r="AC5" s="235"/>
      <c r="AD5" s="235"/>
      <c r="AE5" s="235"/>
      <c r="AF5" s="235"/>
      <c r="AG5" s="235"/>
      <c r="AH5" s="90"/>
      <c r="AI5" s="90"/>
      <c r="AJ5" s="90"/>
      <c r="AK5" s="90"/>
      <c r="AL5" s="90"/>
      <c r="AM5" s="90"/>
      <c r="AN5" s="90"/>
      <c r="AO5" s="90"/>
      <c r="AP5" s="90"/>
      <c r="AQ5" s="90"/>
      <c r="AR5" s="90"/>
      <c r="AS5" s="90"/>
      <c r="AT5" s="90"/>
      <c r="AU5" s="90"/>
      <c r="AV5" s="90"/>
      <c r="AW5" s="90"/>
      <c r="AX5" s="90"/>
      <c r="AY5" s="90"/>
      <c r="AZ5" s="90"/>
    </row>
    <row r="6" spans="1:52" ht="15" customHeight="1" x14ac:dyDescent="0.4">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row>
    <row r="7" spans="1:52" ht="15" customHeight="1" x14ac:dyDescent="0.4">
      <c r="A7" s="90"/>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row>
    <row r="8" spans="1:52" ht="15" customHeight="1" x14ac:dyDescent="0.4">
      <c r="A8" s="90"/>
      <c r="B8" s="90"/>
      <c r="C8" s="90"/>
      <c r="D8" s="90"/>
      <c r="E8" s="90"/>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c r="AM8" s="90"/>
      <c r="AN8" s="90"/>
      <c r="AO8" s="90"/>
      <c r="AP8" s="90"/>
      <c r="AQ8" s="90"/>
      <c r="AR8" s="90"/>
      <c r="AS8" s="90"/>
      <c r="AT8" s="90"/>
      <c r="AU8" s="90"/>
      <c r="AV8" s="90"/>
      <c r="AW8" s="90"/>
      <c r="AX8" s="90"/>
      <c r="AY8" s="90"/>
      <c r="AZ8" s="90"/>
    </row>
    <row r="9" spans="1:52" ht="15" customHeight="1" x14ac:dyDescent="0.4">
      <c r="A9" s="90"/>
      <c r="B9" s="236" t="s">
        <v>242</v>
      </c>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90"/>
      <c r="AY9" s="90"/>
      <c r="AZ9" s="90"/>
    </row>
    <row r="10" spans="1:52" ht="15" customHeight="1" x14ac:dyDescent="0.4">
      <c r="A10" s="90"/>
      <c r="B10" s="92"/>
      <c r="C10" s="89"/>
      <c r="D10" s="89"/>
      <c r="E10" s="89"/>
      <c r="F10" s="89"/>
      <c r="G10" s="89"/>
      <c r="H10" s="89"/>
      <c r="I10" s="89"/>
      <c r="J10" s="89"/>
      <c r="K10" s="89"/>
      <c r="L10" s="89"/>
      <c r="M10" s="89"/>
      <c r="N10" s="89"/>
      <c r="O10" s="89"/>
      <c r="P10" s="89"/>
      <c r="Q10" s="89"/>
      <c r="R10" s="89"/>
      <c r="S10" s="89"/>
      <c r="T10" s="89"/>
      <c r="U10" s="89"/>
      <c r="V10" s="89"/>
      <c r="W10" s="89"/>
      <c r="X10" s="89"/>
      <c r="Y10" s="89"/>
      <c r="Z10" s="89"/>
      <c r="AA10" s="89"/>
      <c r="AB10" s="89"/>
      <c r="AC10" s="89"/>
      <c r="AD10" s="89"/>
      <c r="AE10" s="89"/>
      <c r="AF10" s="89"/>
      <c r="AG10" s="89"/>
      <c r="AH10" s="89"/>
      <c r="AI10" s="89"/>
      <c r="AJ10" s="89"/>
      <c r="AK10" s="89"/>
      <c r="AL10" s="89"/>
      <c r="AM10" s="89"/>
      <c r="AN10" s="89"/>
      <c r="AO10" s="89"/>
      <c r="AP10" s="89"/>
      <c r="AQ10" s="89"/>
      <c r="AR10" s="89"/>
      <c r="AS10" s="89"/>
      <c r="AT10" s="89"/>
      <c r="AU10" s="89"/>
      <c r="AV10" s="89"/>
      <c r="AW10" s="89"/>
      <c r="AX10" s="90"/>
      <c r="AY10" s="90"/>
      <c r="AZ10" s="90"/>
    </row>
    <row r="11" spans="1:52" ht="15" customHeight="1" x14ac:dyDescent="0.4">
      <c r="A11" s="90"/>
      <c r="B11" s="236" t="s">
        <v>135</v>
      </c>
      <c r="C11" s="237"/>
      <c r="D11" s="237"/>
      <c r="E11" s="237"/>
      <c r="F11" s="237"/>
      <c r="G11" s="237"/>
      <c r="H11" s="237"/>
      <c r="I11" s="237"/>
      <c r="J11" s="237"/>
      <c r="K11" s="237"/>
      <c r="L11" s="237"/>
      <c r="M11" s="237"/>
      <c r="N11" s="237"/>
      <c r="O11" s="237"/>
      <c r="P11" s="237"/>
      <c r="Q11" s="237"/>
      <c r="R11" s="237"/>
      <c r="S11" s="237"/>
      <c r="T11" s="237"/>
      <c r="U11" s="237"/>
      <c r="V11" s="237"/>
      <c r="W11" s="237"/>
      <c r="X11" s="237"/>
      <c r="Y11" s="237"/>
      <c r="Z11" s="237"/>
      <c r="AA11" s="237"/>
      <c r="AB11" s="237"/>
      <c r="AC11" s="237"/>
      <c r="AD11" s="237"/>
      <c r="AE11" s="237"/>
      <c r="AF11" s="237"/>
      <c r="AG11" s="237"/>
      <c r="AH11" s="237"/>
      <c r="AI11" s="237"/>
      <c r="AJ11" s="237"/>
      <c r="AK11" s="237"/>
      <c r="AL11" s="237"/>
      <c r="AM11" s="237"/>
      <c r="AN11" s="237"/>
      <c r="AO11" s="237"/>
      <c r="AP11" s="237"/>
      <c r="AQ11" s="237"/>
      <c r="AR11" s="237"/>
      <c r="AS11" s="237"/>
      <c r="AT11" s="237"/>
      <c r="AU11" s="237"/>
      <c r="AV11" s="237"/>
      <c r="AW11" s="237"/>
      <c r="AX11" s="90"/>
      <c r="AY11" s="90"/>
      <c r="AZ11" s="90"/>
    </row>
    <row r="12" spans="1:52" ht="15" customHeight="1" x14ac:dyDescent="0.4">
      <c r="A12" s="90"/>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row>
    <row r="13" spans="1:52" ht="15" customHeight="1" x14ac:dyDescent="0.4">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row>
    <row r="14" spans="1:52" ht="15" customHeight="1" x14ac:dyDescent="0.4">
      <c r="A14" s="90"/>
      <c r="B14" s="90"/>
      <c r="C14" s="90"/>
      <c r="D14" s="90"/>
      <c r="E14" s="90"/>
      <c r="F14" s="90"/>
      <c r="G14" s="90"/>
      <c r="H14" s="90"/>
      <c r="I14" s="90"/>
      <c r="J14" s="90"/>
      <c r="K14" s="90"/>
      <c r="L14" s="90"/>
      <c r="M14" s="90"/>
      <c r="N14" s="90"/>
      <c r="O14" s="90"/>
      <c r="P14" s="90"/>
      <c r="Q14" s="90"/>
      <c r="R14" s="90"/>
      <c r="S14" s="90"/>
      <c r="T14" s="90"/>
      <c r="U14" s="90"/>
      <c r="V14" s="90"/>
      <c r="W14" s="90"/>
      <c r="X14" s="90"/>
      <c r="Y14" s="90"/>
      <c r="Z14" s="90"/>
      <c r="AA14" s="90"/>
      <c r="AB14" s="90"/>
      <c r="AC14" s="90"/>
      <c r="AD14" s="90"/>
      <c r="AE14" s="90"/>
      <c r="AF14" s="90"/>
      <c r="AG14" s="90"/>
      <c r="AH14" s="90"/>
      <c r="AI14" s="90"/>
      <c r="AJ14" s="90"/>
      <c r="AK14" s="90"/>
      <c r="AL14" s="90"/>
      <c r="AM14" s="90"/>
      <c r="AN14" s="90"/>
      <c r="AO14" s="90"/>
      <c r="AP14" s="90"/>
      <c r="AQ14" s="90"/>
      <c r="AR14" s="90"/>
      <c r="AS14" s="90"/>
      <c r="AT14" s="90"/>
      <c r="AU14" s="90"/>
      <c r="AV14" s="90"/>
      <c r="AW14" s="90"/>
      <c r="AX14" s="90"/>
      <c r="AY14" s="90"/>
      <c r="AZ14" s="90"/>
    </row>
    <row r="15" spans="1:52" ht="15" customHeight="1" x14ac:dyDescent="0.4">
      <c r="A15" s="90"/>
      <c r="B15" s="90"/>
      <c r="C15" s="90"/>
      <c r="D15" s="90"/>
      <c r="E15" s="90"/>
      <c r="F15" s="90"/>
      <c r="G15" s="90"/>
      <c r="H15" s="90"/>
      <c r="I15" s="90"/>
      <c r="J15" s="90"/>
      <c r="K15" s="90"/>
      <c r="L15" s="90"/>
      <c r="M15" s="90"/>
      <c r="N15" s="90"/>
      <c r="O15" s="90"/>
      <c r="P15" s="90"/>
      <c r="Q15" s="90"/>
      <c r="R15" s="90"/>
      <c r="S15" s="264" t="s">
        <v>136</v>
      </c>
      <c r="T15" s="265"/>
      <c r="U15" s="265"/>
      <c r="V15" s="265"/>
      <c r="W15" s="237"/>
      <c r="X15" s="237"/>
      <c r="Y15" s="231"/>
      <c r="Z15" s="231"/>
      <c r="AA15" s="231"/>
      <c r="AB15" s="231"/>
      <c r="AC15" s="231"/>
      <c r="AD15" s="90"/>
      <c r="AE15" s="90"/>
      <c r="AF15" s="90"/>
      <c r="AG15" s="90"/>
      <c r="AH15" s="90"/>
      <c r="AI15" s="90"/>
      <c r="AJ15" s="90"/>
      <c r="AK15" s="90"/>
      <c r="AL15" s="90"/>
      <c r="AM15" s="90"/>
      <c r="AN15" s="90"/>
      <c r="AO15" s="90"/>
      <c r="AP15" s="90"/>
      <c r="AQ15" s="90"/>
      <c r="AR15" s="90"/>
      <c r="AS15" s="90"/>
      <c r="AT15" s="90"/>
      <c r="AU15" s="90"/>
      <c r="AV15" s="90"/>
      <c r="AW15" s="90"/>
      <c r="AX15" s="90"/>
      <c r="AY15" s="90"/>
      <c r="AZ15" s="90"/>
    </row>
    <row r="16" spans="1:52" ht="15" customHeight="1" x14ac:dyDescent="0.4">
      <c r="A16" s="90"/>
      <c r="B16" s="90"/>
      <c r="C16" s="90"/>
      <c r="D16" s="90"/>
      <c r="E16" s="90"/>
      <c r="F16" s="90"/>
      <c r="G16" s="90"/>
      <c r="H16" s="90"/>
      <c r="I16" s="90"/>
      <c r="J16" s="90"/>
      <c r="K16" s="90"/>
      <c r="L16" s="90"/>
      <c r="M16" s="90"/>
      <c r="N16" s="90"/>
      <c r="O16" s="90"/>
      <c r="P16" s="90"/>
      <c r="Q16" s="90"/>
      <c r="R16" s="90"/>
      <c r="S16" s="90"/>
      <c r="T16" s="90"/>
      <c r="U16" s="90"/>
      <c r="V16" s="90"/>
      <c r="W16" s="90"/>
      <c r="X16" s="90"/>
      <c r="Y16" s="90"/>
      <c r="Z16" s="90"/>
      <c r="AA16" s="90"/>
      <c r="AB16" s="90"/>
      <c r="AC16" s="90"/>
      <c r="AD16" s="90"/>
      <c r="AE16" s="90"/>
      <c r="AF16" s="90"/>
      <c r="AG16" s="90"/>
      <c r="AH16" s="90"/>
      <c r="AI16" s="90"/>
      <c r="AJ16" s="90"/>
      <c r="AK16" s="90"/>
      <c r="AL16" s="90"/>
      <c r="AM16" s="90"/>
      <c r="AN16" s="90"/>
      <c r="AO16" s="90"/>
      <c r="AP16" s="90"/>
      <c r="AQ16" s="90"/>
      <c r="AR16" s="90"/>
      <c r="AS16" s="90"/>
      <c r="AT16" s="90"/>
      <c r="AU16" s="90"/>
      <c r="AV16" s="90"/>
      <c r="AW16" s="90"/>
      <c r="AX16" s="90"/>
      <c r="AY16" s="90"/>
      <c r="AZ16" s="90"/>
    </row>
    <row r="17" spans="1:52" ht="15" customHeight="1" x14ac:dyDescent="0.4">
      <c r="A17" s="90"/>
      <c r="B17" s="90"/>
      <c r="C17" s="90"/>
      <c r="D17" s="90"/>
      <c r="E17" s="90"/>
      <c r="F17" s="90"/>
      <c r="G17" s="90"/>
      <c r="H17" s="90"/>
      <c r="I17" s="90"/>
      <c r="J17" s="90"/>
      <c r="K17" s="90"/>
      <c r="L17" s="90"/>
      <c r="M17" s="90"/>
      <c r="N17" s="90"/>
      <c r="O17" s="90"/>
      <c r="P17" s="90"/>
      <c r="Q17" s="90"/>
      <c r="R17" s="90"/>
      <c r="S17" s="90"/>
      <c r="T17" s="90"/>
      <c r="U17" s="90"/>
      <c r="V17" s="90"/>
      <c r="W17" s="90"/>
      <c r="X17" s="90"/>
      <c r="Y17" s="90"/>
      <c r="Z17" s="90"/>
      <c r="AA17" s="90"/>
      <c r="AB17" s="90"/>
      <c r="AC17" s="90"/>
      <c r="AD17" s="90"/>
      <c r="AE17" s="90"/>
      <c r="AF17" s="90"/>
      <c r="AG17" s="90"/>
      <c r="AH17" s="90"/>
      <c r="AI17" s="90"/>
      <c r="AJ17" s="90"/>
      <c r="AK17" s="90"/>
      <c r="AL17" s="90"/>
      <c r="AM17" s="90"/>
      <c r="AN17" s="90"/>
      <c r="AO17" s="90"/>
      <c r="AP17" s="90"/>
      <c r="AQ17" s="90"/>
      <c r="AR17" s="90"/>
      <c r="AS17" s="90"/>
      <c r="AT17" s="90"/>
      <c r="AU17" s="90"/>
      <c r="AV17" s="90"/>
      <c r="AW17" s="90"/>
      <c r="AX17" s="90"/>
      <c r="AY17" s="90"/>
      <c r="AZ17" s="90"/>
    </row>
    <row r="18" spans="1:52" ht="15" customHeight="1" x14ac:dyDescent="0.4">
      <c r="A18" s="90"/>
      <c r="B18" s="90"/>
      <c r="C18" s="90"/>
      <c r="D18" s="90"/>
      <c r="E18" s="90"/>
      <c r="F18" s="90"/>
      <c r="G18" s="90"/>
      <c r="H18" s="90"/>
      <c r="I18" s="90"/>
      <c r="J18" s="90"/>
      <c r="K18" s="90"/>
      <c r="L18" s="90"/>
      <c r="M18" s="90"/>
      <c r="N18" s="90"/>
      <c r="O18" s="90"/>
      <c r="P18" s="90"/>
      <c r="Q18" s="90"/>
      <c r="R18" s="90"/>
      <c r="S18" s="90"/>
      <c r="T18" s="90"/>
      <c r="U18" s="90"/>
      <c r="V18" s="90"/>
      <c r="W18" s="90"/>
      <c r="X18" s="90"/>
      <c r="Y18" s="90"/>
      <c r="Z18" s="90"/>
      <c r="AA18" s="90"/>
      <c r="AB18" s="90"/>
      <c r="AC18" s="90"/>
      <c r="AD18" s="90"/>
      <c r="AE18" s="90"/>
      <c r="AF18" s="90"/>
      <c r="AG18" s="90"/>
      <c r="AH18" s="90"/>
      <c r="AI18" s="90"/>
      <c r="AJ18" s="90"/>
      <c r="AK18" s="90"/>
      <c r="AL18" s="90"/>
      <c r="AM18" s="90"/>
      <c r="AN18" s="90"/>
      <c r="AO18" s="90"/>
      <c r="AP18" s="90"/>
      <c r="AQ18" s="90"/>
      <c r="AR18" s="90"/>
      <c r="AS18" s="90"/>
      <c r="AT18" s="90"/>
      <c r="AU18" s="90"/>
      <c r="AV18" s="90"/>
      <c r="AW18" s="90"/>
      <c r="AX18" s="90"/>
      <c r="AY18" s="90"/>
      <c r="AZ18" s="90"/>
    </row>
    <row r="19" spans="1:52" ht="15" customHeight="1" x14ac:dyDescent="0.4">
      <c r="A19" s="90"/>
      <c r="B19" s="266" t="s">
        <v>137</v>
      </c>
      <c r="C19" s="267"/>
      <c r="D19" s="267"/>
      <c r="E19" s="267"/>
      <c r="F19" s="267"/>
      <c r="G19" s="267"/>
      <c r="H19" s="267"/>
      <c r="I19" s="267"/>
      <c r="J19" s="267"/>
      <c r="K19" s="267"/>
      <c r="L19" s="268"/>
      <c r="M19" s="269"/>
      <c r="N19" s="270" t="s">
        <v>76</v>
      </c>
      <c r="O19" s="271"/>
      <c r="P19" s="272" t="s">
        <v>138</v>
      </c>
      <c r="Q19" s="269"/>
      <c r="R19" s="269"/>
      <c r="S19" s="269"/>
      <c r="T19" s="269"/>
      <c r="U19" s="269"/>
      <c r="V19" s="269"/>
      <c r="W19" s="269"/>
      <c r="X19" s="269"/>
      <c r="Y19" s="269"/>
      <c r="Z19" s="269"/>
      <c r="AA19" s="269"/>
      <c r="AB19" s="269"/>
      <c r="AC19" s="269"/>
      <c r="AD19" s="269"/>
      <c r="AE19" s="270" t="s">
        <v>76</v>
      </c>
      <c r="AF19" s="271"/>
      <c r="AG19" s="273" t="s">
        <v>139</v>
      </c>
      <c r="AH19" s="194"/>
      <c r="AI19" s="194"/>
      <c r="AJ19" s="194"/>
      <c r="AK19" s="194"/>
      <c r="AL19" s="194"/>
      <c r="AM19" s="194"/>
      <c r="AN19" s="194"/>
      <c r="AO19" s="194"/>
      <c r="AP19" s="194"/>
      <c r="AQ19" s="194"/>
      <c r="AR19" s="194"/>
      <c r="AS19" s="194"/>
      <c r="AT19" s="273"/>
      <c r="AU19" s="269"/>
      <c r="AV19" s="269"/>
      <c r="AW19" s="274"/>
      <c r="AX19" s="90"/>
      <c r="AY19" s="90"/>
      <c r="AZ19" s="90"/>
    </row>
    <row r="20" spans="1:52" ht="15" customHeight="1" x14ac:dyDescent="0.4">
      <c r="A20" s="90"/>
      <c r="B20" s="256" t="s">
        <v>140</v>
      </c>
      <c r="C20" s="257"/>
      <c r="D20" s="257"/>
      <c r="E20" s="257"/>
      <c r="F20" s="257"/>
      <c r="G20" s="257"/>
      <c r="H20" s="257"/>
      <c r="I20" s="257"/>
      <c r="J20" s="257"/>
      <c r="K20" s="258"/>
      <c r="L20" s="259"/>
      <c r="M20" s="260"/>
      <c r="N20" s="261" t="s">
        <v>141</v>
      </c>
      <c r="O20" s="262"/>
      <c r="P20" s="263" t="s">
        <v>142</v>
      </c>
      <c r="Q20" s="260"/>
      <c r="R20" s="260"/>
      <c r="S20" s="260"/>
      <c r="T20" s="260"/>
      <c r="U20" s="260"/>
      <c r="V20" s="260"/>
      <c r="W20" s="260"/>
      <c r="X20" s="260"/>
      <c r="Y20" s="260"/>
      <c r="Z20" s="260"/>
      <c r="AA20" s="260"/>
      <c r="AB20" s="260"/>
      <c r="AC20" s="260"/>
      <c r="AD20" s="260"/>
      <c r="AE20" s="261" t="s">
        <v>76</v>
      </c>
      <c r="AF20" s="262"/>
      <c r="AG20" s="275" t="s">
        <v>143</v>
      </c>
      <c r="AH20" s="192"/>
      <c r="AI20" s="192"/>
      <c r="AJ20" s="192"/>
      <c r="AK20" s="192"/>
      <c r="AL20" s="192"/>
      <c r="AM20" s="192"/>
      <c r="AN20" s="192"/>
      <c r="AO20" s="192"/>
      <c r="AP20" s="192"/>
      <c r="AQ20" s="192"/>
      <c r="AR20" s="192"/>
      <c r="AS20" s="192"/>
      <c r="AT20" s="275"/>
      <c r="AU20" s="260"/>
      <c r="AV20" s="260"/>
      <c r="AW20" s="276"/>
      <c r="AX20" s="90"/>
      <c r="AY20" s="90"/>
      <c r="AZ20" s="90"/>
    </row>
    <row r="21" spans="1:52" ht="15" customHeight="1" x14ac:dyDescent="0.4">
      <c r="A21" s="90"/>
      <c r="B21" s="266" t="s">
        <v>144</v>
      </c>
      <c r="C21" s="267"/>
      <c r="D21" s="267"/>
      <c r="E21" s="267"/>
      <c r="F21" s="267"/>
      <c r="G21" s="267"/>
      <c r="H21" s="267"/>
      <c r="I21" s="267"/>
      <c r="J21" s="267"/>
      <c r="K21" s="267"/>
      <c r="L21" s="279"/>
      <c r="M21" s="280"/>
      <c r="N21" s="281"/>
      <c r="O21" s="281"/>
      <c r="P21" s="281"/>
      <c r="Q21" s="281"/>
      <c r="R21" s="281"/>
      <c r="S21" s="281"/>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2"/>
      <c r="AX21" s="90"/>
      <c r="AY21" s="90"/>
      <c r="AZ21" s="90"/>
    </row>
    <row r="22" spans="1:52" ht="15" customHeight="1" x14ac:dyDescent="0.4">
      <c r="A22" s="90"/>
      <c r="B22" s="277"/>
      <c r="C22" s="278"/>
      <c r="D22" s="278"/>
      <c r="E22" s="278"/>
      <c r="F22" s="278"/>
      <c r="G22" s="278"/>
      <c r="H22" s="278"/>
      <c r="I22" s="278"/>
      <c r="J22" s="278"/>
      <c r="K22" s="278"/>
      <c r="L22" s="283"/>
      <c r="M22" s="284"/>
      <c r="N22" s="284"/>
      <c r="O22" s="284"/>
      <c r="P22" s="284"/>
      <c r="Q22" s="284"/>
      <c r="R22" s="284"/>
      <c r="S22" s="284"/>
      <c r="T22" s="284"/>
      <c r="U22" s="284"/>
      <c r="V22" s="284"/>
      <c r="W22" s="284"/>
      <c r="X22" s="284"/>
      <c r="Y22" s="284"/>
      <c r="Z22" s="284"/>
      <c r="AA22" s="284"/>
      <c r="AB22" s="284"/>
      <c r="AC22" s="284"/>
      <c r="AD22" s="284"/>
      <c r="AE22" s="284"/>
      <c r="AF22" s="284"/>
      <c r="AG22" s="284"/>
      <c r="AH22" s="284"/>
      <c r="AI22" s="284"/>
      <c r="AJ22" s="284"/>
      <c r="AK22" s="284"/>
      <c r="AL22" s="284"/>
      <c r="AM22" s="284"/>
      <c r="AN22" s="284"/>
      <c r="AO22" s="284"/>
      <c r="AP22" s="284"/>
      <c r="AQ22" s="284"/>
      <c r="AR22" s="284"/>
      <c r="AS22" s="284"/>
      <c r="AT22" s="284"/>
      <c r="AU22" s="284"/>
      <c r="AV22" s="284"/>
      <c r="AW22" s="285"/>
      <c r="AX22" s="90"/>
      <c r="AY22" s="90"/>
      <c r="AZ22" s="90"/>
    </row>
    <row r="23" spans="1:52" ht="15" customHeight="1" x14ac:dyDescent="0.4">
      <c r="A23" s="90"/>
      <c r="B23" s="266" t="s">
        <v>145</v>
      </c>
      <c r="C23" s="267"/>
      <c r="D23" s="267"/>
      <c r="E23" s="267"/>
      <c r="F23" s="267"/>
      <c r="G23" s="267"/>
      <c r="H23" s="267"/>
      <c r="I23" s="267"/>
      <c r="J23" s="267"/>
      <c r="K23" s="267"/>
      <c r="L23" s="279"/>
      <c r="M23" s="280"/>
      <c r="N23" s="281"/>
      <c r="O23" s="281"/>
      <c r="P23" s="281"/>
      <c r="Q23" s="281"/>
      <c r="R23" s="281"/>
      <c r="S23" s="281"/>
      <c r="T23" s="281"/>
      <c r="U23" s="281"/>
      <c r="V23" s="281"/>
      <c r="W23" s="281"/>
      <c r="X23" s="281"/>
      <c r="Y23" s="281"/>
      <c r="Z23" s="281"/>
      <c r="AA23" s="281"/>
      <c r="AB23" s="281"/>
      <c r="AC23" s="281"/>
      <c r="AD23" s="281"/>
      <c r="AE23" s="281"/>
      <c r="AF23" s="281"/>
      <c r="AG23" s="281"/>
      <c r="AH23" s="281"/>
      <c r="AI23" s="281"/>
      <c r="AJ23" s="281"/>
      <c r="AK23" s="281"/>
      <c r="AL23" s="281"/>
      <c r="AM23" s="281"/>
      <c r="AN23" s="281"/>
      <c r="AO23" s="281"/>
      <c r="AP23" s="281"/>
      <c r="AQ23" s="281"/>
      <c r="AR23" s="281"/>
      <c r="AS23" s="281"/>
      <c r="AT23" s="281"/>
      <c r="AU23" s="281"/>
      <c r="AV23" s="281"/>
      <c r="AW23" s="282"/>
      <c r="AX23" s="90"/>
      <c r="AY23" s="90"/>
      <c r="AZ23" s="90"/>
    </row>
    <row r="24" spans="1:52" ht="15" customHeight="1" x14ac:dyDescent="0.4">
      <c r="A24" s="90"/>
      <c r="B24" s="286"/>
      <c r="C24" s="287"/>
      <c r="D24" s="287"/>
      <c r="E24" s="287"/>
      <c r="F24" s="287"/>
      <c r="G24" s="287"/>
      <c r="H24" s="287"/>
      <c r="I24" s="287"/>
      <c r="J24" s="287"/>
      <c r="K24" s="287"/>
      <c r="L24" s="288"/>
      <c r="M24" s="289"/>
      <c r="N24" s="290"/>
      <c r="O24" s="290"/>
      <c r="P24" s="290"/>
      <c r="Q24" s="290"/>
      <c r="R24" s="290"/>
      <c r="S24" s="290"/>
      <c r="T24" s="290"/>
      <c r="U24" s="290"/>
      <c r="V24" s="290"/>
      <c r="W24" s="290"/>
      <c r="X24" s="290"/>
      <c r="Y24" s="290"/>
      <c r="Z24" s="290"/>
      <c r="AA24" s="290"/>
      <c r="AB24" s="290"/>
      <c r="AC24" s="290"/>
      <c r="AD24" s="290"/>
      <c r="AE24" s="290"/>
      <c r="AF24" s="290"/>
      <c r="AG24" s="290"/>
      <c r="AH24" s="290"/>
      <c r="AI24" s="290"/>
      <c r="AJ24" s="290"/>
      <c r="AK24" s="290"/>
      <c r="AL24" s="290"/>
      <c r="AM24" s="290"/>
      <c r="AN24" s="290"/>
      <c r="AO24" s="290"/>
      <c r="AP24" s="290"/>
      <c r="AQ24" s="290"/>
      <c r="AR24" s="290"/>
      <c r="AS24" s="290"/>
      <c r="AT24" s="290"/>
      <c r="AU24" s="290"/>
      <c r="AV24" s="290"/>
      <c r="AW24" s="291"/>
      <c r="AX24" s="90"/>
      <c r="AY24" s="90"/>
      <c r="AZ24" s="90"/>
    </row>
    <row r="25" spans="1:52" ht="15" customHeight="1" x14ac:dyDescent="0.4">
      <c r="A25" s="90"/>
      <c r="B25" s="277"/>
      <c r="C25" s="278"/>
      <c r="D25" s="278"/>
      <c r="E25" s="278"/>
      <c r="F25" s="278"/>
      <c r="G25" s="278"/>
      <c r="H25" s="278"/>
      <c r="I25" s="278"/>
      <c r="J25" s="278"/>
      <c r="K25" s="278"/>
      <c r="L25" s="283"/>
      <c r="M25" s="284"/>
      <c r="N25" s="284"/>
      <c r="O25" s="284"/>
      <c r="P25" s="284"/>
      <c r="Q25" s="284"/>
      <c r="R25" s="284"/>
      <c r="S25" s="284"/>
      <c r="T25" s="284"/>
      <c r="U25" s="284"/>
      <c r="V25" s="284"/>
      <c r="W25" s="284"/>
      <c r="X25" s="284"/>
      <c r="Y25" s="284"/>
      <c r="Z25" s="284"/>
      <c r="AA25" s="284"/>
      <c r="AB25" s="284"/>
      <c r="AC25" s="284"/>
      <c r="AD25" s="284"/>
      <c r="AE25" s="284"/>
      <c r="AF25" s="284"/>
      <c r="AG25" s="284"/>
      <c r="AH25" s="284"/>
      <c r="AI25" s="284"/>
      <c r="AJ25" s="284"/>
      <c r="AK25" s="284"/>
      <c r="AL25" s="284"/>
      <c r="AM25" s="284"/>
      <c r="AN25" s="284"/>
      <c r="AO25" s="284"/>
      <c r="AP25" s="284"/>
      <c r="AQ25" s="284"/>
      <c r="AR25" s="284"/>
      <c r="AS25" s="284"/>
      <c r="AT25" s="284"/>
      <c r="AU25" s="284"/>
      <c r="AV25" s="284"/>
      <c r="AW25" s="285"/>
      <c r="AX25" s="90"/>
      <c r="AY25" s="90"/>
      <c r="AZ25" s="90"/>
    </row>
    <row r="26" spans="1:52" ht="15" customHeight="1" x14ac:dyDescent="0.4">
      <c r="A26" s="90"/>
      <c r="B26" s="292" t="s">
        <v>146</v>
      </c>
      <c r="C26" s="293"/>
      <c r="D26" s="293"/>
      <c r="E26" s="293"/>
      <c r="F26" s="293"/>
      <c r="G26" s="293"/>
      <c r="H26" s="293"/>
      <c r="I26" s="293"/>
      <c r="J26" s="293"/>
      <c r="K26" s="294"/>
      <c r="L26" s="266" t="s">
        <v>147</v>
      </c>
      <c r="M26" s="298"/>
      <c r="N26" s="298"/>
      <c r="O26" s="298"/>
      <c r="P26" s="298"/>
      <c r="Q26" s="298"/>
      <c r="R26" s="299"/>
      <c r="S26" s="279"/>
      <c r="T26" s="281"/>
      <c r="U26" s="281"/>
      <c r="V26" s="281"/>
      <c r="W26" s="281"/>
      <c r="X26" s="281"/>
      <c r="Y26" s="281"/>
      <c r="Z26" s="281"/>
      <c r="AA26" s="281"/>
      <c r="AB26" s="281"/>
      <c r="AC26" s="281"/>
      <c r="AD26" s="281"/>
      <c r="AE26" s="281"/>
      <c r="AF26" s="281"/>
      <c r="AG26" s="281"/>
      <c r="AH26" s="281"/>
      <c r="AI26" s="281"/>
      <c r="AJ26" s="281"/>
      <c r="AK26" s="281"/>
      <c r="AL26" s="281"/>
      <c r="AM26" s="281"/>
      <c r="AN26" s="281"/>
      <c r="AO26" s="281"/>
      <c r="AP26" s="281"/>
      <c r="AQ26" s="281"/>
      <c r="AR26" s="281"/>
      <c r="AS26" s="281"/>
      <c r="AT26" s="281"/>
      <c r="AU26" s="281"/>
      <c r="AV26" s="281"/>
      <c r="AW26" s="282"/>
      <c r="AX26" s="90"/>
      <c r="AY26" s="90"/>
      <c r="AZ26" s="90"/>
    </row>
    <row r="27" spans="1:52" ht="15" customHeight="1" x14ac:dyDescent="0.4">
      <c r="A27" s="90"/>
      <c r="B27" s="295"/>
      <c r="C27" s="296"/>
      <c r="D27" s="296"/>
      <c r="E27" s="296"/>
      <c r="F27" s="296"/>
      <c r="G27" s="296"/>
      <c r="H27" s="296"/>
      <c r="I27" s="296"/>
      <c r="J27" s="296"/>
      <c r="K27" s="297"/>
      <c r="L27" s="300"/>
      <c r="M27" s="301"/>
      <c r="N27" s="301"/>
      <c r="O27" s="301"/>
      <c r="P27" s="301"/>
      <c r="Q27" s="301"/>
      <c r="R27" s="302"/>
      <c r="S27" s="303"/>
      <c r="T27" s="304"/>
      <c r="U27" s="304"/>
      <c r="V27" s="304"/>
      <c r="W27" s="304"/>
      <c r="X27" s="304"/>
      <c r="Y27" s="304"/>
      <c r="Z27" s="304"/>
      <c r="AA27" s="304"/>
      <c r="AB27" s="304"/>
      <c r="AC27" s="304"/>
      <c r="AD27" s="304"/>
      <c r="AE27" s="304"/>
      <c r="AF27" s="304"/>
      <c r="AG27" s="304"/>
      <c r="AH27" s="304"/>
      <c r="AI27" s="304"/>
      <c r="AJ27" s="304"/>
      <c r="AK27" s="304"/>
      <c r="AL27" s="304"/>
      <c r="AM27" s="304"/>
      <c r="AN27" s="304"/>
      <c r="AO27" s="304"/>
      <c r="AP27" s="304"/>
      <c r="AQ27" s="304"/>
      <c r="AR27" s="304"/>
      <c r="AS27" s="304"/>
      <c r="AT27" s="304"/>
      <c r="AU27" s="304"/>
      <c r="AV27" s="304"/>
      <c r="AW27" s="305"/>
      <c r="AX27" s="90"/>
      <c r="AY27" s="90"/>
      <c r="AZ27" s="90"/>
    </row>
    <row r="28" spans="1:52" ht="15" customHeight="1" x14ac:dyDescent="0.4">
      <c r="A28" s="90"/>
      <c r="B28" s="295"/>
      <c r="C28" s="296"/>
      <c r="D28" s="296"/>
      <c r="E28" s="296"/>
      <c r="F28" s="296"/>
      <c r="G28" s="296"/>
      <c r="H28" s="296"/>
      <c r="I28" s="296"/>
      <c r="J28" s="296"/>
      <c r="K28" s="297"/>
      <c r="L28" s="306" t="s">
        <v>148</v>
      </c>
      <c r="M28" s="307"/>
      <c r="N28" s="307"/>
      <c r="O28" s="307"/>
      <c r="P28" s="307"/>
      <c r="Q28" s="307"/>
      <c r="R28" s="308"/>
      <c r="S28" s="309"/>
      <c r="T28" s="310"/>
      <c r="U28" s="310"/>
      <c r="V28" s="310"/>
      <c r="W28" s="310"/>
      <c r="X28" s="310"/>
      <c r="Y28" s="310"/>
      <c r="Z28" s="310"/>
      <c r="AA28" s="310"/>
      <c r="AB28" s="310"/>
      <c r="AC28" s="310"/>
      <c r="AD28" s="310"/>
      <c r="AE28" s="310"/>
      <c r="AF28" s="310"/>
      <c r="AG28" s="310"/>
      <c r="AH28" s="310"/>
      <c r="AI28" s="310"/>
      <c r="AJ28" s="310"/>
      <c r="AK28" s="310"/>
      <c r="AL28" s="310"/>
      <c r="AM28" s="310"/>
      <c r="AN28" s="310"/>
      <c r="AO28" s="310"/>
      <c r="AP28" s="310"/>
      <c r="AQ28" s="310"/>
      <c r="AR28" s="310"/>
      <c r="AS28" s="310"/>
      <c r="AT28" s="310"/>
      <c r="AU28" s="310"/>
      <c r="AV28" s="310"/>
      <c r="AW28" s="311"/>
      <c r="AX28" s="90"/>
      <c r="AY28" s="90"/>
      <c r="AZ28" s="90"/>
    </row>
    <row r="29" spans="1:52" ht="15" customHeight="1" x14ac:dyDescent="0.4">
      <c r="A29" s="90"/>
      <c r="B29" s="238" t="s">
        <v>149</v>
      </c>
      <c r="C29" s="239"/>
      <c r="D29" s="239"/>
      <c r="E29" s="239"/>
      <c r="F29" s="239"/>
      <c r="G29" s="239"/>
      <c r="H29" s="239"/>
      <c r="I29" s="239"/>
      <c r="J29" s="239"/>
      <c r="K29" s="240"/>
      <c r="L29" s="244" t="s">
        <v>150</v>
      </c>
      <c r="M29" s="245"/>
      <c r="N29" s="245"/>
      <c r="O29" s="245"/>
      <c r="P29" s="245"/>
      <c r="Q29" s="245"/>
      <c r="R29" s="246"/>
      <c r="S29" s="250"/>
      <c r="T29" s="251"/>
      <c r="U29" s="251"/>
      <c r="V29" s="251"/>
      <c r="W29" s="251"/>
      <c r="X29" s="251"/>
      <c r="Y29" s="251"/>
      <c r="Z29" s="251"/>
      <c r="AA29" s="251"/>
      <c r="AB29" s="251"/>
      <c r="AC29" s="251"/>
      <c r="AD29" s="251"/>
      <c r="AE29" s="251"/>
      <c r="AF29" s="251"/>
      <c r="AG29" s="251"/>
      <c r="AH29" s="251"/>
      <c r="AI29" s="251"/>
      <c r="AJ29" s="251"/>
      <c r="AK29" s="251"/>
      <c r="AL29" s="251"/>
      <c r="AM29" s="251"/>
      <c r="AN29" s="251"/>
      <c r="AO29" s="251"/>
      <c r="AP29" s="251"/>
      <c r="AQ29" s="251"/>
      <c r="AR29" s="251"/>
      <c r="AS29" s="251"/>
      <c r="AT29" s="251"/>
      <c r="AU29" s="251"/>
      <c r="AV29" s="251"/>
      <c r="AW29" s="252"/>
      <c r="AX29" s="90"/>
      <c r="AY29" s="90"/>
      <c r="AZ29" s="90"/>
    </row>
    <row r="30" spans="1:52" ht="15" customHeight="1" x14ac:dyDescent="0.4">
      <c r="A30" s="90"/>
      <c r="B30" s="241"/>
      <c r="C30" s="242"/>
      <c r="D30" s="242"/>
      <c r="E30" s="242"/>
      <c r="F30" s="242"/>
      <c r="G30" s="242"/>
      <c r="H30" s="242"/>
      <c r="I30" s="242"/>
      <c r="J30" s="242"/>
      <c r="K30" s="243"/>
      <c r="L30" s="247"/>
      <c r="M30" s="248"/>
      <c r="N30" s="248"/>
      <c r="O30" s="248"/>
      <c r="P30" s="248"/>
      <c r="Q30" s="248"/>
      <c r="R30" s="249"/>
      <c r="S30" s="253"/>
      <c r="T30" s="254"/>
      <c r="U30" s="254"/>
      <c r="V30" s="254"/>
      <c r="W30" s="254"/>
      <c r="X30" s="254"/>
      <c r="Y30" s="254"/>
      <c r="Z30" s="254"/>
      <c r="AA30" s="254"/>
      <c r="AB30" s="254"/>
      <c r="AC30" s="254"/>
      <c r="AD30" s="254"/>
      <c r="AE30" s="254"/>
      <c r="AF30" s="254"/>
      <c r="AG30" s="254"/>
      <c r="AH30" s="254"/>
      <c r="AI30" s="254"/>
      <c r="AJ30" s="254"/>
      <c r="AK30" s="254"/>
      <c r="AL30" s="254"/>
      <c r="AM30" s="254"/>
      <c r="AN30" s="254"/>
      <c r="AO30" s="254"/>
      <c r="AP30" s="254"/>
      <c r="AQ30" s="254"/>
      <c r="AR30" s="254"/>
      <c r="AS30" s="254"/>
      <c r="AT30" s="254"/>
      <c r="AU30" s="254"/>
      <c r="AV30" s="254"/>
      <c r="AW30" s="255"/>
      <c r="AX30" s="90"/>
      <c r="AY30" s="90"/>
      <c r="AZ30" s="90"/>
    </row>
    <row r="31" spans="1:52" ht="15" customHeight="1" x14ac:dyDescent="0.4">
      <c r="A31" s="90"/>
      <c r="B31" s="96"/>
      <c r="C31" s="96"/>
      <c r="D31" s="96"/>
      <c r="E31" s="96"/>
      <c r="F31" s="96"/>
      <c r="G31" s="96"/>
      <c r="H31" s="96"/>
      <c r="I31" s="96"/>
      <c r="J31" s="96"/>
      <c r="K31" s="96"/>
      <c r="L31" s="97"/>
      <c r="M31" s="97"/>
      <c r="N31" s="97"/>
      <c r="O31" s="97"/>
      <c r="P31" s="97"/>
      <c r="Q31" s="97"/>
      <c r="R31" s="97"/>
      <c r="S31" s="98"/>
      <c r="T31" s="98"/>
      <c r="U31" s="98"/>
      <c r="V31" s="98"/>
      <c r="W31" s="98"/>
      <c r="X31" s="98"/>
      <c r="Y31" s="98"/>
      <c r="Z31" s="98"/>
      <c r="AA31" s="98"/>
      <c r="AB31" s="98"/>
      <c r="AC31" s="98"/>
      <c r="AD31" s="98"/>
      <c r="AE31" s="98"/>
      <c r="AF31" s="98"/>
      <c r="AG31" s="98"/>
      <c r="AH31" s="98"/>
      <c r="AI31" s="98"/>
      <c r="AJ31" s="98"/>
      <c r="AK31" s="98"/>
      <c r="AL31" s="98"/>
      <c r="AM31" s="98"/>
      <c r="AN31" s="98"/>
      <c r="AO31" s="98"/>
      <c r="AP31" s="98"/>
      <c r="AQ31" s="98"/>
      <c r="AR31" s="98"/>
      <c r="AS31" s="98"/>
      <c r="AT31" s="98"/>
      <c r="AU31" s="98"/>
      <c r="AV31" s="98"/>
      <c r="AW31" s="98"/>
      <c r="AX31" s="90"/>
      <c r="AY31" s="90"/>
      <c r="AZ31" s="90"/>
    </row>
    <row r="32" spans="1:52" ht="15" customHeight="1" x14ac:dyDescent="0.4">
      <c r="A32" s="90"/>
      <c r="B32" s="39"/>
      <c r="C32" s="39"/>
      <c r="D32" s="39"/>
      <c r="E32" s="39"/>
      <c r="F32" s="39"/>
      <c r="G32" s="39"/>
      <c r="H32" s="39"/>
      <c r="I32" s="39"/>
      <c r="J32" s="39"/>
      <c r="K32" s="39"/>
      <c r="L32" s="97"/>
      <c r="M32" s="97"/>
      <c r="N32" s="97"/>
      <c r="O32" s="97"/>
      <c r="P32" s="97"/>
      <c r="Q32" s="97"/>
      <c r="R32" s="97"/>
      <c r="S32" s="98"/>
      <c r="T32" s="98"/>
      <c r="U32" s="98"/>
      <c r="V32" s="98"/>
      <c r="W32" s="98"/>
      <c r="X32" s="98"/>
      <c r="Y32" s="98"/>
      <c r="Z32" s="98"/>
      <c r="AA32" s="98"/>
      <c r="AB32" s="98"/>
      <c r="AC32" s="98"/>
      <c r="AD32" s="98"/>
      <c r="AE32" s="98"/>
      <c r="AF32" s="98"/>
      <c r="AG32" s="98"/>
      <c r="AH32" s="98"/>
      <c r="AI32" s="98"/>
      <c r="AJ32" s="98"/>
      <c r="AK32" s="98"/>
      <c r="AL32" s="98"/>
      <c r="AM32" s="98"/>
      <c r="AN32" s="98"/>
      <c r="AO32" s="98"/>
      <c r="AP32" s="98"/>
      <c r="AQ32" s="98"/>
      <c r="AR32" s="98"/>
      <c r="AS32" s="98"/>
      <c r="AT32" s="98"/>
      <c r="AU32" s="98"/>
      <c r="AV32" s="98"/>
      <c r="AW32" s="98"/>
      <c r="AX32" s="90"/>
      <c r="AY32" s="90"/>
      <c r="AZ32" s="90"/>
    </row>
    <row r="33" spans="1:52" ht="15" customHeight="1" x14ac:dyDescent="0.4">
      <c r="A33" s="90"/>
      <c r="B33" s="90"/>
      <c r="C33" s="90"/>
      <c r="D33" s="90"/>
      <c r="E33" s="90"/>
      <c r="F33" s="90"/>
      <c r="G33" s="90"/>
      <c r="H33" s="90"/>
      <c r="I33" s="90"/>
      <c r="J33" s="90"/>
      <c r="K33" s="90"/>
      <c r="L33" s="90"/>
      <c r="M33" s="90"/>
      <c r="N33" s="90"/>
      <c r="O33" s="90"/>
      <c r="P33" s="90"/>
      <c r="Q33" s="313"/>
      <c r="R33" s="231"/>
      <c r="S33" s="231"/>
      <c r="T33" s="231"/>
      <c r="U33" s="99" t="s">
        <v>3</v>
      </c>
      <c r="V33" s="99"/>
      <c r="W33" s="313"/>
      <c r="X33" s="231"/>
      <c r="Y33" s="99" t="s">
        <v>4</v>
      </c>
      <c r="Z33" s="99"/>
      <c r="AA33" s="313"/>
      <c r="AB33" s="231"/>
      <c r="AC33" s="99" t="s">
        <v>5</v>
      </c>
      <c r="AF33" s="90"/>
      <c r="AG33" s="90"/>
      <c r="AH33" s="90"/>
      <c r="AI33" s="90"/>
      <c r="AJ33" s="90"/>
      <c r="AK33" s="90"/>
      <c r="AL33" s="90"/>
      <c r="AM33" s="90"/>
      <c r="AN33" s="90"/>
      <c r="AO33" s="90"/>
      <c r="AP33" s="90"/>
      <c r="AQ33" s="90"/>
      <c r="AR33" s="90"/>
      <c r="AS33" s="90"/>
      <c r="AT33" s="90"/>
      <c r="AU33" s="90"/>
      <c r="AV33" s="90"/>
      <c r="AW33" s="90"/>
      <c r="AX33" s="90"/>
      <c r="AY33" s="90"/>
      <c r="AZ33" s="90"/>
    </row>
    <row r="34" spans="1:52" ht="15" customHeight="1" x14ac:dyDescent="0.4">
      <c r="A34" s="90"/>
      <c r="B34" s="90"/>
      <c r="C34" s="90"/>
      <c r="D34" s="90"/>
      <c r="E34" s="90"/>
      <c r="F34" s="90"/>
      <c r="G34" s="90"/>
      <c r="H34" s="90"/>
      <c r="I34" s="90"/>
      <c r="J34" s="90"/>
      <c r="K34" s="90"/>
      <c r="L34" s="90"/>
      <c r="M34" s="90"/>
      <c r="N34" s="90"/>
      <c r="O34" s="90"/>
      <c r="P34" s="90"/>
      <c r="Q34" s="90"/>
      <c r="R34" s="90"/>
      <c r="S34" s="90"/>
      <c r="T34" s="90"/>
      <c r="U34" s="90"/>
      <c r="V34" s="90"/>
      <c r="W34" s="90"/>
      <c r="X34" s="90"/>
      <c r="Y34" s="90"/>
      <c r="Z34" s="90"/>
      <c r="AA34" s="90"/>
      <c r="AB34" s="90"/>
      <c r="AC34" s="90"/>
      <c r="AD34" s="90"/>
      <c r="AE34" s="90"/>
      <c r="AF34" s="90"/>
      <c r="AG34" s="90"/>
      <c r="AH34" s="90"/>
      <c r="AI34" s="90"/>
      <c r="AJ34" s="90"/>
      <c r="AK34" s="90"/>
      <c r="AL34" s="90"/>
      <c r="AM34" s="90"/>
      <c r="AN34" s="90"/>
      <c r="AO34" s="90"/>
      <c r="AP34" s="90"/>
      <c r="AQ34" s="90"/>
      <c r="AR34" s="90"/>
      <c r="AS34" s="90"/>
      <c r="AT34" s="90"/>
      <c r="AU34" s="90"/>
      <c r="AV34" s="90"/>
      <c r="AW34" s="90"/>
      <c r="AX34" s="90"/>
      <c r="AY34" s="90"/>
      <c r="AZ34" s="90"/>
    </row>
    <row r="35" spans="1:52" ht="15" customHeight="1" x14ac:dyDescent="0.4">
      <c r="A35" s="90"/>
      <c r="B35" s="90"/>
      <c r="C35" s="90"/>
      <c r="D35" s="90"/>
      <c r="E35" s="90"/>
      <c r="F35" s="90"/>
      <c r="G35" s="90"/>
      <c r="H35" s="90"/>
      <c r="I35" s="90"/>
      <c r="J35" s="90"/>
      <c r="K35" s="90"/>
      <c r="L35" s="90"/>
      <c r="M35" s="90"/>
      <c r="N35" s="90"/>
      <c r="O35" s="90"/>
      <c r="P35" s="90"/>
      <c r="Q35" s="90"/>
      <c r="R35" s="315" t="s">
        <v>151</v>
      </c>
      <c r="S35" s="237"/>
      <c r="T35" s="237"/>
      <c r="U35" s="237"/>
      <c r="V35" s="313"/>
      <c r="W35" s="314"/>
      <c r="X35" s="314"/>
      <c r="Y35" s="314"/>
      <c r="Z35" s="314"/>
      <c r="AA35" s="314"/>
      <c r="AB35" s="314"/>
      <c r="AC35" s="314"/>
      <c r="AD35" s="314"/>
      <c r="AE35" s="314"/>
      <c r="AF35" s="314"/>
      <c r="AG35" s="314"/>
      <c r="AH35" s="314"/>
      <c r="AI35" s="314"/>
      <c r="AJ35" s="314"/>
      <c r="AK35" s="314"/>
      <c r="AL35" s="314"/>
      <c r="AM35" s="314"/>
      <c r="AN35" s="314"/>
      <c r="AO35" s="314"/>
      <c r="AP35" s="314"/>
      <c r="AQ35" s="314"/>
      <c r="AR35" s="314"/>
      <c r="AS35" s="314"/>
      <c r="AT35" s="314"/>
      <c r="AU35" s="314"/>
      <c r="AV35" s="99"/>
      <c r="AW35" s="99"/>
      <c r="AX35" s="99"/>
      <c r="AY35" s="99"/>
      <c r="AZ35" s="90"/>
    </row>
    <row r="36" spans="1:52" ht="15" customHeight="1" x14ac:dyDescent="0.4">
      <c r="A36" s="90"/>
      <c r="B36" s="90"/>
      <c r="C36" s="90"/>
      <c r="D36" s="90"/>
      <c r="E36" s="90"/>
      <c r="F36" s="90"/>
      <c r="G36" s="90"/>
      <c r="H36" s="90"/>
      <c r="I36" s="90"/>
      <c r="J36" s="90"/>
      <c r="K36" s="90"/>
      <c r="L36" s="90"/>
      <c r="M36" s="90"/>
      <c r="N36" s="90"/>
      <c r="O36" s="90"/>
      <c r="P36" s="90"/>
      <c r="Q36" s="90"/>
      <c r="R36" s="237"/>
      <c r="S36" s="237"/>
      <c r="T36" s="237"/>
      <c r="U36" s="237"/>
      <c r="V36" s="313"/>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99"/>
      <c r="AW36" s="99"/>
      <c r="AX36" s="99"/>
      <c r="AY36" s="99"/>
      <c r="AZ36" s="90"/>
    </row>
    <row r="37" spans="1:52" ht="15" customHeight="1" x14ac:dyDescent="0.4">
      <c r="A37" s="90"/>
      <c r="B37" s="90"/>
      <c r="C37" s="90"/>
      <c r="D37" s="90"/>
      <c r="E37" s="90"/>
      <c r="F37" s="90"/>
      <c r="G37" s="90"/>
      <c r="H37" s="90"/>
      <c r="I37" s="90"/>
      <c r="J37" s="90"/>
      <c r="K37" s="90"/>
      <c r="L37" s="90"/>
      <c r="M37" s="90"/>
      <c r="N37" s="90"/>
      <c r="O37" s="90"/>
      <c r="P37" s="90"/>
      <c r="Q37" s="90"/>
      <c r="R37" s="315" t="s">
        <v>152</v>
      </c>
      <c r="S37" s="237"/>
      <c r="T37" s="237"/>
      <c r="U37" s="237"/>
      <c r="V37" s="312"/>
      <c r="W37" s="312"/>
      <c r="X37" s="312"/>
      <c r="Y37" s="312"/>
      <c r="Z37" s="312"/>
      <c r="AA37" s="312"/>
      <c r="AB37" s="312"/>
      <c r="AC37" s="312"/>
      <c r="AD37" s="312"/>
      <c r="AE37" s="312"/>
      <c r="AF37" s="312"/>
      <c r="AG37" s="312"/>
      <c r="AH37" s="312"/>
      <c r="AI37" s="312"/>
      <c r="AJ37" s="312"/>
      <c r="AK37" s="312"/>
      <c r="AL37" s="312"/>
      <c r="AM37" s="312"/>
      <c r="AN37" s="312"/>
      <c r="AO37" s="312"/>
      <c r="AP37" s="312"/>
      <c r="AQ37" s="312"/>
      <c r="AR37" s="312"/>
      <c r="AS37" s="312"/>
      <c r="AT37" s="312"/>
      <c r="AU37" s="312"/>
      <c r="AV37" s="102"/>
      <c r="AW37" s="102"/>
      <c r="AX37" s="102"/>
      <c r="AY37" s="102"/>
      <c r="AZ37" s="90"/>
    </row>
    <row r="38" spans="1:52" ht="15" customHeight="1" x14ac:dyDescent="0.4">
      <c r="A38" s="90"/>
      <c r="B38" s="90"/>
      <c r="C38" s="90"/>
      <c r="D38" s="90"/>
      <c r="E38" s="90"/>
      <c r="F38" s="90"/>
      <c r="G38" s="90"/>
      <c r="H38" s="90"/>
      <c r="I38" s="90"/>
      <c r="J38" s="90"/>
      <c r="K38" s="90"/>
      <c r="L38" s="90"/>
      <c r="M38" s="90"/>
      <c r="N38" s="90"/>
      <c r="O38" s="90"/>
      <c r="P38" s="90"/>
      <c r="Q38" s="90"/>
      <c r="R38" s="237"/>
      <c r="S38" s="237"/>
      <c r="T38" s="237"/>
      <c r="U38" s="237"/>
      <c r="V38" s="313"/>
      <c r="W38" s="314"/>
      <c r="X38" s="314"/>
      <c r="Y38" s="314"/>
      <c r="Z38" s="314"/>
      <c r="AA38" s="314"/>
      <c r="AB38" s="314"/>
      <c r="AC38" s="314"/>
      <c r="AD38" s="314"/>
      <c r="AE38" s="314"/>
      <c r="AF38" s="314"/>
      <c r="AG38" s="314"/>
      <c r="AH38" s="314"/>
      <c r="AI38" s="314"/>
      <c r="AJ38" s="314"/>
      <c r="AK38" s="314"/>
      <c r="AL38" s="314"/>
      <c r="AM38" s="314"/>
      <c r="AN38" s="314"/>
      <c r="AO38" s="314"/>
      <c r="AP38" s="314"/>
      <c r="AQ38" s="314"/>
      <c r="AR38" s="314"/>
      <c r="AS38" s="314"/>
      <c r="AT38" s="237"/>
      <c r="AU38" s="237"/>
      <c r="AX38" s="90"/>
      <c r="AY38" s="90"/>
      <c r="AZ38" s="90"/>
    </row>
    <row r="39" spans="1:52" ht="15" customHeight="1" x14ac:dyDescent="0.4">
      <c r="A39" s="90"/>
      <c r="B39" s="90"/>
      <c r="C39" s="90"/>
      <c r="D39" s="90"/>
      <c r="E39" s="90"/>
      <c r="F39" s="90"/>
      <c r="G39" s="90"/>
      <c r="H39" s="90"/>
      <c r="I39" s="90"/>
      <c r="J39" s="90"/>
      <c r="K39" s="90"/>
      <c r="L39" s="90"/>
      <c r="M39" s="90"/>
      <c r="N39" s="90"/>
      <c r="O39" s="90"/>
      <c r="P39" s="90"/>
      <c r="Q39" s="90"/>
      <c r="R39" s="90"/>
      <c r="S39" s="90"/>
      <c r="T39" s="90"/>
      <c r="U39" s="90"/>
      <c r="V39" s="90"/>
      <c r="W39" s="90"/>
      <c r="X39" s="90"/>
      <c r="Y39" s="90"/>
      <c r="Z39" s="90"/>
      <c r="AA39" s="90"/>
      <c r="AB39" s="90"/>
      <c r="AC39" s="90"/>
      <c r="AD39" s="90"/>
      <c r="AE39" s="90"/>
      <c r="AF39" s="90"/>
      <c r="AG39" s="90"/>
      <c r="AH39" s="90"/>
      <c r="AI39" s="90"/>
      <c r="AJ39" s="90"/>
      <c r="AK39" s="90"/>
      <c r="AL39" s="90"/>
      <c r="AM39" s="90"/>
      <c r="AN39" s="90"/>
      <c r="AO39" s="90"/>
      <c r="AP39" s="90"/>
      <c r="AQ39" s="90"/>
      <c r="AR39" s="90"/>
      <c r="AS39" s="90"/>
      <c r="AT39" s="90"/>
      <c r="AU39" s="90"/>
      <c r="AV39" s="90"/>
      <c r="AW39" s="90"/>
      <c r="AX39" s="90"/>
      <c r="AY39" s="90"/>
      <c r="AZ39" s="90"/>
    </row>
    <row r="40" spans="1:52" ht="15" customHeight="1" x14ac:dyDescent="0.4">
      <c r="A40" s="90"/>
      <c r="B40" s="90"/>
      <c r="C40" s="90"/>
      <c r="D40" s="90"/>
      <c r="E40" s="90"/>
      <c r="F40" s="90"/>
      <c r="G40" s="90"/>
      <c r="H40" s="90"/>
      <c r="I40" s="90"/>
      <c r="J40" s="90"/>
      <c r="K40" s="90"/>
      <c r="L40" s="90"/>
      <c r="M40" s="90"/>
      <c r="N40" s="90"/>
      <c r="O40" s="90"/>
      <c r="P40" s="90"/>
      <c r="Q40" s="90"/>
      <c r="R40" s="90"/>
      <c r="S40" s="90"/>
      <c r="T40" s="90"/>
      <c r="U40" s="90"/>
      <c r="V40" s="90"/>
      <c r="W40" s="90"/>
      <c r="X40" s="90"/>
      <c r="Y40" s="90"/>
      <c r="Z40" s="90"/>
      <c r="AA40" s="90"/>
      <c r="AB40" s="90"/>
      <c r="AC40" s="90"/>
      <c r="AD40" s="90"/>
      <c r="AE40" s="90"/>
      <c r="AF40" s="90"/>
      <c r="AG40" s="90"/>
      <c r="AH40" s="90"/>
      <c r="AI40" s="90"/>
      <c r="AJ40" s="90"/>
      <c r="AK40" s="90"/>
      <c r="AL40" s="90"/>
      <c r="AM40" s="90"/>
      <c r="AN40" s="90"/>
      <c r="AO40" s="90"/>
      <c r="AP40" s="90"/>
      <c r="AQ40" s="90"/>
      <c r="AR40" s="90"/>
      <c r="AS40" s="90"/>
      <c r="AT40" s="90"/>
      <c r="AU40" s="90"/>
      <c r="AV40" s="90"/>
      <c r="AW40" s="90"/>
      <c r="AX40" s="90"/>
      <c r="AY40" s="90"/>
      <c r="AZ40" s="90"/>
    </row>
    <row r="41" spans="1:52" ht="15" customHeight="1" x14ac:dyDescent="0.4">
      <c r="A41" s="90"/>
      <c r="B41" s="90"/>
      <c r="C41" s="90"/>
      <c r="D41" s="90"/>
      <c r="E41" s="90"/>
      <c r="F41" s="90"/>
      <c r="G41" s="90"/>
      <c r="H41" s="90"/>
      <c r="I41" s="90"/>
      <c r="J41" s="90"/>
      <c r="K41" s="90"/>
      <c r="L41" s="90"/>
      <c r="M41" s="90"/>
      <c r="N41" s="90"/>
      <c r="O41" s="90"/>
      <c r="P41" s="90"/>
      <c r="Q41" s="99"/>
      <c r="R41" s="99"/>
      <c r="S41" s="99"/>
      <c r="T41" s="91"/>
      <c r="U41" s="90"/>
      <c r="V41" s="99"/>
      <c r="W41" s="99"/>
      <c r="X41" s="90"/>
      <c r="Y41" s="90"/>
      <c r="Z41" s="99"/>
      <c r="AA41" s="101"/>
      <c r="AB41" s="90"/>
      <c r="AC41" s="90"/>
      <c r="AF41" s="90"/>
      <c r="AG41" s="90"/>
      <c r="AH41" s="90"/>
      <c r="AI41" s="90"/>
      <c r="AJ41" s="90"/>
      <c r="AK41" s="90"/>
      <c r="AL41" s="90"/>
      <c r="AM41" s="90"/>
      <c r="AN41" s="90"/>
      <c r="AO41" s="90"/>
      <c r="AP41" s="90"/>
      <c r="AQ41" s="90"/>
      <c r="AR41" s="90"/>
      <c r="AS41" s="90"/>
      <c r="AT41" s="90"/>
      <c r="AU41" s="90"/>
      <c r="AV41" s="90"/>
      <c r="AW41" s="90"/>
      <c r="AX41" s="90"/>
      <c r="AY41" s="90"/>
      <c r="AZ41" s="90"/>
    </row>
    <row r="42" spans="1:52" ht="15" customHeight="1" x14ac:dyDescent="0.4">
      <c r="A42" s="90"/>
      <c r="B42" s="90"/>
      <c r="C42" s="90"/>
      <c r="D42" s="90"/>
      <c r="E42" s="90"/>
      <c r="F42" s="90"/>
      <c r="G42" s="90"/>
      <c r="H42" s="90"/>
      <c r="I42" s="90"/>
      <c r="J42" s="90"/>
      <c r="K42" s="90"/>
      <c r="L42" s="90"/>
      <c r="M42" s="90"/>
      <c r="N42" s="90"/>
      <c r="O42" s="90"/>
      <c r="P42" s="90"/>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c r="AZ42" s="90"/>
    </row>
    <row r="43" spans="1:52" ht="15" customHeight="1" x14ac:dyDescent="0.4">
      <c r="Q43" s="90"/>
      <c r="R43" s="100"/>
      <c r="S43" s="90"/>
      <c r="T43" s="90"/>
      <c r="U43" s="90"/>
      <c r="V43" s="99"/>
      <c r="W43" s="101"/>
      <c r="X43" s="101"/>
      <c r="Y43" s="101"/>
      <c r="Z43" s="101"/>
      <c r="AA43" s="101"/>
      <c r="AB43" s="101"/>
      <c r="AC43" s="101"/>
      <c r="AD43" s="101"/>
      <c r="AE43" s="101"/>
      <c r="AF43" s="101"/>
      <c r="AG43" s="101"/>
      <c r="AH43" s="101"/>
      <c r="AI43" s="101"/>
      <c r="AJ43" s="101"/>
      <c r="AK43" s="101"/>
      <c r="AL43" s="101"/>
      <c r="AM43" s="101"/>
      <c r="AN43" s="101"/>
      <c r="AO43" s="101"/>
      <c r="AP43" s="101"/>
      <c r="AQ43" s="101"/>
      <c r="AR43" s="101"/>
      <c r="AS43" s="101"/>
      <c r="AT43" s="101"/>
      <c r="AU43" s="101"/>
      <c r="AV43" s="99"/>
      <c r="AW43" s="99"/>
      <c r="AX43" s="99"/>
      <c r="AY43" s="99"/>
    </row>
    <row r="44" spans="1:52" ht="15" customHeight="1" x14ac:dyDescent="0.4">
      <c r="Q44" s="90"/>
      <c r="R44" s="90"/>
      <c r="S44" s="90"/>
      <c r="T44" s="90"/>
      <c r="U44" s="90"/>
      <c r="V44" s="99"/>
      <c r="W44" s="101"/>
      <c r="X44" s="101"/>
      <c r="Y44" s="101"/>
      <c r="Z44" s="101"/>
      <c r="AA44" s="101"/>
      <c r="AB44" s="101"/>
      <c r="AC44" s="101"/>
      <c r="AD44" s="101"/>
      <c r="AE44" s="101"/>
      <c r="AF44" s="101"/>
      <c r="AG44" s="101"/>
      <c r="AH44" s="101"/>
      <c r="AI44" s="101"/>
      <c r="AJ44" s="101"/>
      <c r="AK44" s="101"/>
      <c r="AL44" s="101"/>
      <c r="AM44" s="101"/>
      <c r="AN44" s="101"/>
      <c r="AO44" s="101"/>
      <c r="AP44" s="101"/>
      <c r="AQ44" s="101"/>
      <c r="AR44" s="101"/>
      <c r="AS44" s="101"/>
      <c r="AT44" s="101"/>
      <c r="AU44" s="101"/>
      <c r="AV44" s="99"/>
      <c r="AW44" s="99"/>
      <c r="AX44" s="99"/>
      <c r="AY44" s="99"/>
    </row>
    <row r="45" spans="1:52" ht="15" customHeight="1" x14ac:dyDescent="0.4">
      <c r="Q45" s="90"/>
      <c r="R45" s="100"/>
      <c r="S45" s="90"/>
      <c r="T45" s="90"/>
      <c r="U45" s="90"/>
      <c r="V45" s="99"/>
      <c r="W45" s="101"/>
      <c r="X45" s="101"/>
      <c r="Y45" s="101"/>
      <c r="Z45" s="101"/>
      <c r="AA45" s="101"/>
      <c r="AB45" s="101"/>
      <c r="AC45" s="101"/>
      <c r="AD45" s="101"/>
      <c r="AE45" s="101"/>
      <c r="AF45" s="101"/>
      <c r="AG45" s="101"/>
      <c r="AH45" s="101"/>
      <c r="AI45" s="101"/>
      <c r="AJ45" s="101"/>
      <c r="AK45" s="101"/>
      <c r="AL45" s="101"/>
      <c r="AM45" s="101"/>
      <c r="AN45" s="101"/>
      <c r="AO45" s="101"/>
      <c r="AP45" s="101"/>
      <c r="AQ45" s="101"/>
      <c r="AR45" s="101"/>
      <c r="AS45" s="101"/>
      <c r="AT45" s="101"/>
      <c r="AU45" s="101"/>
      <c r="AV45" s="101"/>
      <c r="AW45" s="101"/>
      <c r="AX45" s="101"/>
      <c r="AY45" s="101"/>
    </row>
    <row r="46" spans="1:52" ht="15" customHeight="1" x14ac:dyDescent="0.4">
      <c r="Q46" s="90"/>
      <c r="R46" s="90"/>
      <c r="S46" s="90"/>
      <c r="T46" s="90"/>
      <c r="U46" s="90"/>
      <c r="V46" s="99"/>
      <c r="W46" s="101"/>
      <c r="X46" s="101"/>
      <c r="Y46" s="101"/>
      <c r="Z46" s="101"/>
      <c r="AA46" s="101"/>
      <c r="AB46" s="101"/>
      <c r="AC46" s="101"/>
      <c r="AD46" s="101"/>
      <c r="AE46" s="101"/>
      <c r="AF46" s="101"/>
      <c r="AG46" s="101"/>
      <c r="AH46" s="101"/>
      <c r="AI46" s="101"/>
      <c r="AJ46" s="101"/>
      <c r="AK46" s="101"/>
      <c r="AL46" s="101"/>
      <c r="AM46" s="101"/>
      <c r="AN46" s="101"/>
      <c r="AO46" s="101"/>
      <c r="AP46" s="101"/>
      <c r="AQ46" s="101"/>
      <c r="AR46" s="101"/>
      <c r="AS46" s="101"/>
      <c r="AT46" s="90"/>
      <c r="AU46" s="90"/>
      <c r="AX46" s="90"/>
      <c r="AY46" s="90"/>
    </row>
    <row r="47" spans="1:52" ht="15" customHeight="1" x14ac:dyDescent="0.4"/>
    <row r="48" spans="1:52" ht="15" customHeight="1" x14ac:dyDescent="0.4"/>
    <row r="49" spans="17:51" ht="15" customHeight="1" x14ac:dyDescent="0.4">
      <c r="Q49" s="99"/>
      <c r="R49" s="99"/>
      <c r="S49" s="99"/>
      <c r="T49" s="91"/>
      <c r="U49" s="90"/>
      <c r="V49" s="99"/>
      <c r="W49" s="99"/>
      <c r="X49" s="90"/>
      <c r="Y49" s="90"/>
      <c r="Z49" s="99"/>
      <c r="AA49" s="101"/>
      <c r="AB49" s="90"/>
      <c r="AC49" s="90"/>
      <c r="AF49" s="90"/>
      <c r="AG49" s="90"/>
      <c r="AH49" s="90"/>
      <c r="AI49" s="90"/>
      <c r="AJ49" s="90"/>
      <c r="AK49" s="90"/>
      <c r="AL49" s="90"/>
      <c r="AM49" s="90"/>
      <c r="AN49" s="90"/>
      <c r="AO49" s="90"/>
      <c r="AP49" s="90"/>
      <c r="AQ49" s="90"/>
      <c r="AR49" s="90"/>
      <c r="AS49" s="90"/>
      <c r="AT49" s="90"/>
      <c r="AU49" s="90"/>
      <c r="AV49" s="90"/>
      <c r="AW49" s="90"/>
      <c r="AX49" s="90"/>
      <c r="AY49" s="90"/>
    </row>
    <row r="50" spans="17:51" ht="15" customHeight="1" x14ac:dyDescent="0.4">
      <c r="Q50" s="90"/>
      <c r="R50" s="90"/>
      <c r="S50" s="90"/>
      <c r="T50" s="90"/>
      <c r="U50" s="90"/>
      <c r="V50" s="90"/>
      <c r="W50" s="90"/>
      <c r="X50" s="90"/>
      <c r="Y50" s="90"/>
      <c r="Z50" s="90"/>
      <c r="AA50" s="90"/>
      <c r="AB50" s="90"/>
      <c r="AC50" s="90"/>
      <c r="AD50" s="90"/>
      <c r="AE50" s="90"/>
      <c r="AF50" s="90"/>
      <c r="AG50" s="90"/>
      <c r="AH50" s="90"/>
      <c r="AI50" s="90"/>
      <c r="AJ50" s="90"/>
      <c r="AK50" s="90"/>
      <c r="AL50" s="90"/>
      <c r="AM50" s="90"/>
      <c r="AN50" s="90"/>
      <c r="AO50" s="90"/>
      <c r="AP50" s="90"/>
      <c r="AQ50" s="90"/>
      <c r="AR50" s="90"/>
      <c r="AS50" s="90"/>
      <c r="AT50" s="90"/>
      <c r="AU50" s="90"/>
      <c r="AV50" s="90"/>
      <c r="AW50" s="90"/>
      <c r="AX50" s="90"/>
      <c r="AY50" s="90"/>
    </row>
    <row r="51" spans="17:51" ht="15" customHeight="1" x14ac:dyDescent="0.4">
      <c r="Q51" s="90"/>
      <c r="R51" s="100"/>
      <c r="S51" s="90"/>
      <c r="T51" s="90"/>
      <c r="U51" s="90"/>
      <c r="V51" s="99"/>
      <c r="W51" s="101"/>
      <c r="X51" s="101"/>
      <c r="Y51" s="101"/>
      <c r="Z51" s="101"/>
      <c r="AA51" s="101"/>
      <c r="AB51" s="101"/>
      <c r="AC51" s="101"/>
      <c r="AD51" s="101"/>
      <c r="AE51" s="101"/>
      <c r="AF51" s="101"/>
      <c r="AG51" s="101"/>
      <c r="AH51" s="101"/>
      <c r="AI51" s="101"/>
      <c r="AJ51" s="101"/>
      <c r="AK51" s="101"/>
      <c r="AL51" s="101"/>
      <c r="AM51" s="101"/>
      <c r="AN51" s="101"/>
      <c r="AO51" s="101"/>
      <c r="AP51" s="101"/>
      <c r="AQ51" s="101"/>
      <c r="AR51" s="101"/>
      <c r="AS51" s="101"/>
      <c r="AT51" s="101"/>
      <c r="AU51" s="101"/>
      <c r="AV51" s="99"/>
      <c r="AW51" s="99"/>
      <c r="AX51" s="99"/>
      <c r="AY51" s="99"/>
    </row>
    <row r="52" spans="17:51" ht="15" customHeight="1" x14ac:dyDescent="0.4">
      <c r="Q52" s="90"/>
      <c r="R52" s="90"/>
      <c r="S52" s="90"/>
      <c r="T52" s="90"/>
      <c r="U52" s="90"/>
      <c r="V52" s="99"/>
      <c r="W52" s="101"/>
      <c r="X52" s="101"/>
      <c r="Y52" s="101"/>
      <c r="Z52" s="101"/>
      <c r="AA52" s="101"/>
      <c r="AB52" s="101"/>
      <c r="AC52" s="101"/>
      <c r="AD52" s="101"/>
      <c r="AE52" s="101"/>
      <c r="AF52" s="101"/>
      <c r="AG52" s="101"/>
      <c r="AH52" s="101"/>
      <c r="AI52" s="101"/>
      <c r="AJ52" s="101"/>
      <c r="AK52" s="101"/>
      <c r="AL52" s="101"/>
      <c r="AM52" s="101"/>
      <c r="AN52" s="101"/>
      <c r="AO52" s="101"/>
      <c r="AP52" s="101"/>
      <c r="AQ52" s="101"/>
      <c r="AR52" s="101"/>
      <c r="AS52" s="101"/>
      <c r="AT52" s="101"/>
      <c r="AU52" s="101"/>
      <c r="AV52" s="99"/>
      <c r="AW52" s="99"/>
      <c r="AX52" s="99"/>
      <c r="AY52" s="99"/>
    </row>
    <row r="53" spans="17:51" ht="15" customHeight="1" x14ac:dyDescent="0.4">
      <c r="Q53" s="90"/>
      <c r="R53" s="100"/>
      <c r="S53" s="90"/>
      <c r="T53" s="90"/>
      <c r="U53" s="90"/>
      <c r="V53" s="99"/>
      <c r="W53" s="101"/>
      <c r="X53" s="101"/>
      <c r="Y53" s="101"/>
      <c r="Z53" s="101"/>
      <c r="AA53" s="101"/>
      <c r="AB53" s="101"/>
      <c r="AC53" s="101"/>
      <c r="AD53" s="101"/>
      <c r="AE53" s="101"/>
      <c r="AF53" s="101"/>
      <c r="AG53" s="101"/>
      <c r="AH53" s="101"/>
      <c r="AI53" s="101"/>
      <c r="AJ53" s="101"/>
      <c r="AK53" s="101"/>
      <c r="AL53" s="101"/>
      <c r="AM53" s="101"/>
      <c r="AN53" s="101"/>
      <c r="AO53" s="101"/>
      <c r="AP53" s="101"/>
      <c r="AQ53" s="101"/>
      <c r="AR53" s="101"/>
      <c r="AS53" s="101"/>
      <c r="AT53" s="101"/>
      <c r="AU53" s="101"/>
      <c r="AV53" s="101"/>
      <c r="AW53" s="101"/>
      <c r="AX53" s="101"/>
      <c r="AY53" s="101"/>
    </row>
    <row r="54" spans="17:51" ht="15" customHeight="1" x14ac:dyDescent="0.4">
      <c r="Q54" s="90"/>
      <c r="R54" s="90"/>
      <c r="S54" s="90"/>
      <c r="T54" s="90"/>
      <c r="U54" s="90"/>
      <c r="V54" s="99"/>
      <c r="W54" s="101"/>
      <c r="X54" s="101"/>
      <c r="Y54" s="101"/>
      <c r="Z54" s="101"/>
      <c r="AA54" s="101"/>
      <c r="AB54" s="101"/>
      <c r="AC54" s="101"/>
      <c r="AD54" s="101"/>
      <c r="AE54" s="101"/>
      <c r="AF54" s="101"/>
      <c r="AG54" s="101"/>
      <c r="AH54" s="101"/>
      <c r="AI54" s="101"/>
      <c r="AJ54" s="101"/>
      <c r="AK54" s="101"/>
      <c r="AL54" s="101"/>
      <c r="AM54" s="101"/>
      <c r="AN54" s="101"/>
      <c r="AO54" s="101"/>
      <c r="AP54" s="101"/>
      <c r="AQ54" s="101"/>
      <c r="AR54" s="101"/>
      <c r="AS54" s="101"/>
      <c r="AT54" s="90"/>
      <c r="AU54" s="90"/>
      <c r="AX54" s="90"/>
      <c r="AY54" s="90"/>
    </row>
  </sheetData>
  <mergeCells count="44">
    <mergeCell ref="V37:AU37"/>
    <mergeCell ref="R38:U38"/>
    <mergeCell ref="V38:AS38"/>
    <mergeCell ref="AT38:AU38"/>
    <mergeCell ref="Q33:T33"/>
    <mergeCell ref="W33:X33"/>
    <mergeCell ref="AA33:AB33"/>
    <mergeCell ref="R35:U35"/>
    <mergeCell ref="V35:AU35"/>
    <mergeCell ref="R36:U36"/>
    <mergeCell ref="V36:AU36"/>
    <mergeCell ref="R37:U37"/>
    <mergeCell ref="B21:K22"/>
    <mergeCell ref="L21:AW22"/>
    <mergeCell ref="B23:K25"/>
    <mergeCell ref="L23:AW25"/>
    <mergeCell ref="B26:K28"/>
    <mergeCell ref="L26:R27"/>
    <mergeCell ref="S26:AW27"/>
    <mergeCell ref="L28:R28"/>
    <mergeCell ref="S28:AW28"/>
    <mergeCell ref="AE19:AF19"/>
    <mergeCell ref="AG19:AS19"/>
    <mergeCell ref="AT19:AW19"/>
    <mergeCell ref="AC20:AD20"/>
    <mergeCell ref="AE20:AF20"/>
    <mergeCell ref="AG20:AS20"/>
    <mergeCell ref="AT20:AW20"/>
    <mergeCell ref="O4:AG5"/>
    <mergeCell ref="B9:AW9"/>
    <mergeCell ref="B29:K30"/>
    <mergeCell ref="L29:R30"/>
    <mergeCell ref="S29:AW30"/>
    <mergeCell ref="B20:K20"/>
    <mergeCell ref="L20:M20"/>
    <mergeCell ref="N20:O20"/>
    <mergeCell ref="P20:AB20"/>
    <mergeCell ref="B11:AW11"/>
    <mergeCell ref="S15:AC15"/>
    <mergeCell ref="B19:K19"/>
    <mergeCell ref="L19:M19"/>
    <mergeCell ref="N19:O19"/>
    <mergeCell ref="P19:AB19"/>
    <mergeCell ref="AC19:AD19"/>
  </mergeCells>
  <phoneticPr fontId="46"/>
  <dataValidations count="1">
    <dataValidation type="list" allowBlank="1" showInputMessage="1" showErrorMessage="1" sqref="N19:O20 JJ19:JK20 TF19:TG20 ADB19:ADC20 AMX19:AMY20 AWT19:AWU20 BGP19:BGQ20 BQL19:BQM20 CAH19:CAI20 CKD19:CKE20 CTZ19:CUA20 DDV19:DDW20 DNR19:DNS20 DXN19:DXO20 EHJ19:EHK20 ERF19:ERG20 FBB19:FBC20 FKX19:FKY20 FUT19:FUU20 GEP19:GEQ20 GOL19:GOM20 GYH19:GYI20 HID19:HIE20 HRZ19:HSA20 IBV19:IBW20 ILR19:ILS20 IVN19:IVO20 JFJ19:JFK20 JPF19:JPG20 JZB19:JZC20 KIX19:KIY20 KST19:KSU20 LCP19:LCQ20 LML19:LMM20 LWH19:LWI20 MGD19:MGE20 MPZ19:MQA20 MZV19:MZW20 NJR19:NJS20 NTN19:NTO20 ODJ19:ODK20 ONF19:ONG20 OXB19:OXC20 PGX19:PGY20 PQT19:PQU20 QAP19:QAQ20 QKL19:QKM20 QUH19:QUI20 RED19:REE20 RNZ19:ROA20 RXV19:RXW20 SHR19:SHS20 SRN19:SRO20 TBJ19:TBK20 TLF19:TLG20 TVB19:TVC20 UEX19:UEY20 UOT19:UOU20 UYP19:UYQ20 VIL19:VIM20 VSH19:VSI20 WCD19:WCE20 WLZ19:WMA20 WVV19:WVW20 N65555:O65556 JJ65555:JK65556 TF65555:TG65556 ADB65555:ADC65556 AMX65555:AMY65556 AWT65555:AWU65556 BGP65555:BGQ65556 BQL65555:BQM65556 CAH65555:CAI65556 CKD65555:CKE65556 CTZ65555:CUA65556 DDV65555:DDW65556 DNR65555:DNS65556 DXN65555:DXO65556 EHJ65555:EHK65556 ERF65555:ERG65556 FBB65555:FBC65556 FKX65555:FKY65556 FUT65555:FUU65556 GEP65555:GEQ65556 GOL65555:GOM65556 GYH65555:GYI65556 HID65555:HIE65556 HRZ65555:HSA65556 IBV65555:IBW65556 ILR65555:ILS65556 IVN65555:IVO65556 JFJ65555:JFK65556 JPF65555:JPG65556 JZB65555:JZC65556 KIX65555:KIY65556 KST65555:KSU65556 LCP65555:LCQ65556 LML65555:LMM65556 LWH65555:LWI65556 MGD65555:MGE65556 MPZ65555:MQA65556 MZV65555:MZW65556 NJR65555:NJS65556 NTN65555:NTO65556 ODJ65555:ODK65556 ONF65555:ONG65556 OXB65555:OXC65556 PGX65555:PGY65556 PQT65555:PQU65556 QAP65555:QAQ65556 QKL65555:QKM65556 QUH65555:QUI65556 RED65555:REE65556 RNZ65555:ROA65556 RXV65555:RXW65556 SHR65555:SHS65556 SRN65555:SRO65556 TBJ65555:TBK65556 TLF65555:TLG65556 TVB65555:TVC65556 UEX65555:UEY65556 UOT65555:UOU65556 UYP65555:UYQ65556 VIL65555:VIM65556 VSH65555:VSI65556 WCD65555:WCE65556 WLZ65555:WMA65556 WVV65555:WVW65556 N131091:O131092 JJ131091:JK131092 TF131091:TG131092 ADB131091:ADC131092 AMX131091:AMY131092 AWT131091:AWU131092 BGP131091:BGQ131092 BQL131091:BQM131092 CAH131091:CAI131092 CKD131091:CKE131092 CTZ131091:CUA131092 DDV131091:DDW131092 DNR131091:DNS131092 DXN131091:DXO131092 EHJ131091:EHK131092 ERF131091:ERG131092 FBB131091:FBC131092 FKX131091:FKY131092 FUT131091:FUU131092 GEP131091:GEQ131092 GOL131091:GOM131092 GYH131091:GYI131092 HID131091:HIE131092 HRZ131091:HSA131092 IBV131091:IBW131092 ILR131091:ILS131092 IVN131091:IVO131092 JFJ131091:JFK131092 JPF131091:JPG131092 JZB131091:JZC131092 KIX131091:KIY131092 KST131091:KSU131092 LCP131091:LCQ131092 LML131091:LMM131092 LWH131091:LWI131092 MGD131091:MGE131092 MPZ131091:MQA131092 MZV131091:MZW131092 NJR131091:NJS131092 NTN131091:NTO131092 ODJ131091:ODK131092 ONF131091:ONG131092 OXB131091:OXC131092 PGX131091:PGY131092 PQT131091:PQU131092 QAP131091:QAQ131092 QKL131091:QKM131092 QUH131091:QUI131092 RED131091:REE131092 RNZ131091:ROA131092 RXV131091:RXW131092 SHR131091:SHS131092 SRN131091:SRO131092 TBJ131091:TBK131092 TLF131091:TLG131092 TVB131091:TVC131092 UEX131091:UEY131092 UOT131091:UOU131092 UYP131091:UYQ131092 VIL131091:VIM131092 VSH131091:VSI131092 WCD131091:WCE131092 WLZ131091:WMA131092 WVV131091:WVW131092 N196627:O196628 JJ196627:JK196628 TF196627:TG196628 ADB196627:ADC196628 AMX196627:AMY196628 AWT196627:AWU196628 BGP196627:BGQ196628 BQL196627:BQM196628 CAH196627:CAI196628 CKD196627:CKE196628 CTZ196627:CUA196628 DDV196627:DDW196628 DNR196627:DNS196628 DXN196627:DXO196628 EHJ196627:EHK196628 ERF196627:ERG196628 FBB196627:FBC196628 FKX196627:FKY196628 FUT196627:FUU196628 GEP196627:GEQ196628 GOL196627:GOM196628 GYH196627:GYI196628 HID196627:HIE196628 HRZ196627:HSA196628 IBV196627:IBW196628 ILR196627:ILS196628 IVN196627:IVO196628 JFJ196627:JFK196628 JPF196627:JPG196628 JZB196627:JZC196628 KIX196627:KIY196628 KST196627:KSU196628 LCP196627:LCQ196628 LML196627:LMM196628 LWH196627:LWI196628 MGD196627:MGE196628 MPZ196627:MQA196628 MZV196627:MZW196628 NJR196627:NJS196628 NTN196627:NTO196628 ODJ196627:ODK196628 ONF196627:ONG196628 OXB196627:OXC196628 PGX196627:PGY196628 PQT196627:PQU196628 QAP196627:QAQ196628 QKL196627:QKM196628 QUH196627:QUI196628 RED196627:REE196628 RNZ196627:ROA196628 RXV196627:RXW196628 SHR196627:SHS196628 SRN196627:SRO196628 TBJ196627:TBK196628 TLF196627:TLG196628 TVB196627:TVC196628 UEX196627:UEY196628 UOT196627:UOU196628 UYP196627:UYQ196628 VIL196627:VIM196628 VSH196627:VSI196628 WCD196627:WCE196628 WLZ196627:WMA196628 WVV196627:WVW196628 N262163:O262164 JJ262163:JK262164 TF262163:TG262164 ADB262163:ADC262164 AMX262163:AMY262164 AWT262163:AWU262164 BGP262163:BGQ262164 BQL262163:BQM262164 CAH262163:CAI262164 CKD262163:CKE262164 CTZ262163:CUA262164 DDV262163:DDW262164 DNR262163:DNS262164 DXN262163:DXO262164 EHJ262163:EHK262164 ERF262163:ERG262164 FBB262163:FBC262164 FKX262163:FKY262164 FUT262163:FUU262164 GEP262163:GEQ262164 GOL262163:GOM262164 GYH262163:GYI262164 HID262163:HIE262164 HRZ262163:HSA262164 IBV262163:IBW262164 ILR262163:ILS262164 IVN262163:IVO262164 JFJ262163:JFK262164 JPF262163:JPG262164 JZB262163:JZC262164 KIX262163:KIY262164 KST262163:KSU262164 LCP262163:LCQ262164 LML262163:LMM262164 LWH262163:LWI262164 MGD262163:MGE262164 MPZ262163:MQA262164 MZV262163:MZW262164 NJR262163:NJS262164 NTN262163:NTO262164 ODJ262163:ODK262164 ONF262163:ONG262164 OXB262163:OXC262164 PGX262163:PGY262164 PQT262163:PQU262164 QAP262163:QAQ262164 QKL262163:QKM262164 QUH262163:QUI262164 RED262163:REE262164 RNZ262163:ROA262164 RXV262163:RXW262164 SHR262163:SHS262164 SRN262163:SRO262164 TBJ262163:TBK262164 TLF262163:TLG262164 TVB262163:TVC262164 UEX262163:UEY262164 UOT262163:UOU262164 UYP262163:UYQ262164 VIL262163:VIM262164 VSH262163:VSI262164 WCD262163:WCE262164 WLZ262163:WMA262164 WVV262163:WVW262164 N327699:O327700 JJ327699:JK327700 TF327699:TG327700 ADB327699:ADC327700 AMX327699:AMY327700 AWT327699:AWU327700 BGP327699:BGQ327700 BQL327699:BQM327700 CAH327699:CAI327700 CKD327699:CKE327700 CTZ327699:CUA327700 DDV327699:DDW327700 DNR327699:DNS327700 DXN327699:DXO327700 EHJ327699:EHK327700 ERF327699:ERG327700 FBB327699:FBC327700 FKX327699:FKY327700 FUT327699:FUU327700 GEP327699:GEQ327700 GOL327699:GOM327700 GYH327699:GYI327700 HID327699:HIE327700 HRZ327699:HSA327700 IBV327699:IBW327700 ILR327699:ILS327700 IVN327699:IVO327700 JFJ327699:JFK327700 JPF327699:JPG327700 JZB327699:JZC327700 KIX327699:KIY327700 KST327699:KSU327700 LCP327699:LCQ327700 LML327699:LMM327700 LWH327699:LWI327700 MGD327699:MGE327700 MPZ327699:MQA327700 MZV327699:MZW327700 NJR327699:NJS327700 NTN327699:NTO327700 ODJ327699:ODK327700 ONF327699:ONG327700 OXB327699:OXC327700 PGX327699:PGY327700 PQT327699:PQU327700 QAP327699:QAQ327700 QKL327699:QKM327700 QUH327699:QUI327700 RED327699:REE327700 RNZ327699:ROA327700 RXV327699:RXW327700 SHR327699:SHS327700 SRN327699:SRO327700 TBJ327699:TBK327700 TLF327699:TLG327700 TVB327699:TVC327700 UEX327699:UEY327700 UOT327699:UOU327700 UYP327699:UYQ327700 VIL327699:VIM327700 VSH327699:VSI327700 WCD327699:WCE327700 WLZ327699:WMA327700 WVV327699:WVW327700 N393235:O393236 JJ393235:JK393236 TF393235:TG393236 ADB393235:ADC393236 AMX393235:AMY393236 AWT393235:AWU393236 BGP393235:BGQ393236 BQL393235:BQM393236 CAH393235:CAI393236 CKD393235:CKE393236 CTZ393235:CUA393236 DDV393235:DDW393236 DNR393235:DNS393236 DXN393235:DXO393236 EHJ393235:EHK393236 ERF393235:ERG393236 FBB393235:FBC393236 FKX393235:FKY393236 FUT393235:FUU393236 GEP393235:GEQ393236 GOL393235:GOM393236 GYH393235:GYI393236 HID393235:HIE393236 HRZ393235:HSA393236 IBV393235:IBW393236 ILR393235:ILS393236 IVN393235:IVO393236 JFJ393235:JFK393236 JPF393235:JPG393236 JZB393235:JZC393236 KIX393235:KIY393236 KST393235:KSU393236 LCP393235:LCQ393236 LML393235:LMM393236 LWH393235:LWI393236 MGD393235:MGE393236 MPZ393235:MQA393236 MZV393235:MZW393236 NJR393235:NJS393236 NTN393235:NTO393236 ODJ393235:ODK393236 ONF393235:ONG393236 OXB393235:OXC393236 PGX393235:PGY393236 PQT393235:PQU393236 QAP393235:QAQ393236 QKL393235:QKM393236 QUH393235:QUI393236 RED393235:REE393236 RNZ393235:ROA393236 RXV393235:RXW393236 SHR393235:SHS393236 SRN393235:SRO393236 TBJ393235:TBK393236 TLF393235:TLG393236 TVB393235:TVC393236 UEX393235:UEY393236 UOT393235:UOU393236 UYP393235:UYQ393236 VIL393235:VIM393236 VSH393235:VSI393236 WCD393235:WCE393236 WLZ393235:WMA393236 WVV393235:WVW393236 N458771:O458772 JJ458771:JK458772 TF458771:TG458772 ADB458771:ADC458772 AMX458771:AMY458772 AWT458771:AWU458772 BGP458771:BGQ458772 BQL458771:BQM458772 CAH458771:CAI458772 CKD458771:CKE458772 CTZ458771:CUA458772 DDV458771:DDW458772 DNR458771:DNS458772 DXN458771:DXO458772 EHJ458771:EHK458772 ERF458771:ERG458772 FBB458771:FBC458772 FKX458771:FKY458772 FUT458771:FUU458772 GEP458771:GEQ458772 GOL458771:GOM458772 GYH458771:GYI458772 HID458771:HIE458772 HRZ458771:HSA458772 IBV458771:IBW458772 ILR458771:ILS458772 IVN458771:IVO458772 JFJ458771:JFK458772 JPF458771:JPG458772 JZB458771:JZC458772 KIX458771:KIY458772 KST458771:KSU458772 LCP458771:LCQ458772 LML458771:LMM458772 LWH458771:LWI458772 MGD458771:MGE458772 MPZ458771:MQA458772 MZV458771:MZW458772 NJR458771:NJS458772 NTN458771:NTO458772 ODJ458771:ODK458772 ONF458771:ONG458772 OXB458771:OXC458772 PGX458771:PGY458772 PQT458771:PQU458772 QAP458771:QAQ458772 QKL458771:QKM458772 QUH458771:QUI458772 RED458771:REE458772 RNZ458771:ROA458772 RXV458771:RXW458772 SHR458771:SHS458772 SRN458771:SRO458772 TBJ458771:TBK458772 TLF458771:TLG458772 TVB458771:TVC458772 UEX458771:UEY458772 UOT458771:UOU458772 UYP458771:UYQ458772 VIL458771:VIM458772 VSH458771:VSI458772 WCD458771:WCE458772 WLZ458771:WMA458772 WVV458771:WVW458772 N524307:O524308 JJ524307:JK524308 TF524307:TG524308 ADB524307:ADC524308 AMX524307:AMY524308 AWT524307:AWU524308 BGP524307:BGQ524308 BQL524307:BQM524308 CAH524307:CAI524308 CKD524307:CKE524308 CTZ524307:CUA524308 DDV524307:DDW524308 DNR524307:DNS524308 DXN524307:DXO524308 EHJ524307:EHK524308 ERF524307:ERG524308 FBB524307:FBC524308 FKX524307:FKY524308 FUT524307:FUU524308 GEP524307:GEQ524308 GOL524307:GOM524308 GYH524307:GYI524308 HID524307:HIE524308 HRZ524307:HSA524308 IBV524307:IBW524308 ILR524307:ILS524308 IVN524307:IVO524308 JFJ524307:JFK524308 JPF524307:JPG524308 JZB524307:JZC524308 KIX524307:KIY524308 KST524307:KSU524308 LCP524307:LCQ524308 LML524307:LMM524308 LWH524307:LWI524308 MGD524307:MGE524308 MPZ524307:MQA524308 MZV524307:MZW524308 NJR524307:NJS524308 NTN524307:NTO524308 ODJ524307:ODK524308 ONF524307:ONG524308 OXB524307:OXC524308 PGX524307:PGY524308 PQT524307:PQU524308 QAP524307:QAQ524308 QKL524307:QKM524308 QUH524307:QUI524308 RED524307:REE524308 RNZ524307:ROA524308 RXV524307:RXW524308 SHR524307:SHS524308 SRN524307:SRO524308 TBJ524307:TBK524308 TLF524307:TLG524308 TVB524307:TVC524308 UEX524307:UEY524308 UOT524307:UOU524308 UYP524307:UYQ524308 VIL524307:VIM524308 VSH524307:VSI524308 WCD524307:WCE524308 WLZ524307:WMA524308 WVV524307:WVW524308 N589843:O589844 JJ589843:JK589844 TF589843:TG589844 ADB589843:ADC589844 AMX589843:AMY589844 AWT589843:AWU589844 BGP589843:BGQ589844 BQL589843:BQM589844 CAH589843:CAI589844 CKD589843:CKE589844 CTZ589843:CUA589844 DDV589843:DDW589844 DNR589843:DNS589844 DXN589843:DXO589844 EHJ589843:EHK589844 ERF589843:ERG589844 FBB589843:FBC589844 FKX589843:FKY589844 FUT589843:FUU589844 GEP589843:GEQ589844 GOL589843:GOM589844 GYH589843:GYI589844 HID589843:HIE589844 HRZ589843:HSA589844 IBV589843:IBW589844 ILR589843:ILS589844 IVN589843:IVO589844 JFJ589843:JFK589844 JPF589843:JPG589844 JZB589843:JZC589844 KIX589843:KIY589844 KST589843:KSU589844 LCP589843:LCQ589844 LML589843:LMM589844 LWH589843:LWI589844 MGD589843:MGE589844 MPZ589843:MQA589844 MZV589843:MZW589844 NJR589843:NJS589844 NTN589843:NTO589844 ODJ589843:ODK589844 ONF589843:ONG589844 OXB589843:OXC589844 PGX589843:PGY589844 PQT589843:PQU589844 QAP589843:QAQ589844 QKL589843:QKM589844 QUH589843:QUI589844 RED589843:REE589844 RNZ589843:ROA589844 RXV589843:RXW589844 SHR589843:SHS589844 SRN589843:SRO589844 TBJ589843:TBK589844 TLF589843:TLG589844 TVB589843:TVC589844 UEX589843:UEY589844 UOT589843:UOU589844 UYP589843:UYQ589844 VIL589843:VIM589844 VSH589843:VSI589844 WCD589843:WCE589844 WLZ589843:WMA589844 WVV589843:WVW589844 N655379:O655380 JJ655379:JK655380 TF655379:TG655380 ADB655379:ADC655380 AMX655379:AMY655380 AWT655379:AWU655380 BGP655379:BGQ655380 BQL655379:BQM655380 CAH655379:CAI655380 CKD655379:CKE655380 CTZ655379:CUA655380 DDV655379:DDW655380 DNR655379:DNS655380 DXN655379:DXO655380 EHJ655379:EHK655380 ERF655379:ERG655380 FBB655379:FBC655380 FKX655379:FKY655380 FUT655379:FUU655380 GEP655379:GEQ655380 GOL655379:GOM655380 GYH655379:GYI655380 HID655379:HIE655380 HRZ655379:HSA655380 IBV655379:IBW655380 ILR655379:ILS655380 IVN655379:IVO655380 JFJ655379:JFK655380 JPF655379:JPG655380 JZB655379:JZC655380 KIX655379:KIY655380 KST655379:KSU655380 LCP655379:LCQ655380 LML655379:LMM655380 LWH655379:LWI655380 MGD655379:MGE655380 MPZ655379:MQA655380 MZV655379:MZW655380 NJR655379:NJS655380 NTN655379:NTO655380 ODJ655379:ODK655380 ONF655379:ONG655380 OXB655379:OXC655380 PGX655379:PGY655380 PQT655379:PQU655380 QAP655379:QAQ655380 QKL655379:QKM655380 QUH655379:QUI655380 RED655379:REE655380 RNZ655379:ROA655380 RXV655379:RXW655380 SHR655379:SHS655380 SRN655379:SRO655380 TBJ655379:TBK655380 TLF655379:TLG655380 TVB655379:TVC655380 UEX655379:UEY655380 UOT655379:UOU655380 UYP655379:UYQ655380 VIL655379:VIM655380 VSH655379:VSI655380 WCD655379:WCE655380 WLZ655379:WMA655380 WVV655379:WVW655380 N720915:O720916 JJ720915:JK720916 TF720915:TG720916 ADB720915:ADC720916 AMX720915:AMY720916 AWT720915:AWU720916 BGP720915:BGQ720916 BQL720915:BQM720916 CAH720915:CAI720916 CKD720915:CKE720916 CTZ720915:CUA720916 DDV720915:DDW720916 DNR720915:DNS720916 DXN720915:DXO720916 EHJ720915:EHK720916 ERF720915:ERG720916 FBB720915:FBC720916 FKX720915:FKY720916 FUT720915:FUU720916 GEP720915:GEQ720916 GOL720915:GOM720916 GYH720915:GYI720916 HID720915:HIE720916 HRZ720915:HSA720916 IBV720915:IBW720916 ILR720915:ILS720916 IVN720915:IVO720916 JFJ720915:JFK720916 JPF720915:JPG720916 JZB720915:JZC720916 KIX720915:KIY720916 KST720915:KSU720916 LCP720915:LCQ720916 LML720915:LMM720916 LWH720915:LWI720916 MGD720915:MGE720916 MPZ720915:MQA720916 MZV720915:MZW720916 NJR720915:NJS720916 NTN720915:NTO720916 ODJ720915:ODK720916 ONF720915:ONG720916 OXB720915:OXC720916 PGX720915:PGY720916 PQT720915:PQU720916 QAP720915:QAQ720916 QKL720915:QKM720916 QUH720915:QUI720916 RED720915:REE720916 RNZ720915:ROA720916 RXV720915:RXW720916 SHR720915:SHS720916 SRN720915:SRO720916 TBJ720915:TBK720916 TLF720915:TLG720916 TVB720915:TVC720916 UEX720915:UEY720916 UOT720915:UOU720916 UYP720915:UYQ720916 VIL720915:VIM720916 VSH720915:VSI720916 WCD720915:WCE720916 WLZ720915:WMA720916 WVV720915:WVW720916 N786451:O786452 JJ786451:JK786452 TF786451:TG786452 ADB786451:ADC786452 AMX786451:AMY786452 AWT786451:AWU786452 BGP786451:BGQ786452 BQL786451:BQM786452 CAH786451:CAI786452 CKD786451:CKE786452 CTZ786451:CUA786452 DDV786451:DDW786452 DNR786451:DNS786452 DXN786451:DXO786452 EHJ786451:EHK786452 ERF786451:ERG786452 FBB786451:FBC786452 FKX786451:FKY786452 FUT786451:FUU786452 GEP786451:GEQ786452 GOL786451:GOM786452 GYH786451:GYI786452 HID786451:HIE786452 HRZ786451:HSA786452 IBV786451:IBW786452 ILR786451:ILS786452 IVN786451:IVO786452 JFJ786451:JFK786452 JPF786451:JPG786452 JZB786451:JZC786452 KIX786451:KIY786452 KST786451:KSU786452 LCP786451:LCQ786452 LML786451:LMM786452 LWH786451:LWI786452 MGD786451:MGE786452 MPZ786451:MQA786452 MZV786451:MZW786452 NJR786451:NJS786452 NTN786451:NTO786452 ODJ786451:ODK786452 ONF786451:ONG786452 OXB786451:OXC786452 PGX786451:PGY786452 PQT786451:PQU786452 QAP786451:QAQ786452 QKL786451:QKM786452 QUH786451:QUI786452 RED786451:REE786452 RNZ786451:ROA786452 RXV786451:RXW786452 SHR786451:SHS786452 SRN786451:SRO786452 TBJ786451:TBK786452 TLF786451:TLG786452 TVB786451:TVC786452 UEX786451:UEY786452 UOT786451:UOU786452 UYP786451:UYQ786452 VIL786451:VIM786452 VSH786451:VSI786452 WCD786451:WCE786452 WLZ786451:WMA786452 WVV786451:WVW786452 N851987:O851988 JJ851987:JK851988 TF851987:TG851988 ADB851987:ADC851988 AMX851987:AMY851988 AWT851987:AWU851988 BGP851987:BGQ851988 BQL851987:BQM851988 CAH851987:CAI851988 CKD851987:CKE851988 CTZ851987:CUA851988 DDV851987:DDW851988 DNR851987:DNS851988 DXN851987:DXO851988 EHJ851987:EHK851988 ERF851987:ERG851988 FBB851987:FBC851988 FKX851987:FKY851988 FUT851987:FUU851988 GEP851987:GEQ851988 GOL851987:GOM851988 GYH851987:GYI851988 HID851987:HIE851988 HRZ851987:HSA851988 IBV851987:IBW851988 ILR851987:ILS851988 IVN851987:IVO851988 JFJ851987:JFK851988 JPF851987:JPG851988 JZB851987:JZC851988 KIX851987:KIY851988 KST851987:KSU851988 LCP851987:LCQ851988 LML851987:LMM851988 LWH851987:LWI851988 MGD851987:MGE851988 MPZ851987:MQA851988 MZV851987:MZW851988 NJR851987:NJS851988 NTN851987:NTO851988 ODJ851987:ODK851988 ONF851987:ONG851988 OXB851987:OXC851988 PGX851987:PGY851988 PQT851987:PQU851988 QAP851987:QAQ851988 QKL851987:QKM851988 QUH851987:QUI851988 RED851987:REE851988 RNZ851987:ROA851988 RXV851987:RXW851988 SHR851987:SHS851988 SRN851987:SRO851988 TBJ851987:TBK851988 TLF851987:TLG851988 TVB851987:TVC851988 UEX851987:UEY851988 UOT851987:UOU851988 UYP851987:UYQ851988 VIL851987:VIM851988 VSH851987:VSI851988 WCD851987:WCE851988 WLZ851987:WMA851988 WVV851987:WVW851988 N917523:O917524 JJ917523:JK917524 TF917523:TG917524 ADB917523:ADC917524 AMX917523:AMY917524 AWT917523:AWU917524 BGP917523:BGQ917524 BQL917523:BQM917524 CAH917523:CAI917524 CKD917523:CKE917524 CTZ917523:CUA917524 DDV917523:DDW917524 DNR917523:DNS917524 DXN917523:DXO917524 EHJ917523:EHK917524 ERF917523:ERG917524 FBB917523:FBC917524 FKX917523:FKY917524 FUT917523:FUU917524 GEP917523:GEQ917524 GOL917523:GOM917524 GYH917523:GYI917524 HID917523:HIE917524 HRZ917523:HSA917524 IBV917523:IBW917524 ILR917523:ILS917524 IVN917523:IVO917524 JFJ917523:JFK917524 JPF917523:JPG917524 JZB917523:JZC917524 KIX917523:KIY917524 KST917523:KSU917524 LCP917523:LCQ917524 LML917523:LMM917524 LWH917523:LWI917524 MGD917523:MGE917524 MPZ917523:MQA917524 MZV917523:MZW917524 NJR917523:NJS917524 NTN917523:NTO917524 ODJ917523:ODK917524 ONF917523:ONG917524 OXB917523:OXC917524 PGX917523:PGY917524 PQT917523:PQU917524 QAP917523:QAQ917524 QKL917523:QKM917524 QUH917523:QUI917524 RED917523:REE917524 RNZ917523:ROA917524 RXV917523:RXW917524 SHR917523:SHS917524 SRN917523:SRO917524 TBJ917523:TBK917524 TLF917523:TLG917524 TVB917523:TVC917524 UEX917523:UEY917524 UOT917523:UOU917524 UYP917523:UYQ917524 VIL917523:VIM917524 VSH917523:VSI917524 WCD917523:WCE917524 WLZ917523:WMA917524 WVV917523:WVW917524 N983059:O983060 JJ983059:JK983060 TF983059:TG983060 ADB983059:ADC983060 AMX983059:AMY983060 AWT983059:AWU983060 BGP983059:BGQ983060 BQL983059:BQM983060 CAH983059:CAI983060 CKD983059:CKE983060 CTZ983059:CUA983060 DDV983059:DDW983060 DNR983059:DNS983060 DXN983059:DXO983060 EHJ983059:EHK983060 ERF983059:ERG983060 FBB983059:FBC983060 FKX983059:FKY983060 FUT983059:FUU983060 GEP983059:GEQ983060 GOL983059:GOM983060 GYH983059:GYI983060 HID983059:HIE983060 HRZ983059:HSA983060 IBV983059:IBW983060 ILR983059:ILS983060 IVN983059:IVO983060 JFJ983059:JFK983060 JPF983059:JPG983060 JZB983059:JZC983060 KIX983059:KIY983060 KST983059:KSU983060 LCP983059:LCQ983060 LML983059:LMM983060 LWH983059:LWI983060 MGD983059:MGE983060 MPZ983059:MQA983060 MZV983059:MZW983060 NJR983059:NJS983060 NTN983059:NTO983060 ODJ983059:ODK983060 ONF983059:ONG983060 OXB983059:OXC983060 PGX983059:PGY983060 PQT983059:PQU983060 QAP983059:QAQ983060 QKL983059:QKM983060 QUH983059:QUI983060 RED983059:REE983060 RNZ983059:ROA983060 RXV983059:RXW983060 SHR983059:SHS983060 SRN983059:SRO983060 TBJ983059:TBK983060 TLF983059:TLG983060 TVB983059:TVC983060 UEX983059:UEY983060 UOT983059:UOU983060 UYP983059:UYQ983060 VIL983059:VIM983060 VSH983059:VSI983060 WCD983059:WCE983060 WLZ983059:WMA983060 WVV983059:WVW983060 AE19:AF20 KA19:KB20 TW19:TX20 ADS19:ADT20 ANO19:ANP20 AXK19:AXL20 BHG19:BHH20 BRC19:BRD20 CAY19:CAZ20 CKU19:CKV20 CUQ19:CUR20 DEM19:DEN20 DOI19:DOJ20 DYE19:DYF20 EIA19:EIB20 ERW19:ERX20 FBS19:FBT20 FLO19:FLP20 FVK19:FVL20 GFG19:GFH20 GPC19:GPD20 GYY19:GYZ20 HIU19:HIV20 HSQ19:HSR20 ICM19:ICN20 IMI19:IMJ20 IWE19:IWF20 JGA19:JGB20 JPW19:JPX20 JZS19:JZT20 KJO19:KJP20 KTK19:KTL20 LDG19:LDH20 LNC19:LND20 LWY19:LWZ20 MGU19:MGV20 MQQ19:MQR20 NAM19:NAN20 NKI19:NKJ20 NUE19:NUF20 OEA19:OEB20 ONW19:ONX20 OXS19:OXT20 PHO19:PHP20 PRK19:PRL20 QBG19:QBH20 QLC19:QLD20 QUY19:QUZ20 REU19:REV20 ROQ19:ROR20 RYM19:RYN20 SII19:SIJ20 SSE19:SSF20 TCA19:TCB20 TLW19:TLX20 TVS19:TVT20 UFO19:UFP20 UPK19:UPL20 UZG19:UZH20 VJC19:VJD20 VSY19:VSZ20 WCU19:WCV20 WMQ19:WMR20 WWM19:WWN20 AE65555:AF65556 KA65555:KB65556 TW65555:TX65556 ADS65555:ADT65556 ANO65555:ANP65556 AXK65555:AXL65556 BHG65555:BHH65556 BRC65555:BRD65556 CAY65555:CAZ65556 CKU65555:CKV65556 CUQ65555:CUR65556 DEM65555:DEN65556 DOI65555:DOJ65556 DYE65555:DYF65556 EIA65555:EIB65556 ERW65555:ERX65556 FBS65555:FBT65556 FLO65555:FLP65556 FVK65555:FVL65556 GFG65555:GFH65556 GPC65555:GPD65556 GYY65555:GYZ65556 HIU65555:HIV65556 HSQ65555:HSR65556 ICM65555:ICN65556 IMI65555:IMJ65556 IWE65555:IWF65556 JGA65555:JGB65556 JPW65555:JPX65556 JZS65555:JZT65556 KJO65555:KJP65556 KTK65555:KTL65556 LDG65555:LDH65556 LNC65555:LND65556 LWY65555:LWZ65556 MGU65555:MGV65556 MQQ65555:MQR65556 NAM65555:NAN65556 NKI65555:NKJ65556 NUE65555:NUF65556 OEA65555:OEB65556 ONW65555:ONX65556 OXS65555:OXT65556 PHO65555:PHP65556 PRK65555:PRL65556 QBG65555:QBH65556 QLC65555:QLD65556 QUY65555:QUZ65556 REU65555:REV65556 ROQ65555:ROR65556 RYM65555:RYN65556 SII65555:SIJ65556 SSE65555:SSF65556 TCA65555:TCB65556 TLW65555:TLX65556 TVS65555:TVT65556 UFO65555:UFP65556 UPK65555:UPL65556 UZG65555:UZH65556 VJC65555:VJD65556 VSY65555:VSZ65556 WCU65555:WCV65556 WMQ65555:WMR65556 WWM65555:WWN65556 AE131091:AF131092 KA131091:KB131092 TW131091:TX131092 ADS131091:ADT131092 ANO131091:ANP131092 AXK131091:AXL131092 BHG131091:BHH131092 BRC131091:BRD131092 CAY131091:CAZ131092 CKU131091:CKV131092 CUQ131091:CUR131092 DEM131091:DEN131092 DOI131091:DOJ131092 DYE131091:DYF131092 EIA131091:EIB131092 ERW131091:ERX131092 FBS131091:FBT131092 FLO131091:FLP131092 FVK131091:FVL131092 GFG131091:GFH131092 GPC131091:GPD131092 GYY131091:GYZ131092 HIU131091:HIV131092 HSQ131091:HSR131092 ICM131091:ICN131092 IMI131091:IMJ131092 IWE131091:IWF131092 JGA131091:JGB131092 JPW131091:JPX131092 JZS131091:JZT131092 KJO131091:KJP131092 KTK131091:KTL131092 LDG131091:LDH131092 LNC131091:LND131092 LWY131091:LWZ131092 MGU131091:MGV131092 MQQ131091:MQR131092 NAM131091:NAN131092 NKI131091:NKJ131092 NUE131091:NUF131092 OEA131091:OEB131092 ONW131091:ONX131092 OXS131091:OXT131092 PHO131091:PHP131092 PRK131091:PRL131092 QBG131091:QBH131092 QLC131091:QLD131092 QUY131091:QUZ131092 REU131091:REV131092 ROQ131091:ROR131092 RYM131091:RYN131092 SII131091:SIJ131092 SSE131091:SSF131092 TCA131091:TCB131092 TLW131091:TLX131092 TVS131091:TVT131092 UFO131091:UFP131092 UPK131091:UPL131092 UZG131091:UZH131092 VJC131091:VJD131092 VSY131091:VSZ131092 WCU131091:WCV131092 WMQ131091:WMR131092 WWM131091:WWN131092 AE196627:AF196628 KA196627:KB196628 TW196627:TX196628 ADS196627:ADT196628 ANO196627:ANP196628 AXK196627:AXL196628 BHG196627:BHH196628 BRC196627:BRD196628 CAY196627:CAZ196628 CKU196627:CKV196628 CUQ196627:CUR196628 DEM196627:DEN196628 DOI196627:DOJ196628 DYE196627:DYF196628 EIA196627:EIB196628 ERW196627:ERX196628 FBS196627:FBT196628 FLO196627:FLP196628 FVK196627:FVL196628 GFG196627:GFH196628 GPC196627:GPD196628 GYY196627:GYZ196628 HIU196627:HIV196628 HSQ196627:HSR196628 ICM196627:ICN196628 IMI196627:IMJ196628 IWE196627:IWF196628 JGA196627:JGB196628 JPW196627:JPX196628 JZS196627:JZT196628 KJO196627:KJP196628 KTK196627:KTL196628 LDG196627:LDH196628 LNC196627:LND196628 LWY196627:LWZ196628 MGU196627:MGV196628 MQQ196627:MQR196628 NAM196627:NAN196628 NKI196627:NKJ196628 NUE196627:NUF196628 OEA196627:OEB196628 ONW196627:ONX196628 OXS196627:OXT196628 PHO196627:PHP196628 PRK196627:PRL196628 QBG196627:QBH196628 QLC196627:QLD196628 QUY196627:QUZ196628 REU196627:REV196628 ROQ196627:ROR196628 RYM196627:RYN196628 SII196627:SIJ196628 SSE196627:SSF196628 TCA196627:TCB196628 TLW196627:TLX196628 TVS196627:TVT196628 UFO196627:UFP196628 UPK196627:UPL196628 UZG196627:UZH196628 VJC196627:VJD196628 VSY196627:VSZ196628 WCU196627:WCV196628 WMQ196627:WMR196628 WWM196627:WWN196628 AE262163:AF262164 KA262163:KB262164 TW262163:TX262164 ADS262163:ADT262164 ANO262163:ANP262164 AXK262163:AXL262164 BHG262163:BHH262164 BRC262163:BRD262164 CAY262163:CAZ262164 CKU262163:CKV262164 CUQ262163:CUR262164 DEM262163:DEN262164 DOI262163:DOJ262164 DYE262163:DYF262164 EIA262163:EIB262164 ERW262163:ERX262164 FBS262163:FBT262164 FLO262163:FLP262164 FVK262163:FVL262164 GFG262163:GFH262164 GPC262163:GPD262164 GYY262163:GYZ262164 HIU262163:HIV262164 HSQ262163:HSR262164 ICM262163:ICN262164 IMI262163:IMJ262164 IWE262163:IWF262164 JGA262163:JGB262164 JPW262163:JPX262164 JZS262163:JZT262164 KJO262163:KJP262164 KTK262163:KTL262164 LDG262163:LDH262164 LNC262163:LND262164 LWY262163:LWZ262164 MGU262163:MGV262164 MQQ262163:MQR262164 NAM262163:NAN262164 NKI262163:NKJ262164 NUE262163:NUF262164 OEA262163:OEB262164 ONW262163:ONX262164 OXS262163:OXT262164 PHO262163:PHP262164 PRK262163:PRL262164 QBG262163:QBH262164 QLC262163:QLD262164 QUY262163:QUZ262164 REU262163:REV262164 ROQ262163:ROR262164 RYM262163:RYN262164 SII262163:SIJ262164 SSE262163:SSF262164 TCA262163:TCB262164 TLW262163:TLX262164 TVS262163:TVT262164 UFO262163:UFP262164 UPK262163:UPL262164 UZG262163:UZH262164 VJC262163:VJD262164 VSY262163:VSZ262164 WCU262163:WCV262164 WMQ262163:WMR262164 WWM262163:WWN262164 AE327699:AF327700 KA327699:KB327700 TW327699:TX327700 ADS327699:ADT327700 ANO327699:ANP327700 AXK327699:AXL327700 BHG327699:BHH327700 BRC327699:BRD327700 CAY327699:CAZ327700 CKU327699:CKV327700 CUQ327699:CUR327700 DEM327699:DEN327700 DOI327699:DOJ327700 DYE327699:DYF327700 EIA327699:EIB327700 ERW327699:ERX327700 FBS327699:FBT327700 FLO327699:FLP327700 FVK327699:FVL327700 GFG327699:GFH327700 GPC327699:GPD327700 GYY327699:GYZ327700 HIU327699:HIV327700 HSQ327699:HSR327700 ICM327699:ICN327700 IMI327699:IMJ327700 IWE327699:IWF327700 JGA327699:JGB327700 JPW327699:JPX327700 JZS327699:JZT327700 KJO327699:KJP327700 KTK327699:KTL327700 LDG327699:LDH327700 LNC327699:LND327700 LWY327699:LWZ327700 MGU327699:MGV327700 MQQ327699:MQR327700 NAM327699:NAN327700 NKI327699:NKJ327700 NUE327699:NUF327700 OEA327699:OEB327700 ONW327699:ONX327700 OXS327699:OXT327700 PHO327699:PHP327700 PRK327699:PRL327700 QBG327699:QBH327700 QLC327699:QLD327700 QUY327699:QUZ327700 REU327699:REV327700 ROQ327699:ROR327700 RYM327699:RYN327700 SII327699:SIJ327700 SSE327699:SSF327700 TCA327699:TCB327700 TLW327699:TLX327700 TVS327699:TVT327700 UFO327699:UFP327700 UPK327699:UPL327700 UZG327699:UZH327700 VJC327699:VJD327700 VSY327699:VSZ327700 WCU327699:WCV327700 WMQ327699:WMR327700 WWM327699:WWN327700 AE393235:AF393236 KA393235:KB393236 TW393235:TX393236 ADS393235:ADT393236 ANO393235:ANP393236 AXK393235:AXL393236 BHG393235:BHH393236 BRC393235:BRD393236 CAY393235:CAZ393236 CKU393235:CKV393236 CUQ393235:CUR393236 DEM393235:DEN393236 DOI393235:DOJ393236 DYE393235:DYF393236 EIA393235:EIB393236 ERW393235:ERX393236 FBS393235:FBT393236 FLO393235:FLP393236 FVK393235:FVL393236 GFG393235:GFH393236 GPC393235:GPD393236 GYY393235:GYZ393236 HIU393235:HIV393236 HSQ393235:HSR393236 ICM393235:ICN393236 IMI393235:IMJ393236 IWE393235:IWF393236 JGA393235:JGB393236 JPW393235:JPX393236 JZS393235:JZT393236 KJO393235:KJP393236 KTK393235:KTL393236 LDG393235:LDH393236 LNC393235:LND393236 LWY393235:LWZ393236 MGU393235:MGV393236 MQQ393235:MQR393236 NAM393235:NAN393236 NKI393235:NKJ393236 NUE393235:NUF393236 OEA393235:OEB393236 ONW393235:ONX393236 OXS393235:OXT393236 PHO393235:PHP393236 PRK393235:PRL393236 QBG393235:QBH393236 QLC393235:QLD393236 QUY393235:QUZ393236 REU393235:REV393236 ROQ393235:ROR393236 RYM393235:RYN393236 SII393235:SIJ393236 SSE393235:SSF393236 TCA393235:TCB393236 TLW393235:TLX393236 TVS393235:TVT393236 UFO393235:UFP393236 UPK393235:UPL393236 UZG393235:UZH393236 VJC393235:VJD393236 VSY393235:VSZ393236 WCU393235:WCV393236 WMQ393235:WMR393236 WWM393235:WWN393236 AE458771:AF458772 KA458771:KB458772 TW458771:TX458772 ADS458771:ADT458772 ANO458771:ANP458772 AXK458771:AXL458772 BHG458771:BHH458772 BRC458771:BRD458772 CAY458771:CAZ458772 CKU458771:CKV458772 CUQ458771:CUR458772 DEM458771:DEN458772 DOI458771:DOJ458772 DYE458771:DYF458772 EIA458771:EIB458772 ERW458771:ERX458772 FBS458771:FBT458772 FLO458771:FLP458772 FVK458771:FVL458772 GFG458771:GFH458772 GPC458771:GPD458772 GYY458771:GYZ458772 HIU458771:HIV458772 HSQ458771:HSR458772 ICM458771:ICN458772 IMI458771:IMJ458772 IWE458771:IWF458772 JGA458771:JGB458772 JPW458771:JPX458772 JZS458771:JZT458772 KJO458771:KJP458772 KTK458771:KTL458772 LDG458771:LDH458772 LNC458771:LND458772 LWY458771:LWZ458772 MGU458771:MGV458772 MQQ458771:MQR458772 NAM458771:NAN458772 NKI458771:NKJ458772 NUE458771:NUF458772 OEA458771:OEB458772 ONW458771:ONX458772 OXS458771:OXT458772 PHO458771:PHP458772 PRK458771:PRL458772 QBG458771:QBH458772 QLC458771:QLD458772 QUY458771:QUZ458772 REU458771:REV458772 ROQ458771:ROR458772 RYM458771:RYN458772 SII458771:SIJ458772 SSE458771:SSF458772 TCA458771:TCB458772 TLW458771:TLX458772 TVS458771:TVT458772 UFO458771:UFP458772 UPK458771:UPL458772 UZG458771:UZH458772 VJC458771:VJD458772 VSY458771:VSZ458772 WCU458771:WCV458772 WMQ458771:WMR458772 WWM458771:WWN458772 AE524307:AF524308 KA524307:KB524308 TW524307:TX524308 ADS524307:ADT524308 ANO524307:ANP524308 AXK524307:AXL524308 BHG524307:BHH524308 BRC524307:BRD524308 CAY524307:CAZ524308 CKU524307:CKV524308 CUQ524307:CUR524308 DEM524307:DEN524308 DOI524307:DOJ524308 DYE524307:DYF524308 EIA524307:EIB524308 ERW524307:ERX524308 FBS524307:FBT524308 FLO524307:FLP524308 FVK524307:FVL524308 GFG524307:GFH524308 GPC524307:GPD524308 GYY524307:GYZ524308 HIU524307:HIV524308 HSQ524307:HSR524308 ICM524307:ICN524308 IMI524307:IMJ524308 IWE524307:IWF524308 JGA524307:JGB524308 JPW524307:JPX524308 JZS524307:JZT524308 KJO524307:KJP524308 KTK524307:KTL524308 LDG524307:LDH524308 LNC524307:LND524308 LWY524307:LWZ524308 MGU524307:MGV524308 MQQ524307:MQR524308 NAM524307:NAN524308 NKI524307:NKJ524308 NUE524307:NUF524308 OEA524307:OEB524308 ONW524307:ONX524308 OXS524307:OXT524308 PHO524307:PHP524308 PRK524307:PRL524308 QBG524307:QBH524308 QLC524307:QLD524308 QUY524307:QUZ524308 REU524307:REV524308 ROQ524307:ROR524308 RYM524307:RYN524308 SII524307:SIJ524308 SSE524307:SSF524308 TCA524307:TCB524308 TLW524307:TLX524308 TVS524307:TVT524308 UFO524307:UFP524308 UPK524307:UPL524308 UZG524307:UZH524308 VJC524307:VJD524308 VSY524307:VSZ524308 WCU524307:WCV524308 WMQ524307:WMR524308 WWM524307:WWN524308 AE589843:AF589844 KA589843:KB589844 TW589843:TX589844 ADS589843:ADT589844 ANO589843:ANP589844 AXK589843:AXL589844 BHG589843:BHH589844 BRC589843:BRD589844 CAY589843:CAZ589844 CKU589843:CKV589844 CUQ589843:CUR589844 DEM589843:DEN589844 DOI589843:DOJ589844 DYE589843:DYF589844 EIA589843:EIB589844 ERW589843:ERX589844 FBS589843:FBT589844 FLO589843:FLP589844 FVK589843:FVL589844 GFG589843:GFH589844 GPC589843:GPD589844 GYY589843:GYZ589844 HIU589843:HIV589844 HSQ589843:HSR589844 ICM589843:ICN589844 IMI589843:IMJ589844 IWE589843:IWF589844 JGA589843:JGB589844 JPW589843:JPX589844 JZS589843:JZT589844 KJO589843:KJP589844 KTK589843:KTL589844 LDG589843:LDH589844 LNC589843:LND589844 LWY589843:LWZ589844 MGU589843:MGV589844 MQQ589843:MQR589844 NAM589843:NAN589844 NKI589843:NKJ589844 NUE589843:NUF589844 OEA589843:OEB589844 ONW589843:ONX589844 OXS589843:OXT589844 PHO589843:PHP589844 PRK589843:PRL589844 QBG589843:QBH589844 QLC589843:QLD589844 QUY589843:QUZ589844 REU589843:REV589844 ROQ589843:ROR589844 RYM589843:RYN589844 SII589843:SIJ589844 SSE589843:SSF589844 TCA589843:TCB589844 TLW589843:TLX589844 TVS589843:TVT589844 UFO589843:UFP589844 UPK589843:UPL589844 UZG589843:UZH589844 VJC589843:VJD589844 VSY589843:VSZ589844 WCU589843:WCV589844 WMQ589843:WMR589844 WWM589843:WWN589844 AE655379:AF655380 KA655379:KB655380 TW655379:TX655380 ADS655379:ADT655380 ANO655379:ANP655380 AXK655379:AXL655380 BHG655379:BHH655380 BRC655379:BRD655380 CAY655379:CAZ655380 CKU655379:CKV655380 CUQ655379:CUR655380 DEM655379:DEN655380 DOI655379:DOJ655380 DYE655379:DYF655380 EIA655379:EIB655380 ERW655379:ERX655380 FBS655379:FBT655380 FLO655379:FLP655380 FVK655379:FVL655380 GFG655379:GFH655380 GPC655379:GPD655380 GYY655379:GYZ655380 HIU655379:HIV655380 HSQ655379:HSR655380 ICM655379:ICN655380 IMI655379:IMJ655380 IWE655379:IWF655380 JGA655379:JGB655380 JPW655379:JPX655380 JZS655379:JZT655380 KJO655379:KJP655380 KTK655379:KTL655380 LDG655379:LDH655380 LNC655379:LND655380 LWY655379:LWZ655380 MGU655379:MGV655380 MQQ655379:MQR655380 NAM655379:NAN655380 NKI655379:NKJ655380 NUE655379:NUF655380 OEA655379:OEB655380 ONW655379:ONX655380 OXS655379:OXT655380 PHO655379:PHP655380 PRK655379:PRL655380 QBG655379:QBH655380 QLC655379:QLD655380 QUY655379:QUZ655380 REU655379:REV655380 ROQ655379:ROR655380 RYM655379:RYN655380 SII655379:SIJ655380 SSE655379:SSF655380 TCA655379:TCB655380 TLW655379:TLX655380 TVS655379:TVT655380 UFO655379:UFP655380 UPK655379:UPL655380 UZG655379:UZH655380 VJC655379:VJD655380 VSY655379:VSZ655380 WCU655379:WCV655380 WMQ655379:WMR655380 WWM655379:WWN655380 AE720915:AF720916 KA720915:KB720916 TW720915:TX720916 ADS720915:ADT720916 ANO720915:ANP720916 AXK720915:AXL720916 BHG720915:BHH720916 BRC720915:BRD720916 CAY720915:CAZ720916 CKU720915:CKV720916 CUQ720915:CUR720916 DEM720915:DEN720916 DOI720915:DOJ720916 DYE720915:DYF720916 EIA720915:EIB720916 ERW720915:ERX720916 FBS720915:FBT720916 FLO720915:FLP720916 FVK720915:FVL720916 GFG720915:GFH720916 GPC720915:GPD720916 GYY720915:GYZ720916 HIU720915:HIV720916 HSQ720915:HSR720916 ICM720915:ICN720916 IMI720915:IMJ720916 IWE720915:IWF720916 JGA720915:JGB720916 JPW720915:JPX720916 JZS720915:JZT720916 KJO720915:KJP720916 KTK720915:KTL720916 LDG720915:LDH720916 LNC720915:LND720916 LWY720915:LWZ720916 MGU720915:MGV720916 MQQ720915:MQR720916 NAM720915:NAN720916 NKI720915:NKJ720916 NUE720915:NUF720916 OEA720915:OEB720916 ONW720915:ONX720916 OXS720915:OXT720916 PHO720915:PHP720916 PRK720915:PRL720916 QBG720915:QBH720916 QLC720915:QLD720916 QUY720915:QUZ720916 REU720915:REV720916 ROQ720915:ROR720916 RYM720915:RYN720916 SII720915:SIJ720916 SSE720915:SSF720916 TCA720915:TCB720916 TLW720915:TLX720916 TVS720915:TVT720916 UFO720915:UFP720916 UPK720915:UPL720916 UZG720915:UZH720916 VJC720915:VJD720916 VSY720915:VSZ720916 WCU720915:WCV720916 WMQ720915:WMR720916 WWM720915:WWN720916 AE786451:AF786452 KA786451:KB786452 TW786451:TX786452 ADS786451:ADT786452 ANO786451:ANP786452 AXK786451:AXL786452 BHG786451:BHH786452 BRC786451:BRD786452 CAY786451:CAZ786452 CKU786451:CKV786452 CUQ786451:CUR786452 DEM786451:DEN786452 DOI786451:DOJ786452 DYE786451:DYF786452 EIA786451:EIB786452 ERW786451:ERX786452 FBS786451:FBT786452 FLO786451:FLP786452 FVK786451:FVL786452 GFG786451:GFH786452 GPC786451:GPD786452 GYY786451:GYZ786452 HIU786451:HIV786452 HSQ786451:HSR786452 ICM786451:ICN786452 IMI786451:IMJ786452 IWE786451:IWF786452 JGA786451:JGB786452 JPW786451:JPX786452 JZS786451:JZT786452 KJO786451:KJP786452 KTK786451:KTL786452 LDG786451:LDH786452 LNC786451:LND786452 LWY786451:LWZ786452 MGU786451:MGV786452 MQQ786451:MQR786452 NAM786451:NAN786452 NKI786451:NKJ786452 NUE786451:NUF786452 OEA786451:OEB786452 ONW786451:ONX786452 OXS786451:OXT786452 PHO786451:PHP786452 PRK786451:PRL786452 QBG786451:QBH786452 QLC786451:QLD786452 QUY786451:QUZ786452 REU786451:REV786452 ROQ786451:ROR786452 RYM786451:RYN786452 SII786451:SIJ786452 SSE786451:SSF786452 TCA786451:TCB786452 TLW786451:TLX786452 TVS786451:TVT786452 UFO786451:UFP786452 UPK786451:UPL786452 UZG786451:UZH786452 VJC786451:VJD786452 VSY786451:VSZ786452 WCU786451:WCV786452 WMQ786451:WMR786452 WWM786451:WWN786452 AE851987:AF851988 KA851987:KB851988 TW851987:TX851988 ADS851987:ADT851988 ANO851987:ANP851988 AXK851987:AXL851988 BHG851987:BHH851988 BRC851987:BRD851988 CAY851987:CAZ851988 CKU851987:CKV851988 CUQ851987:CUR851988 DEM851987:DEN851988 DOI851987:DOJ851988 DYE851987:DYF851988 EIA851987:EIB851988 ERW851987:ERX851988 FBS851987:FBT851988 FLO851987:FLP851988 FVK851987:FVL851988 GFG851987:GFH851988 GPC851987:GPD851988 GYY851987:GYZ851988 HIU851987:HIV851988 HSQ851987:HSR851988 ICM851987:ICN851988 IMI851987:IMJ851988 IWE851987:IWF851988 JGA851987:JGB851988 JPW851987:JPX851988 JZS851987:JZT851988 KJO851987:KJP851988 KTK851987:KTL851988 LDG851987:LDH851988 LNC851987:LND851988 LWY851987:LWZ851988 MGU851987:MGV851988 MQQ851987:MQR851988 NAM851987:NAN851988 NKI851987:NKJ851988 NUE851987:NUF851988 OEA851987:OEB851988 ONW851987:ONX851988 OXS851987:OXT851988 PHO851987:PHP851988 PRK851987:PRL851988 QBG851987:QBH851988 QLC851987:QLD851988 QUY851987:QUZ851988 REU851987:REV851988 ROQ851987:ROR851988 RYM851987:RYN851988 SII851987:SIJ851988 SSE851987:SSF851988 TCA851987:TCB851988 TLW851987:TLX851988 TVS851987:TVT851988 UFO851987:UFP851988 UPK851987:UPL851988 UZG851987:UZH851988 VJC851987:VJD851988 VSY851987:VSZ851988 WCU851987:WCV851988 WMQ851987:WMR851988 WWM851987:WWN851988 AE917523:AF917524 KA917523:KB917524 TW917523:TX917524 ADS917523:ADT917524 ANO917523:ANP917524 AXK917523:AXL917524 BHG917523:BHH917524 BRC917523:BRD917524 CAY917523:CAZ917524 CKU917523:CKV917524 CUQ917523:CUR917524 DEM917523:DEN917524 DOI917523:DOJ917524 DYE917523:DYF917524 EIA917523:EIB917524 ERW917523:ERX917524 FBS917523:FBT917524 FLO917523:FLP917524 FVK917523:FVL917524 GFG917523:GFH917524 GPC917523:GPD917524 GYY917523:GYZ917524 HIU917523:HIV917524 HSQ917523:HSR917524 ICM917523:ICN917524 IMI917523:IMJ917524 IWE917523:IWF917524 JGA917523:JGB917524 JPW917523:JPX917524 JZS917523:JZT917524 KJO917523:KJP917524 KTK917523:KTL917524 LDG917523:LDH917524 LNC917523:LND917524 LWY917523:LWZ917524 MGU917523:MGV917524 MQQ917523:MQR917524 NAM917523:NAN917524 NKI917523:NKJ917524 NUE917523:NUF917524 OEA917523:OEB917524 ONW917523:ONX917524 OXS917523:OXT917524 PHO917523:PHP917524 PRK917523:PRL917524 QBG917523:QBH917524 QLC917523:QLD917524 QUY917523:QUZ917524 REU917523:REV917524 ROQ917523:ROR917524 RYM917523:RYN917524 SII917523:SIJ917524 SSE917523:SSF917524 TCA917523:TCB917524 TLW917523:TLX917524 TVS917523:TVT917524 UFO917523:UFP917524 UPK917523:UPL917524 UZG917523:UZH917524 VJC917523:VJD917524 VSY917523:VSZ917524 WCU917523:WCV917524 WMQ917523:WMR917524 WWM917523:WWN917524 AE983059:AF983060 KA983059:KB983060 TW983059:TX983060 ADS983059:ADT983060 ANO983059:ANP983060 AXK983059:AXL983060 BHG983059:BHH983060 BRC983059:BRD983060 CAY983059:CAZ983060 CKU983059:CKV983060 CUQ983059:CUR983060 DEM983059:DEN983060 DOI983059:DOJ983060 DYE983059:DYF983060 EIA983059:EIB983060 ERW983059:ERX983060 FBS983059:FBT983060 FLO983059:FLP983060 FVK983059:FVL983060 GFG983059:GFH983060 GPC983059:GPD983060 GYY983059:GYZ983060 HIU983059:HIV983060 HSQ983059:HSR983060 ICM983059:ICN983060 IMI983059:IMJ983060 IWE983059:IWF983060 JGA983059:JGB983060 JPW983059:JPX983060 JZS983059:JZT983060 KJO983059:KJP983060 KTK983059:KTL983060 LDG983059:LDH983060 LNC983059:LND983060 LWY983059:LWZ983060 MGU983059:MGV983060 MQQ983059:MQR983060 NAM983059:NAN983060 NKI983059:NKJ983060 NUE983059:NUF983060 OEA983059:OEB983060 ONW983059:ONX983060 OXS983059:OXT983060 PHO983059:PHP983060 PRK983059:PRL983060 QBG983059:QBH983060 QLC983059:QLD983060 QUY983059:QUZ983060 REU983059:REV983060 ROQ983059:ROR983060 RYM983059:RYN983060 SII983059:SIJ983060 SSE983059:SSF983060 TCA983059:TCB983060 TLW983059:TLX983060 TVS983059:TVT983060 UFO983059:UFP983060 UPK983059:UPL983060 UZG983059:UZH983060 VJC983059:VJD983060 VSY983059:VSZ983060 WCU983059:WCV983060 WMQ983059:WMR983060 WWM983059:WWN983060" xr:uid="{8B9334CC-E494-49A1-9D6D-29AF33A54D4D}">
      <formula1>"□,■"</formula1>
    </dataValidation>
  </dataValidation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9CC23B-8E59-4C88-86B9-C6875C8CF3D5}">
  <dimension ref="A1:AZ46"/>
  <sheetViews>
    <sheetView view="pageBreakPreview" zoomScale="60" zoomScaleNormal="100" workbookViewId="0">
      <selection activeCell="B8" sqref="B8:AW8"/>
    </sheetView>
  </sheetViews>
  <sheetFormatPr defaultRowHeight="18.75" x14ac:dyDescent="0.4"/>
  <cols>
    <col min="1" max="52" width="1.625" style="7" customWidth="1"/>
    <col min="53" max="256" width="9" style="7"/>
    <col min="257" max="308" width="1.625" style="7" customWidth="1"/>
    <col min="309" max="512" width="9" style="7"/>
    <col min="513" max="564" width="1.625" style="7" customWidth="1"/>
    <col min="565" max="768" width="9" style="7"/>
    <col min="769" max="820" width="1.625" style="7" customWidth="1"/>
    <col min="821" max="1024" width="9" style="7"/>
    <col min="1025" max="1076" width="1.625" style="7" customWidth="1"/>
    <col min="1077" max="1280" width="9" style="7"/>
    <col min="1281" max="1332" width="1.625" style="7" customWidth="1"/>
    <col min="1333" max="1536" width="9" style="7"/>
    <col min="1537" max="1588" width="1.625" style="7" customWidth="1"/>
    <col min="1589" max="1792" width="9" style="7"/>
    <col min="1793" max="1844" width="1.625" style="7" customWidth="1"/>
    <col min="1845" max="2048" width="9" style="7"/>
    <col min="2049" max="2100" width="1.625" style="7" customWidth="1"/>
    <col min="2101" max="2304" width="9" style="7"/>
    <col min="2305" max="2356" width="1.625" style="7" customWidth="1"/>
    <col min="2357" max="2560" width="9" style="7"/>
    <col min="2561" max="2612" width="1.625" style="7" customWidth="1"/>
    <col min="2613" max="2816" width="9" style="7"/>
    <col min="2817" max="2868" width="1.625" style="7" customWidth="1"/>
    <col min="2869" max="3072" width="9" style="7"/>
    <col min="3073" max="3124" width="1.625" style="7" customWidth="1"/>
    <col min="3125" max="3328" width="9" style="7"/>
    <col min="3329" max="3380" width="1.625" style="7" customWidth="1"/>
    <col min="3381" max="3584" width="9" style="7"/>
    <col min="3585" max="3636" width="1.625" style="7" customWidth="1"/>
    <col min="3637" max="3840" width="9" style="7"/>
    <col min="3841" max="3892" width="1.625" style="7" customWidth="1"/>
    <col min="3893" max="4096" width="9" style="7"/>
    <col min="4097" max="4148" width="1.625" style="7" customWidth="1"/>
    <col min="4149" max="4352" width="9" style="7"/>
    <col min="4353" max="4404" width="1.625" style="7" customWidth="1"/>
    <col min="4405" max="4608" width="9" style="7"/>
    <col min="4609" max="4660" width="1.625" style="7" customWidth="1"/>
    <col min="4661" max="4864" width="9" style="7"/>
    <col min="4865" max="4916" width="1.625" style="7" customWidth="1"/>
    <col min="4917" max="5120" width="9" style="7"/>
    <col min="5121" max="5172" width="1.625" style="7" customWidth="1"/>
    <col min="5173" max="5376" width="9" style="7"/>
    <col min="5377" max="5428" width="1.625" style="7" customWidth="1"/>
    <col min="5429" max="5632" width="9" style="7"/>
    <col min="5633" max="5684" width="1.625" style="7" customWidth="1"/>
    <col min="5685" max="5888" width="9" style="7"/>
    <col min="5889" max="5940" width="1.625" style="7" customWidth="1"/>
    <col min="5941" max="6144" width="9" style="7"/>
    <col min="6145" max="6196" width="1.625" style="7" customWidth="1"/>
    <col min="6197" max="6400" width="9" style="7"/>
    <col min="6401" max="6452" width="1.625" style="7" customWidth="1"/>
    <col min="6453" max="6656" width="9" style="7"/>
    <col min="6657" max="6708" width="1.625" style="7" customWidth="1"/>
    <col min="6709" max="6912" width="9" style="7"/>
    <col min="6913" max="6964" width="1.625" style="7" customWidth="1"/>
    <col min="6965" max="7168" width="9" style="7"/>
    <col min="7169" max="7220" width="1.625" style="7" customWidth="1"/>
    <col min="7221" max="7424" width="9" style="7"/>
    <col min="7425" max="7476" width="1.625" style="7" customWidth="1"/>
    <col min="7477" max="7680" width="9" style="7"/>
    <col min="7681" max="7732" width="1.625" style="7" customWidth="1"/>
    <col min="7733" max="7936" width="9" style="7"/>
    <col min="7937" max="7988" width="1.625" style="7" customWidth="1"/>
    <col min="7989" max="8192" width="9" style="7"/>
    <col min="8193" max="8244" width="1.625" style="7" customWidth="1"/>
    <col min="8245" max="8448" width="9" style="7"/>
    <col min="8449" max="8500" width="1.625" style="7" customWidth="1"/>
    <col min="8501" max="8704" width="9" style="7"/>
    <col min="8705" max="8756" width="1.625" style="7" customWidth="1"/>
    <col min="8757" max="8960" width="9" style="7"/>
    <col min="8961" max="9012" width="1.625" style="7" customWidth="1"/>
    <col min="9013" max="9216" width="9" style="7"/>
    <col min="9217" max="9268" width="1.625" style="7" customWidth="1"/>
    <col min="9269" max="9472" width="9" style="7"/>
    <col min="9473" max="9524" width="1.625" style="7" customWidth="1"/>
    <col min="9525" max="9728" width="9" style="7"/>
    <col min="9729" max="9780" width="1.625" style="7" customWidth="1"/>
    <col min="9781" max="9984" width="9" style="7"/>
    <col min="9985" max="10036" width="1.625" style="7" customWidth="1"/>
    <col min="10037" max="10240" width="9" style="7"/>
    <col min="10241" max="10292" width="1.625" style="7" customWidth="1"/>
    <col min="10293" max="10496" width="9" style="7"/>
    <col min="10497" max="10548" width="1.625" style="7" customWidth="1"/>
    <col min="10549" max="10752" width="9" style="7"/>
    <col min="10753" max="10804" width="1.625" style="7" customWidth="1"/>
    <col min="10805" max="11008" width="9" style="7"/>
    <col min="11009" max="11060" width="1.625" style="7" customWidth="1"/>
    <col min="11061" max="11264" width="9" style="7"/>
    <col min="11265" max="11316" width="1.625" style="7" customWidth="1"/>
    <col min="11317" max="11520" width="9" style="7"/>
    <col min="11521" max="11572" width="1.625" style="7" customWidth="1"/>
    <col min="11573" max="11776" width="9" style="7"/>
    <col min="11777" max="11828" width="1.625" style="7" customWidth="1"/>
    <col min="11829" max="12032" width="9" style="7"/>
    <col min="12033" max="12084" width="1.625" style="7" customWidth="1"/>
    <col min="12085" max="12288" width="9" style="7"/>
    <col min="12289" max="12340" width="1.625" style="7" customWidth="1"/>
    <col min="12341" max="12544" width="9" style="7"/>
    <col min="12545" max="12596" width="1.625" style="7" customWidth="1"/>
    <col min="12597" max="12800" width="9" style="7"/>
    <col min="12801" max="12852" width="1.625" style="7" customWidth="1"/>
    <col min="12853" max="13056" width="9" style="7"/>
    <col min="13057" max="13108" width="1.625" style="7" customWidth="1"/>
    <col min="13109" max="13312" width="9" style="7"/>
    <col min="13313" max="13364" width="1.625" style="7" customWidth="1"/>
    <col min="13365" max="13568" width="9" style="7"/>
    <col min="13569" max="13620" width="1.625" style="7" customWidth="1"/>
    <col min="13621" max="13824" width="9" style="7"/>
    <col min="13825" max="13876" width="1.625" style="7" customWidth="1"/>
    <col min="13877" max="14080" width="9" style="7"/>
    <col min="14081" max="14132" width="1.625" style="7" customWidth="1"/>
    <col min="14133" max="14336" width="9" style="7"/>
    <col min="14337" max="14388" width="1.625" style="7" customWidth="1"/>
    <col min="14389" max="14592" width="9" style="7"/>
    <col min="14593" max="14644" width="1.625" style="7" customWidth="1"/>
    <col min="14645" max="14848" width="9" style="7"/>
    <col min="14849" max="14900" width="1.625" style="7" customWidth="1"/>
    <col min="14901" max="15104" width="9" style="7"/>
    <col min="15105" max="15156" width="1.625" style="7" customWidth="1"/>
    <col min="15157" max="15360" width="9" style="7"/>
    <col min="15361" max="15412" width="1.625" style="7" customWidth="1"/>
    <col min="15413" max="15616" width="9" style="7"/>
    <col min="15617" max="15668" width="1.625" style="7" customWidth="1"/>
    <col min="15669" max="15872" width="9" style="7"/>
    <col min="15873" max="15924" width="1.625" style="7" customWidth="1"/>
    <col min="15925" max="16128" width="9" style="7"/>
    <col min="16129" max="16180" width="1.625" style="7" customWidth="1"/>
    <col min="16181" max="16384" width="9" style="7"/>
  </cols>
  <sheetData>
    <row r="1" spans="1:52" ht="15" customHeight="1" x14ac:dyDescent="0.4">
      <c r="A1" s="90"/>
      <c r="B1" s="90"/>
      <c r="C1" s="90"/>
      <c r="D1" s="90"/>
      <c r="E1" s="90"/>
      <c r="F1" s="90"/>
      <c r="G1" s="90"/>
      <c r="H1" s="90"/>
      <c r="I1" s="90"/>
      <c r="J1" s="90"/>
      <c r="K1" s="90"/>
      <c r="L1" s="90"/>
      <c r="M1" s="90"/>
      <c r="N1" s="90"/>
      <c r="O1" s="90"/>
      <c r="P1" s="90"/>
      <c r="Q1" s="90"/>
      <c r="R1" s="90"/>
      <c r="S1" s="90"/>
      <c r="T1" s="90"/>
      <c r="U1" s="90"/>
      <c r="V1" s="90"/>
      <c r="W1" s="90"/>
      <c r="X1" s="90"/>
      <c r="Y1" s="90"/>
      <c r="Z1" s="90"/>
      <c r="AA1" s="90"/>
      <c r="AB1" s="90"/>
      <c r="AC1" s="90"/>
      <c r="AD1" s="90"/>
      <c r="AE1" s="90"/>
      <c r="AF1" s="90"/>
      <c r="AG1" s="90"/>
      <c r="AH1" s="90"/>
      <c r="AI1" s="90"/>
      <c r="AJ1" s="90"/>
      <c r="AK1" s="90"/>
      <c r="AL1" s="90"/>
      <c r="AM1" s="90"/>
      <c r="AN1" s="90"/>
      <c r="AO1" s="90"/>
      <c r="AP1" s="90"/>
      <c r="AQ1" s="90"/>
      <c r="AR1" s="90"/>
      <c r="AS1" s="90"/>
      <c r="AT1" s="90"/>
      <c r="AU1" s="90"/>
      <c r="AV1" s="90"/>
      <c r="AW1" s="90"/>
      <c r="AX1" s="90"/>
      <c r="AY1" s="90"/>
      <c r="AZ1" s="90"/>
    </row>
    <row r="2" spans="1:52" ht="15" customHeight="1" x14ac:dyDescent="0.4">
      <c r="A2" s="90"/>
      <c r="B2" s="90"/>
      <c r="C2" s="90"/>
      <c r="D2" s="90"/>
      <c r="E2" s="90"/>
      <c r="F2" s="90"/>
      <c r="G2" s="90"/>
      <c r="H2" s="90"/>
      <c r="I2" s="90"/>
      <c r="J2" s="90"/>
      <c r="K2" s="90"/>
      <c r="L2" s="90"/>
      <c r="M2" s="90"/>
      <c r="N2" s="90"/>
      <c r="O2" s="90"/>
      <c r="P2" s="90"/>
      <c r="Q2" s="90"/>
      <c r="R2" s="90"/>
      <c r="S2" s="90"/>
      <c r="T2" s="90"/>
      <c r="U2" s="90"/>
      <c r="V2" s="90"/>
      <c r="W2" s="90"/>
      <c r="X2" s="90"/>
      <c r="Y2" s="90"/>
      <c r="Z2" s="90"/>
      <c r="AA2" s="90"/>
      <c r="AB2" s="90"/>
      <c r="AC2" s="90"/>
      <c r="AD2" s="90"/>
      <c r="AE2" s="90"/>
      <c r="AF2" s="90"/>
      <c r="AG2" s="90"/>
      <c r="AH2" s="90"/>
      <c r="AI2" s="90"/>
      <c r="AJ2" s="90"/>
      <c r="AK2" s="90"/>
      <c r="AL2" s="90"/>
      <c r="AM2" s="90"/>
      <c r="AN2" s="90"/>
      <c r="AO2" s="90"/>
      <c r="AP2" s="90"/>
      <c r="AQ2" s="90"/>
      <c r="AR2" s="90"/>
      <c r="AS2" s="90"/>
      <c r="AT2" s="90"/>
      <c r="AU2" s="90"/>
      <c r="AV2" s="90"/>
      <c r="AW2" s="90"/>
      <c r="AX2" s="90"/>
      <c r="AY2" s="90"/>
      <c r="AZ2" s="90"/>
    </row>
    <row r="3" spans="1:52" ht="15" customHeight="1" x14ac:dyDescent="0.4">
      <c r="A3" s="90"/>
      <c r="B3" s="90"/>
      <c r="C3" s="90"/>
      <c r="D3" s="90"/>
      <c r="E3" s="90"/>
      <c r="F3" s="90"/>
      <c r="G3" s="90"/>
      <c r="H3" s="90"/>
      <c r="I3" s="90"/>
      <c r="J3" s="90"/>
      <c r="K3" s="90"/>
      <c r="L3" s="90"/>
      <c r="M3" s="90"/>
      <c r="N3" s="90"/>
      <c r="O3" s="235" t="s">
        <v>134</v>
      </c>
      <c r="P3" s="287"/>
      <c r="Q3" s="287"/>
      <c r="R3" s="287"/>
      <c r="S3" s="287"/>
      <c r="T3" s="287"/>
      <c r="U3" s="287"/>
      <c r="V3" s="287"/>
      <c r="W3" s="287"/>
      <c r="X3" s="287"/>
      <c r="Y3" s="287"/>
      <c r="Z3" s="237"/>
      <c r="AA3" s="237"/>
      <c r="AB3" s="237"/>
      <c r="AC3" s="237"/>
      <c r="AD3" s="231"/>
      <c r="AE3" s="231"/>
      <c r="AF3" s="231"/>
      <c r="AG3" s="231"/>
      <c r="AH3" s="90"/>
      <c r="AI3" s="90"/>
      <c r="AJ3" s="90"/>
      <c r="AK3" s="90"/>
      <c r="AL3" s="90"/>
      <c r="AM3" s="90"/>
      <c r="AN3" s="90"/>
      <c r="AO3" s="90"/>
      <c r="AP3" s="90"/>
      <c r="AQ3" s="90"/>
      <c r="AR3" s="90"/>
      <c r="AS3" s="90"/>
      <c r="AT3" s="90"/>
      <c r="AU3" s="90"/>
      <c r="AV3" s="90"/>
      <c r="AW3" s="90"/>
      <c r="AX3" s="90"/>
      <c r="AY3" s="90"/>
      <c r="AZ3" s="90"/>
    </row>
    <row r="4" spans="1:52" ht="15" customHeight="1" x14ac:dyDescent="0.4">
      <c r="A4" s="90"/>
      <c r="B4" s="90"/>
      <c r="C4" s="90"/>
      <c r="D4" s="90"/>
      <c r="E4" s="90"/>
      <c r="F4" s="90"/>
      <c r="G4" s="90"/>
      <c r="H4" s="90"/>
      <c r="I4" s="90"/>
      <c r="J4" s="90"/>
      <c r="K4" s="90"/>
      <c r="L4" s="90"/>
      <c r="M4" s="90"/>
      <c r="N4" s="90"/>
      <c r="O4" s="231"/>
      <c r="P4" s="231"/>
      <c r="Q4" s="231"/>
      <c r="R4" s="231"/>
      <c r="S4" s="231"/>
      <c r="T4" s="231"/>
      <c r="U4" s="231"/>
      <c r="V4" s="231"/>
      <c r="W4" s="231"/>
      <c r="X4" s="231"/>
      <c r="Y4" s="231"/>
      <c r="Z4" s="231"/>
      <c r="AA4" s="231"/>
      <c r="AB4" s="231"/>
      <c r="AC4" s="231"/>
      <c r="AD4" s="231"/>
      <c r="AE4" s="231"/>
      <c r="AF4" s="231"/>
      <c r="AG4" s="231"/>
      <c r="AH4" s="90"/>
      <c r="AI4" s="90"/>
      <c r="AJ4" s="90"/>
      <c r="AK4" s="90"/>
      <c r="AL4" s="90"/>
      <c r="AM4" s="90"/>
      <c r="AN4" s="90"/>
      <c r="AO4" s="90"/>
      <c r="AP4" s="90"/>
      <c r="AQ4" s="90"/>
      <c r="AR4" s="90"/>
      <c r="AS4" s="90"/>
      <c r="AT4" s="90"/>
      <c r="AU4" s="90"/>
      <c r="AV4" s="90"/>
      <c r="AW4" s="90"/>
      <c r="AX4" s="90"/>
      <c r="AY4" s="90"/>
      <c r="AZ4" s="90"/>
    </row>
    <row r="5" spans="1:52" ht="15" customHeight="1" x14ac:dyDescent="0.4">
      <c r="A5" s="90"/>
      <c r="B5" s="90"/>
      <c r="C5" s="90"/>
      <c r="D5" s="90"/>
      <c r="E5" s="90"/>
      <c r="F5" s="90"/>
      <c r="G5" s="90"/>
      <c r="H5" s="90"/>
      <c r="I5" s="90"/>
      <c r="J5" s="90"/>
      <c r="K5" s="90"/>
      <c r="L5" s="90"/>
      <c r="M5" s="90"/>
      <c r="N5" s="90"/>
      <c r="O5" s="90"/>
      <c r="P5" s="90"/>
      <c r="Q5" s="90"/>
      <c r="R5" s="90"/>
      <c r="S5" s="90"/>
      <c r="T5" s="90"/>
      <c r="U5" s="90"/>
      <c r="V5" s="90"/>
      <c r="W5" s="90"/>
      <c r="X5" s="90"/>
      <c r="Y5" s="90"/>
      <c r="Z5" s="90"/>
      <c r="AA5" s="90"/>
      <c r="AB5" s="90"/>
      <c r="AC5" s="90"/>
      <c r="AD5" s="90"/>
      <c r="AE5" s="90"/>
      <c r="AF5" s="90"/>
      <c r="AG5" s="90"/>
      <c r="AH5" s="90"/>
      <c r="AI5" s="90"/>
      <c r="AJ5" s="90"/>
      <c r="AK5" s="90"/>
      <c r="AL5" s="90"/>
      <c r="AM5" s="90"/>
      <c r="AN5" s="90"/>
      <c r="AO5" s="90"/>
      <c r="AP5" s="90"/>
      <c r="AQ5" s="90"/>
      <c r="AR5" s="90"/>
      <c r="AS5" s="90"/>
      <c r="AT5" s="90"/>
      <c r="AU5" s="90"/>
      <c r="AV5" s="90"/>
      <c r="AW5" s="90"/>
      <c r="AX5" s="90"/>
      <c r="AY5" s="90"/>
      <c r="AZ5" s="90"/>
    </row>
    <row r="6" spans="1:52" ht="15" customHeight="1" x14ac:dyDescent="0.4">
      <c r="A6" s="90"/>
      <c r="B6" s="90"/>
      <c r="C6" s="90"/>
      <c r="D6" s="90"/>
      <c r="E6" s="90"/>
      <c r="F6" s="90"/>
      <c r="G6" s="90"/>
      <c r="H6" s="90"/>
      <c r="I6" s="90"/>
      <c r="J6" s="90"/>
      <c r="K6" s="90"/>
      <c r="L6" s="90"/>
      <c r="M6" s="90"/>
      <c r="N6" s="90"/>
      <c r="O6" s="90"/>
      <c r="P6" s="90"/>
      <c r="Q6" s="90"/>
      <c r="R6" s="90"/>
      <c r="S6" s="90"/>
      <c r="T6" s="90"/>
      <c r="U6" s="90"/>
      <c r="V6" s="90"/>
      <c r="W6" s="90"/>
      <c r="X6" s="90"/>
      <c r="Y6" s="90"/>
      <c r="Z6" s="90"/>
      <c r="AA6" s="90"/>
      <c r="AB6" s="90"/>
      <c r="AC6" s="90"/>
      <c r="AD6" s="90"/>
      <c r="AE6" s="90"/>
      <c r="AF6" s="90"/>
      <c r="AG6" s="90"/>
      <c r="AH6" s="90"/>
      <c r="AI6" s="90"/>
      <c r="AJ6" s="90"/>
      <c r="AK6" s="90"/>
      <c r="AL6" s="90"/>
      <c r="AM6" s="90"/>
      <c r="AN6" s="90"/>
      <c r="AO6" s="90"/>
      <c r="AP6" s="90"/>
      <c r="AQ6" s="90"/>
      <c r="AR6" s="90"/>
      <c r="AS6" s="90"/>
      <c r="AT6" s="90"/>
      <c r="AU6" s="90"/>
      <c r="AV6" s="90"/>
      <c r="AW6" s="90"/>
      <c r="AX6" s="90"/>
      <c r="AY6" s="90"/>
      <c r="AZ6" s="90"/>
    </row>
    <row r="7" spans="1:52" ht="15" customHeight="1" x14ac:dyDescent="0.4">
      <c r="A7" s="90"/>
      <c r="B7" s="90"/>
      <c r="C7" s="90"/>
      <c r="D7" s="90"/>
      <c r="E7" s="90"/>
      <c r="F7" s="90"/>
      <c r="G7" s="90"/>
      <c r="H7" s="90"/>
      <c r="I7" s="90"/>
      <c r="J7" s="90"/>
      <c r="K7" s="90"/>
      <c r="L7" s="90"/>
      <c r="M7" s="90"/>
      <c r="N7" s="90"/>
      <c r="O7" s="90"/>
      <c r="P7" s="90"/>
      <c r="Q7" s="90"/>
      <c r="R7" s="90"/>
      <c r="S7" s="90"/>
      <c r="T7" s="90"/>
      <c r="U7" s="90"/>
      <c r="V7" s="90"/>
      <c r="W7" s="90"/>
      <c r="X7" s="90"/>
      <c r="Y7" s="90"/>
      <c r="Z7" s="90"/>
      <c r="AA7" s="90"/>
      <c r="AB7" s="90"/>
      <c r="AC7" s="90"/>
      <c r="AD7" s="90"/>
      <c r="AE7" s="90"/>
      <c r="AF7" s="90"/>
      <c r="AG7" s="90"/>
      <c r="AH7" s="90"/>
      <c r="AI7" s="90"/>
      <c r="AJ7" s="90"/>
      <c r="AK7" s="90"/>
      <c r="AL7" s="90"/>
      <c r="AM7" s="90"/>
      <c r="AN7" s="90"/>
      <c r="AO7" s="90"/>
      <c r="AP7" s="90"/>
      <c r="AQ7" s="90"/>
      <c r="AR7" s="90"/>
      <c r="AS7" s="90"/>
      <c r="AT7" s="90"/>
      <c r="AU7" s="90"/>
      <c r="AV7" s="90"/>
      <c r="AW7" s="90"/>
      <c r="AX7" s="90"/>
      <c r="AY7" s="90"/>
      <c r="AZ7" s="90"/>
    </row>
    <row r="8" spans="1:52" ht="15" customHeight="1" x14ac:dyDescent="0.4">
      <c r="A8" s="90"/>
      <c r="B8" s="236" t="s">
        <v>242</v>
      </c>
      <c r="C8" s="237"/>
      <c r="D8" s="237"/>
      <c r="E8" s="237"/>
      <c r="F8" s="237"/>
      <c r="G8" s="237"/>
      <c r="H8" s="237"/>
      <c r="I8" s="237"/>
      <c r="J8" s="237"/>
      <c r="K8" s="237"/>
      <c r="L8" s="237"/>
      <c r="M8" s="237"/>
      <c r="N8" s="237"/>
      <c r="O8" s="237"/>
      <c r="P8" s="237"/>
      <c r="Q8" s="237"/>
      <c r="R8" s="237"/>
      <c r="S8" s="237"/>
      <c r="T8" s="237"/>
      <c r="U8" s="237"/>
      <c r="V8" s="237"/>
      <c r="W8" s="237"/>
      <c r="X8" s="237"/>
      <c r="Y8" s="237"/>
      <c r="Z8" s="237"/>
      <c r="AA8" s="237"/>
      <c r="AB8" s="237"/>
      <c r="AC8" s="237"/>
      <c r="AD8" s="237"/>
      <c r="AE8" s="237"/>
      <c r="AF8" s="237"/>
      <c r="AG8" s="237"/>
      <c r="AH8" s="237"/>
      <c r="AI8" s="237"/>
      <c r="AJ8" s="237"/>
      <c r="AK8" s="237"/>
      <c r="AL8" s="237"/>
      <c r="AM8" s="237"/>
      <c r="AN8" s="237"/>
      <c r="AO8" s="237"/>
      <c r="AP8" s="237"/>
      <c r="AQ8" s="237"/>
      <c r="AR8" s="237"/>
      <c r="AS8" s="237"/>
      <c r="AT8" s="237"/>
      <c r="AU8" s="237"/>
      <c r="AV8" s="237"/>
      <c r="AW8" s="237"/>
      <c r="AX8" s="90"/>
      <c r="AY8" s="90"/>
      <c r="AZ8" s="90"/>
    </row>
    <row r="9" spans="1:52" ht="15" customHeight="1" x14ac:dyDescent="0.4">
      <c r="A9" s="90"/>
      <c r="B9" s="236" t="s">
        <v>135</v>
      </c>
      <c r="C9" s="237"/>
      <c r="D9" s="237"/>
      <c r="E9" s="237"/>
      <c r="F9" s="237"/>
      <c r="G9" s="237"/>
      <c r="H9" s="237"/>
      <c r="I9" s="237"/>
      <c r="J9" s="237"/>
      <c r="K9" s="237"/>
      <c r="L9" s="237"/>
      <c r="M9" s="237"/>
      <c r="N9" s="237"/>
      <c r="O9" s="237"/>
      <c r="P9" s="237"/>
      <c r="Q9" s="237"/>
      <c r="R9" s="237"/>
      <c r="S9" s="237"/>
      <c r="T9" s="237"/>
      <c r="U9" s="237"/>
      <c r="V9" s="237"/>
      <c r="W9" s="237"/>
      <c r="X9" s="237"/>
      <c r="Y9" s="237"/>
      <c r="Z9" s="237"/>
      <c r="AA9" s="237"/>
      <c r="AB9" s="237"/>
      <c r="AC9" s="237"/>
      <c r="AD9" s="237"/>
      <c r="AE9" s="237"/>
      <c r="AF9" s="237"/>
      <c r="AG9" s="237"/>
      <c r="AH9" s="237"/>
      <c r="AI9" s="237"/>
      <c r="AJ9" s="237"/>
      <c r="AK9" s="237"/>
      <c r="AL9" s="237"/>
      <c r="AM9" s="237"/>
      <c r="AN9" s="237"/>
      <c r="AO9" s="237"/>
      <c r="AP9" s="237"/>
      <c r="AQ9" s="237"/>
      <c r="AR9" s="237"/>
      <c r="AS9" s="237"/>
      <c r="AT9" s="237"/>
      <c r="AU9" s="237"/>
      <c r="AV9" s="237"/>
      <c r="AW9" s="237"/>
      <c r="AX9" s="90"/>
      <c r="AY9" s="90"/>
      <c r="AZ9" s="90"/>
    </row>
    <row r="10" spans="1:52" ht="15" customHeight="1" x14ac:dyDescent="0.4">
      <c r="A10" s="90"/>
      <c r="B10" s="90"/>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c r="AO10" s="90"/>
      <c r="AP10" s="90"/>
      <c r="AQ10" s="90"/>
      <c r="AR10" s="90"/>
      <c r="AS10" s="90"/>
      <c r="AT10" s="90"/>
      <c r="AU10" s="90"/>
      <c r="AV10" s="90"/>
      <c r="AW10" s="90"/>
      <c r="AX10" s="90"/>
      <c r="AY10" s="90"/>
      <c r="AZ10" s="90"/>
    </row>
    <row r="11" spans="1:52" ht="15" customHeight="1" x14ac:dyDescent="0.4">
      <c r="A11" s="90"/>
      <c r="B11" s="90"/>
      <c r="C11" s="90"/>
      <c r="D11" s="90"/>
      <c r="E11" s="90"/>
      <c r="F11" s="90"/>
      <c r="G11" s="90"/>
      <c r="H11" s="90"/>
      <c r="I11" s="90"/>
      <c r="J11" s="90"/>
      <c r="K11" s="90"/>
      <c r="L11" s="90"/>
      <c r="M11" s="90"/>
      <c r="N11" s="90"/>
      <c r="O11" s="90"/>
      <c r="P11" s="90"/>
      <c r="Q11" s="90"/>
      <c r="R11" s="90"/>
      <c r="S11" s="264" t="s">
        <v>136</v>
      </c>
      <c r="T11" s="265"/>
      <c r="U11" s="265"/>
      <c r="V11" s="265"/>
      <c r="W11" s="237"/>
      <c r="X11" s="237"/>
      <c r="Y11" s="231"/>
      <c r="Z11" s="231"/>
      <c r="AA11" s="231"/>
      <c r="AB11" s="231"/>
      <c r="AC11" s="231"/>
      <c r="AD11" s="90"/>
      <c r="AE11" s="90"/>
      <c r="AF11" s="90"/>
      <c r="AG11" s="90"/>
      <c r="AH11" s="90"/>
      <c r="AI11" s="90"/>
      <c r="AJ11" s="90"/>
      <c r="AK11" s="90"/>
      <c r="AL11" s="90"/>
      <c r="AM11" s="90"/>
      <c r="AN11" s="90"/>
      <c r="AO11" s="90"/>
      <c r="AP11" s="90"/>
      <c r="AQ11" s="90"/>
      <c r="AR11" s="90"/>
      <c r="AS11" s="90"/>
      <c r="AT11" s="90"/>
      <c r="AU11" s="90"/>
      <c r="AV11" s="90"/>
      <c r="AW11" s="90"/>
      <c r="AX11" s="90"/>
      <c r="AY11" s="90"/>
      <c r="AZ11" s="90"/>
    </row>
    <row r="12" spans="1:52" ht="15" customHeight="1" x14ac:dyDescent="0.4">
      <c r="A12" s="90"/>
      <c r="B12" s="90"/>
      <c r="C12" s="90"/>
      <c r="D12" s="90"/>
      <c r="E12" s="90"/>
      <c r="F12" s="90"/>
      <c r="G12" s="90"/>
      <c r="H12" s="90"/>
      <c r="I12" s="90"/>
      <c r="J12" s="90"/>
      <c r="K12" s="90"/>
      <c r="L12" s="90"/>
      <c r="M12" s="90"/>
      <c r="N12" s="90"/>
      <c r="O12" s="90"/>
      <c r="P12" s="90"/>
      <c r="Q12" s="90"/>
      <c r="R12" s="90"/>
      <c r="S12" s="90"/>
      <c r="T12" s="90"/>
      <c r="U12" s="90"/>
      <c r="V12" s="90"/>
      <c r="W12" s="90"/>
      <c r="X12" s="90"/>
      <c r="Y12" s="90"/>
      <c r="Z12" s="90"/>
      <c r="AA12" s="90"/>
      <c r="AB12" s="90"/>
      <c r="AC12" s="90"/>
      <c r="AD12" s="90"/>
      <c r="AE12" s="90"/>
      <c r="AF12" s="90"/>
      <c r="AG12" s="90"/>
      <c r="AH12" s="90"/>
      <c r="AI12" s="90"/>
      <c r="AJ12" s="90"/>
      <c r="AK12" s="90"/>
      <c r="AL12" s="90"/>
      <c r="AM12" s="90"/>
      <c r="AN12" s="90"/>
      <c r="AO12" s="90"/>
      <c r="AP12" s="90"/>
      <c r="AQ12" s="90"/>
      <c r="AR12" s="90"/>
      <c r="AS12" s="90"/>
      <c r="AT12" s="90"/>
      <c r="AU12" s="90"/>
      <c r="AV12" s="90"/>
      <c r="AW12" s="90"/>
      <c r="AX12" s="90"/>
      <c r="AY12" s="90"/>
      <c r="AZ12" s="90"/>
    </row>
    <row r="13" spans="1:52" ht="15" customHeight="1" x14ac:dyDescent="0.4">
      <c r="A13" s="90"/>
      <c r="B13" s="90"/>
      <c r="C13" s="90"/>
      <c r="D13" s="90"/>
      <c r="E13" s="90"/>
      <c r="F13" s="90"/>
      <c r="G13" s="90"/>
      <c r="H13" s="90"/>
      <c r="I13" s="90"/>
      <c r="J13" s="90"/>
      <c r="K13" s="90"/>
      <c r="L13" s="90"/>
      <c r="M13" s="90"/>
      <c r="N13" s="90"/>
      <c r="O13" s="90"/>
      <c r="P13" s="90"/>
      <c r="Q13" s="90"/>
      <c r="R13" s="90"/>
      <c r="S13" s="90"/>
      <c r="T13" s="90"/>
      <c r="U13" s="90"/>
      <c r="V13" s="90"/>
      <c r="W13" s="90"/>
      <c r="X13" s="90"/>
      <c r="Y13" s="90"/>
      <c r="Z13" s="90"/>
      <c r="AA13" s="90"/>
      <c r="AB13" s="90"/>
      <c r="AC13" s="90"/>
      <c r="AD13" s="90"/>
      <c r="AE13" s="90"/>
      <c r="AF13" s="90"/>
      <c r="AG13" s="90"/>
      <c r="AH13" s="90"/>
      <c r="AI13" s="90"/>
      <c r="AJ13" s="90"/>
      <c r="AK13" s="90"/>
      <c r="AL13" s="90"/>
      <c r="AM13" s="90"/>
      <c r="AN13" s="90"/>
      <c r="AO13" s="90"/>
      <c r="AP13" s="90"/>
      <c r="AQ13" s="90"/>
      <c r="AR13" s="90"/>
      <c r="AS13" s="90"/>
      <c r="AT13" s="90"/>
      <c r="AU13" s="90"/>
      <c r="AV13" s="90"/>
      <c r="AW13" s="90"/>
      <c r="AX13" s="90"/>
      <c r="AY13" s="90"/>
      <c r="AZ13" s="90"/>
    </row>
    <row r="14" spans="1:52" ht="15" customHeight="1" x14ac:dyDescent="0.4">
      <c r="A14" s="90"/>
      <c r="B14" s="266" t="s">
        <v>153</v>
      </c>
      <c r="C14" s="267"/>
      <c r="D14" s="267"/>
      <c r="E14" s="267"/>
      <c r="F14" s="267"/>
      <c r="G14" s="267"/>
      <c r="H14" s="267"/>
      <c r="I14" s="267"/>
      <c r="J14" s="267"/>
      <c r="K14" s="267"/>
      <c r="L14" s="268"/>
      <c r="M14" s="269"/>
      <c r="N14" s="270" t="s">
        <v>76</v>
      </c>
      <c r="O14" s="270"/>
      <c r="P14" s="272" t="s">
        <v>138</v>
      </c>
      <c r="Q14" s="272"/>
      <c r="R14" s="272"/>
      <c r="S14" s="272"/>
      <c r="T14" s="272"/>
      <c r="U14" s="272"/>
      <c r="V14" s="272"/>
      <c r="W14" s="272"/>
      <c r="X14" s="272"/>
      <c r="Y14" s="272"/>
      <c r="Z14" s="272"/>
      <c r="AA14" s="272"/>
      <c r="AB14" s="272"/>
      <c r="AC14" s="269"/>
      <c r="AD14" s="269"/>
      <c r="AE14" s="270" t="s">
        <v>76</v>
      </c>
      <c r="AF14" s="270"/>
      <c r="AG14" s="273" t="s">
        <v>139</v>
      </c>
      <c r="AH14" s="273"/>
      <c r="AI14" s="273"/>
      <c r="AJ14" s="273"/>
      <c r="AK14" s="273"/>
      <c r="AL14" s="273"/>
      <c r="AM14" s="273"/>
      <c r="AN14" s="273"/>
      <c r="AO14" s="273"/>
      <c r="AP14" s="273"/>
      <c r="AQ14" s="273"/>
      <c r="AR14" s="273"/>
      <c r="AS14" s="273"/>
      <c r="AT14" s="273"/>
      <c r="AU14" s="273"/>
      <c r="AV14" s="273"/>
      <c r="AW14" s="316"/>
      <c r="AX14" s="90"/>
      <c r="AY14" s="90"/>
      <c r="AZ14" s="90"/>
    </row>
    <row r="15" spans="1:52" ht="15" customHeight="1" x14ac:dyDescent="0.4">
      <c r="A15" s="90"/>
      <c r="B15" s="256" t="s">
        <v>140</v>
      </c>
      <c r="C15" s="257"/>
      <c r="D15" s="257"/>
      <c r="E15" s="257"/>
      <c r="F15" s="257"/>
      <c r="G15" s="257"/>
      <c r="H15" s="257"/>
      <c r="I15" s="257"/>
      <c r="J15" s="257"/>
      <c r="K15" s="258"/>
      <c r="L15" s="259"/>
      <c r="M15" s="260"/>
      <c r="N15" s="261" t="s">
        <v>141</v>
      </c>
      <c r="O15" s="261"/>
      <c r="P15" s="263" t="s">
        <v>142</v>
      </c>
      <c r="Q15" s="263"/>
      <c r="R15" s="263"/>
      <c r="S15" s="263"/>
      <c r="T15" s="263"/>
      <c r="U15" s="263"/>
      <c r="V15" s="263"/>
      <c r="W15" s="263"/>
      <c r="X15" s="263"/>
      <c r="Y15" s="263"/>
      <c r="Z15" s="263"/>
      <c r="AA15" s="263"/>
      <c r="AB15" s="263"/>
      <c r="AC15" s="260"/>
      <c r="AD15" s="260"/>
      <c r="AE15" s="261" t="s">
        <v>76</v>
      </c>
      <c r="AF15" s="261"/>
      <c r="AG15" s="275" t="s">
        <v>143</v>
      </c>
      <c r="AH15" s="275"/>
      <c r="AI15" s="275"/>
      <c r="AJ15" s="275"/>
      <c r="AK15" s="275"/>
      <c r="AL15" s="275"/>
      <c r="AM15" s="275"/>
      <c r="AN15" s="275"/>
      <c r="AO15" s="275"/>
      <c r="AP15" s="275"/>
      <c r="AQ15" s="275"/>
      <c r="AR15" s="275"/>
      <c r="AS15" s="275"/>
      <c r="AT15" s="275"/>
      <c r="AU15" s="275"/>
      <c r="AV15" s="275"/>
      <c r="AW15" s="317"/>
      <c r="AX15" s="90"/>
      <c r="AY15" s="90"/>
      <c r="AZ15" s="90"/>
    </row>
    <row r="16" spans="1:52" ht="15" customHeight="1" x14ac:dyDescent="0.4">
      <c r="A16" s="90"/>
      <c r="B16" s="266" t="s">
        <v>144</v>
      </c>
      <c r="C16" s="267"/>
      <c r="D16" s="267"/>
      <c r="E16" s="267"/>
      <c r="F16" s="267"/>
      <c r="G16" s="267"/>
      <c r="H16" s="267"/>
      <c r="I16" s="267"/>
      <c r="J16" s="267"/>
      <c r="K16" s="267"/>
      <c r="L16" s="279"/>
      <c r="M16" s="280"/>
      <c r="N16" s="281"/>
      <c r="O16" s="281"/>
      <c r="P16" s="281"/>
      <c r="Q16" s="281"/>
      <c r="R16" s="281"/>
      <c r="S16" s="281"/>
      <c r="T16" s="281"/>
      <c r="U16" s="281"/>
      <c r="V16" s="281"/>
      <c r="W16" s="281"/>
      <c r="X16" s="281"/>
      <c r="Y16" s="281"/>
      <c r="Z16" s="281"/>
      <c r="AA16" s="281"/>
      <c r="AB16" s="281"/>
      <c r="AC16" s="281"/>
      <c r="AD16" s="281"/>
      <c r="AE16" s="281"/>
      <c r="AF16" s="281"/>
      <c r="AG16" s="281"/>
      <c r="AH16" s="281"/>
      <c r="AI16" s="281"/>
      <c r="AJ16" s="281"/>
      <c r="AK16" s="281"/>
      <c r="AL16" s="281"/>
      <c r="AM16" s="281"/>
      <c r="AN16" s="281"/>
      <c r="AO16" s="281"/>
      <c r="AP16" s="281"/>
      <c r="AQ16" s="281"/>
      <c r="AR16" s="281"/>
      <c r="AS16" s="281"/>
      <c r="AT16" s="281"/>
      <c r="AU16" s="281"/>
      <c r="AV16" s="281"/>
      <c r="AW16" s="282"/>
      <c r="AX16" s="90"/>
      <c r="AY16" s="90"/>
      <c r="AZ16" s="90"/>
    </row>
    <row r="17" spans="1:52" ht="15" customHeight="1" x14ac:dyDescent="0.4">
      <c r="A17" s="90"/>
      <c r="B17" s="277"/>
      <c r="C17" s="278"/>
      <c r="D17" s="278"/>
      <c r="E17" s="278"/>
      <c r="F17" s="278"/>
      <c r="G17" s="278"/>
      <c r="H17" s="278"/>
      <c r="I17" s="278"/>
      <c r="J17" s="278"/>
      <c r="K17" s="278"/>
      <c r="L17" s="283"/>
      <c r="M17" s="284"/>
      <c r="N17" s="284"/>
      <c r="O17" s="284"/>
      <c r="P17" s="284"/>
      <c r="Q17" s="284"/>
      <c r="R17" s="284"/>
      <c r="S17" s="284"/>
      <c r="T17" s="284"/>
      <c r="U17" s="284"/>
      <c r="V17" s="284"/>
      <c r="W17" s="284"/>
      <c r="X17" s="284"/>
      <c r="Y17" s="284"/>
      <c r="Z17" s="284"/>
      <c r="AA17" s="284"/>
      <c r="AB17" s="284"/>
      <c r="AC17" s="284"/>
      <c r="AD17" s="284"/>
      <c r="AE17" s="284"/>
      <c r="AF17" s="284"/>
      <c r="AG17" s="284"/>
      <c r="AH17" s="284"/>
      <c r="AI17" s="284"/>
      <c r="AJ17" s="284"/>
      <c r="AK17" s="284"/>
      <c r="AL17" s="284"/>
      <c r="AM17" s="284"/>
      <c r="AN17" s="284"/>
      <c r="AO17" s="284"/>
      <c r="AP17" s="284"/>
      <c r="AQ17" s="284"/>
      <c r="AR17" s="284"/>
      <c r="AS17" s="284"/>
      <c r="AT17" s="284"/>
      <c r="AU17" s="284"/>
      <c r="AV17" s="284"/>
      <c r="AW17" s="285"/>
      <c r="AX17" s="90"/>
      <c r="AY17" s="90"/>
      <c r="AZ17" s="90"/>
    </row>
    <row r="18" spans="1:52" ht="15" customHeight="1" x14ac:dyDescent="0.4">
      <c r="A18" s="90"/>
      <c r="B18" s="266" t="s">
        <v>145</v>
      </c>
      <c r="C18" s="267"/>
      <c r="D18" s="267"/>
      <c r="E18" s="267"/>
      <c r="F18" s="267"/>
      <c r="G18" s="267"/>
      <c r="H18" s="267"/>
      <c r="I18" s="267"/>
      <c r="J18" s="267"/>
      <c r="K18" s="267"/>
      <c r="L18" s="279"/>
      <c r="M18" s="280"/>
      <c r="N18" s="281"/>
      <c r="O18" s="281"/>
      <c r="P18" s="281"/>
      <c r="Q18" s="281"/>
      <c r="R18" s="281"/>
      <c r="S18" s="281"/>
      <c r="T18" s="281"/>
      <c r="U18" s="281"/>
      <c r="V18" s="281"/>
      <c r="W18" s="281"/>
      <c r="X18" s="281"/>
      <c r="Y18" s="281"/>
      <c r="Z18" s="281"/>
      <c r="AA18" s="281"/>
      <c r="AB18" s="281"/>
      <c r="AC18" s="281"/>
      <c r="AD18" s="281"/>
      <c r="AE18" s="281"/>
      <c r="AF18" s="281"/>
      <c r="AG18" s="281"/>
      <c r="AH18" s="281"/>
      <c r="AI18" s="281"/>
      <c r="AJ18" s="281"/>
      <c r="AK18" s="281"/>
      <c r="AL18" s="281"/>
      <c r="AM18" s="281"/>
      <c r="AN18" s="281"/>
      <c r="AO18" s="281"/>
      <c r="AP18" s="281"/>
      <c r="AQ18" s="281"/>
      <c r="AR18" s="281"/>
      <c r="AS18" s="281"/>
      <c r="AT18" s="281"/>
      <c r="AU18" s="281"/>
      <c r="AV18" s="281"/>
      <c r="AW18" s="282"/>
      <c r="AX18" s="90"/>
      <c r="AY18" s="90"/>
      <c r="AZ18" s="90"/>
    </row>
    <row r="19" spans="1:52" ht="15" customHeight="1" x14ac:dyDescent="0.4">
      <c r="A19" s="90"/>
      <c r="B19" s="286"/>
      <c r="C19" s="287"/>
      <c r="D19" s="287"/>
      <c r="E19" s="287"/>
      <c r="F19" s="287"/>
      <c r="G19" s="287"/>
      <c r="H19" s="287"/>
      <c r="I19" s="287"/>
      <c r="J19" s="287"/>
      <c r="K19" s="287"/>
      <c r="L19" s="288"/>
      <c r="M19" s="289"/>
      <c r="N19" s="290"/>
      <c r="O19" s="290"/>
      <c r="P19" s="290"/>
      <c r="Q19" s="290"/>
      <c r="R19" s="290"/>
      <c r="S19" s="290"/>
      <c r="T19" s="290"/>
      <c r="U19" s="290"/>
      <c r="V19" s="290"/>
      <c r="W19" s="290"/>
      <c r="X19" s="290"/>
      <c r="Y19" s="290"/>
      <c r="Z19" s="290"/>
      <c r="AA19" s="290"/>
      <c r="AB19" s="290"/>
      <c r="AC19" s="290"/>
      <c r="AD19" s="290"/>
      <c r="AE19" s="290"/>
      <c r="AF19" s="290"/>
      <c r="AG19" s="290"/>
      <c r="AH19" s="290"/>
      <c r="AI19" s="290"/>
      <c r="AJ19" s="290"/>
      <c r="AK19" s="290"/>
      <c r="AL19" s="290"/>
      <c r="AM19" s="290"/>
      <c r="AN19" s="290"/>
      <c r="AO19" s="290"/>
      <c r="AP19" s="290"/>
      <c r="AQ19" s="290"/>
      <c r="AR19" s="290"/>
      <c r="AS19" s="290"/>
      <c r="AT19" s="290"/>
      <c r="AU19" s="290"/>
      <c r="AV19" s="290"/>
      <c r="AW19" s="291"/>
      <c r="AX19" s="90"/>
      <c r="AY19" s="90"/>
      <c r="AZ19" s="90"/>
    </row>
    <row r="20" spans="1:52" ht="15" customHeight="1" x14ac:dyDescent="0.4">
      <c r="A20" s="90"/>
      <c r="B20" s="277"/>
      <c r="C20" s="278"/>
      <c r="D20" s="278"/>
      <c r="E20" s="278"/>
      <c r="F20" s="278"/>
      <c r="G20" s="278"/>
      <c r="H20" s="278"/>
      <c r="I20" s="278"/>
      <c r="J20" s="278"/>
      <c r="K20" s="278"/>
      <c r="L20" s="283"/>
      <c r="M20" s="284"/>
      <c r="N20" s="284"/>
      <c r="O20" s="284"/>
      <c r="P20" s="284"/>
      <c r="Q20" s="284"/>
      <c r="R20" s="284"/>
      <c r="S20" s="284"/>
      <c r="T20" s="284"/>
      <c r="U20" s="284"/>
      <c r="V20" s="284"/>
      <c r="W20" s="284"/>
      <c r="X20" s="284"/>
      <c r="Y20" s="284"/>
      <c r="Z20" s="284"/>
      <c r="AA20" s="284"/>
      <c r="AB20" s="284"/>
      <c r="AC20" s="284"/>
      <c r="AD20" s="284"/>
      <c r="AE20" s="284"/>
      <c r="AF20" s="284"/>
      <c r="AG20" s="284"/>
      <c r="AH20" s="284"/>
      <c r="AI20" s="284"/>
      <c r="AJ20" s="284"/>
      <c r="AK20" s="284"/>
      <c r="AL20" s="284"/>
      <c r="AM20" s="284"/>
      <c r="AN20" s="284"/>
      <c r="AO20" s="284"/>
      <c r="AP20" s="284"/>
      <c r="AQ20" s="284"/>
      <c r="AR20" s="284"/>
      <c r="AS20" s="284"/>
      <c r="AT20" s="284"/>
      <c r="AU20" s="284"/>
      <c r="AV20" s="284"/>
      <c r="AW20" s="285"/>
      <c r="AX20" s="90"/>
      <c r="AY20" s="90"/>
      <c r="AZ20" s="90"/>
    </row>
    <row r="21" spans="1:52" ht="15" customHeight="1" x14ac:dyDescent="0.4">
      <c r="A21" s="90"/>
      <c r="B21" s="292" t="s">
        <v>146</v>
      </c>
      <c r="C21" s="293"/>
      <c r="D21" s="293"/>
      <c r="E21" s="293"/>
      <c r="F21" s="293"/>
      <c r="G21" s="293"/>
      <c r="H21" s="293"/>
      <c r="I21" s="293"/>
      <c r="J21" s="293"/>
      <c r="K21" s="294"/>
      <c r="L21" s="266" t="s">
        <v>147</v>
      </c>
      <c r="M21" s="298"/>
      <c r="N21" s="298"/>
      <c r="O21" s="298"/>
      <c r="P21" s="298"/>
      <c r="Q21" s="298"/>
      <c r="R21" s="299"/>
      <c r="S21" s="279"/>
      <c r="T21" s="281"/>
      <c r="U21" s="281"/>
      <c r="V21" s="281"/>
      <c r="W21" s="281"/>
      <c r="X21" s="281"/>
      <c r="Y21" s="281"/>
      <c r="Z21" s="281"/>
      <c r="AA21" s="281"/>
      <c r="AB21" s="281"/>
      <c r="AC21" s="281"/>
      <c r="AD21" s="281"/>
      <c r="AE21" s="281"/>
      <c r="AF21" s="281"/>
      <c r="AG21" s="281"/>
      <c r="AH21" s="281"/>
      <c r="AI21" s="281"/>
      <c r="AJ21" s="281"/>
      <c r="AK21" s="281"/>
      <c r="AL21" s="281"/>
      <c r="AM21" s="281"/>
      <c r="AN21" s="281"/>
      <c r="AO21" s="281"/>
      <c r="AP21" s="281"/>
      <c r="AQ21" s="281"/>
      <c r="AR21" s="281"/>
      <c r="AS21" s="281"/>
      <c r="AT21" s="281"/>
      <c r="AU21" s="281"/>
      <c r="AV21" s="281"/>
      <c r="AW21" s="282"/>
      <c r="AX21" s="90"/>
      <c r="AY21" s="90"/>
      <c r="AZ21" s="90"/>
    </row>
    <row r="22" spans="1:52" ht="15" customHeight="1" x14ac:dyDescent="0.4">
      <c r="A22" s="90"/>
      <c r="B22" s="295"/>
      <c r="C22" s="296"/>
      <c r="D22" s="296"/>
      <c r="E22" s="296"/>
      <c r="F22" s="296"/>
      <c r="G22" s="296"/>
      <c r="H22" s="296"/>
      <c r="I22" s="296"/>
      <c r="J22" s="296"/>
      <c r="K22" s="297"/>
      <c r="L22" s="300"/>
      <c r="M22" s="301"/>
      <c r="N22" s="301"/>
      <c r="O22" s="301"/>
      <c r="P22" s="301"/>
      <c r="Q22" s="301"/>
      <c r="R22" s="302"/>
      <c r="S22" s="303"/>
      <c r="T22" s="304"/>
      <c r="U22" s="304"/>
      <c r="V22" s="304"/>
      <c r="W22" s="304"/>
      <c r="X22" s="304"/>
      <c r="Y22" s="304"/>
      <c r="Z22" s="304"/>
      <c r="AA22" s="304"/>
      <c r="AB22" s="304"/>
      <c r="AC22" s="304"/>
      <c r="AD22" s="304"/>
      <c r="AE22" s="304"/>
      <c r="AF22" s="304"/>
      <c r="AG22" s="304"/>
      <c r="AH22" s="304"/>
      <c r="AI22" s="304"/>
      <c r="AJ22" s="304"/>
      <c r="AK22" s="304"/>
      <c r="AL22" s="304"/>
      <c r="AM22" s="304"/>
      <c r="AN22" s="304"/>
      <c r="AO22" s="304"/>
      <c r="AP22" s="304"/>
      <c r="AQ22" s="304"/>
      <c r="AR22" s="304"/>
      <c r="AS22" s="304"/>
      <c r="AT22" s="304"/>
      <c r="AU22" s="304"/>
      <c r="AV22" s="304"/>
      <c r="AW22" s="305"/>
      <c r="AX22" s="90"/>
      <c r="AY22" s="90"/>
      <c r="AZ22" s="90"/>
    </row>
    <row r="23" spans="1:52" ht="15" customHeight="1" x14ac:dyDescent="0.4">
      <c r="A23" s="90"/>
      <c r="B23" s="295"/>
      <c r="C23" s="296"/>
      <c r="D23" s="296"/>
      <c r="E23" s="296"/>
      <c r="F23" s="296"/>
      <c r="G23" s="296"/>
      <c r="H23" s="296"/>
      <c r="I23" s="296"/>
      <c r="J23" s="296"/>
      <c r="K23" s="297"/>
      <c r="L23" s="306" t="s">
        <v>148</v>
      </c>
      <c r="M23" s="307"/>
      <c r="N23" s="307"/>
      <c r="O23" s="307"/>
      <c r="P23" s="307"/>
      <c r="Q23" s="307"/>
      <c r="R23" s="308"/>
      <c r="S23" s="309"/>
      <c r="T23" s="310"/>
      <c r="U23" s="310"/>
      <c r="V23" s="310"/>
      <c r="W23" s="310"/>
      <c r="X23" s="310"/>
      <c r="Y23" s="310"/>
      <c r="Z23" s="310"/>
      <c r="AA23" s="310"/>
      <c r="AB23" s="310"/>
      <c r="AC23" s="310"/>
      <c r="AD23" s="310"/>
      <c r="AE23" s="310"/>
      <c r="AF23" s="310"/>
      <c r="AG23" s="310"/>
      <c r="AH23" s="310"/>
      <c r="AI23" s="310"/>
      <c r="AJ23" s="310"/>
      <c r="AK23" s="310"/>
      <c r="AL23" s="310"/>
      <c r="AM23" s="310"/>
      <c r="AN23" s="310"/>
      <c r="AO23" s="310"/>
      <c r="AP23" s="310"/>
      <c r="AQ23" s="310"/>
      <c r="AR23" s="310"/>
      <c r="AS23" s="310"/>
      <c r="AT23" s="310"/>
      <c r="AU23" s="310"/>
      <c r="AV23" s="310"/>
      <c r="AW23" s="311"/>
      <c r="AX23" s="90"/>
      <c r="AY23" s="90"/>
      <c r="AZ23" s="90"/>
    </row>
    <row r="24" spans="1:52" ht="15" customHeight="1" x14ac:dyDescent="0.4">
      <c r="A24" s="90"/>
      <c r="B24" s="238" t="s">
        <v>149</v>
      </c>
      <c r="C24" s="239"/>
      <c r="D24" s="239"/>
      <c r="E24" s="239"/>
      <c r="F24" s="239"/>
      <c r="G24" s="239"/>
      <c r="H24" s="239"/>
      <c r="I24" s="239"/>
      <c r="J24" s="239"/>
      <c r="K24" s="240"/>
      <c r="L24" s="244" t="s">
        <v>150</v>
      </c>
      <c r="M24" s="245"/>
      <c r="N24" s="245"/>
      <c r="O24" s="245"/>
      <c r="P24" s="245"/>
      <c r="Q24" s="245"/>
      <c r="R24" s="246"/>
      <c r="S24" s="250"/>
      <c r="T24" s="251"/>
      <c r="U24" s="251"/>
      <c r="V24" s="251"/>
      <c r="W24" s="251"/>
      <c r="X24" s="251"/>
      <c r="Y24" s="251"/>
      <c r="Z24" s="251"/>
      <c r="AA24" s="251"/>
      <c r="AB24" s="251"/>
      <c r="AC24" s="251"/>
      <c r="AD24" s="251"/>
      <c r="AE24" s="251"/>
      <c r="AF24" s="251"/>
      <c r="AG24" s="251"/>
      <c r="AH24" s="251"/>
      <c r="AI24" s="251"/>
      <c r="AJ24" s="251"/>
      <c r="AK24" s="251"/>
      <c r="AL24" s="251"/>
      <c r="AM24" s="251"/>
      <c r="AN24" s="251"/>
      <c r="AO24" s="251"/>
      <c r="AP24" s="251"/>
      <c r="AQ24" s="251"/>
      <c r="AR24" s="251"/>
      <c r="AS24" s="251"/>
      <c r="AT24" s="251"/>
      <c r="AU24" s="251"/>
      <c r="AV24" s="251"/>
      <c r="AW24" s="252"/>
      <c r="AX24" s="90"/>
      <c r="AY24" s="90"/>
      <c r="AZ24" s="90"/>
    </row>
    <row r="25" spans="1:52" ht="15" customHeight="1" x14ac:dyDescent="0.4">
      <c r="A25" s="90"/>
      <c r="B25" s="241"/>
      <c r="C25" s="242"/>
      <c r="D25" s="242"/>
      <c r="E25" s="242"/>
      <c r="F25" s="242"/>
      <c r="G25" s="242"/>
      <c r="H25" s="242"/>
      <c r="I25" s="242"/>
      <c r="J25" s="242"/>
      <c r="K25" s="243"/>
      <c r="L25" s="247"/>
      <c r="M25" s="248"/>
      <c r="N25" s="248"/>
      <c r="O25" s="248"/>
      <c r="P25" s="248"/>
      <c r="Q25" s="248"/>
      <c r="R25" s="249"/>
      <c r="S25" s="253"/>
      <c r="T25" s="254"/>
      <c r="U25" s="254"/>
      <c r="V25" s="254"/>
      <c r="W25" s="254"/>
      <c r="X25" s="254"/>
      <c r="Y25" s="254"/>
      <c r="Z25" s="254"/>
      <c r="AA25" s="254"/>
      <c r="AB25" s="254"/>
      <c r="AC25" s="254"/>
      <c r="AD25" s="254"/>
      <c r="AE25" s="254"/>
      <c r="AF25" s="254"/>
      <c r="AG25" s="254"/>
      <c r="AH25" s="254"/>
      <c r="AI25" s="254"/>
      <c r="AJ25" s="254"/>
      <c r="AK25" s="254"/>
      <c r="AL25" s="254"/>
      <c r="AM25" s="254"/>
      <c r="AN25" s="254"/>
      <c r="AO25" s="254"/>
      <c r="AP25" s="254"/>
      <c r="AQ25" s="254"/>
      <c r="AR25" s="254"/>
      <c r="AS25" s="254"/>
      <c r="AT25" s="254"/>
      <c r="AU25" s="254"/>
      <c r="AV25" s="254"/>
      <c r="AW25" s="255"/>
      <c r="AX25" s="90"/>
      <c r="AY25" s="90"/>
      <c r="AZ25" s="90"/>
    </row>
    <row r="26" spans="1:52" ht="15" customHeight="1" x14ac:dyDescent="0.4">
      <c r="A26" s="90"/>
      <c r="B26" s="96"/>
      <c r="C26" s="96"/>
      <c r="D26" s="96"/>
      <c r="E26" s="96"/>
      <c r="F26" s="96"/>
      <c r="G26" s="96"/>
      <c r="H26" s="96"/>
      <c r="I26" s="96"/>
      <c r="J26" s="96"/>
      <c r="K26" s="96"/>
      <c r="L26" s="97"/>
      <c r="M26" s="97"/>
      <c r="N26" s="97"/>
      <c r="O26" s="97"/>
      <c r="P26" s="97"/>
      <c r="Q26" s="97"/>
      <c r="R26" s="97"/>
      <c r="S26" s="98"/>
      <c r="T26" s="98"/>
      <c r="U26" s="98"/>
      <c r="V26" s="98"/>
      <c r="W26" s="98"/>
      <c r="X26" s="98"/>
      <c r="Y26" s="98"/>
      <c r="Z26" s="98"/>
      <c r="AA26" s="98"/>
      <c r="AB26" s="98"/>
      <c r="AC26" s="98"/>
      <c r="AD26" s="98"/>
      <c r="AE26" s="98"/>
      <c r="AF26" s="98"/>
      <c r="AG26" s="98"/>
      <c r="AH26" s="98"/>
      <c r="AI26" s="98"/>
      <c r="AJ26" s="98"/>
      <c r="AK26" s="98"/>
      <c r="AL26" s="98"/>
      <c r="AM26" s="98"/>
      <c r="AN26" s="98"/>
      <c r="AO26" s="98"/>
      <c r="AP26" s="98"/>
      <c r="AQ26" s="98"/>
      <c r="AR26" s="98"/>
      <c r="AS26" s="98"/>
      <c r="AT26" s="98"/>
      <c r="AU26" s="98"/>
      <c r="AV26" s="98"/>
      <c r="AW26" s="98"/>
      <c r="AX26" s="90"/>
      <c r="AY26" s="90"/>
      <c r="AZ26" s="90"/>
    </row>
    <row r="27" spans="1:52" ht="15" customHeight="1" x14ac:dyDescent="0.4">
      <c r="A27" s="90"/>
      <c r="B27" s="90"/>
      <c r="C27" s="90"/>
      <c r="D27" s="90"/>
      <c r="E27" s="90"/>
      <c r="F27" s="90"/>
      <c r="G27" s="90"/>
      <c r="H27" s="90"/>
      <c r="I27" s="90"/>
      <c r="J27" s="90"/>
      <c r="K27" s="90"/>
      <c r="L27" s="90"/>
      <c r="M27" s="90"/>
      <c r="N27" s="90"/>
      <c r="O27" s="90"/>
      <c r="P27" s="90"/>
      <c r="Q27" s="313"/>
      <c r="R27" s="231"/>
      <c r="S27" s="231"/>
      <c r="T27" s="231"/>
      <c r="U27" s="99" t="s">
        <v>3</v>
      </c>
      <c r="V27" s="99"/>
      <c r="W27" s="313"/>
      <c r="X27" s="231"/>
      <c r="Y27" s="99" t="s">
        <v>4</v>
      </c>
      <c r="Z27" s="99"/>
      <c r="AA27" s="313"/>
      <c r="AB27" s="231"/>
      <c r="AC27" s="99" t="s">
        <v>5</v>
      </c>
      <c r="AF27" s="90"/>
      <c r="AG27" s="90"/>
      <c r="AH27" s="90"/>
      <c r="AI27" s="90"/>
      <c r="AJ27" s="90"/>
      <c r="AK27" s="90"/>
      <c r="AL27" s="90"/>
      <c r="AM27" s="90"/>
      <c r="AN27" s="90"/>
      <c r="AO27" s="90"/>
      <c r="AP27" s="90"/>
      <c r="AQ27" s="90"/>
      <c r="AR27" s="90"/>
      <c r="AS27" s="90"/>
      <c r="AT27" s="90"/>
      <c r="AU27" s="90"/>
      <c r="AV27" s="90"/>
      <c r="AW27" s="90"/>
      <c r="AX27" s="90"/>
      <c r="AY27" s="90"/>
      <c r="AZ27" s="90"/>
    </row>
    <row r="28" spans="1:52" ht="15" customHeight="1" x14ac:dyDescent="0.4">
      <c r="A28" s="90"/>
      <c r="B28" s="90"/>
      <c r="C28" s="90"/>
      <c r="D28" s="90"/>
      <c r="E28" s="90"/>
      <c r="F28" s="90"/>
      <c r="G28" s="90"/>
      <c r="H28" s="90"/>
      <c r="I28" s="90"/>
      <c r="J28" s="90"/>
      <c r="K28" s="90"/>
      <c r="L28" s="90"/>
      <c r="M28" s="90"/>
      <c r="N28" s="90"/>
      <c r="O28" s="90"/>
      <c r="P28" s="90"/>
      <c r="Q28" s="90"/>
      <c r="R28" s="90"/>
      <c r="S28" s="90"/>
      <c r="T28" s="90"/>
      <c r="U28" s="90"/>
      <c r="V28" s="90"/>
      <c r="W28" s="90"/>
      <c r="X28" s="90"/>
      <c r="Y28" s="90"/>
      <c r="Z28" s="90"/>
      <c r="AA28" s="90"/>
      <c r="AB28" s="90"/>
      <c r="AC28" s="90"/>
      <c r="AD28" s="90"/>
      <c r="AE28" s="90"/>
      <c r="AF28" s="90"/>
      <c r="AG28" s="90"/>
      <c r="AH28" s="90"/>
      <c r="AI28" s="90"/>
      <c r="AJ28" s="90"/>
      <c r="AK28" s="90"/>
      <c r="AL28" s="90"/>
      <c r="AM28" s="90"/>
      <c r="AN28" s="90"/>
      <c r="AO28" s="90"/>
      <c r="AP28" s="90"/>
      <c r="AQ28" s="90"/>
      <c r="AR28" s="90"/>
      <c r="AS28" s="90"/>
      <c r="AT28" s="90"/>
      <c r="AU28" s="90"/>
      <c r="AV28" s="90"/>
      <c r="AW28" s="90"/>
      <c r="AX28" s="90"/>
      <c r="AY28" s="90"/>
      <c r="AZ28" s="90"/>
    </row>
    <row r="29" spans="1:52" ht="15" customHeight="1" x14ac:dyDescent="0.4">
      <c r="A29" s="90"/>
      <c r="B29" s="90"/>
      <c r="C29" s="90"/>
      <c r="D29" s="90"/>
      <c r="E29" s="90"/>
      <c r="F29" s="90"/>
      <c r="G29" s="90"/>
      <c r="H29" s="90"/>
      <c r="I29" s="90"/>
      <c r="J29" s="90"/>
      <c r="K29" s="90"/>
      <c r="L29" s="90"/>
      <c r="M29" s="90"/>
      <c r="N29" s="90"/>
      <c r="O29" s="90"/>
      <c r="P29" s="90"/>
      <c r="Q29" s="90"/>
      <c r="R29" s="315" t="s">
        <v>151</v>
      </c>
      <c r="S29" s="237"/>
      <c r="T29" s="237"/>
      <c r="U29" s="237"/>
      <c r="V29" s="313"/>
      <c r="W29" s="314"/>
      <c r="X29" s="314"/>
      <c r="Y29" s="314"/>
      <c r="Z29" s="314"/>
      <c r="AA29" s="314"/>
      <c r="AB29" s="314"/>
      <c r="AC29" s="314"/>
      <c r="AD29" s="314"/>
      <c r="AE29" s="314"/>
      <c r="AF29" s="314"/>
      <c r="AG29" s="314"/>
      <c r="AH29" s="314"/>
      <c r="AI29" s="314"/>
      <c r="AJ29" s="314"/>
      <c r="AK29" s="314"/>
      <c r="AL29" s="314"/>
      <c r="AM29" s="314"/>
      <c r="AN29" s="314"/>
      <c r="AO29" s="314"/>
      <c r="AP29" s="314"/>
      <c r="AQ29" s="314"/>
      <c r="AR29" s="314"/>
      <c r="AS29" s="314"/>
      <c r="AT29" s="314"/>
      <c r="AU29" s="314"/>
      <c r="AV29" s="99"/>
      <c r="AW29" s="99"/>
      <c r="AX29" s="99"/>
      <c r="AY29" s="99"/>
      <c r="AZ29" s="90"/>
    </row>
    <row r="30" spans="1:52" ht="15" customHeight="1" x14ac:dyDescent="0.4">
      <c r="A30" s="90"/>
      <c r="B30" s="90"/>
      <c r="C30" s="90"/>
      <c r="D30" s="90"/>
      <c r="E30" s="90"/>
      <c r="F30" s="90"/>
      <c r="G30" s="90"/>
      <c r="H30" s="90"/>
      <c r="I30" s="90"/>
      <c r="J30" s="90"/>
      <c r="K30" s="90"/>
      <c r="L30" s="90"/>
      <c r="M30" s="90"/>
      <c r="N30" s="90"/>
      <c r="O30" s="90"/>
      <c r="P30" s="90"/>
      <c r="Q30" s="90"/>
      <c r="R30" s="237"/>
      <c r="S30" s="237"/>
      <c r="T30" s="237"/>
      <c r="U30" s="237"/>
      <c r="V30" s="313"/>
      <c r="W30" s="314"/>
      <c r="X30" s="314"/>
      <c r="Y30" s="314"/>
      <c r="Z30" s="314"/>
      <c r="AA30" s="314"/>
      <c r="AB30" s="314"/>
      <c r="AC30" s="314"/>
      <c r="AD30" s="314"/>
      <c r="AE30" s="314"/>
      <c r="AF30" s="314"/>
      <c r="AG30" s="314"/>
      <c r="AH30" s="314"/>
      <c r="AI30" s="314"/>
      <c r="AJ30" s="314"/>
      <c r="AK30" s="314"/>
      <c r="AL30" s="314"/>
      <c r="AM30" s="314"/>
      <c r="AN30" s="314"/>
      <c r="AO30" s="314"/>
      <c r="AP30" s="314"/>
      <c r="AQ30" s="314"/>
      <c r="AR30" s="314"/>
      <c r="AS30" s="314"/>
      <c r="AT30" s="314"/>
      <c r="AU30" s="314"/>
      <c r="AV30" s="99"/>
      <c r="AW30" s="99"/>
      <c r="AX30" s="99"/>
      <c r="AY30" s="99"/>
      <c r="AZ30" s="90"/>
    </row>
    <row r="31" spans="1:52" ht="15" customHeight="1" x14ac:dyDescent="0.4">
      <c r="A31" s="90"/>
      <c r="B31" s="90"/>
      <c r="C31" s="90"/>
      <c r="D31" s="90"/>
      <c r="E31" s="90"/>
      <c r="F31" s="90"/>
      <c r="G31" s="90"/>
      <c r="H31" s="90"/>
      <c r="I31" s="90"/>
      <c r="J31" s="90"/>
      <c r="K31" s="90"/>
      <c r="L31" s="90"/>
      <c r="M31" s="90"/>
      <c r="N31" s="90"/>
      <c r="O31" s="90"/>
      <c r="P31" s="90"/>
      <c r="Q31" s="90"/>
      <c r="R31" s="315" t="s">
        <v>152</v>
      </c>
      <c r="S31" s="237"/>
      <c r="T31" s="237"/>
      <c r="U31" s="237"/>
      <c r="V31" s="312"/>
      <c r="W31" s="312"/>
      <c r="X31" s="312"/>
      <c r="Y31" s="312"/>
      <c r="Z31" s="312"/>
      <c r="AA31" s="312"/>
      <c r="AB31" s="312"/>
      <c r="AC31" s="312"/>
      <c r="AD31" s="312"/>
      <c r="AE31" s="312"/>
      <c r="AF31" s="312"/>
      <c r="AG31" s="312"/>
      <c r="AH31" s="312"/>
      <c r="AI31" s="312"/>
      <c r="AJ31" s="312"/>
      <c r="AK31" s="312"/>
      <c r="AL31" s="312"/>
      <c r="AM31" s="312"/>
      <c r="AN31" s="312"/>
      <c r="AO31" s="312"/>
      <c r="AP31" s="312"/>
      <c r="AQ31" s="312"/>
      <c r="AR31" s="312"/>
      <c r="AS31" s="312"/>
      <c r="AT31" s="312"/>
      <c r="AU31" s="312"/>
      <c r="AV31" s="102"/>
      <c r="AW31" s="102"/>
      <c r="AX31" s="102"/>
      <c r="AY31" s="102"/>
      <c r="AZ31" s="90"/>
    </row>
    <row r="32" spans="1:52" ht="15" customHeight="1" x14ac:dyDescent="0.4">
      <c r="A32" s="90"/>
      <c r="B32" s="90"/>
      <c r="C32" s="90"/>
      <c r="D32" s="90"/>
      <c r="E32" s="90"/>
      <c r="F32" s="90"/>
      <c r="G32" s="90"/>
      <c r="H32" s="90"/>
      <c r="I32" s="90"/>
      <c r="J32" s="90"/>
      <c r="K32" s="90"/>
      <c r="L32" s="90"/>
      <c r="M32" s="90"/>
      <c r="N32" s="90"/>
      <c r="O32" s="90"/>
      <c r="P32" s="90"/>
      <c r="Q32" s="90"/>
      <c r="R32" s="237"/>
      <c r="S32" s="237"/>
      <c r="T32" s="237"/>
      <c r="U32" s="237"/>
      <c r="V32" s="313"/>
      <c r="W32" s="314"/>
      <c r="X32" s="314"/>
      <c r="Y32" s="314"/>
      <c r="Z32" s="314"/>
      <c r="AA32" s="314"/>
      <c r="AB32" s="314"/>
      <c r="AC32" s="314"/>
      <c r="AD32" s="314"/>
      <c r="AE32" s="314"/>
      <c r="AF32" s="314"/>
      <c r="AG32" s="314"/>
      <c r="AH32" s="314"/>
      <c r="AI32" s="314"/>
      <c r="AJ32" s="314"/>
      <c r="AK32" s="314"/>
      <c r="AL32" s="314"/>
      <c r="AM32" s="314"/>
      <c r="AN32" s="314"/>
      <c r="AO32" s="314"/>
      <c r="AP32" s="314"/>
      <c r="AQ32" s="314"/>
      <c r="AR32" s="314"/>
      <c r="AS32" s="314"/>
      <c r="AT32" s="237"/>
      <c r="AU32" s="237"/>
      <c r="AX32" s="90"/>
      <c r="AY32" s="90"/>
      <c r="AZ32" s="90"/>
    </row>
    <row r="33" spans="1:52" ht="15" customHeight="1" x14ac:dyDescent="0.4">
      <c r="A33" s="90"/>
      <c r="B33" s="90"/>
      <c r="C33" s="90"/>
      <c r="D33" s="90"/>
      <c r="E33" s="90"/>
      <c r="F33" s="90"/>
      <c r="G33" s="90"/>
      <c r="H33" s="90"/>
      <c r="I33" s="90"/>
      <c r="J33" s="90"/>
      <c r="K33" s="90"/>
      <c r="L33" s="90"/>
      <c r="M33" s="90"/>
      <c r="N33" s="90"/>
      <c r="O33" s="90"/>
      <c r="P33" s="90"/>
      <c r="Q33" s="90"/>
      <c r="R33" s="90"/>
      <c r="S33" s="90"/>
      <c r="T33" s="90"/>
      <c r="U33" s="90"/>
      <c r="V33" s="90"/>
      <c r="W33" s="90"/>
      <c r="X33" s="90"/>
      <c r="Y33" s="90"/>
      <c r="Z33" s="90"/>
      <c r="AA33" s="90"/>
      <c r="AB33" s="90"/>
      <c r="AC33" s="90"/>
      <c r="AD33" s="90"/>
      <c r="AE33" s="90"/>
      <c r="AF33" s="90"/>
      <c r="AG33" s="90"/>
      <c r="AH33" s="90"/>
      <c r="AI33" s="90"/>
      <c r="AJ33" s="90"/>
      <c r="AK33" s="90"/>
      <c r="AL33" s="90"/>
      <c r="AM33" s="90"/>
      <c r="AN33" s="90"/>
      <c r="AO33" s="90"/>
      <c r="AP33" s="90"/>
      <c r="AQ33" s="90"/>
      <c r="AR33" s="90"/>
      <c r="AS33" s="90"/>
      <c r="AT33" s="90"/>
      <c r="AU33" s="90"/>
      <c r="AV33" s="90"/>
      <c r="AW33" s="90"/>
      <c r="AX33" s="90"/>
      <c r="AY33" s="90"/>
      <c r="AZ33" s="90"/>
    </row>
    <row r="34" spans="1:52" ht="15" customHeight="1" x14ac:dyDescent="0.4">
      <c r="A34" s="90"/>
      <c r="B34" s="90"/>
      <c r="C34" s="90"/>
      <c r="D34" s="90"/>
      <c r="E34" s="90"/>
      <c r="F34" s="90"/>
      <c r="G34" s="90"/>
      <c r="H34" s="90"/>
      <c r="I34" s="90"/>
      <c r="J34" s="90"/>
      <c r="K34" s="90"/>
      <c r="L34" s="90"/>
      <c r="M34" s="90"/>
      <c r="N34" s="90"/>
      <c r="O34" s="90"/>
      <c r="P34" s="90"/>
      <c r="Q34" s="313"/>
      <c r="R34" s="231"/>
      <c r="S34" s="231"/>
      <c r="T34" s="231"/>
      <c r="U34" s="99" t="s">
        <v>3</v>
      </c>
      <c r="V34" s="99"/>
      <c r="W34" s="313"/>
      <c r="X34" s="231"/>
      <c r="Y34" s="99" t="s">
        <v>4</v>
      </c>
      <c r="Z34" s="99"/>
      <c r="AA34" s="313"/>
      <c r="AB34" s="231"/>
      <c r="AC34" s="99" t="s">
        <v>5</v>
      </c>
      <c r="AF34" s="90"/>
      <c r="AG34" s="90"/>
      <c r="AH34" s="90"/>
      <c r="AI34" s="90"/>
      <c r="AJ34" s="90"/>
      <c r="AK34" s="90"/>
      <c r="AL34" s="90"/>
      <c r="AM34" s="90"/>
      <c r="AN34" s="90"/>
      <c r="AO34" s="90"/>
      <c r="AP34" s="90"/>
      <c r="AQ34" s="90"/>
      <c r="AR34" s="90"/>
      <c r="AS34" s="90"/>
      <c r="AT34" s="90"/>
      <c r="AU34" s="90"/>
      <c r="AV34" s="90"/>
      <c r="AW34" s="90"/>
      <c r="AX34" s="90"/>
      <c r="AY34" s="90"/>
      <c r="AZ34" s="90"/>
    </row>
    <row r="35" spans="1:52" ht="15" customHeight="1" x14ac:dyDescent="0.4">
      <c r="A35" s="90"/>
      <c r="B35" s="90"/>
      <c r="C35" s="90"/>
      <c r="D35" s="90"/>
      <c r="E35" s="90"/>
      <c r="F35" s="90"/>
      <c r="G35" s="90"/>
      <c r="H35" s="90"/>
      <c r="I35" s="90"/>
      <c r="J35" s="90"/>
      <c r="K35" s="90"/>
      <c r="L35" s="90"/>
      <c r="M35" s="90"/>
      <c r="N35" s="90"/>
      <c r="O35" s="90"/>
      <c r="P35" s="90"/>
      <c r="Q35" s="90"/>
      <c r="R35" s="90"/>
      <c r="S35" s="90"/>
      <c r="T35" s="90"/>
      <c r="U35" s="90"/>
      <c r="V35" s="90"/>
      <c r="W35" s="90"/>
      <c r="X35" s="90"/>
      <c r="Y35" s="90"/>
      <c r="Z35" s="90"/>
      <c r="AA35" s="90"/>
      <c r="AB35" s="90"/>
      <c r="AC35" s="90"/>
      <c r="AD35" s="90"/>
      <c r="AE35" s="90"/>
      <c r="AF35" s="90"/>
      <c r="AG35" s="90"/>
      <c r="AH35" s="90"/>
      <c r="AI35" s="90"/>
      <c r="AJ35" s="90"/>
      <c r="AK35" s="90"/>
      <c r="AL35" s="90"/>
      <c r="AM35" s="90"/>
      <c r="AN35" s="90"/>
      <c r="AO35" s="90"/>
      <c r="AP35" s="90"/>
      <c r="AQ35" s="90"/>
      <c r="AR35" s="90"/>
      <c r="AS35" s="90"/>
      <c r="AT35" s="90"/>
      <c r="AU35" s="90"/>
      <c r="AV35" s="90"/>
      <c r="AW35" s="90"/>
      <c r="AX35" s="90"/>
      <c r="AY35" s="90"/>
      <c r="AZ35" s="90"/>
    </row>
    <row r="36" spans="1:52" ht="15" customHeight="1" x14ac:dyDescent="0.4">
      <c r="Q36" s="90"/>
      <c r="R36" s="315" t="s">
        <v>151</v>
      </c>
      <c r="S36" s="237"/>
      <c r="T36" s="237"/>
      <c r="U36" s="237"/>
      <c r="V36" s="313"/>
      <c r="W36" s="314"/>
      <c r="X36" s="314"/>
      <c r="Y36" s="314"/>
      <c r="Z36" s="314"/>
      <c r="AA36" s="314"/>
      <c r="AB36" s="314"/>
      <c r="AC36" s="314"/>
      <c r="AD36" s="314"/>
      <c r="AE36" s="314"/>
      <c r="AF36" s="314"/>
      <c r="AG36" s="314"/>
      <c r="AH36" s="314"/>
      <c r="AI36" s="314"/>
      <c r="AJ36" s="314"/>
      <c r="AK36" s="314"/>
      <c r="AL36" s="314"/>
      <c r="AM36" s="314"/>
      <c r="AN36" s="314"/>
      <c r="AO36" s="314"/>
      <c r="AP36" s="314"/>
      <c r="AQ36" s="314"/>
      <c r="AR36" s="314"/>
      <c r="AS36" s="314"/>
      <c r="AT36" s="314"/>
      <c r="AU36" s="314"/>
      <c r="AV36" s="99"/>
      <c r="AW36" s="99"/>
      <c r="AX36" s="99"/>
      <c r="AY36" s="99"/>
    </row>
    <row r="37" spans="1:52" ht="15" customHeight="1" x14ac:dyDescent="0.4">
      <c r="Q37" s="90"/>
      <c r="R37" s="237"/>
      <c r="S37" s="237"/>
      <c r="T37" s="237"/>
      <c r="U37" s="237"/>
      <c r="V37" s="313"/>
      <c r="W37" s="314"/>
      <c r="X37" s="314"/>
      <c r="Y37" s="314"/>
      <c r="Z37" s="314"/>
      <c r="AA37" s="314"/>
      <c r="AB37" s="314"/>
      <c r="AC37" s="314"/>
      <c r="AD37" s="314"/>
      <c r="AE37" s="314"/>
      <c r="AF37" s="314"/>
      <c r="AG37" s="314"/>
      <c r="AH37" s="314"/>
      <c r="AI37" s="314"/>
      <c r="AJ37" s="314"/>
      <c r="AK37" s="314"/>
      <c r="AL37" s="314"/>
      <c r="AM37" s="314"/>
      <c r="AN37" s="314"/>
      <c r="AO37" s="314"/>
      <c r="AP37" s="314"/>
      <c r="AQ37" s="314"/>
      <c r="AR37" s="314"/>
      <c r="AS37" s="314"/>
      <c r="AT37" s="314"/>
      <c r="AU37" s="314"/>
      <c r="AV37" s="99"/>
      <c r="AW37" s="99"/>
      <c r="AX37" s="99"/>
      <c r="AY37" s="99"/>
    </row>
    <row r="38" spans="1:52" ht="15" customHeight="1" x14ac:dyDescent="0.4">
      <c r="Q38" s="90"/>
      <c r="R38" s="315" t="s">
        <v>152</v>
      </c>
      <c r="S38" s="237"/>
      <c r="T38" s="237"/>
      <c r="U38" s="237"/>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102"/>
      <c r="AW38" s="102"/>
      <c r="AX38" s="102"/>
      <c r="AY38" s="102"/>
    </row>
    <row r="39" spans="1:52" ht="15" customHeight="1" x14ac:dyDescent="0.4">
      <c r="Q39" s="90"/>
      <c r="R39" s="237"/>
      <c r="S39" s="237"/>
      <c r="T39" s="237"/>
      <c r="U39" s="237"/>
      <c r="V39" s="313"/>
      <c r="W39" s="314"/>
      <c r="X39" s="314"/>
      <c r="Y39" s="314"/>
      <c r="Z39" s="314"/>
      <c r="AA39" s="314"/>
      <c r="AB39" s="314"/>
      <c r="AC39" s="314"/>
      <c r="AD39" s="314"/>
      <c r="AE39" s="314"/>
      <c r="AF39" s="314"/>
      <c r="AG39" s="314"/>
      <c r="AH39" s="314"/>
      <c r="AI39" s="314"/>
      <c r="AJ39" s="314"/>
      <c r="AK39" s="314"/>
      <c r="AL39" s="314"/>
      <c r="AM39" s="314"/>
      <c r="AN39" s="314"/>
      <c r="AO39" s="314"/>
      <c r="AP39" s="314"/>
      <c r="AQ39" s="314"/>
      <c r="AR39" s="314"/>
      <c r="AS39" s="314"/>
      <c r="AT39" s="237"/>
      <c r="AU39" s="237"/>
      <c r="AX39" s="90"/>
      <c r="AY39" s="90"/>
    </row>
    <row r="40" spans="1:52" ht="15" customHeight="1" x14ac:dyDescent="0.4"/>
    <row r="41" spans="1:52" ht="15" customHeight="1" x14ac:dyDescent="0.4">
      <c r="Q41" s="313"/>
      <c r="R41" s="231"/>
      <c r="S41" s="231"/>
      <c r="T41" s="231"/>
      <c r="U41" s="99" t="s">
        <v>3</v>
      </c>
      <c r="V41" s="99"/>
      <c r="W41" s="313"/>
      <c r="X41" s="231"/>
      <c r="Y41" s="99" t="s">
        <v>4</v>
      </c>
      <c r="Z41" s="99"/>
      <c r="AA41" s="313"/>
      <c r="AB41" s="231"/>
      <c r="AC41" s="99" t="s">
        <v>5</v>
      </c>
      <c r="AF41" s="90"/>
      <c r="AG41" s="90"/>
      <c r="AH41" s="90"/>
      <c r="AI41" s="90"/>
      <c r="AJ41" s="90"/>
      <c r="AK41" s="90"/>
      <c r="AL41" s="90"/>
      <c r="AM41" s="90"/>
      <c r="AN41" s="90"/>
      <c r="AO41" s="90"/>
      <c r="AP41" s="90"/>
      <c r="AQ41" s="90"/>
      <c r="AR41" s="90"/>
      <c r="AS41" s="90"/>
      <c r="AT41" s="90"/>
      <c r="AU41" s="90"/>
      <c r="AV41" s="90"/>
      <c r="AW41" s="90"/>
      <c r="AX41" s="90"/>
      <c r="AY41" s="90"/>
    </row>
    <row r="42" spans="1:52" ht="15" customHeight="1" x14ac:dyDescent="0.4">
      <c r="Q42" s="90"/>
      <c r="R42" s="90"/>
      <c r="S42" s="90"/>
      <c r="T42" s="90"/>
      <c r="U42" s="90"/>
      <c r="V42" s="90"/>
      <c r="W42" s="90"/>
      <c r="X42" s="90"/>
      <c r="Y42" s="90"/>
      <c r="Z42" s="90"/>
      <c r="AA42" s="90"/>
      <c r="AB42" s="90"/>
      <c r="AC42" s="90"/>
      <c r="AD42" s="90"/>
      <c r="AE42" s="90"/>
      <c r="AF42" s="90"/>
      <c r="AG42" s="90"/>
      <c r="AH42" s="90"/>
      <c r="AI42" s="90"/>
      <c r="AJ42" s="90"/>
      <c r="AK42" s="90"/>
      <c r="AL42" s="90"/>
      <c r="AM42" s="90"/>
      <c r="AN42" s="90"/>
      <c r="AO42" s="90"/>
      <c r="AP42" s="90"/>
      <c r="AQ42" s="90"/>
      <c r="AR42" s="90"/>
      <c r="AS42" s="90"/>
      <c r="AT42" s="90"/>
      <c r="AU42" s="90"/>
      <c r="AV42" s="90"/>
      <c r="AW42" s="90"/>
      <c r="AX42" s="90"/>
      <c r="AY42" s="90"/>
    </row>
    <row r="43" spans="1:52" ht="15" customHeight="1" x14ac:dyDescent="0.4">
      <c r="Q43" s="90"/>
      <c r="R43" s="315" t="s">
        <v>151</v>
      </c>
      <c r="S43" s="237"/>
      <c r="T43" s="237"/>
      <c r="U43" s="237"/>
      <c r="V43" s="313"/>
      <c r="W43" s="314"/>
      <c r="X43" s="314"/>
      <c r="Y43" s="314"/>
      <c r="Z43" s="314"/>
      <c r="AA43" s="314"/>
      <c r="AB43" s="314"/>
      <c r="AC43" s="314"/>
      <c r="AD43" s="314"/>
      <c r="AE43" s="314"/>
      <c r="AF43" s="314"/>
      <c r="AG43" s="314"/>
      <c r="AH43" s="314"/>
      <c r="AI43" s="314"/>
      <c r="AJ43" s="314"/>
      <c r="AK43" s="314"/>
      <c r="AL43" s="314"/>
      <c r="AM43" s="314"/>
      <c r="AN43" s="314"/>
      <c r="AO43" s="314"/>
      <c r="AP43" s="314"/>
      <c r="AQ43" s="314"/>
      <c r="AR43" s="314"/>
      <c r="AS43" s="314"/>
      <c r="AT43" s="314"/>
      <c r="AU43" s="314"/>
      <c r="AV43" s="99"/>
      <c r="AW43" s="99"/>
      <c r="AX43" s="99"/>
      <c r="AY43" s="99"/>
    </row>
    <row r="44" spans="1:52" ht="15" customHeight="1" x14ac:dyDescent="0.4">
      <c r="Q44" s="90"/>
      <c r="R44" s="237"/>
      <c r="S44" s="237"/>
      <c r="T44" s="237"/>
      <c r="U44" s="237"/>
      <c r="V44" s="313"/>
      <c r="W44" s="314"/>
      <c r="X44" s="314"/>
      <c r="Y44" s="314"/>
      <c r="Z44" s="314"/>
      <c r="AA44" s="314"/>
      <c r="AB44" s="314"/>
      <c r="AC44" s="314"/>
      <c r="AD44" s="314"/>
      <c r="AE44" s="314"/>
      <c r="AF44" s="314"/>
      <c r="AG44" s="314"/>
      <c r="AH44" s="314"/>
      <c r="AI44" s="314"/>
      <c r="AJ44" s="314"/>
      <c r="AK44" s="314"/>
      <c r="AL44" s="314"/>
      <c r="AM44" s="314"/>
      <c r="AN44" s="314"/>
      <c r="AO44" s="314"/>
      <c r="AP44" s="314"/>
      <c r="AQ44" s="314"/>
      <c r="AR44" s="314"/>
      <c r="AS44" s="314"/>
      <c r="AT44" s="314"/>
      <c r="AU44" s="314"/>
      <c r="AV44" s="99"/>
      <c r="AW44" s="99"/>
      <c r="AX44" s="99"/>
      <c r="AY44" s="99"/>
    </row>
    <row r="45" spans="1:52" ht="15" customHeight="1" x14ac:dyDescent="0.4">
      <c r="Q45" s="90"/>
      <c r="R45" s="315" t="s">
        <v>152</v>
      </c>
      <c r="S45" s="237"/>
      <c r="T45" s="237"/>
      <c r="U45" s="237"/>
      <c r="V45" s="312"/>
      <c r="W45" s="312"/>
      <c r="X45" s="312"/>
      <c r="Y45" s="312"/>
      <c r="Z45" s="312"/>
      <c r="AA45" s="312"/>
      <c r="AB45" s="312"/>
      <c r="AC45" s="312"/>
      <c r="AD45" s="312"/>
      <c r="AE45" s="312"/>
      <c r="AF45" s="312"/>
      <c r="AG45" s="312"/>
      <c r="AH45" s="312"/>
      <c r="AI45" s="312"/>
      <c r="AJ45" s="312"/>
      <c r="AK45" s="312"/>
      <c r="AL45" s="312"/>
      <c r="AM45" s="312"/>
      <c r="AN45" s="312"/>
      <c r="AO45" s="312"/>
      <c r="AP45" s="312"/>
      <c r="AQ45" s="312"/>
      <c r="AR45" s="312"/>
      <c r="AS45" s="312"/>
      <c r="AT45" s="312"/>
      <c r="AU45" s="312"/>
      <c r="AV45" s="102"/>
      <c r="AW45" s="102"/>
      <c r="AX45" s="102"/>
      <c r="AY45" s="102"/>
    </row>
    <row r="46" spans="1:52" ht="15" customHeight="1" x14ac:dyDescent="0.4">
      <c r="Q46" s="90"/>
      <c r="R46" s="237"/>
      <c r="S46" s="237"/>
      <c r="T46" s="237"/>
      <c r="U46" s="237"/>
      <c r="V46" s="313"/>
      <c r="W46" s="314"/>
      <c r="X46" s="314"/>
      <c r="Y46" s="314"/>
      <c r="Z46" s="314"/>
      <c r="AA46" s="314"/>
      <c r="AB46" s="314"/>
      <c r="AC46" s="314"/>
      <c r="AD46" s="314"/>
      <c r="AE46" s="314"/>
      <c r="AF46" s="314"/>
      <c r="AG46" s="314"/>
      <c r="AH46" s="314"/>
      <c r="AI46" s="314"/>
      <c r="AJ46" s="314"/>
      <c r="AK46" s="314"/>
      <c r="AL46" s="314"/>
      <c r="AM46" s="314"/>
      <c r="AN46" s="314"/>
      <c r="AO46" s="314"/>
      <c r="AP46" s="314"/>
      <c r="AQ46" s="314"/>
      <c r="AR46" s="314"/>
      <c r="AS46" s="314"/>
      <c r="AT46" s="237"/>
      <c r="AU46" s="237"/>
      <c r="AX46" s="90"/>
      <c r="AY46" s="90"/>
    </row>
  </sheetData>
  <mergeCells count="68">
    <mergeCell ref="R46:U46"/>
    <mergeCell ref="V46:AS46"/>
    <mergeCell ref="AT46:AU46"/>
    <mergeCell ref="R43:U43"/>
    <mergeCell ref="V43:AU43"/>
    <mergeCell ref="R44:U44"/>
    <mergeCell ref="V44:AU44"/>
    <mergeCell ref="R45:U45"/>
    <mergeCell ref="V45:AU45"/>
    <mergeCell ref="V38:AU38"/>
    <mergeCell ref="R39:U39"/>
    <mergeCell ref="V39:AS39"/>
    <mergeCell ref="AT39:AU39"/>
    <mergeCell ref="Q41:T41"/>
    <mergeCell ref="W41:X41"/>
    <mergeCell ref="AA41:AB41"/>
    <mergeCell ref="R38:U38"/>
    <mergeCell ref="R37:U37"/>
    <mergeCell ref="V37:AU37"/>
    <mergeCell ref="V30:AU30"/>
    <mergeCell ref="R31:U31"/>
    <mergeCell ref="V31:AU31"/>
    <mergeCell ref="R32:U32"/>
    <mergeCell ref="V32:AS32"/>
    <mergeCell ref="AT32:AU32"/>
    <mergeCell ref="Q34:T34"/>
    <mergeCell ref="W34:X34"/>
    <mergeCell ref="AA34:AB34"/>
    <mergeCell ref="R36:U36"/>
    <mergeCell ref="V36:AU36"/>
    <mergeCell ref="B24:K25"/>
    <mergeCell ref="L24:R25"/>
    <mergeCell ref="S24:AW25"/>
    <mergeCell ref="Q27:T27"/>
    <mergeCell ref="W27:X27"/>
    <mergeCell ref="AA27:AB27"/>
    <mergeCell ref="R30:U30"/>
    <mergeCell ref="AE14:AF14"/>
    <mergeCell ref="AG14:AS14"/>
    <mergeCell ref="AT14:AW14"/>
    <mergeCell ref="S11:AC11"/>
    <mergeCell ref="P14:AB14"/>
    <mergeCell ref="AC14:AD14"/>
    <mergeCell ref="L21:R22"/>
    <mergeCell ref="S21:AW22"/>
    <mergeCell ref="L23:R23"/>
    <mergeCell ref="S23:AW23"/>
    <mergeCell ref="AT15:AW15"/>
    <mergeCell ref="L16:AW17"/>
    <mergeCell ref="L18:AW20"/>
    <mergeCell ref="L15:M15"/>
    <mergeCell ref="N15:O15"/>
    <mergeCell ref="O3:AG4"/>
    <mergeCell ref="B8:AW8"/>
    <mergeCell ref="B9:AW9"/>
    <mergeCell ref="R29:U29"/>
    <mergeCell ref="V29:AU29"/>
    <mergeCell ref="B14:K14"/>
    <mergeCell ref="L14:M14"/>
    <mergeCell ref="N14:O14"/>
    <mergeCell ref="B21:K23"/>
    <mergeCell ref="B16:K17"/>
    <mergeCell ref="B18:K20"/>
    <mergeCell ref="P15:AB15"/>
    <mergeCell ref="AC15:AD15"/>
    <mergeCell ref="AE15:AF15"/>
    <mergeCell ref="AG15:AS15"/>
    <mergeCell ref="B15:K15"/>
  </mergeCells>
  <phoneticPr fontId="46"/>
  <dataValidations count="1">
    <dataValidation type="list" allowBlank="1" showInputMessage="1" showErrorMessage="1" sqref="N14:O15 JJ14:JK15 TF14:TG15 ADB14:ADC15 AMX14:AMY15 AWT14:AWU15 BGP14:BGQ15 BQL14:BQM15 CAH14:CAI15 CKD14:CKE15 CTZ14:CUA15 DDV14:DDW15 DNR14:DNS15 DXN14:DXO15 EHJ14:EHK15 ERF14:ERG15 FBB14:FBC15 FKX14:FKY15 FUT14:FUU15 GEP14:GEQ15 GOL14:GOM15 GYH14:GYI15 HID14:HIE15 HRZ14:HSA15 IBV14:IBW15 ILR14:ILS15 IVN14:IVO15 JFJ14:JFK15 JPF14:JPG15 JZB14:JZC15 KIX14:KIY15 KST14:KSU15 LCP14:LCQ15 LML14:LMM15 LWH14:LWI15 MGD14:MGE15 MPZ14:MQA15 MZV14:MZW15 NJR14:NJS15 NTN14:NTO15 ODJ14:ODK15 ONF14:ONG15 OXB14:OXC15 PGX14:PGY15 PQT14:PQU15 QAP14:QAQ15 QKL14:QKM15 QUH14:QUI15 RED14:REE15 RNZ14:ROA15 RXV14:RXW15 SHR14:SHS15 SRN14:SRO15 TBJ14:TBK15 TLF14:TLG15 TVB14:TVC15 UEX14:UEY15 UOT14:UOU15 UYP14:UYQ15 VIL14:VIM15 VSH14:VSI15 WCD14:WCE15 WLZ14:WMA15 WVV14:WVW15 N65550:O65551 JJ65550:JK65551 TF65550:TG65551 ADB65550:ADC65551 AMX65550:AMY65551 AWT65550:AWU65551 BGP65550:BGQ65551 BQL65550:BQM65551 CAH65550:CAI65551 CKD65550:CKE65551 CTZ65550:CUA65551 DDV65550:DDW65551 DNR65550:DNS65551 DXN65550:DXO65551 EHJ65550:EHK65551 ERF65550:ERG65551 FBB65550:FBC65551 FKX65550:FKY65551 FUT65550:FUU65551 GEP65550:GEQ65551 GOL65550:GOM65551 GYH65550:GYI65551 HID65550:HIE65551 HRZ65550:HSA65551 IBV65550:IBW65551 ILR65550:ILS65551 IVN65550:IVO65551 JFJ65550:JFK65551 JPF65550:JPG65551 JZB65550:JZC65551 KIX65550:KIY65551 KST65550:KSU65551 LCP65550:LCQ65551 LML65550:LMM65551 LWH65550:LWI65551 MGD65550:MGE65551 MPZ65550:MQA65551 MZV65550:MZW65551 NJR65550:NJS65551 NTN65550:NTO65551 ODJ65550:ODK65551 ONF65550:ONG65551 OXB65550:OXC65551 PGX65550:PGY65551 PQT65550:PQU65551 QAP65550:QAQ65551 QKL65550:QKM65551 QUH65550:QUI65551 RED65550:REE65551 RNZ65550:ROA65551 RXV65550:RXW65551 SHR65550:SHS65551 SRN65550:SRO65551 TBJ65550:TBK65551 TLF65550:TLG65551 TVB65550:TVC65551 UEX65550:UEY65551 UOT65550:UOU65551 UYP65550:UYQ65551 VIL65550:VIM65551 VSH65550:VSI65551 WCD65550:WCE65551 WLZ65550:WMA65551 WVV65550:WVW65551 N131086:O131087 JJ131086:JK131087 TF131086:TG131087 ADB131086:ADC131087 AMX131086:AMY131087 AWT131086:AWU131087 BGP131086:BGQ131087 BQL131086:BQM131087 CAH131086:CAI131087 CKD131086:CKE131087 CTZ131086:CUA131087 DDV131086:DDW131087 DNR131086:DNS131087 DXN131086:DXO131087 EHJ131086:EHK131087 ERF131086:ERG131087 FBB131086:FBC131087 FKX131086:FKY131087 FUT131086:FUU131087 GEP131086:GEQ131087 GOL131086:GOM131087 GYH131086:GYI131087 HID131086:HIE131087 HRZ131086:HSA131087 IBV131086:IBW131087 ILR131086:ILS131087 IVN131086:IVO131087 JFJ131086:JFK131087 JPF131086:JPG131087 JZB131086:JZC131087 KIX131086:KIY131087 KST131086:KSU131087 LCP131086:LCQ131087 LML131086:LMM131087 LWH131086:LWI131087 MGD131086:MGE131087 MPZ131086:MQA131087 MZV131086:MZW131087 NJR131086:NJS131087 NTN131086:NTO131087 ODJ131086:ODK131087 ONF131086:ONG131087 OXB131086:OXC131087 PGX131086:PGY131087 PQT131086:PQU131087 QAP131086:QAQ131087 QKL131086:QKM131087 QUH131086:QUI131087 RED131086:REE131087 RNZ131086:ROA131087 RXV131086:RXW131087 SHR131086:SHS131087 SRN131086:SRO131087 TBJ131086:TBK131087 TLF131086:TLG131087 TVB131086:TVC131087 UEX131086:UEY131087 UOT131086:UOU131087 UYP131086:UYQ131087 VIL131086:VIM131087 VSH131086:VSI131087 WCD131086:WCE131087 WLZ131086:WMA131087 WVV131086:WVW131087 N196622:O196623 JJ196622:JK196623 TF196622:TG196623 ADB196622:ADC196623 AMX196622:AMY196623 AWT196622:AWU196623 BGP196622:BGQ196623 BQL196622:BQM196623 CAH196622:CAI196623 CKD196622:CKE196623 CTZ196622:CUA196623 DDV196622:DDW196623 DNR196622:DNS196623 DXN196622:DXO196623 EHJ196622:EHK196623 ERF196622:ERG196623 FBB196622:FBC196623 FKX196622:FKY196623 FUT196622:FUU196623 GEP196622:GEQ196623 GOL196622:GOM196623 GYH196622:GYI196623 HID196622:HIE196623 HRZ196622:HSA196623 IBV196622:IBW196623 ILR196622:ILS196623 IVN196622:IVO196623 JFJ196622:JFK196623 JPF196622:JPG196623 JZB196622:JZC196623 KIX196622:KIY196623 KST196622:KSU196623 LCP196622:LCQ196623 LML196622:LMM196623 LWH196622:LWI196623 MGD196622:MGE196623 MPZ196622:MQA196623 MZV196622:MZW196623 NJR196622:NJS196623 NTN196622:NTO196623 ODJ196622:ODK196623 ONF196622:ONG196623 OXB196622:OXC196623 PGX196622:PGY196623 PQT196622:PQU196623 QAP196622:QAQ196623 QKL196622:QKM196623 QUH196622:QUI196623 RED196622:REE196623 RNZ196622:ROA196623 RXV196622:RXW196623 SHR196622:SHS196623 SRN196622:SRO196623 TBJ196622:TBK196623 TLF196622:TLG196623 TVB196622:TVC196623 UEX196622:UEY196623 UOT196622:UOU196623 UYP196622:UYQ196623 VIL196622:VIM196623 VSH196622:VSI196623 WCD196622:WCE196623 WLZ196622:WMA196623 WVV196622:WVW196623 N262158:O262159 JJ262158:JK262159 TF262158:TG262159 ADB262158:ADC262159 AMX262158:AMY262159 AWT262158:AWU262159 BGP262158:BGQ262159 BQL262158:BQM262159 CAH262158:CAI262159 CKD262158:CKE262159 CTZ262158:CUA262159 DDV262158:DDW262159 DNR262158:DNS262159 DXN262158:DXO262159 EHJ262158:EHK262159 ERF262158:ERG262159 FBB262158:FBC262159 FKX262158:FKY262159 FUT262158:FUU262159 GEP262158:GEQ262159 GOL262158:GOM262159 GYH262158:GYI262159 HID262158:HIE262159 HRZ262158:HSA262159 IBV262158:IBW262159 ILR262158:ILS262159 IVN262158:IVO262159 JFJ262158:JFK262159 JPF262158:JPG262159 JZB262158:JZC262159 KIX262158:KIY262159 KST262158:KSU262159 LCP262158:LCQ262159 LML262158:LMM262159 LWH262158:LWI262159 MGD262158:MGE262159 MPZ262158:MQA262159 MZV262158:MZW262159 NJR262158:NJS262159 NTN262158:NTO262159 ODJ262158:ODK262159 ONF262158:ONG262159 OXB262158:OXC262159 PGX262158:PGY262159 PQT262158:PQU262159 QAP262158:QAQ262159 QKL262158:QKM262159 QUH262158:QUI262159 RED262158:REE262159 RNZ262158:ROA262159 RXV262158:RXW262159 SHR262158:SHS262159 SRN262158:SRO262159 TBJ262158:TBK262159 TLF262158:TLG262159 TVB262158:TVC262159 UEX262158:UEY262159 UOT262158:UOU262159 UYP262158:UYQ262159 VIL262158:VIM262159 VSH262158:VSI262159 WCD262158:WCE262159 WLZ262158:WMA262159 WVV262158:WVW262159 N327694:O327695 JJ327694:JK327695 TF327694:TG327695 ADB327694:ADC327695 AMX327694:AMY327695 AWT327694:AWU327695 BGP327694:BGQ327695 BQL327694:BQM327695 CAH327694:CAI327695 CKD327694:CKE327695 CTZ327694:CUA327695 DDV327694:DDW327695 DNR327694:DNS327695 DXN327694:DXO327695 EHJ327694:EHK327695 ERF327694:ERG327695 FBB327694:FBC327695 FKX327694:FKY327695 FUT327694:FUU327695 GEP327694:GEQ327695 GOL327694:GOM327695 GYH327694:GYI327695 HID327694:HIE327695 HRZ327694:HSA327695 IBV327694:IBW327695 ILR327694:ILS327695 IVN327694:IVO327695 JFJ327694:JFK327695 JPF327694:JPG327695 JZB327694:JZC327695 KIX327694:KIY327695 KST327694:KSU327695 LCP327694:LCQ327695 LML327694:LMM327695 LWH327694:LWI327695 MGD327694:MGE327695 MPZ327694:MQA327695 MZV327694:MZW327695 NJR327694:NJS327695 NTN327694:NTO327695 ODJ327694:ODK327695 ONF327694:ONG327695 OXB327694:OXC327695 PGX327694:PGY327695 PQT327694:PQU327695 QAP327694:QAQ327695 QKL327694:QKM327695 QUH327694:QUI327695 RED327694:REE327695 RNZ327694:ROA327695 RXV327694:RXW327695 SHR327694:SHS327695 SRN327694:SRO327695 TBJ327694:TBK327695 TLF327694:TLG327695 TVB327694:TVC327695 UEX327694:UEY327695 UOT327694:UOU327695 UYP327694:UYQ327695 VIL327694:VIM327695 VSH327694:VSI327695 WCD327694:WCE327695 WLZ327694:WMA327695 WVV327694:WVW327695 N393230:O393231 JJ393230:JK393231 TF393230:TG393231 ADB393230:ADC393231 AMX393230:AMY393231 AWT393230:AWU393231 BGP393230:BGQ393231 BQL393230:BQM393231 CAH393230:CAI393231 CKD393230:CKE393231 CTZ393230:CUA393231 DDV393230:DDW393231 DNR393230:DNS393231 DXN393230:DXO393231 EHJ393230:EHK393231 ERF393230:ERG393231 FBB393230:FBC393231 FKX393230:FKY393231 FUT393230:FUU393231 GEP393230:GEQ393231 GOL393230:GOM393231 GYH393230:GYI393231 HID393230:HIE393231 HRZ393230:HSA393231 IBV393230:IBW393231 ILR393230:ILS393231 IVN393230:IVO393231 JFJ393230:JFK393231 JPF393230:JPG393231 JZB393230:JZC393231 KIX393230:KIY393231 KST393230:KSU393231 LCP393230:LCQ393231 LML393230:LMM393231 LWH393230:LWI393231 MGD393230:MGE393231 MPZ393230:MQA393231 MZV393230:MZW393231 NJR393230:NJS393231 NTN393230:NTO393231 ODJ393230:ODK393231 ONF393230:ONG393231 OXB393230:OXC393231 PGX393230:PGY393231 PQT393230:PQU393231 QAP393230:QAQ393231 QKL393230:QKM393231 QUH393230:QUI393231 RED393230:REE393231 RNZ393230:ROA393231 RXV393230:RXW393231 SHR393230:SHS393231 SRN393230:SRO393231 TBJ393230:TBK393231 TLF393230:TLG393231 TVB393230:TVC393231 UEX393230:UEY393231 UOT393230:UOU393231 UYP393230:UYQ393231 VIL393230:VIM393231 VSH393230:VSI393231 WCD393230:WCE393231 WLZ393230:WMA393231 WVV393230:WVW393231 N458766:O458767 JJ458766:JK458767 TF458766:TG458767 ADB458766:ADC458767 AMX458766:AMY458767 AWT458766:AWU458767 BGP458766:BGQ458767 BQL458766:BQM458767 CAH458766:CAI458767 CKD458766:CKE458767 CTZ458766:CUA458767 DDV458766:DDW458767 DNR458766:DNS458767 DXN458766:DXO458767 EHJ458766:EHK458767 ERF458766:ERG458767 FBB458766:FBC458767 FKX458766:FKY458767 FUT458766:FUU458767 GEP458766:GEQ458767 GOL458766:GOM458767 GYH458766:GYI458767 HID458766:HIE458767 HRZ458766:HSA458767 IBV458766:IBW458767 ILR458766:ILS458767 IVN458766:IVO458767 JFJ458766:JFK458767 JPF458766:JPG458767 JZB458766:JZC458767 KIX458766:KIY458767 KST458766:KSU458767 LCP458766:LCQ458767 LML458766:LMM458767 LWH458766:LWI458767 MGD458766:MGE458767 MPZ458766:MQA458767 MZV458766:MZW458767 NJR458766:NJS458767 NTN458766:NTO458767 ODJ458766:ODK458767 ONF458766:ONG458767 OXB458766:OXC458767 PGX458766:PGY458767 PQT458766:PQU458767 QAP458766:QAQ458767 QKL458766:QKM458767 QUH458766:QUI458767 RED458766:REE458767 RNZ458766:ROA458767 RXV458766:RXW458767 SHR458766:SHS458767 SRN458766:SRO458767 TBJ458766:TBK458767 TLF458766:TLG458767 TVB458766:TVC458767 UEX458766:UEY458767 UOT458766:UOU458767 UYP458766:UYQ458767 VIL458766:VIM458767 VSH458766:VSI458767 WCD458766:WCE458767 WLZ458766:WMA458767 WVV458766:WVW458767 N524302:O524303 JJ524302:JK524303 TF524302:TG524303 ADB524302:ADC524303 AMX524302:AMY524303 AWT524302:AWU524303 BGP524302:BGQ524303 BQL524302:BQM524303 CAH524302:CAI524303 CKD524302:CKE524303 CTZ524302:CUA524303 DDV524302:DDW524303 DNR524302:DNS524303 DXN524302:DXO524303 EHJ524302:EHK524303 ERF524302:ERG524303 FBB524302:FBC524303 FKX524302:FKY524303 FUT524302:FUU524303 GEP524302:GEQ524303 GOL524302:GOM524303 GYH524302:GYI524303 HID524302:HIE524303 HRZ524302:HSA524303 IBV524302:IBW524303 ILR524302:ILS524303 IVN524302:IVO524303 JFJ524302:JFK524303 JPF524302:JPG524303 JZB524302:JZC524303 KIX524302:KIY524303 KST524302:KSU524303 LCP524302:LCQ524303 LML524302:LMM524303 LWH524302:LWI524303 MGD524302:MGE524303 MPZ524302:MQA524303 MZV524302:MZW524303 NJR524302:NJS524303 NTN524302:NTO524303 ODJ524302:ODK524303 ONF524302:ONG524303 OXB524302:OXC524303 PGX524302:PGY524303 PQT524302:PQU524303 QAP524302:QAQ524303 QKL524302:QKM524303 QUH524302:QUI524303 RED524302:REE524303 RNZ524302:ROA524303 RXV524302:RXW524303 SHR524302:SHS524303 SRN524302:SRO524303 TBJ524302:TBK524303 TLF524302:TLG524303 TVB524302:TVC524303 UEX524302:UEY524303 UOT524302:UOU524303 UYP524302:UYQ524303 VIL524302:VIM524303 VSH524302:VSI524303 WCD524302:WCE524303 WLZ524302:WMA524303 WVV524302:WVW524303 N589838:O589839 JJ589838:JK589839 TF589838:TG589839 ADB589838:ADC589839 AMX589838:AMY589839 AWT589838:AWU589839 BGP589838:BGQ589839 BQL589838:BQM589839 CAH589838:CAI589839 CKD589838:CKE589839 CTZ589838:CUA589839 DDV589838:DDW589839 DNR589838:DNS589839 DXN589838:DXO589839 EHJ589838:EHK589839 ERF589838:ERG589839 FBB589838:FBC589839 FKX589838:FKY589839 FUT589838:FUU589839 GEP589838:GEQ589839 GOL589838:GOM589839 GYH589838:GYI589839 HID589838:HIE589839 HRZ589838:HSA589839 IBV589838:IBW589839 ILR589838:ILS589839 IVN589838:IVO589839 JFJ589838:JFK589839 JPF589838:JPG589839 JZB589838:JZC589839 KIX589838:KIY589839 KST589838:KSU589839 LCP589838:LCQ589839 LML589838:LMM589839 LWH589838:LWI589839 MGD589838:MGE589839 MPZ589838:MQA589839 MZV589838:MZW589839 NJR589838:NJS589839 NTN589838:NTO589839 ODJ589838:ODK589839 ONF589838:ONG589839 OXB589838:OXC589839 PGX589838:PGY589839 PQT589838:PQU589839 QAP589838:QAQ589839 QKL589838:QKM589839 QUH589838:QUI589839 RED589838:REE589839 RNZ589838:ROA589839 RXV589838:RXW589839 SHR589838:SHS589839 SRN589838:SRO589839 TBJ589838:TBK589839 TLF589838:TLG589839 TVB589838:TVC589839 UEX589838:UEY589839 UOT589838:UOU589839 UYP589838:UYQ589839 VIL589838:VIM589839 VSH589838:VSI589839 WCD589838:WCE589839 WLZ589838:WMA589839 WVV589838:WVW589839 N655374:O655375 JJ655374:JK655375 TF655374:TG655375 ADB655374:ADC655375 AMX655374:AMY655375 AWT655374:AWU655375 BGP655374:BGQ655375 BQL655374:BQM655375 CAH655374:CAI655375 CKD655374:CKE655375 CTZ655374:CUA655375 DDV655374:DDW655375 DNR655374:DNS655375 DXN655374:DXO655375 EHJ655374:EHK655375 ERF655374:ERG655375 FBB655374:FBC655375 FKX655374:FKY655375 FUT655374:FUU655375 GEP655374:GEQ655375 GOL655374:GOM655375 GYH655374:GYI655375 HID655374:HIE655375 HRZ655374:HSA655375 IBV655374:IBW655375 ILR655374:ILS655375 IVN655374:IVO655375 JFJ655374:JFK655375 JPF655374:JPG655375 JZB655374:JZC655375 KIX655374:KIY655375 KST655374:KSU655375 LCP655374:LCQ655375 LML655374:LMM655375 LWH655374:LWI655375 MGD655374:MGE655375 MPZ655374:MQA655375 MZV655374:MZW655375 NJR655374:NJS655375 NTN655374:NTO655375 ODJ655374:ODK655375 ONF655374:ONG655375 OXB655374:OXC655375 PGX655374:PGY655375 PQT655374:PQU655375 QAP655374:QAQ655375 QKL655374:QKM655375 QUH655374:QUI655375 RED655374:REE655375 RNZ655374:ROA655375 RXV655374:RXW655375 SHR655374:SHS655375 SRN655374:SRO655375 TBJ655374:TBK655375 TLF655374:TLG655375 TVB655374:TVC655375 UEX655374:UEY655375 UOT655374:UOU655375 UYP655374:UYQ655375 VIL655374:VIM655375 VSH655374:VSI655375 WCD655374:WCE655375 WLZ655374:WMA655375 WVV655374:WVW655375 N720910:O720911 JJ720910:JK720911 TF720910:TG720911 ADB720910:ADC720911 AMX720910:AMY720911 AWT720910:AWU720911 BGP720910:BGQ720911 BQL720910:BQM720911 CAH720910:CAI720911 CKD720910:CKE720911 CTZ720910:CUA720911 DDV720910:DDW720911 DNR720910:DNS720911 DXN720910:DXO720911 EHJ720910:EHK720911 ERF720910:ERG720911 FBB720910:FBC720911 FKX720910:FKY720911 FUT720910:FUU720911 GEP720910:GEQ720911 GOL720910:GOM720911 GYH720910:GYI720911 HID720910:HIE720911 HRZ720910:HSA720911 IBV720910:IBW720911 ILR720910:ILS720911 IVN720910:IVO720911 JFJ720910:JFK720911 JPF720910:JPG720911 JZB720910:JZC720911 KIX720910:KIY720911 KST720910:KSU720911 LCP720910:LCQ720911 LML720910:LMM720911 LWH720910:LWI720911 MGD720910:MGE720911 MPZ720910:MQA720911 MZV720910:MZW720911 NJR720910:NJS720911 NTN720910:NTO720911 ODJ720910:ODK720911 ONF720910:ONG720911 OXB720910:OXC720911 PGX720910:PGY720911 PQT720910:PQU720911 QAP720910:QAQ720911 QKL720910:QKM720911 QUH720910:QUI720911 RED720910:REE720911 RNZ720910:ROA720911 RXV720910:RXW720911 SHR720910:SHS720911 SRN720910:SRO720911 TBJ720910:TBK720911 TLF720910:TLG720911 TVB720910:TVC720911 UEX720910:UEY720911 UOT720910:UOU720911 UYP720910:UYQ720911 VIL720910:VIM720911 VSH720910:VSI720911 WCD720910:WCE720911 WLZ720910:WMA720911 WVV720910:WVW720911 N786446:O786447 JJ786446:JK786447 TF786446:TG786447 ADB786446:ADC786447 AMX786446:AMY786447 AWT786446:AWU786447 BGP786446:BGQ786447 BQL786446:BQM786447 CAH786446:CAI786447 CKD786446:CKE786447 CTZ786446:CUA786447 DDV786446:DDW786447 DNR786446:DNS786447 DXN786446:DXO786447 EHJ786446:EHK786447 ERF786446:ERG786447 FBB786446:FBC786447 FKX786446:FKY786447 FUT786446:FUU786447 GEP786446:GEQ786447 GOL786446:GOM786447 GYH786446:GYI786447 HID786446:HIE786447 HRZ786446:HSA786447 IBV786446:IBW786447 ILR786446:ILS786447 IVN786446:IVO786447 JFJ786446:JFK786447 JPF786446:JPG786447 JZB786446:JZC786447 KIX786446:KIY786447 KST786446:KSU786447 LCP786446:LCQ786447 LML786446:LMM786447 LWH786446:LWI786447 MGD786446:MGE786447 MPZ786446:MQA786447 MZV786446:MZW786447 NJR786446:NJS786447 NTN786446:NTO786447 ODJ786446:ODK786447 ONF786446:ONG786447 OXB786446:OXC786447 PGX786446:PGY786447 PQT786446:PQU786447 QAP786446:QAQ786447 QKL786446:QKM786447 QUH786446:QUI786447 RED786446:REE786447 RNZ786446:ROA786447 RXV786446:RXW786447 SHR786446:SHS786447 SRN786446:SRO786447 TBJ786446:TBK786447 TLF786446:TLG786447 TVB786446:TVC786447 UEX786446:UEY786447 UOT786446:UOU786447 UYP786446:UYQ786447 VIL786446:VIM786447 VSH786446:VSI786447 WCD786446:WCE786447 WLZ786446:WMA786447 WVV786446:WVW786447 N851982:O851983 JJ851982:JK851983 TF851982:TG851983 ADB851982:ADC851983 AMX851982:AMY851983 AWT851982:AWU851983 BGP851982:BGQ851983 BQL851982:BQM851983 CAH851982:CAI851983 CKD851982:CKE851983 CTZ851982:CUA851983 DDV851982:DDW851983 DNR851982:DNS851983 DXN851982:DXO851983 EHJ851982:EHK851983 ERF851982:ERG851983 FBB851982:FBC851983 FKX851982:FKY851983 FUT851982:FUU851983 GEP851982:GEQ851983 GOL851982:GOM851983 GYH851982:GYI851983 HID851982:HIE851983 HRZ851982:HSA851983 IBV851982:IBW851983 ILR851982:ILS851983 IVN851982:IVO851983 JFJ851982:JFK851983 JPF851982:JPG851983 JZB851982:JZC851983 KIX851982:KIY851983 KST851982:KSU851983 LCP851982:LCQ851983 LML851982:LMM851983 LWH851982:LWI851983 MGD851982:MGE851983 MPZ851982:MQA851983 MZV851982:MZW851983 NJR851982:NJS851983 NTN851982:NTO851983 ODJ851982:ODK851983 ONF851982:ONG851983 OXB851982:OXC851983 PGX851982:PGY851983 PQT851982:PQU851983 QAP851982:QAQ851983 QKL851982:QKM851983 QUH851982:QUI851983 RED851982:REE851983 RNZ851982:ROA851983 RXV851982:RXW851983 SHR851982:SHS851983 SRN851982:SRO851983 TBJ851982:TBK851983 TLF851982:TLG851983 TVB851982:TVC851983 UEX851982:UEY851983 UOT851982:UOU851983 UYP851982:UYQ851983 VIL851982:VIM851983 VSH851982:VSI851983 WCD851982:WCE851983 WLZ851982:WMA851983 WVV851982:WVW851983 N917518:O917519 JJ917518:JK917519 TF917518:TG917519 ADB917518:ADC917519 AMX917518:AMY917519 AWT917518:AWU917519 BGP917518:BGQ917519 BQL917518:BQM917519 CAH917518:CAI917519 CKD917518:CKE917519 CTZ917518:CUA917519 DDV917518:DDW917519 DNR917518:DNS917519 DXN917518:DXO917519 EHJ917518:EHK917519 ERF917518:ERG917519 FBB917518:FBC917519 FKX917518:FKY917519 FUT917518:FUU917519 GEP917518:GEQ917519 GOL917518:GOM917519 GYH917518:GYI917519 HID917518:HIE917519 HRZ917518:HSA917519 IBV917518:IBW917519 ILR917518:ILS917519 IVN917518:IVO917519 JFJ917518:JFK917519 JPF917518:JPG917519 JZB917518:JZC917519 KIX917518:KIY917519 KST917518:KSU917519 LCP917518:LCQ917519 LML917518:LMM917519 LWH917518:LWI917519 MGD917518:MGE917519 MPZ917518:MQA917519 MZV917518:MZW917519 NJR917518:NJS917519 NTN917518:NTO917519 ODJ917518:ODK917519 ONF917518:ONG917519 OXB917518:OXC917519 PGX917518:PGY917519 PQT917518:PQU917519 QAP917518:QAQ917519 QKL917518:QKM917519 QUH917518:QUI917519 RED917518:REE917519 RNZ917518:ROA917519 RXV917518:RXW917519 SHR917518:SHS917519 SRN917518:SRO917519 TBJ917518:TBK917519 TLF917518:TLG917519 TVB917518:TVC917519 UEX917518:UEY917519 UOT917518:UOU917519 UYP917518:UYQ917519 VIL917518:VIM917519 VSH917518:VSI917519 WCD917518:WCE917519 WLZ917518:WMA917519 WVV917518:WVW917519 N983054:O983055 JJ983054:JK983055 TF983054:TG983055 ADB983054:ADC983055 AMX983054:AMY983055 AWT983054:AWU983055 BGP983054:BGQ983055 BQL983054:BQM983055 CAH983054:CAI983055 CKD983054:CKE983055 CTZ983054:CUA983055 DDV983054:DDW983055 DNR983054:DNS983055 DXN983054:DXO983055 EHJ983054:EHK983055 ERF983054:ERG983055 FBB983054:FBC983055 FKX983054:FKY983055 FUT983054:FUU983055 GEP983054:GEQ983055 GOL983054:GOM983055 GYH983054:GYI983055 HID983054:HIE983055 HRZ983054:HSA983055 IBV983054:IBW983055 ILR983054:ILS983055 IVN983054:IVO983055 JFJ983054:JFK983055 JPF983054:JPG983055 JZB983054:JZC983055 KIX983054:KIY983055 KST983054:KSU983055 LCP983054:LCQ983055 LML983054:LMM983055 LWH983054:LWI983055 MGD983054:MGE983055 MPZ983054:MQA983055 MZV983054:MZW983055 NJR983054:NJS983055 NTN983054:NTO983055 ODJ983054:ODK983055 ONF983054:ONG983055 OXB983054:OXC983055 PGX983054:PGY983055 PQT983054:PQU983055 QAP983054:QAQ983055 QKL983054:QKM983055 QUH983054:QUI983055 RED983054:REE983055 RNZ983054:ROA983055 RXV983054:RXW983055 SHR983054:SHS983055 SRN983054:SRO983055 TBJ983054:TBK983055 TLF983054:TLG983055 TVB983054:TVC983055 UEX983054:UEY983055 UOT983054:UOU983055 UYP983054:UYQ983055 VIL983054:VIM983055 VSH983054:VSI983055 WCD983054:WCE983055 WLZ983054:WMA983055 WVV983054:WVW983055 AE14:AF15 KA14:KB15 TW14:TX15 ADS14:ADT15 ANO14:ANP15 AXK14:AXL15 BHG14:BHH15 BRC14:BRD15 CAY14:CAZ15 CKU14:CKV15 CUQ14:CUR15 DEM14:DEN15 DOI14:DOJ15 DYE14:DYF15 EIA14:EIB15 ERW14:ERX15 FBS14:FBT15 FLO14:FLP15 FVK14:FVL15 GFG14:GFH15 GPC14:GPD15 GYY14:GYZ15 HIU14:HIV15 HSQ14:HSR15 ICM14:ICN15 IMI14:IMJ15 IWE14:IWF15 JGA14:JGB15 JPW14:JPX15 JZS14:JZT15 KJO14:KJP15 KTK14:KTL15 LDG14:LDH15 LNC14:LND15 LWY14:LWZ15 MGU14:MGV15 MQQ14:MQR15 NAM14:NAN15 NKI14:NKJ15 NUE14:NUF15 OEA14:OEB15 ONW14:ONX15 OXS14:OXT15 PHO14:PHP15 PRK14:PRL15 QBG14:QBH15 QLC14:QLD15 QUY14:QUZ15 REU14:REV15 ROQ14:ROR15 RYM14:RYN15 SII14:SIJ15 SSE14:SSF15 TCA14:TCB15 TLW14:TLX15 TVS14:TVT15 UFO14:UFP15 UPK14:UPL15 UZG14:UZH15 VJC14:VJD15 VSY14:VSZ15 WCU14:WCV15 WMQ14:WMR15 WWM14:WWN15 AE65550:AF65551 KA65550:KB65551 TW65550:TX65551 ADS65550:ADT65551 ANO65550:ANP65551 AXK65550:AXL65551 BHG65550:BHH65551 BRC65550:BRD65551 CAY65550:CAZ65551 CKU65550:CKV65551 CUQ65550:CUR65551 DEM65550:DEN65551 DOI65550:DOJ65551 DYE65550:DYF65551 EIA65550:EIB65551 ERW65550:ERX65551 FBS65550:FBT65551 FLO65550:FLP65551 FVK65550:FVL65551 GFG65550:GFH65551 GPC65550:GPD65551 GYY65550:GYZ65551 HIU65550:HIV65551 HSQ65550:HSR65551 ICM65550:ICN65551 IMI65550:IMJ65551 IWE65550:IWF65551 JGA65550:JGB65551 JPW65550:JPX65551 JZS65550:JZT65551 KJO65550:KJP65551 KTK65550:KTL65551 LDG65550:LDH65551 LNC65550:LND65551 LWY65550:LWZ65551 MGU65550:MGV65551 MQQ65550:MQR65551 NAM65550:NAN65551 NKI65550:NKJ65551 NUE65550:NUF65551 OEA65550:OEB65551 ONW65550:ONX65551 OXS65550:OXT65551 PHO65550:PHP65551 PRK65550:PRL65551 QBG65550:QBH65551 QLC65550:QLD65551 QUY65550:QUZ65551 REU65550:REV65551 ROQ65550:ROR65551 RYM65550:RYN65551 SII65550:SIJ65551 SSE65550:SSF65551 TCA65550:TCB65551 TLW65550:TLX65551 TVS65550:TVT65551 UFO65550:UFP65551 UPK65550:UPL65551 UZG65550:UZH65551 VJC65550:VJD65551 VSY65550:VSZ65551 WCU65550:WCV65551 WMQ65550:WMR65551 WWM65550:WWN65551 AE131086:AF131087 KA131086:KB131087 TW131086:TX131087 ADS131086:ADT131087 ANO131086:ANP131087 AXK131086:AXL131087 BHG131086:BHH131087 BRC131086:BRD131087 CAY131086:CAZ131087 CKU131086:CKV131087 CUQ131086:CUR131087 DEM131086:DEN131087 DOI131086:DOJ131087 DYE131086:DYF131087 EIA131086:EIB131087 ERW131086:ERX131087 FBS131086:FBT131087 FLO131086:FLP131087 FVK131086:FVL131087 GFG131086:GFH131087 GPC131086:GPD131087 GYY131086:GYZ131087 HIU131086:HIV131087 HSQ131086:HSR131087 ICM131086:ICN131087 IMI131086:IMJ131087 IWE131086:IWF131087 JGA131086:JGB131087 JPW131086:JPX131087 JZS131086:JZT131087 KJO131086:KJP131087 KTK131086:KTL131087 LDG131086:LDH131087 LNC131086:LND131087 LWY131086:LWZ131087 MGU131086:MGV131087 MQQ131086:MQR131087 NAM131086:NAN131087 NKI131086:NKJ131087 NUE131086:NUF131087 OEA131086:OEB131087 ONW131086:ONX131087 OXS131086:OXT131087 PHO131086:PHP131087 PRK131086:PRL131087 QBG131086:QBH131087 QLC131086:QLD131087 QUY131086:QUZ131087 REU131086:REV131087 ROQ131086:ROR131087 RYM131086:RYN131087 SII131086:SIJ131087 SSE131086:SSF131087 TCA131086:TCB131087 TLW131086:TLX131087 TVS131086:TVT131087 UFO131086:UFP131087 UPK131086:UPL131087 UZG131086:UZH131087 VJC131086:VJD131087 VSY131086:VSZ131087 WCU131086:WCV131087 WMQ131086:WMR131087 WWM131086:WWN131087 AE196622:AF196623 KA196622:KB196623 TW196622:TX196623 ADS196622:ADT196623 ANO196622:ANP196623 AXK196622:AXL196623 BHG196622:BHH196623 BRC196622:BRD196623 CAY196622:CAZ196623 CKU196622:CKV196623 CUQ196622:CUR196623 DEM196622:DEN196623 DOI196622:DOJ196623 DYE196622:DYF196623 EIA196622:EIB196623 ERW196622:ERX196623 FBS196622:FBT196623 FLO196622:FLP196623 FVK196622:FVL196623 GFG196622:GFH196623 GPC196622:GPD196623 GYY196622:GYZ196623 HIU196622:HIV196623 HSQ196622:HSR196623 ICM196622:ICN196623 IMI196622:IMJ196623 IWE196622:IWF196623 JGA196622:JGB196623 JPW196622:JPX196623 JZS196622:JZT196623 KJO196622:KJP196623 KTK196622:KTL196623 LDG196622:LDH196623 LNC196622:LND196623 LWY196622:LWZ196623 MGU196622:MGV196623 MQQ196622:MQR196623 NAM196622:NAN196623 NKI196622:NKJ196623 NUE196622:NUF196623 OEA196622:OEB196623 ONW196622:ONX196623 OXS196622:OXT196623 PHO196622:PHP196623 PRK196622:PRL196623 QBG196622:QBH196623 QLC196622:QLD196623 QUY196622:QUZ196623 REU196622:REV196623 ROQ196622:ROR196623 RYM196622:RYN196623 SII196622:SIJ196623 SSE196622:SSF196623 TCA196622:TCB196623 TLW196622:TLX196623 TVS196622:TVT196623 UFO196622:UFP196623 UPK196622:UPL196623 UZG196622:UZH196623 VJC196622:VJD196623 VSY196622:VSZ196623 WCU196622:WCV196623 WMQ196622:WMR196623 WWM196622:WWN196623 AE262158:AF262159 KA262158:KB262159 TW262158:TX262159 ADS262158:ADT262159 ANO262158:ANP262159 AXK262158:AXL262159 BHG262158:BHH262159 BRC262158:BRD262159 CAY262158:CAZ262159 CKU262158:CKV262159 CUQ262158:CUR262159 DEM262158:DEN262159 DOI262158:DOJ262159 DYE262158:DYF262159 EIA262158:EIB262159 ERW262158:ERX262159 FBS262158:FBT262159 FLO262158:FLP262159 FVK262158:FVL262159 GFG262158:GFH262159 GPC262158:GPD262159 GYY262158:GYZ262159 HIU262158:HIV262159 HSQ262158:HSR262159 ICM262158:ICN262159 IMI262158:IMJ262159 IWE262158:IWF262159 JGA262158:JGB262159 JPW262158:JPX262159 JZS262158:JZT262159 KJO262158:KJP262159 KTK262158:KTL262159 LDG262158:LDH262159 LNC262158:LND262159 LWY262158:LWZ262159 MGU262158:MGV262159 MQQ262158:MQR262159 NAM262158:NAN262159 NKI262158:NKJ262159 NUE262158:NUF262159 OEA262158:OEB262159 ONW262158:ONX262159 OXS262158:OXT262159 PHO262158:PHP262159 PRK262158:PRL262159 QBG262158:QBH262159 QLC262158:QLD262159 QUY262158:QUZ262159 REU262158:REV262159 ROQ262158:ROR262159 RYM262158:RYN262159 SII262158:SIJ262159 SSE262158:SSF262159 TCA262158:TCB262159 TLW262158:TLX262159 TVS262158:TVT262159 UFO262158:UFP262159 UPK262158:UPL262159 UZG262158:UZH262159 VJC262158:VJD262159 VSY262158:VSZ262159 WCU262158:WCV262159 WMQ262158:WMR262159 WWM262158:WWN262159 AE327694:AF327695 KA327694:KB327695 TW327694:TX327695 ADS327694:ADT327695 ANO327694:ANP327695 AXK327694:AXL327695 BHG327694:BHH327695 BRC327694:BRD327695 CAY327694:CAZ327695 CKU327694:CKV327695 CUQ327694:CUR327695 DEM327694:DEN327695 DOI327694:DOJ327695 DYE327694:DYF327695 EIA327694:EIB327695 ERW327694:ERX327695 FBS327694:FBT327695 FLO327694:FLP327695 FVK327694:FVL327695 GFG327694:GFH327695 GPC327694:GPD327695 GYY327694:GYZ327695 HIU327694:HIV327695 HSQ327694:HSR327695 ICM327694:ICN327695 IMI327694:IMJ327695 IWE327694:IWF327695 JGA327694:JGB327695 JPW327694:JPX327695 JZS327694:JZT327695 KJO327694:KJP327695 KTK327694:KTL327695 LDG327694:LDH327695 LNC327694:LND327695 LWY327694:LWZ327695 MGU327694:MGV327695 MQQ327694:MQR327695 NAM327694:NAN327695 NKI327694:NKJ327695 NUE327694:NUF327695 OEA327694:OEB327695 ONW327694:ONX327695 OXS327694:OXT327695 PHO327694:PHP327695 PRK327694:PRL327695 QBG327694:QBH327695 QLC327694:QLD327695 QUY327694:QUZ327695 REU327694:REV327695 ROQ327694:ROR327695 RYM327694:RYN327695 SII327694:SIJ327695 SSE327694:SSF327695 TCA327694:TCB327695 TLW327694:TLX327695 TVS327694:TVT327695 UFO327694:UFP327695 UPK327694:UPL327695 UZG327694:UZH327695 VJC327694:VJD327695 VSY327694:VSZ327695 WCU327694:WCV327695 WMQ327694:WMR327695 WWM327694:WWN327695 AE393230:AF393231 KA393230:KB393231 TW393230:TX393231 ADS393230:ADT393231 ANO393230:ANP393231 AXK393230:AXL393231 BHG393230:BHH393231 BRC393230:BRD393231 CAY393230:CAZ393231 CKU393230:CKV393231 CUQ393230:CUR393231 DEM393230:DEN393231 DOI393230:DOJ393231 DYE393230:DYF393231 EIA393230:EIB393231 ERW393230:ERX393231 FBS393230:FBT393231 FLO393230:FLP393231 FVK393230:FVL393231 GFG393230:GFH393231 GPC393230:GPD393231 GYY393230:GYZ393231 HIU393230:HIV393231 HSQ393230:HSR393231 ICM393230:ICN393231 IMI393230:IMJ393231 IWE393230:IWF393231 JGA393230:JGB393231 JPW393230:JPX393231 JZS393230:JZT393231 KJO393230:KJP393231 KTK393230:KTL393231 LDG393230:LDH393231 LNC393230:LND393231 LWY393230:LWZ393231 MGU393230:MGV393231 MQQ393230:MQR393231 NAM393230:NAN393231 NKI393230:NKJ393231 NUE393230:NUF393231 OEA393230:OEB393231 ONW393230:ONX393231 OXS393230:OXT393231 PHO393230:PHP393231 PRK393230:PRL393231 QBG393230:QBH393231 QLC393230:QLD393231 QUY393230:QUZ393231 REU393230:REV393231 ROQ393230:ROR393231 RYM393230:RYN393231 SII393230:SIJ393231 SSE393230:SSF393231 TCA393230:TCB393231 TLW393230:TLX393231 TVS393230:TVT393231 UFO393230:UFP393231 UPK393230:UPL393231 UZG393230:UZH393231 VJC393230:VJD393231 VSY393230:VSZ393231 WCU393230:WCV393231 WMQ393230:WMR393231 WWM393230:WWN393231 AE458766:AF458767 KA458766:KB458767 TW458766:TX458767 ADS458766:ADT458767 ANO458766:ANP458767 AXK458766:AXL458767 BHG458766:BHH458767 BRC458766:BRD458767 CAY458766:CAZ458767 CKU458766:CKV458767 CUQ458766:CUR458767 DEM458766:DEN458767 DOI458766:DOJ458767 DYE458766:DYF458767 EIA458766:EIB458767 ERW458766:ERX458767 FBS458766:FBT458767 FLO458766:FLP458767 FVK458766:FVL458767 GFG458766:GFH458767 GPC458766:GPD458767 GYY458766:GYZ458767 HIU458766:HIV458767 HSQ458766:HSR458767 ICM458766:ICN458767 IMI458766:IMJ458767 IWE458766:IWF458767 JGA458766:JGB458767 JPW458766:JPX458767 JZS458766:JZT458767 KJO458766:KJP458767 KTK458766:KTL458767 LDG458766:LDH458767 LNC458766:LND458767 LWY458766:LWZ458767 MGU458766:MGV458767 MQQ458766:MQR458767 NAM458766:NAN458767 NKI458766:NKJ458767 NUE458766:NUF458767 OEA458766:OEB458767 ONW458766:ONX458767 OXS458766:OXT458767 PHO458766:PHP458767 PRK458766:PRL458767 QBG458766:QBH458767 QLC458766:QLD458767 QUY458766:QUZ458767 REU458766:REV458767 ROQ458766:ROR458767 RYM458766:RYN458767 SII458766:SIJ458767 SSE458766:SSF458767 TCA458766:TCB458767 TLW458766:TLX458767 TVS458766:TVT458767 UFO458766:UFP458767 UPK458766:UPL458767 UZG458766:UZH458767 VJC458766:VJD458767 VSY458766:VSZ458767 WCU458766:WCV458767 WMQ458766:WMR458767 WWM458766:WWN458767 AE524302:AF524303 KA524302:KB524303 TW524302:TX524303 ADS524302:ADT524303 ANO524302:ANP524303 AXK524302:AXL524303 BHG524302:BHH524303 BRC524302:BRD524303 CAY524302:CAZ524303 CKU524302:CKV524303 CUQ524302:CUR524303 DEM524302:DEN524303 DOI524302:DOJ524303 DYE524302:DYF524303 EIA524302:EIB524303 ERW524302:ERX524303 FBS524302:FBT524303 FLO524302:FLP524303 FVK524302:FVL524303 GFG524302:GFH524303 GPC524302:GPD524303 GYY524302:GYZ524303 HIU524302:HIV524303 HSQ524302:HSR524303 ICM524302:ICN524303 IMI524302:IMJ524303 IWE524302:IWF524303 JGA524302:JGB524303 JPW524302:JPX524303 JZS524302:JZT524303 KJO524302:KJP524303 KTK524302:KTL524303 LDG524302:LDH524303 LNC524302:LND524303 LWY524302:LWZ524303 MGU524302:MGV524303 MQQ524302:MQR524303 NAM524302:NAN524303 NKI524302:NKJ524303 NUE524302:NUF524303 OEA524302:OEB524303 ONW524302:ONX524303 OXS524302:OXT524303 PHO524302:PHP524303 PRK524302:PRL524303 QBG524302:QBH524303 QLC524302:QLD524303 QUY524302:QUZ524303 REU524302:REV524303 ROQ524302:ROR524303 RYM524302:RYN524303 SII524302:SIJ524303 SSE524302:SSF524303 TCA524302:TCB524303 TLW524302:TLX524303 TVS524302:TVT524303 UFO524302:UFP524303 UPK524302:UPL524303 UZG524302:UZH524303 VJC524302:VJD524303 VSY524302:VSZ524303 WCU524302:WCV524303 WMQ524302:WMR524303 WWM524302:WWN524303 AE589838:AF589839 KA589838:KB589839 TW589838:TX589839 ADS589838:ADT589839 ANO589838:ANP589839 AXK589838:AXL589839 BHG589838:BHH589839 BRC589838:BRD589839 CAY589838:CAZ589839 CKU589838:CKV589839 CUQ589838:CUR589839 DEM589838:DEN589839 DOI589838:DOJ589839 DYE589838:DYF589839 EIA589838:EIB589839 ERW589838:ERX589839 FBS589838:FBT589839 FLO589838:FLP589839 FVK589838:FVL589839 GFG589838:GFH589839 GPC589838:GPD589839 GYY589838:GYZ589839 HIU589838:HIV589839 HSQ589838:HSR589839 ICM589838:ICN589839 IMI589838:IMJ589839 IWE589838:IWF589839 JGA589838:JGB589839 JPW589838:JPX589839 JZS589838:JZT589839 KJO589838:KJP589839 KTK589838:KTL589839 LDG589838:LDH589839 LNC589838:LND589839 LWY589838:LWZ589839 MGU589838:MGV589839 MQQ589838:MQR589839 NAM589838:NAN589839 NKI589838:NKJ589839 NUE589838:NUF589839 OEA589838:OEB589839 ONW589838:ONX589839 OXS589838:OXT589839 PHO589838:PHP589839 PRK589838:PRL589839 QBG589838:QBH589839 QLC589838:QLD589839 QUY589838:QUZ589839 REU589838:REV589839 ROQ589838:ROR589839 RYM589838:RYN589839 SII589838:SIJ589839 SSE589838:SSF589839 TCA589838:TCB589839 TLW589838:TLX589839 TVS589838:TVT589839 UFO589838:UFP589839 UPK589838:UPL589839 UZG589838:UZH589839 VJC589838:VJD589839 VSY589838:VSZ589839 WCU589838:WCV589839 WMQ589838:WMR589839 WWM589838:WWN589839 AE655374:AF655375 KA655374:KB655375 TW655374:TX655375 ADS655374:ADT655375 ANO655374:ANP655375 AXK655374:AXL655375 BHG655374:BHH655375 BRC655374:BRD655375 CAY655374:CAZ655375 CKU655374:CKV655375 CUQ655374:CUR655375 DEM655374:DEN655375 DOI655374:DOJ655375 DYE655374:DYF655375 EIA655374:EIB655375 ERW655374:ERX655375 FBS655374:FBT655375 FLO655374:FLP655375 FVK655374:FVL655375 GFG655374:GFH655375 GPC655374:GPD655375 GYY655374:GYZ655375 HIU655374:HIV655375 HSQ655374:HSR655375 ICM655374:ICN655375 IMI655374:IMJ655375 IWE655374:IWF655375 JGA655374:JGB655375 JPW655374:JPX655375 JZS655374:JZT655375 KJO655374:KJP655375 KTK655374:KTL655375 LDG655374:LDH655375 LNC655374:LND655375 LWY655374:LWZ655375 MGU655374:MGV655375 MQQ655374:MQR655375 NAM655374:NAN655375 NKI655374:NKJ655375 NUE655374:NUF655375 OEA655374:OEB655375 ONW655374:ONX655375 OXS655374:OXT655375 PHO655374:PHP655375 PRK655374:PRL655375 QBG655374:QBH655375 QLC655374:QLD655375 QUY655374:QUZ655375 REU655374:REV655375 ROQ655374:ROR655375 RYM655374:RYN655375 SII655374:SIJ655375 SSE655374:SSF655375 TCA655374:TCB655375 TLW655374:TLX655375 TVS655374:TVT655375 UFO655374:UFP655375 UPK655374:UPL655375 UZG655374:UZH655375 VJC655374:VJD655375 VSY655374:VSZ655375 WCU655374:WCV655375 WMQ655374:WMR655375 WWM655374:WWN655375 AE720910:AF720911 KA720910:KB720911 TW720910:TX720911 ADS720910:ADT720911 ANO720910:ANP720911 AXK720910:AXL720911 BHG720910:BHH720911 BRC720910:BRD720911 CAY720910:CAZ720911 CKU720910:CKV720911 CUQ720910:CUR720911 DEM720910:DEN720911 DOI720910:DOJ720911 DYE720910:DYF720911 EIA720910:EIB720911 ERW720910:ERX720911 FBS720910:FBT720911 FLO720910:FLP720911 FVK720910:FVL720911 GFG720910:GFH720911 GPC720910:GPD720911 GYY720910:GYZ720911 HIU720910:HIV720911 HSQ720910:HSR720911 ICM720910:ICN720911 IMI720910:IMJ720911 IWE720910:IWF720911 JGA720910:JGB720911 JPW720910:JPX720911 JZS720910:JZT720911 KJO720910:KJP720911 KTK720910:KTL720911 LDG720910:LDH720911 LNC720910:LND720911 LWY720910:LWZ720911 MGU720910:MGV720911 MQQ720910:MQR720911 NAM720910:NAN720911 NKI720910:NKJ720911 NUE720910:NUF720911 OEA720910:OEB720911 ONW720910:ONX720911 OXS720910:OXT720911 PHO720910:PHP720911 PRK720910:PRL720911 QBG720910:QBH720911 QLC720910:QLD720911 QUY720910:QUZ720911 REU720910:REV720911 ROQ720910:ROR720911 RYM720910:RYN720911 SII720910:SIJ720911 SSE720910:SSF720911 TCA720910:TCB720911 TLW720910:TLX720911 TVS720910:TVT720911 UFO720910:UFP720911 UPK720910:UPL720911 UZG720910:UZH720911 VJC720910:VJD720911 VSY720910:VSZ720911 WCU720910:WCV720911 WMQ720910:WMR720911 WWM720910:WWN720911 AE786446:AF786447 KA786446:KB786447 TW786446:TX786447 ADS786446:ADT786447 ANO786446:ANP786447 AXK786446:AXL786447 BHG786446:BHH786447 BRC786446:BRD786447 CAY786446:CAZ786447 CKU786446:CKV786447 CUQ786446:CUR786447 DEM786446:DEN786447 DOI786446:DOJ786447 DYE786446:DYF786447 EIA786446:EIB786447 ERW786446:ERX786447 FBS786446:FBT786447 FLO786446:FLP786447 FVK786446:FVL786447 GFG786446:GFH786447 GPC786446:GPD786447 GYY786446:GYZ786447 HIU786446:HIV786447 HSQ786446:HSR786447 ICM786446:ICN786447 IMI786446:IMJ786447 IWE786446:IWF786447 JGA786446:JGB786447 JPW786446:JPX786447 JZS786446:JZT786447 KJO786446:KJP786447 KTK786446:KTL786447 LDG786446:LDH786447 LNC786446:LND786447 LWY786446:LWZ786447 MGU786446:MGV786447 MQQ786446:MQR786447 NAM786446:NAN786447 NKI786446:NKJ786447 NUE786446:NUF786447 OEA786446:OEB786447 ONW786446:ONX786447 OXS786446:OXT786447 PHO786446:PHP786447 PRK786446:PRL786447 QBG786446:QBH786447 QLC786446:QLD786447 QUY786446:QUZ786447 REU786446:REV786447 ROQ786446:ROR786447 RYM786446:RYN786447 SII786446:SIJ786447 SSE786446:SSF786447 TCA786446:TCB786447 TLW786446:TLX786447 TVS786446:TVT786447 UFO786446:UFP786447 UPK786446:UPL786447 UZG786446:UZH786447 VJC786446:VJD786447 VSY786446:VSZ786447 WCU786446:WCV786447 WMQ786446:WMR786447 WWM786446:WWN786447 AE851982:AF851983 KA851982:KB851983 TW851982:TX851983 ADS851982:ADT851983 ANO851982:ANP851983 AXK851982:AXL851983 BHG851982:BHH851983 BRC851982:BRD851983 CAY851982:CAZ851983 CKU851982:CKV851983 CUQ851982:CUR851983 DEM851982:DEN851983 DOI851982:DOJ851983 DYE851982:DYF851983 EIA851982:EIB851983 ERW851982:ERX851983 FBS851982:FBT851983 FLO851982:FLP851983 FVK851982:FVL851983 GFG851982:GFH851983 GPC851982:GPD851983 GYY851982:GYZ851983 HIU851982:HIV851983 HSQ851982:HSR851983 ICM851982:ICN851983 IMI851982:IMJ851983 IWE851982:IWF851983 JGA851982:JGB851983 JPW851982:JPX851983 JZS851982:JZT851983 KJO851982:KJP851983 KTK851982:KTL851983 LDG851982:LDH851983 LNC851982:LND851983 LWY851982:LWZ851983 MGU851982:MGV851983 MQQ851982:MQR851983 NAM851982:NAN851983 NKI851982:NKJ851983 NUE851982:NUF851983 OEA851982:OEB851983 ONW851982:ONX851983 OXS851982:OXT851983 PHO851982:PHP851983 PRK851982:PRL851983 QBG851982:QBH851983 QLC851982:QLD851983 QUY851982:QUZ851983 REU851982:REV851983 ROQ851982:ROR851983 RYM851982:RYN851983 SII851982:SIJ851983 SSE851982:SSF851983 TCA851982:TCB851983 TLW851982:TLX851983 TVS851982:TVT851983 UFO851982:UFP851983 UPK851982:UPL851983 UZG851982:UZH851983 VJC851982:VJD851983 VSY851982:VSZ851983 WCU851982:WCV851983 WMQ851982:WMR851983 WWM851982:WWN851983 AE917518:AF917519 KA917518:KB917519 TW917518:TX917519 ADS917518:ADT917519 ANO917518:ANP917519 AXK917518:AXL917519 BHG917518:BHH917519 BRC917518:BRD917519 CAY917518:CAZ917519 CKU917518:CKV917519 CUQ917518:CUR917519 DEM917518:DEN917519 DOI917518:DOJ917519 DYE917518:DYF917519 EIA917518:EIB917519 ERW917518:ERX917519 FBS917518:FBT917519 FLO917518:FLP917519 FVK917518:FVL917519 GFG917518:GFH917519 GPC917518:GPD917519 GYY917518:GYZ917519 HIU917518:HIV917519 HSQ917518:HSR917519 ICM917518:ICN917519 IMI917518:IMJ917519 IWE917518:IWF917519 JGA917518:JGB917519 JPW917518:JPX917519 JZS917518:JZT917519 KJO917518:KJP917519 KTK917518:KTL917519 LDG917518:LDH917519 LNC917518:LND917519 LWY917518:LWZ917519 MGU917518:MGV917519 MQQ917518:MQR917519 NAM917518:NAN917519 NKI917518:NKJ917519 NUE917518:NUF917519 OEA917518:OEB917519 ONW917518:ONX917519 OXS917518:OXT917519 PHO917518:PHP917519 PRK917518:PRL917519 QBG917518:QBH917519 QLC917518:QLD917519 QUY917518:QUZ917519 REU917518:REV917519 ROQ917518:ROR917519 RYM917518:RYN917519 SII917518:SIJ917519 SSE917518:SSF917519 TCA917518:TCB917519 TLW917518:TLX917519 TVS917518:TVT917519 UFO917518:UFP917519 UPK917518:UPL917519 UZG917518:UZH917519 VJC917518:VJD917519 VSY917518:VSZ917519 WCU917518:WCV917519 WMQ917518:WMR917519 WWM917518:WWN917519 AE983054:AF983055 KA983054:KB983055 TW983054:TX983055 ADS983054:ADT983055 ANO983054:ANP983055 AXK983054:AXL983055 BHG983054:BHH983055 BRC983054:BRD983055 CAY983054:CAZ983055 CKU983054:CKV983055 CUQ983054:CUR983055 DEM983054:DEN983055 DOI983054:DOJ983055 DYE983054:DYF983055 EIA983054:EIB983055 ERW983054:ERX983055 FBS983054:FBT983055 FLO983054:FLP983055 FVK983054:FVL983055 GFG983054:GFH983055 GPC983054:GPD983055 GYY983054:GYZ983055 HIU983054:HIV983055 HSQ983054:HSR983055 ICM983054:ICN983055 IMI983054:IMJ983055 IWE983054:IWF983055 JGA983054:JGB983055 JPW983054:JPX983055 JZS983054:JZT983055 KJO983054:KJP983055 KTK983054:KTL983055 LDG983054:LDH983055 LNC983054:LND983055 LWY983054:LWZ983055 MGU983054:MGV983055 MQQ983054:MQR983055 NAM983054:NAN983055 NKI983054:NKJ983055 NUE983054:NUF983055 OEA983054:OEB983055 ONW983054:ONX983055 OXS983054:OXT983055 PHO983054:PHP983055 PRK983054:PRL983055 QBG983054:QBH983055 QLC983054:QLD983055 QUY983054:QUZ983055 REU983054:REV983055 ROQ983054:ROR983055 RYM983054:RYN983055 SII983054:SIJ983055 SSE983054:SSF983055 TCA983054:TCB983055 TLW983054:TLX983055 TVS983054:TVT983055 UFO983054:UFP983055 UPK983054:UPL983055 UZG983054:UZH983055 VJC983054:VJD983055 VSY983054:VSZ983055 WCU983054:WCV983055 WMQ983054:WMR983055 WWM983054:WWN983055" xr:uid="{EF6076F9-A25D-41C3-AAED-708D3476B529}">
      <formula1>"□,■"</formula1>
    </dataValidation>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41E9D0-3D3E-467B-9C0F-254001CF4FEC}">
  <dimension ref="A1:BB31"/>
  <sheetViews>
    <sheetView view="pageBreakPreview" topLeftCell="A7" zoomScale="60" zoomScaleNormal="100" workbookViewId="0">
      <selection activeCell="F7" sqref="F7:I7"/>
    </sheetView>
  </sheetViews>
  <sheetFormatPr defaultColWidth="3.125" defaultRowHeight="13.5" x14ac:dyDescent="0.4"/>
  <cols>
    <col min="1" max="26" width="1.625" style="100" customWidth="1"/>
    <col min="27" max="49" width="1.625" style="31" customWidth="1"/>
    <col min="50" max="256" width="3.125" style="31"/>
    <col min="257" max="305" width="1.625" style="31" customWidth="1"/>
    <col min="306" max="512" width="3.125" style="31"/>
    <col min="513" max="561" width="1.625" style="31" customWidth="1"/>
    <col min="562" max="768" width="3.125" style="31"/>
    <col min="769" max="817" width="1.625" style="31" customWidth="1"/>
    <col min="818" max="1024" width="3.125" style="31"/>
    <col min="1025" max="1073" width="1.625" style="31" customWidth="1"/>
    <col min="1074" max="1280" width="3.125" style="31"/>
    <col min="1281" max="1329" width="1.625" style="31" customWidth="1"/>
    <col min="1330" max="1536" width="3.125" style="31"/>
    <col min="1537" max="1585" width="1.625" style="31" customWidth="1"/>
    <col min="1586" max="1792" width="3.125" style="31"/>
    <col min="1793" max="1841" width="1.625" style="31" customWidth="1"/>
    <col min="1842" max="2048" width="3.125" style="31"/>
    <col min="2049" max="2097" width="1.625" style="31" customWidth="1"/>
    <col min="2098" max="2304" width="3.125" style="31"/>
    <col min="2305" max="2353" width="1.625" style="31" customWidth="1"/>
    <col min="2354" max="2560" width="3.125" style="31"/>
    <col min="2561" max="2609" width="1.625" style="31" customWidth="1"/>
    <col min="2610" max="2816" width="3.125" style="31"/>
    <col min="2817" max="2865" width="1.625" style="31" customWidth="1"/>
    <col min="2866" max="3072" width="3.125" style="31"/>
    <col min="3073" max="3121" width="1.625" style="31" customWidth="1"/>
    <col min="3122" max="3328" width="3.125" style="31"/>
    <col min="3329" max="3377" width="1.625" style="31" customWidth="1"/>
    <col min="3378" max="3584" width="3.125" style="31"/>
    <col min="3585" max="3633" width="1.625" style="31" customWidth="1"/>
    <col min="3634" max="3840" width="3.125" style="31"/>
    <col min="3841" max="3889" width="1.625" style="31" customWidth="1"/>
    <col min="3890" max="4096" width="3.125" style="31"/>
    <col min="4097" max="4145" width="1.625" style="31" customWidth="1"/>
    <col min="4146" max="4352" width="3.125" style="31"/>
    <col min="4353" max="4401" width="1.625" style="31" customWidth="1"/>
    <col min="4402" max="4608" width="3.125" style="31"/>
    <col min="4609" max="4657" width="1.625" style="31" customWidth="1"/>
    <col min="4658" max="4864" width="3.125" style="31"/>
    <col min="4865" max="4913" width="1.625" style="31" customWidth="1"/>
    <col min="4914" max="5120" width="3.125" style="31"/>
    <col min="5121" max="5169" width="1.625" style="31" customWidth="1"/>
    <col min="5170" max="5376" width="3.125" style="31"/>
    <col min="5377" max="5425" width="1.625" style="31" customWidth="1"/>
    <col min="5426" max="5632" width="3.125" style="31"/>
    <col min="5633" max="5681" width="1.625" style="31" customWidth="1"/>
    <col min="5682" max="5888" width="3.125" style="31"/>
    <col min="5889" max="5937" width="1.625" style="31" customWidth="1"/>
    <col min="5938" max="6144" width="3.125" style="31"/>
    <col min="6145" max="6193" width="1.625" style="31" customWidth="1"/>
    <col min="6194" max="6400" width="3.125" style="31"/>
    <col min="6401" max="6449" width="1.625" style="31" customWidth="1"/>
    <col min="6450" max="6656" width="3.125" style="31"/>
    <col min="6657" max="6705" width="1.625" style="31" customWidth="1"/>
    <col min="6706" max="6912" width="3.125" style="31"/>
    <col min="6913" max="6961" width="1.625" style="31" customWidth="1"/>
    <col min="6962" max="7168" width="3.125" style="31"/>
    <col min="7169" max="7217" width="1.625" style="31" customWidth="1"/>
    <col min="7218" max="7424" width="3.125" style="31"/>
    <col min="7425" max="7473" width="1.625" style="31" customWidth="1"/>
    <col min="7474" max="7680" width="3.125" style="31"/>
    <col min="7681" max="7729" width="1.625" style="31" customWidth="1"/>
    <col min="7730" max="7936" width="3.125" style="31"/>
    <col min="7937" max="7985" width="1.625" style="31" customWidth="1"/>
    <col min="7986" max="8192" width="3.125" style="31"/>
    <col min="8193" max="8241" width="1.625" style="31" customWidth="1"/>
    <col min="8242" max="8448" width="3.125" style="31"/>
    <col min="8449" max="8497" width="1.625" style="31" customWidth="1"/>
    <col min="8498" max="8704" width="3.125" style="31"/>
    <col min="8705" max="8753" width="1.625" style="31" customWidth="1"/>
    <col min="8754" max="8960" width="3.125" style="31"/>
    <col min="8961" max="9009" width="1.625" style="31" customWidth="1"/>
    <col min="9010" max="9216" width="3.125" style="31"/>
    <col min="9217" max="9265" width="1.625" style="31" customWidth="1"/>
    <col min="9266" max="9472" width="3.125" style="31"/>
    <col min="9473" max="9521" width="1.625" style="31" customWidth="1"/>
    <col min="9522" max="9728" width="3.125" style="31"/>
    <col min="9729" max="9777" width="1.625" style="31" customWidth="1"/>
    <col min="9778" max="9984" width="3.125" style="31"/>
    <col min="9985" max="10033" width="1.625" style="31" customWidth="1"/>
    <col min="10034" max="10240" width="3.125" style="31"/>
    <col min="10241" max="10289" width="1.625" style="31" customWidth="1"/>
    <col min="10290" max="10496" width="3.125" style="31"/>
    <col min="10497" max="10545" width="1.625" style="31" customWidth="1"/>
    <col min="10546" max="10752" width="3.125" style="31"/>
    <col min="10753" max="10801" width="1.625" style="31" customWidth="1"/>
    <col min="10802" max="11008" width="3.125" style="31"/>
    <col min="11009" max="11057" width="1.625" style="31" customWidth="1"/>
    <col min="11058" max="11264" width="3.125" style="31"/>
    <col min="11265" max="11313" width="1.625" style="31" customWidth="1"/>
    <col min="11314" max="11520" width="3.125" style="31"/>
    <col min="11521" max="11569" width="1.625" style="31" customWidth="1"/>
    <col min="11570" max="11776" width="3.125" style="31"/>
    <col min="11777" max="11825" width="1.625" style="31" customWidth="1"/>
    <col min="11826" max="12032" width="3.125" style="31"/>
    <col min="12033" max="12081" width="1.625" style="31" customWidth="1"/>
    <col min="12082" max="12288" width="3.125" style="31"/>
    <col min="12289" max="12337" width="1.625" style="31" customWidth="1"/>
    <col min="12338" max="12544" width="3.125" style="31"/>
    <col min="12545" max="12593" width="1.625" style="31" customWidth="1"/>
    <col min="12594" max="12800" width="3.125" style="31"/>
    <col min="12801" max="12849" width="1.625" style="31" customWidth="1"/>
    <col min="12850" max="13056" width="3.125" style="31"/>
    <col min="13057" max="13105" width="1.625" style="31" customWidth="1"/>
    <col min="13106" max="13312" width="3.125" style="31"/>
    <col min="13313" max="13361" width="1.625" style="31" customWidth="1"/>
    <col min="13362" max="13568" width="3.125" style="31"/>
    <col min="13569" max="13617" width="1.625" style="31" customWidth="1"/>
    <col min="13618" max="13824" width="3.125" style="31"/>
    <col min="13825" max="13873" width="1.625" style="31" customWidth="1"/>
    <col min="13874" max="14080" width="3.125" style="31"/>
    <col min="14081" max="14129" width="1.625" style="31" customWidth="1"/>
    <col min="14130" max="14336" width="3.125" style="31"/>
    <col min="14337" max="14385" width="1.625" style="31" customWidth="1"/>
    <col min="14386" max="14592" width="3.125" style="31"/>
    <col min="14593" max="14641" width="1.625" style="31" customWidth="1"/>
    <col min="14642" max="14848" width="3.125" style="31"/>
    <col min="14849" max="14897" width="1.625" style="31" customWidth="1"/>
    <col min="14898" max="15104" width="3.125" style="31"/>
    <col min="15105" max="15153" width="1.625" style="31" customWidth="1"/>
    <col min="15154" max="15360" width="3.125" style="31"/>
    <col min="15361" max="15409" width="1.625" style="31" customWidth="1"/>
    <col min="15410" max="15616" width="3.125" style="31"/>
    <col min="15617" max="15665" width="1.625" style="31" customWidth="1"/>
    <col min="15666" max="15872" width="3.125" style="31"/>
    <col min="15873" max="15921" width="1.625" style="31" customWidth="1"/>
    <col min="15922" max="16128" width="3.125" style="31"/>
    <col min="16129" max="16177" width="1.625" style="31" customWidth="1"/>
    <col min="16178" max="16384" width="3.125" style="31"/>
  </cols>
  <sheetData>
    <row r="1" spans="1:54" x14ac:dyDescent="0.4">
      <c r="A1" s="93"/>
      <c r="B1" s="93"/>
      <c r="C1" s="93"/>
      <c r="D1" s="93"/>
      <c r="E1" s="93"/>
      <c r="F1" s="93"/>
      <c r="G1" s="93"/>
      <c r="H1" s="93"/>
      <c r="I1" s="93"/>
      <c r="J1" s="93"/>
      <c r="K1" s="93"/>
      <c r="L1" s="93"/>
      <c r="M1" s="93"/>
      <c r="N1" s="93"/>
      <c r="O1" s="93"/>
      <c r="P1" s="93"/>
      <c r="Q1" s="93"/>
      <c r="R1" s="93"/>
      <c r="S1" s="93"/>
      <c r="T1" s="93"/>
      <c r="U1" s="93"/>
      <c r="V1" s="93"/>
      <c r="W1" s="93"/>
      <c r="X1" s="93"/>
    </row>
    <row r="2" spans="1:54" ht="14.25" x14ac:dyDescent="0.4">
      <c r="A2" s="103"/>
      <c r="B2" s="103"/>
      <c r="C2" s="103"/>
      <c r="D2" s="103"/>
      <c r="E2" s="103"/>
      <c r="F2" s="103"/>
      <c r="G2" s="103"/>
      <c r="H2" s="103"/>
      <c r="I2" s="103"/>
      <c r="J2" s="103"/>
      <c r="K2" s="103"/>
      <c r="L2" s="103"/>
      <c r="M2" s="103"/>
      <c r="N2" s="103"/>
      <c r="O2" s="103"/>
      <c r="P2" s="103"/>
      <c r="Q2" s="103"/>
      <c r="R2" s="103"/>
      <c r="S2" s="103"/>
      <c r="T2" s="103"/>
      <c r="U2" s="103"/>
      <c r="V2" s="103"/>
      <c r="W2" s="103"/>
    </row>
    <row r="3" spans="1:54" ht="14.25" x14ac:dyDescent="0.4">
      <c r="A3" s="103"/>
      <c r="B3" s="103"/>
      <c r="C3" s="103"/>
      <c r="D3" s="103"/>
      <c r="E3" s="103"/>
      <c r="F3" s="103"/>
      <c r="G3" s="103"/>
      <c r="H3" s="103"/>
      <c r="I3" s="103"/>
      <c r="J3" s="103"/>
      <c r="K3" s="103"/>
      <c r="L3" s="103"/>
      <c r="M3" s="103"/>
      <c r="N3" s="103"/>
      <c r="O3" s="103"/>
      <c r="P3" s="103"/>
      <c r="Q3" s="103"/>
      <c r="R3" s="103"/>
      <c r="S3" s="103"/>
      <c r="T3" s="103"/>
      <c r="U3" s="103"/>
      <c r="V3" s="103"/>
      <c r="W3" s="103"/>
    </row>
    <row r="4" spans="1:54" ht="14.25" x14ac:dyDescent="0.4">
      <c r="A4" s="103"/>
      <c r="B4" s="103"/>
      <c r="C4" s="103"/>
      <c r="D4" s="103"/>
      <c r="E4" s="103"/>
      <c r="F4" s="103"/>
      <c r="G4" s="103"/>
      <c r="H4" s="103"/>
      <c r="I4" s="103"/>
      <c r="J4" s="103"/>
      <c r="K4" s="103"/>
      <c r="L4" s="103"/>
      <c r="M4" s="103"/>
      <c r="N4" s="103"/>
      <c r="O4" s="103"/>
      <c r="P4" s="103"/>
      <c r="Q4" s="103"/>
      <c r="R4" s="103"/>
      <c r="S4" s="103"/>
      <c r="T4" s="103"/>
      <c r="U4" s="103"/>
      <c r="V4" s="103"/>
      <c r="W4" s="103"/>
    </row>
    <row r="5" spans="1:54" ht="18.75" x14ac:dyDescent="0.4">
      <c r="C5" s="95"/>
      <c r="D5" s="95"/>
      <c r="E5" s="95"/>
      <c r="F5" s="95"/>
      <c r="G5" s="95"/>
      <c r="H5" s="95"/>
      <c r="I5" s="95"/>
      <c r="J5" s="95"/>
      <c r="K5" s="95"/>
      <c r="L5" s="95"/>
      <c r="M5" s="95"/>
      <c r="N5" s="95"/>
      <c r="O5" s="95"/>
      <c r="P5" s="95"/>
      <c r="Q5" s="95"/>
      <c r="R5" s="95"/>
      <c r="S5" s="95"/>
      <c r="T5" s="95"/>
      <c r="U5" s="104"/>
      <c r="V5" s="95"/>
      <c r="W5" s="95"/>
      <c r="X5" s="95"/>
      <c r="Y5" s="95"/>
      <c r="Z5" s="95"/>
      <c r="AA5" s="95"/>
      <c r="AB5" s="95"/>
      <c r="AC5" s="105"/>
      <c r="AD5" s="105"/>
      <c r="AE5" s="105"/>
      <c r="AF5" s="105"/>
      <c r="AG5" s="318" t="s">
        <v>154</v>
      </c>
      <c r="AH5" s="192"/>
      <c r="AI5" s="192"/>
      <c r="AJ5" s="192"/>
      <c r="AK5" s="192"/>
      <c r="AL5" s="192"/>
      <c r="AM5" s="192"/>
      <c r="AN5" s="192"/>
      <c r="AO5" s="192"/>
      <c r="AP5" s="192"/>
      <c r="AQ5" s="106"/>
    </row>
    <row r="6" spans="1:54" x14ac:dyDescent="0.4">
      <c r="AA6" s="100"/>
      <c r="AB6" s="100"/>
      <c r="AC6" s="100"/>
      <c r="AD6" s="100"/>
      <c r="AE6" s="100"/>
      <c r="AF6" s="100"/>
      <c r="BB6" s="106"/>
    </row>
    <row r="7" spans="1:54" ht="18.75" x14ac:dyDescent="0.4">
      <c r="F7" s="313"/>
      <c r="G7" s="231"/>
      <c r="H7" s="231"/>
      <c r="I7" s="231"/>
      <c r="J7" s="99" t="s">
        <v>3</v>
      </c>
      <c r="K7" s="99"/>
      <c r="L7" s="313"/>
      <c r="M7" s="231"/>
      <c r="N7" s="99" t="s">
        <v>4</v>
      </c>
      <c r="O7" s="99"/>
      <c r="P7" s="313"/>
      <c r="Q7" s="231"/>
      <c r="R7" s="99" t="s">
        <v>5</v>
      </c>
      <c r="S7" s="7"/>
      <c r="T7" s="7"/>
      <c r="U7" s="90"/>
      <c r="V7" s="90"/>
      <c r="W7" s="90"/>
      <c r="X7" s="90"/>
      <c r="Y7" s="90"/>
      <c r="Z7" s="90"/>
      <c r="AA7" s="90"/>
      <c r="AB7" s="90"/>
      <c r="AC7" s="90"/>
      <c r="AD7" s="90"/>
      <c r="AE7" s="90"/>
      <c r="AF7" s="90"/>
      <c r="AG7" s="90"/>
      <c r="AH7" s="90"/>
      <c r="AI7" s="90"/>
      <c r="AJ7" s="90"/>
      <c r="AK7" s="90"/>
      <c r="AL7" s="90"/>
    </row>
    <row r="8" spans="1:54" x14ac:dyDescent="0.15">
      <c r="C8" s="63"/>
      <c r="F8" s="90"/>
      <c r="G8" s="90"/>
      <c r="H8" s="90"/>
      <c r="I8" s="90"/>
      <c r="J8" s="90"/>
      <c r="K8" s="90"/>
      <c r="L8" s="90"/>
      <c r="M8" s="90"/>
      <c r="N8" s="90"/>
      <c r="O8" s="90"/>
      <c r="P8" s="90"/>
      <c r="Q8" s="90"/>
      <c r="R8" s="90"/>
      <c r="S8" s="90"/>
      <c r="T8" s="90"/>
      <c r="U8" s="90"/>
      <c r="V8" s="90"/>
      <c r="W8" s="90"/>
      <c r="X8" s="90"/>
      <c r="Y8" s="90"/>
      <c r="Z8" s="90"/>
      <c r="AA8" s="90"/>
      <c r="AB8" s="90"/>
      <c r="AC8" s="90"/>
      <c r="AD8" s="90"/>
      <c r="AE8" s="90"/>
      <c r="AF8" s="90"/>
      <c r="AG8" s="90"/>
      <c r="AH8" s="90"/>
      <c r="AI8" s="90"/>
      <c r="AJ8" s="90"/>
      <c r="AK8" s="90"/>
      <c r="AL8" s="90"/>
    </row>
    <row r="9" spans="1:54" ht="18.75" x14ac:dyDescent="0.15">
      <c r="C9" s="63"/>
      <c r="F9" s="90"/>
      <c r="G9" s="315" t="s">
        <v>151</v>
      </c>
      <c r="H9" s="237"/>
      <c r="I9" s="237"/>
      <c r="J9" s="237"/>
      <c r="K9" s="322"/>
      <c r="L9" s="323"/>
      <c r="M9" s="323"/>
      <c r="N9" s="323"/>
      <c r="O9" s="323"/>
      <c r="P9" s="323"/>
      <c r="Q9" s="323"/>
      <c r="R9" s="323"/>
      <c r="S9" s="323"/>
      <c r="T9" s="323"/>
      <c r="U9" s="323"/>
      <c r="V9" s="323"/>
      <c r="W9" s="323"/>
      <c r="X9" s="323"/>
      <c r="Y9" s="323"/>
      <c r="Z9" s="323"/>
      <c r="AA9" s="323"/>
      <c r="AB9" s="323"/>
      <c r="AC9" s="323"/>
      <c r="AD9" s="323"/>
      <c r="AE9" s="323"/>
      <c r="AF9" s="323"/>
      <c r="AG9" s="323"/>
      <c r="AH9" s="323"/>
      <c r="AI9" s="323"/>
      <c r="AJ9" s="323"/>
      <c r="AK9" s="99"/>
      <c r="AL9" s="99"/>
    </row>
    <row r="10" spans="1:54" ht="18.75" x14ac:dyDescent="0.15">
      <c r="C10" s="63"/>
      <c r="F10" s="90"/>
      <c r="G10" s="237"/>
      <c r="H10" s="237"/>
      <c r="I10" s="237"/>
      <c r="J10" s="237"/>
      <c r="K10" s="322"/>
      <c r="L10" s="323"/>
      <c r="M10" s="323"/>
      <c r="N10" s="323"/>
      <c r="O10" s="323"/>
      <c r="P10" s="323"/>
      <c r="Q10" s="323"/>
      <c r="R10" s="323"/>
      <c r="S10" s="323"/>
      <c r="T10" s="323"/>
      <c r="U10" s="323"/>
      <c r="V10" s="323"/>
      <c r="W10" s="323"/>
      <c r="X10" s="323"/>
      <c r="Y10" s="323"/>
      <c r="Z10" s="323"/>
      <c r="AA10" s="323"/>
      <c r="AB10" s="323"/>
      <c r="AC10" s="323"/>
      <c r="AD10" s="323"/>
      <c r="AE10" s="323"/>
      <c r="AF10" s="323"/>
      <c r="AG10" s="323"/>
      <c r="AH10" s="323"/>
      <c r="AI10" s="323"/>
      <c r="AJ10" s="323"/>
      <c r="AK10" s="99"/>
      <c r="AL10" s="99"/>
    </row>
    <row r="11" spans="1:54" ht="18.75" x14ac:dyDescent="0.4">
      <c r="C11" s="63"/>
      <c r="F11" s="90"/>
      <c r="G11" s="315" t="s">
        <v>152</v>
      </c>
      <c r="H11" s="237"/>
      <c r="I11" s="237"/>
      <c r="J11" s="237"/>
      <c r="K11" s="322"/>
      <c r="L11" s="181"/>
      <c r="M11" s="181"/>
      <c r="N11" s="181"/>
      <c r="O11" s="181"/>
      <c r="P11" s="181"/>
      <c r="Q11" s="181"/>
      <c r="R11" s="181"/>
      <c r="S11" s="181"/>
      <c r="T11" s="181"/>
      <c r="U11" s="181"/>
      <c r="V11" s="181"/>
      <c r="W11" s="181"/>
      <c r="X11" s="181"/>
      <c r="Y11" s="181"/>
      <c r="Z11" s="181"/>
      <c r="AA11" s="181"/>
      <c r="AB11" s="181"/>
      <c r="AC11" s="181"/>
      <c r="AD11" s="181"/>
      <c r="AE11" s="181"/>
      <c r="AF11" s="181"/>
      <c r="AG11" s="181"/>
      <c r="AH11" s="181"/>
      <c r="AI11" s="181"/>
      <c r="AJ11" s="181"/>
      <c r="AK11" s="101"/>
      <c r="AL11" s="101"/>
    </row>
    <row r="12" spans="1:54" ht="18.75" x14ac:dyDescent="0.4">
      <c r="C12" s="107"/>
      <c r="D12" s="95"/>
      <c r="E12" s="95"/>
      <c r="F12" s="90"/>
      <c r="G12" s="237"/>
      <c r="H12" s="237"/>
      <c r="I12" s="237"/>
      <c r="J12" s="237"/>
      <c r="K12" s="322"/>
      <c r="L12" s="323"/>
      <c r="M12" s="323"/>
      <c r="N12" s="323"/>
      <c r="O12" s="323"/>
      <c r="P12" s="323"/>
      <c r="Q12" s="323"/>
      <c r="R12" s="323"/>
      <c r="S12" s="323"/>
      <c r="T12" s="323"/>
      <c r="U12" s="323"/>
      <c r="V12" s="323"/>
      <c r="W12" s="323"/>
      <c r="X12" s="323"/>
      <c r="Y12" s="323"/>
      <c r="Z12" s="323"/>
      <c r="AA12" s="323"/>
      <c r="AB12" s="323"/>
      <c r="AC12" s="323"/>
      <c r="AD12" s="323"/>
      <c r="AE12" s="323"/>
      <c r="AF12" s="323"/>
      <c r="AG12" s="323"/>
      <c r="AH12" s="323"/>
      <c r="AI12" s="231"/>
      <c r="AJ12" s="231"/>
      <c r="AK12" s="237"/>
      <c r="AL12" s="237"/>
    </row>
    <row r="13" spans="1:54" ht="18.75" x14ac:dyDescent="0.4">
      <c r="C13" s="63"/>
      <c r="F13" s="84"/>
      <c r="G13" s="108"/>
      <c r="H13" s="108"/>
      <c r="I13" s="108"/>
      <c r="J13" s="108"/>
      <c r="K13" s="108"/>
      <c r="L13" s="108"/>
      <c r="M13" s="108"/>
      <c r="N13" s="108"/>
      <c r="O13" s="108"/>
      <c r="P13" s="108"/>
      <c r="Q13" s="108"/>
      <c r="R13" s="108"/>
      <c r="S13" s="108"/>
      <c r="T13" s="108"/>
      <c r="U13" s="108"/>
      <c r="V13" s="45"/>
      <c r="W13" s="108"/>
      <c r="X13" s="108"/>
      <c r="Y13" s="45"/>
      <c r="Z13" s="94"/>
      <c r="AA13" s="94"/>
      <c r="AB13" s="109"/>
      <c r="AC13" s="94"/>
      <c r="AD13" s="94"/>
      <c r="AE13" s="94"/>
      <c r="AF13" s="94"/>
      <c r="AG13" s="110"/>
      <c r="AH13" s="110"/>
      <c r="AI13" s="110"/>
      <c r="AJ13" s="110"/>
      <c r="AK13" s="110"/>
      <c r="AL13" s="110"/>
      <c r="AM13" s="110"/>
      <c r="AN13" s="110"/>
      <c r="AO13" s="110"/>
      <c r="AP13" s="110"/>
    </row>
    <row r="14" spans="1:54" ht="18.75" x14ac:dyDescent="0.4">
      <c r="C14" s="63"/>
      <c r="F14" s="313"/>
      <c r="G14" s="231"/>
      <c r="H14" s="231"/>
      <c r="I14" s="231"/>
      <c r="J14" s="99" t="s">
        <v>3</v>
      </c>
      <c r="K14" s="99"/>
      <c r="L14" s="313"/>
      <c r="M14" s="231"/>
      <c r="N14" s="99" t="s">
        <v>4</v>
      </c>
      <c r="O14" s="99"/>
      <c r="P14" s="313"/>
      <c r="Q14" s="231"/>
      <c r="R14" s="99" t="s">
        <v>5</v>
      </c>
      <c r="S14" s="7"/>
      <c r="T14" s="7"/>
      <c r="U14" s="90"/>
      <c r="V14" s="90"/>
      <c r="W14" s="90"/>
      <c r="X14" s="90"/>
      <c r="Y14" s="90"/>
      <c r="Z14" s="90"/>
      <c r="AA14" s="90"/>
      <c r="AB14" s="90"/>
      <c r="AC14" s="90"/>
      <c r="AD14" s="90"/>
      <c r="AE14" s="90"/>
      <c r="AF14" s="90"/>
      <c r="AG14" s="90"/>
      <c r="AH14" s="90"/>
      <c r="AI14" s="90"/>
      <c r="AJ14" s="90"/>
      <c r="AK14" s="90"/>
      <c r="AL14" s="90"/>
    </row>
    <row r="15" spans="1:54" x14ac:dyDescent="0.15">
      <c r="C15" s="63"/>
      <c r="F15" s="90"/>
      <c r="G15" s="90"/>
      <c r="H15" s="90"/>
      <c r="I15" s="90"/>
      <c r="J15" s="90"/>
      <c r="K15" s="90"/>
      <c r="L15" s="90"/>
      <c r="M15" s="90"/>
      <c r="N15" s="90"/>
      <c r="O15" s="90"/>
      <c r="P15" s="90"/>
      <c r="Q15" s="90"/>
      <c r="R15" s="90"/>
      <c r="S15" s="90"/>
      <c r="T15" s="90"/>
      <c r="U15" s="90"/>
      <c r="V15" s="90"/>
      <c r="W15" s="90"/>
      <c r="X15" s="90"/>
      <c r="Y15" s="90"/>
      <c r="Z15" s="90"/>
      <c r="AA15" s="90"/>
      <c r="AB15" s="90"/>
      <c r="AC15" s="90"/>
      <c r="AD15" s="90"/>
      <c r="AE15" s="90"/>
      <c r="AF15" s="90"/>
      <c r="AG15" s="90"/>
      <c r="AH15" s="90"/>
      <c r="AI15" s="90"/>
      <c r="AJ15" s="90"/>
      <c r="AK15" s="90"/>
      <c r="AL15" s="90"/>
    </row>
    <row r="16" spans="1:54" ht="18.75" x14ac:dyDescent="0.15">
      <c r="C16" s="63"/>
      <c r="F16" s="90"/>
      <c r="G16" s="315" t="s">
        <v>151</v>
      </c>
      <c r="H16" s="237"/>
      <c r="I16" s="237"/>
      <c r="J16" s="237"/>
      <c r="K16" s="322"/>
      <c r="L16" s="323"/>
      <c r="M16" s="323"/>
      <c r="N16" s="323"/>
      <c r="O16" s="323"/>
      <c r="P16" s="323"/>
      <c r="Q16" s="323"/>
      <c r="R16" s="323"/>
      <c r="S16" s="323"/>
      <c r="T16" s="323"/>
      <c r="U16" s="323"/>
      <c r="V16" s="323"/>
      <c r="W16" s="323"/>
      <c r="X16" s="323"/>
      <c r="Y16" s="323"/>
      <c r="Z16" s="323"/>
      <c r="AA16" s="323"/>
      <c r="AB16" s="323"/>
      <c r="AC16" s="323"/>
      <c r="AD16" s="323"/>
      <c r="AE16" s="323"/>
      <c r="AF16" s="323"/>
      <c r="AG16" s="323"/>
      <c r="AH16" s="323"/>
      <c r="AI16" s="323"/>
      <c r="AJ16" s="323"/>
      <c r="AK16" s="99"/>
      <c r="AL16" s="99"/>
    </row>
    <row r="17" spans="2:42" ht="18.75" x14ac:dyDescent="0.15">
      <c r="C17" s="63"/>
      <c r="F17" s="90"/>
      <c r="G17" s="237"/>
      <c r="H17" s="237"/>
      <c r="I17" s="237"/>
      <c r="J17" s="237"/>
      <c r="K17" s="322"/>
      <c r="L17" s="323"/>
      <c r="M17" s="323"/>
      <c r="N17" s="323"/>
      <c r="O17" s="323"/>
      <c r="P17" s="323"/>
      <c r="Q17" s="323"/>
      <c r="R17" s="323"/>
      <c r="S17" s="323"/>
      <c r="T17" s="323"/>
      <c r="U17" s="323"/>
      <c r="V17" s="323"/>
      <c r="W17" s="323"/>
      <c r="X17" s="323"/>
      <c r="Y17" s="323"/>
      <c r="Z17" s="323"/>
      <c r="AA17" s="323"/>
      <c r="AB17" s="323"/>
      <c r="AC17" s="323"/>
      <c r="AD17" s="323"/>
      <c r="AE17" s="323"/>
      <c r="AF17" s="323"/>
      <c r="AG17" s="323"/>
      <c r="AH17" s="323"/>
      <c r="AI17" s="323"/>
      <c r="AJ17" s="323"/>
      <c r="AK17" s="99"/>
      <c r="AL17" s="99"/>
    </row>
    <row r="18" spans="2:42" ht="18.75" x14ac:dyDescent="0.4">
      <c r="C18" s="63"/>
      <c r="F18" s="90"/>
      <c r="G18" s="315" t="s">
        <v>152</v>
      </c>
      <c r="H18" s="237"/>
      <c r="I18" s="237"/>
      <c r="J18" s="237"/>
      <c r="K18" s="322"/>
      <c r="L18" s="181"/>
      <c r="M18" s="181"/>
      <c r="N18" s="181"/>
      <c r="O18" s="181"/>
      <c r="P18" s="181"/>
      <c r="Q18" s="181"/>
      <c r="R18" s="181"/>
      <c r="S18" s="181"/>
      <c r="T18" s="181"/>
      <c r="U18" s="181"/>
      <c r="V18" s="181"/>
      <c r="W18" s="181"/>
      <c r="X18" s="181"/>
      <c r="Y18" s="181"/>
      <c r="Z18" s="181"/>
      <c r="AA18" s="181"/>
      <c r="AB18" s="181"/>
      <c r="AC18" s="181"/>
      <c r="AD18" s="181"/>
      <c r="AE18" s="181"/>
      <c r="AF18" s="181"/>
      <c r="AG18" s="181"/>
      <c r="AH18" s="181"/>
      <c r="AI18" s="181"/>
      <c r="AJ18" s="181"/>
      <c r="AK18" s="101"/>
      <c r="AL18" s="101"/>
    </row>
    <row r="19" spans="2:42" ht="18.75" x14ac:dyDescent="0.4">
      <c r="C19" s="107"/>
      <c r="D19" s="95"/>
      <c r="E19" s="95"/>
      <c r="F19" s="90"/>
      <c r="G19" s="237"/>
      <c r="H19" s="237"/>
      <c r="I19" s="237"/>
      <c r="J19" s="237"/>
      <c r="K19" s="322"/>
      <c r="L19" s="323"/>
      <c r="M19" s="323"/>
      <c r="N19" s="323"/>
      <c r="O19" s="323"/>
      <c r="P19" s="323"/>
      <c r="Q19" s="323"/>
      <c r="R19" s="323"/>
      <c r="S19" s="323"/>
      <c r="T19" s="323"/>
      <c r="U19" s="323"/>
      <c r="V19" s="323"/>
      <c r="W19" s="323"/>
      <c r="X19" s="323"/>
      <c r="Y19" s="323"/>
      <c r="Z19" s="323"/>
      <c r="AA19" s="323"/>
      <c r="AB19" s="323"/>
      <c r="AC19" s="323"/>
      <c r="AD19" s="323"/>
      <c r="AE19" s="323"/>
      <c r="AF19" s="323"/>
      <c r="AG19" s="323"/>
      <c r="AH19" s="323"/>
      <c r="AI19" s="231"/>
      <c r="AJ19" s="231"/>
      <c r="AK19" s="237"/>
      <c r="AL19" s="237"/>
      <c r="AN19" s="105"/>
      <c r="AO19" s="105"/>
      <c r="AP19" s="105"/>
    </row>
    <row r="20" spans="2:42" x14ac:dyDescent="0.4">
      <c r="C20" s="63"/>
      <c r="F20" s="84"/>
      <c r="G20" s="84"/>
      <c r="H20" s="94"/>
      <c r="I20" s="111"/>
      <c r="J20" s="111"/>
      <c r="K20" s="111"/>
      <c r="L20" s="111"/>
      <c r="M20" s="111"/>
      <c r="N20" s="84"/>
      <c r="O20" s="84"/>
      <c r="P20" s="84"/>
      <c r="Q20" s="84"/>
      <c r="R20" s="84"/>
      <c r="S20" s="84"/>
      <c r="T20" s="84"/>
      <c r="U20" s="84"/>
      <c r="V20" s="84"/>
      <c r="W20" s="84"/>
      <c r="X20" s="84"/>
      <c r="Y20" s="84"/>
      <c r="Z20" s="84"/>
      <c r="AA20" s="84"/>
      <c r="AB20" s="94"/>
      <c r="AC20" s="94"/>
      <c r="AD20" s="94"/>
      <c r="AE20" s="94"/>
      <c r="AF20" s="94"/>
      <c r="AG20" s="110"/>
      <c r="AH20" s="110"/>
      <c r="AI20" s="110"/>
      <c r="AJ20" s="110"/>
      <c r="AK20" s="110"/>
      <c r="AL20" s="110"/>
      <c r="AM20" s="110"/>
    </row>
    <row r="21" spans="2:42" ht="18.75" x14ac:dyDescent="0.4">
      <c r="C21" s="63"/>
      <c r="F21" s="313"/>
      <c r="G21" s="231"/>
      <c r="H21" s="231"/>
      <c r="I21" s="231"/>
      <c r="J21" s="99" t="s">
        <v>3</v>
      </c>
      <c r="K21" s="99"/>
      <c r="L21" s="313"/>
      <c r="M21" s="231"/>
      <c r="N21" s="99" t="s">
        <v>4</v>
      </c>
      <c r="O21" s="99"/>
      <c r="P21" s="313"/>
      <c r="Q21" s="231"/>
      <c r="R21" s="99" t="s">
        <v>5</v>
      </c>
      <c r="S21" s="7"/>
      <c r="T21" s="7"/>
      <c r="U21" s="90"/>
      <c r="V21" s="90"/>
      <c r="W21" s="90"/>
      <c r="X21" s="90"/>
      <c r="Y21" s="90"/>
      <c r="Z21" s="90"/>
      <c r="AA21" s="90"/>
      <c r="AB21" s="90"/>
      <c r="AC21" s="90"/>
      <c r="AD21" s="90"/>
      <c r="AE21" s="90"/>
      <c r="AF21" s="90"/>
      <c r="AG21" s="90"/>
      <c r="AH21" s="90"/>
      <c r="AI21" s="90"/>
      <c r="AJ21" s="90"/>
      <c r="AK21" s="90"/>
      <c r="AL21" s="90"/>
    </row>
    <row r="22" spans="2:42" x14ac:dyDescent="0.15">
      <c r="C22" s="63"/>
      <c r="F22" s="90"/>
      <c r="G22" s="90"/>
      <c r="H22" s="90"/>
      <c r="I22" s="90"/>
      <c r="J22" s="90"/>
      <c r="K22" s="90"/>
      <c r="L22" s="90"/>
      <c r="M22" s="90"/>
      <c r="N22" s="90"/>
      <c r="O22" s="90"/>
      <c r="P22" s="90"/>
      <c r="Q22" s="90"/>
      <c r="R22" s="90"/>
      <c r="S22" s="90"/>
      <c r="T22" s="90"/>
      <c r="U22" s="90"/>
      <c r="V22" s="90"/>
      <c r="W22" s="90"/>
      <c r="X22" s="90"/>
      <c r="Y22" s="90"/>
      <c r="Z22" s="90"/>
      <c r="AA22" s="90"/>
      <c r="AB22" s="90"/>
      <c r="AC22" s="90"/>
      <c r="AD22" s="90"/>
      <c r="AE22" s="90"/>
      <c r="AF22" s="90"/>
      <c r="AG22" s="90"/>
      <c r="AH22" s="90"/>
      <c r="AI22" s="90"/>
      <c r="AJ22" s="90"/>
      <c r="AK22" s="90"/>
      <c r="AL22" s="90"/>
    </row>
    <row r="23" spans="2:42" ht="18.75" x14ac:dyDescent="0.15">
      <c r="C23" s="63"/>
      <c r="F23" s="90"/>
      <c r="G23" s="315" t="s">
        <v>151</v>
      </c>
      <c r="H23" s="237"/>
      <c r="I23" s="237"/>
      <c r="J23" s="237"/>
      <c r="K23" s="322"/>
      <c r="L23" s="323"/>
      <c r="M23" s="323"/>
      <c r="N23" s="323"/>
      <c r="O23" s="323"/>
      <c r="P23" s="323"/>
      <c r="Q23" s="323"/>
      <c r="R23" s="323"/>
      <c r="S23" s="323"/>
      <c r="T23" s="323"/>
      <c r="U23" s="323"/>
      <c r="V23" s="323"/>
      <c r="W23" s="323"/>
      <c r="X23" s="323"/>
      <c r="Y23" s="323"/>
      <c r="Z23" s="323"/>
      <c r="AA23" s="323"/>
      <c r="AB23" s="323"/>
      <c r="AC23" s="323"/>
      <c r="AD23" s="323"/>
      <c r="AE23" s="323"/>
      <c r="AF23" s="323"/>
      <c r="AG23" s="323"/>
      <c r="AH23" s="323"/>
      <c r="AI23" s="323"/>
      <c r="AJ23" s="323"/>
      <c r="AK23" s="99"/>
      <c r="AL23" s="99"/>
    </row>
    <row r="24" spans="2:42" ht="18.75" x14ac:dyDescent="0.15">
      <c r="C24" s="63"/>
      <c r="F24" s="90"/>
      <c r="G24" s="237"/>
      <c r="H24" s="237"/>
      <c r="I24" s="237"/>
      <c r="J24" s="237"/>
      <c r="K24" s="322"/>
      <c r="L24" s="323"/>
      <c r="M24" s="323"/>
      <c r="N24" s="323"/>
      <c r="O24" s="323"/>
      <c r="P24" s="323"/>
      <c r="Q24" s="323"/>
      <c r="R24" s="323"/>
      <c r="S24" s="323"/>
      <c r="T24" s="323"/>
      <c r="U24" s="323"/>
      <c r="V24" s="323"/>
      <c r="W24" s="323"/>
      <c r="X24" s="323"/>
      <c r="Y24" s="323"/>
      <c r="Z24" s="323"/>
      <c r="AA24" s="323"/>
      <c r="AB24" s="323"/>
      <c r="AC24" s="323"/>
      <c r="AD24" s="323"/>
      <c r="AE24" s="323"/>
      <c r="AF24" s="323"/>
      <c r="AG24" s="323"/>
      <c r="AH24" s="323"/>
      <c r="AI24" s="323"/>
      <c r="AJ24" s="323"/>
      <c r="AK24" s="99"/>
      <c r="AL24" s="99"/>
    </row>
    <row r="25" spans="2:42" ht="18.75" x14ac:dyDescent="0.4">
      <c r="C25" s="63"/>
      <c r="F25" s="90"/>
      <c r="G25" s="315" t="s">
        <v>152</v>
      </c>
      <c r="H25" s="237"/>
      <c r="I25" s="237"/>
      <c r="J25" s="237"/>
      <c r="K25" s="322"/>
      <c r="L25" s="181"/>
      <c r="M25" s="181"/>
      <c r="N25" s="181"/>
      <c r="O25" s="181"/>
      <c r="P25" s="181"/>
      <c r="Q25" s="181"/>
      <c r="R25" s="181"/>
      <c r="S25" s="181"/>
      <c r="T25" s="181"/>
      <c r="U25" s="181"/>
      <c r="V25" s="181"/>
      <c r="W25" s="181"/>
      <c r="X25" s="181"/>
      <c r="Y25" s="181"/>
      <c r="Z25" s="181"/>
      <c r="AA25" s="181"/>
      <c r="AB25" s="181"/>
      <c r="AC25" s="181"/>
      <c r="AD25" s="181"/>
      <c r="AE25" s="181"/>
      <c r="AF25" s="181"/>
      <c r="AG25" s="181"/>
      <c r="AH25" s="181"/>
      <c r="AI25" s="181"/>
      <c r="AJ25" s="181"/>
      <c r="AK25" s="101"/>
      <c r="AL25" s="101"/>
    </row>
    <row r="26" spans="2:42" ht="18.75" x14ac:dyDescent="0.4">
      <c r="C26" s="107"/>
      <c r="D26" s="95"/>
      <c r="E26" s="95"/>
      <c r="F26" s="112"/>
      <c r="G26" s="319"/>
      <c r="H26" s="319"/>
      <c r="I26" s="319"/>
      <c r="J26" s="319"/>
      <c r="K26" s="320"/>
      <c r="L26" s="321"/>
      <c r="M26" s="321"/>
      <c r="N26" s="321"/>
      <c r="O26" s="321"/>
      <c r="P26" s="321"/>
      <c r="Q26" s="321"/>
      <c r="R26" s="321"/>
      <c r="S26" s="321"/>
      <c r="T26" s="321"/>
      <c r="U26" s="321"/>
      <c r="V26" s="321"/>
      <c r="W26" s="321"/>
      <c r="X26" s="321"/>
      <c r="Y26" s="321"/>
      <c r="Z26" s="321"/>
      <c r="AA26" s="321"/>
      <c r="AB26" s="321"/>
      <c r="AC26" s="321"/>
      <c r="AD26" s="321"/>
      <c r="AE26" s="321"/>
      <c r="AF26" s="321"/>
      <c r="AG26" s="321"/>
      <c r="AH26" s="321"/>
      <c r="AI26" s="260"/>
      <c r="AJ26" s="260"/>
      <c r="AK26" s="319"/>
      <c r="AL26" s="319"/>
      <c r="AM26" s="105"/>
    </row>
    <row r="27" spans="2:42" x14ac:dyDescent="0.4">
      <c r="B27" s="63"/>
      <c r="C27" s="63"/>
      <c r="E27" s="113"/>
      <c r="F27" s="113"/>
      <c r="G27" s="113"/>
      <c r="H27" s="113"/>
      <c r="I27" s="113"/>
      <c r="J27" s="63"/>
      <c r="K27" s="63"/>
      <c r="L27" s="63"/>
      <c r="M27" s="63"/>
      <c r="N27" s="63"/>
      <c r="O27" s="63"/>
      <c r="P27" s="63"/>
      <c r="Q27" s="63"/>
      <c r="R27" s="63"/>
      <c r="S27" s="63"/>
      <c r="T27" s="63"/>
      <c r="U27" s="63"/>
      <c r="V27" s="63"/>
      <c r="W27" s="63"/>
      <c r="AA27" s="100"/>
      <c r="AB27" s="100"/>
      <c r="AN27" s="110"/>
      <c r="AO27" s="110"/>
      <c r="AP27" s="110"/>
    </row>
    <row r="28" spans="2:42" ht="12.75" customHeight="1" x14ac:dyDescent="0.4">
      <c r="B28" s="63"/>
      <c r="C28" s="114"/>
      <c r="D28" s="114"/>
      <c r="E28" s="114"/>
      <c r="F28" s="114"/>
      <c r="G28" s="114"/>
      <c r="H28" s="115"/>
      <c r="I28" s="115"/>
      <c r="J28" s="115"/>
      <c r="K28" s="115"/>
      <c r="L28" s="115"/>
      <c r="M28" s="115"/>
      <c r="N28" s="115"/>
      <c r="O28" s="115"/>
      <c r="P28" s="115"/>
      <c r="Q28" s="115"/>
      <c r="R28" s="115"/>
      <c r="S28" s="115"/>
      <c r="T28" s="115"/>
      <c r="AA28" s="100"/>
      <c r="AB28" s="100"/>
    </row>
    <row r="29" spans="2:42" ht="18.75" x14ac:dyDescent="0.4">
      <c r="B29" s="63"/>
      <c r="C29" s="114"/>
      <c r="D29" s="114"/>
      <c r="E29" s="114"/>
      <c r="F29" s="114"/>
      <c r="G29" s="114"/>
      <c r="H29" s="18"/>
      <c r="I29" s="18"/>
      <c r="J29" s="18"/>
      <c r="K29" s="18"/>
      <c r="L29" s="18"/>
      <c r="M29" s="18"/>
      <c r="N29" s="18"/>
      <c r="O29" s="18"/>
      <c r="P29" s="18"/>
      <c r="Q29" s="18"/>
      <c r="R29" s="18"/>
      <c r="S29" s="18"/>
      <c r="T29" s="18"/>
      <c r="AA29" s="100"/>
      <c r="AB29" s="100"/>
    </row>
    <row r="30" spans="2:42" ht="18.75" x14ac:dyDescent="0.4">
      <c r="B30" s="63"/>
      <c r="C30" s="114"/>
      <c r="D30" s="114"/>
      <c r="E30" s="114"/>
      <c r="F30" s="114"/>
      <c r="G30" s="114"/>
      <c r="H30" s="115"/>
      <c r="I30" s="18"/>
      <c r="J30" s="18"/>
      <c r="K30" s="18"/>
      <c r="L30" s="18"/>
      <c r="M30" s="18"/>
      <c r="N30" s="18"/>
      <c r="O30" s="18"/>
      <c r="P30" s="18"/>
      <c r="Q30" s="18"/>
      <c r="R30" s="18"/>
      <c r="S30" s="18"/>
      <c r="T30" s="18"/>
      <c r="U30" s="31"/>
      <c r="W30" s="31"/>
      <c r="AA30" s="100"/>
      <c r="AB30" s="100"/>
    </row>
    <row r="31" spans="2:42" ht="18.75" x14ac:dyDescent="0.4">
      <c r="B31" s="63"/>
      <c r="C31" s="18"/>
      <c r="D31" s="18"/>
      <c r="E31" s="18"/>
      <c r="F31" s="18"/>
      <c r="G31" s="18"/>
      <c r="H31" s="18"/>
      <c r="I31" s="18"/>
      <c r="J31" s="18"/>
      <c r="K31" s="18"/>
      <c r="L31" s="18"/>
      <c r="M31" s="18"/>
      <c r="N31" s="18"/>
      <c r="O31" s="18"/>
      <c r="P31" s="18"/>
      <c r="Q31" s="18"/>
      <c r="R31" s="18"/>
      <c r="S31" s="18"/>
      <c r="T31" s="18"/>
      <c r="U31"/>
      <c r="W31" s="31"/>
      <c r="AA31" s="100"/>
      <c r="AB31" s="100"/>
    </row>
  </sheetData>
  <mergeCells count="37">
    <mergeCell ref="G25:J25"/>
    <mergeCell ref="K25:AJ25"/>
    <mergeCell ref="AK19:AL19"/>
    <mergeCell ref="G23:J23"/>
    <mergeCell ref="K23:AJ23"/>
    <mergeCell ref="G24:J24"/>
    <mergeCell ref="K24:AJ24"/>
    <mergeCell ref="F21:I21"/>
    <mergeCell ref="L21:M21"/>
    <mergeCell ref="P21:Q21"/>
    <mergeCell ref="G12:J12"/>
    <mergeCell ref="K12:AJ12"/>
    <mergeCell ref="G18:J18"/>
    <mergeCell ref="K18:AJ18"/>
    <mergeCell ref="G19:J19"/>
    <mergeCell ref="K19:AJ19"/>
    <mergeCell ref="K9:AJ9"/>
    <mergeCell ref="G10:J10"/>
    <mergeCell ref="K10:AJ10"/>
    <mergeCell ref="G11:J11"/>
    <mergeCell ref="K11:AJ11"/>
    <mergeCell ref="AG5:AP5"/>
    <mergeCell ref="F7:I7"/>
    <mergeCell ref="L7:M7"/>
    <mergeCell ref="P7:Q7"/>
    <mergeCell ref="G26:J26"/>
    <mergeCell ref="K26:AJ26"/>
    <mergeCell ref="AK26:AL26"/>
    <mergeCell ref="G16:J16"/>
    <mergeCell ref="K16:AJ16"/>
    <mergeCell ref="G17:J17"/>
    <mergeCell ref="K17:AJ17"/>
    <mergeCell ref="AK12:AL12"/>
    <mergeCell ref="F14:I14"/>
    <mergeCell ref="L14:M14"/>
    <mergeCell ref="P14:Q14"/>
    <mergeCell ref="G9:J9"/>
  </mergeCells>
  <phoneticPr fontId="46"/>
  <dataValidations count="1">
    <dataValidation imeMode="off" allowBlank="1" showInputMessage="1" showErrorMessage="1" sqref="AQ10 KM10 UI10 AEE10 AOA10 AXW10 BHS10 BRO10 CBK10 CLG10 CVC10 DEY10 DOU10 DYQ10 EIM10 ESI10 FCE10 FMA10 FVW10 GFS10 GPO10 GZK10 HJG10 HTC10 ICY10 IMU10 IWQ10 JGM10 JQI10 KAE10 KKA10 KTW10 LDS10 LNO10 LXK10 MHG10 MRC10 NAY10 NKU10 NUQ10 OEM10 OOI10 OYE10 PIA10 PRW10 QBS10 QLO10 QVK10 RFG10 RPC10 RYY10 SIU10 SSQ10 TCM10 TMI10 TWE10 UGA10 UPW10 UZS10 VJO10 VTK10 WDG10 WNC10 WWY10 AQ65546 KM65546 UI65546 AEE65546 AOA65546 AXW65546 BHS65546 BRO65546 CBK65546 CLG65546 CVC65546 DEY65546 DOU65546 DYQ65546 EIM65546 ESI65546 FCE65546 FMA65546 FVW65546 GFS65546 GPO65546 GZK65546 HJG65546 HTC65546 ICY65546 IMU65546 IWQ65546 JGM65546 JQI65546 KAE65546 KKA65546 KTW65546 LDS65546 LNO65546 LXK65546 MHG65546 MRC65546 NAY65546 NKU65546 NUQ65546 OEM65546 OOI65546 OYE65546 PIA65546 PRW65546 QBS65546 QLO65546 QVK65546 RFG65546 RPC65546 RYY65546 SIU65546 SSQ65546 TCM65546 TMI65546 TWE65546 UGA65546 UPW65546 UZS65546 VJO65546 VTK65546 WDG65546 WNC65546 WWY65546 AQ131082 KM131082 UI131082 AEE131082 AOA131082 AXW131082 BHS131082 BRO131082 CBK131082 CLG131082 CVC131082 DEY131082 DOU131082 DYQ131082 EIM131082 ESI131082 FCE131082 FMA131082 FVW131082 GFS131082 GPO131082 GZK131082 HJG131082 HTC131082 ICY131082 IMU131082 IWQ131082 JGM131082 JQI131082 KAE131082 KKA131082 KTW131082 LDS131082 LNO131082 LXK131082 MHG131082 MRC131082 NAY131082 NKU131082 NUQ131082 OEM131082 OOI131082 OYE131082 PIA131082 PRW131082 QBS131082 QLO131082 QVK131082 RFG131082 RPC131082 RYY131082 SIU131082 SSQ131082 TCM131082 TMI131082 TWE131082 UGA131082 UPW131082 UZS131082 VJO131082 VTK131082 WDG131082 WNC131082 WWY131082 AQ196618 KM196618 UI196618 AEE196618 AOA196618 AXW196618 BHS196618 BRO196618 CBK196618 CLG196618 CVC196618 DEY196618 DOU196618 DYQ196618 EIM196618 ESI196618 FCE196618 FMA196618 FVW196618 GFS196618 GPO196618 GZK196618 HJG196618 HTC196618 ICY196618 IMU196618 IWQ196618 JGM196618 JQI196618 KAE196618 KKA196618 KTW196618 LDS196618 LNO196618 LXK196618 MHG196618 MRC196618 NAY196618 NKU196618 NUQ196618 OEM196618 OOI196618 OYE196618 PIA196618 PRW196618 QBS196618 QLO196618 QVK196618 RFG196618 RPC196618 RYY196618 SIU196618 SSQ196618 TCM196618 TMI196618 TWE196618 UGA196618 UPW196618 UZS196618 VJO196618 VTK196618 WDG196618 WNC196618 WWY196618 AQ262154 KM262154 UI262154 AEE262154 AOA262154 AXW262154 BHS262154 BRO262154 CBK262154 CLG262154 CVC262154 DEY262154 DOU262154 DYQ262154 EIM262154 ESI262154 FCE262154 FMA262154 FVW262154 GFS262154 GPO262154 GZK262154 HJG262154 HTC262154 ICY262154 IMU262154 IWQ262154 JGM262154 JQI262154 KAE262154 KKA262154 KTW262154 LDS262154 LNO262154 LXK262154 MHG262154 MRC262154 NAY262154 NKU262154 NUQ262154 OEM262154 OOI262154 OYE262154 PIA262154 PRW262154 QBS262154 QLO262154 QVK262154 RFG262154 RPC262154 RYY262154 SIU262154 SSQ262154 TCM262154 TMI262154 TWE262154 UGA262154 UPW262154 UZS262154 VJO262154 VTK262154 WDG262154 WNC262154 WWY262154 AQ327690 KM327690 UI327690 AEE327690 AOA327690 AXW327690 BHS327690 BRO327690 CBK327690 CLG327690 CVC327690 DEY327690 DOU327690 DYQ327690 EIM327690 ESI327690 FCE327690 FMA327690 FVW327690 GFS327690 GPO327690 GZK327690 HJG327690 HTC327690 ICY327690 IMU327690 IWQ327690 JGM327690 JQI327690 KAE327690 KKA327690 KTW327690 LDS327690 LNO327690 LXK327690 MHG327690 MRC327690 NAY327690 NKU327690 NUQ327690 OEM327690 OOI327690 OYE327690 PIA327690 PRW327690 QBS327690 QLO327690 QVK327690 RFG327690 RPC327690 RYY327690 SIU327690 SSQ327690 TCM327690 TMI327690 TWE327690 UGA327690 UPW327690 UZS327690 VJO327690 VTK327690 WDG327690 WNC327690 WWY327690 AQ393226 KM393226 UI393226 AEE393226 AOA393226 AXW393226 BHS393226 BRO393226 CBK393226 CLG393226 CVC393226 DEY393226 DOU393226 DYQ393226 EIM393226 ESI393226 FCE393226 FMA393226 FVW393226 GFS393226 GPO393226 GZK393226 HJG393226 HTC393226 ICY393226 IMU393226 IWQ393226 JGM393226 JQI393226 KAE393226 KKA393226 KTW393226 LDS393226 LNO393226 LXK393226 MHG393226 MRC393226 NAY393226 NKU393226 NUQ393226 OEM393226 OOI393226 OYE393226 PIA393226 PRW393226 QBS393226 QLO393226 QVK393226 RFG393226 RPC393226 RYY393226 SIU393226 SSQ393226 TCM393226 TMI393226 TWE393226 UGA393226 UPW393226 UZS393226 VJO393226 VTK393226 WDG393226 WNC393226 WWY393226 AQ458762 KM458762 UI458762 AEE458762 AOA458762 AXW458762 BHS458762 BRO458762 CBK458762 CLG458762 CVC458762 DEY458762 DOU458762 DYQ458762 EIM458762 ESI458762 FCE458762 FMA458762 FVW458762 GFS458762 GPO458762 GZK458762 HJG458762 HTC458762 ICY458762 IMU458762 IWQ458762 JGM458762 JQI458762 KAE458762 KKA458762 KTW458762 LDS458762 LNO458762 LXK458762 MHG458762 MRC458762 NAY458762 NKU458762 NUQ458762 OEM458762 OOI458762 OYE458762 PIA458762 PRW458762 QBS458762 QLO458762 QVK458762 RFG458762 RPC458762 RYY458762 SIU458762 SSQ458762 TCM458762 TMI458762 TWE458762 UGA458762 UPW458762 UZS458762 VJO458762 VTK458762 WDG458762 WNC458762 WWY458762 AQ524298 KM524298 UI524298 AEE524298 AOA524298 AXW524298 BHS524298 BRO524298 CBK524298 CLG524298 CVC524298 DEY524298 DOU524298 DYQ524298 EIM524298 ESI524298 FCE524298 FMA524298 FVW524298 GFS524298 GPO524298 GZK524298 HJG524298 HTC524298 ICY524298 IMU524298 IWQ524298 JGM524298 JQI524298 KAE524298 KKA524298 KTW524298 LDS524298 LNO524298 LXK524298 MHG524298 MRC524298 NAY524298 NKU524298 NUQ524298 OEM524298 OOI524298 OYE524298 PIA524298 PRW524298 QBS524298 QLO524298 QVK524298 RFG524298 RPC524298 RYY524298 SIU524298 SSQ524298 TCM524298 TMI524298 TWE524298 UGA524298 UPW524298 UZS524298 VJO524298 VTK524298 WDG524298 WNC524298 WWY524298 AQ589834 KM589834 UI589834 AEE589834 AOA589834 AXW589834 BHS589834 BRO589834 CBK589834 CLG589834 CVC589834 DEY589834 DOU589834 DYQ589834 EIM589834 ESI589834 FCE589834 FMA589834 FVW589834 GFS589834 GPO589834 GZK589834 HJG589834 HTC589834 ICY589834 IMU589834 IWQ589834 JGM589834 JQI589834 KAE589834 KKA589834 KTW589834 LDS589834 LNO589834 LXK589834 MHG589834 MRC589834 NAY589834 NKU589834 NUQ589834 OEM589834 OOI589834 OYE589834 PIA589834 PRW589834 QBS589834 QLO589834 QVK589834 RFG589834 RPC589834 RYY589834 SIU589834 SSQ589834 TCM589834 TMI589834 TWE589834 UGA589834 UPW589834 UZS589834 VJO589834 VTK589834 WDG589834 WNC589834 WWY589834 AQ655370 KM655370 UI655370 AEE655370 AOA655370 AXW655370 BHS655370 BRO655370 CBK655370 CLG655370 CVC655370 DEY655370 DOU655370 DYQ655370 EIM655370 ESI655370 FCE655370 FMA655370 FVW655370 GFS655370 GPO655370 GZK655370 HJG655370 HTC655370 ICY655370 IMU655370 IWQ655370 JGM655370 JQI655370 KAE655370 KKA655370 KTW655370 LDS655370 LNO655370 LXK655370 MHG655370 MRC655370 NAY655370 NKU655370 NUQ655370 OEM655370 OOI655370 OYE655370 PIA655370 PRW655370 QBS655370 QLO655370 QVK655370 RFG655370 RPC655370 RYY655370 SIU655370 SSQ655370 TCM655370 TMI655370 TWE655370 UGA655370 UPW655370 UZS655370 VJO655370 VTK655370 WDG655370 WNC655370 WWY655370 AQ720906 KM720906 UI720906 AEE720906 AOA720906 AXW720906 BHS720906 BRO720906 CBK720906 CLG720906 CVC720906 DEY720906 DOU720906 DYQ720906 EIM720906 ESI720906 FCE720906 FMA720906 FVW720906 GFS720906 GPO720906 GZK720906 HJG720906 HTC720906 ICY720906 IMU720906 IWQ720906 JGM720906 JQI720906 KAE720906 KKA720906 KTW720906 LDS720906 LNO720906 LXK720906 MHG720906 MRC720906 NAY720906 NKU720906 NUQ720906 OEM720906 OOI720906 OYE720906 PIA720906 PRW720906 QBS720906 QLO720906 QVK720906 RFG720906 RPC720906 RYY720906 SIU720906 SSQ720906 TCM720906 TMI720906 TWE720906 UGA720906 UPW720906 UZS720906 VJO720906 VTK720906 WDG720906 WNC720906 WWY720906 AQ786442 KM786442 UI786442 AEE786442 AOA786442 AXW786442 BHS786442 BRO786442 CBK786442 CLG786442 CVC786442 DEY786442 DOU786442 DYQ786442 EIM786442 ESI786442 FCE786442 FMA786442 FVW786442 GFS786442 GPO786442 GZK786442 HJG786442 HTC786442 ICY786442 IMU786442 IWQ786442 JGM786442 JQI786442 KAE786442 KKA786442 KTW786442 LDS786442 LNO786442 LXK786442 MHG786442 MRC786442 NAY786442 NKU786442 NUQ786442 OEM786442 OOI786442 OYE786442 PIA786442 PRW786442 QBS786442 QLO786442 QVK786442 RFG786442 RPC786442 RYY786442 SIU786442 SSQ786442 TCM786442 TMI786442 TWE786442 UGA786442 UPW786442 UZS786442 VJO786442 VTK786442 WDG786442 WNC786442 WWY786442 AQ851978 KM851978 UI851978 AEE851978 AOA851978 AXW851978 BHS851978 BRO851978 CBK851978 CLG851978 CVC851978 DEY851978 DOU851978 DYQ851978 EIM851978 ESI851978 FCE851978 FMA851978 FVW851978 GFS851978 GPO851978 GZK851978 HJG851978 HTC851978 ICY851978 IMU851978 IWQ851978 JGM851978 JQI851978 KAE851978 KKA851978 KTW851978 LDS851978 LNO851978 LXK851978 MHG851978 MRC851978 NAY851978 NKU851978 NUQ851978 OEM851978 OOI851978 OYE851978 PIA851978 PRW851978 QBS851978 QLO851978 QVK851978 RFG851978 RPC851978 RYY851978 SIU851978 SSQ851978 TCM851978 TMI851978 TWE851978 UGA851978 UPW851978 UZS851978 VJO851978 VTK851978 WDG851978 WNC851978 WWY851978 AQ917514 KM917514 UI917514 AEE917514 AOA917514 AXW917514 BHS917514 BRO917514 CBK917514 CLG917514 CVC917514 DEY917514 DOU917514 DYQ917514 EIM917514 ESI917514 FCE917514 FMA917514 FVW917514 GFS917514 GPO917514 GZK917514 HJG917514 HTC917514 ICY917514 IMU917514 IWQ917514 JGM917514 JQI917514 KAE917514 KKA917514 KTW917514 LDS917514 LNO917514 LXK917514 MHG917514 MRC917514 NAY917514 NKU917514 NUQ917514 OEM917514 OOI917514 OYE917514 PIA917514 PRW917514 QBS917514 QLO917514 QVK917514 RFG917514 RPC917514 RYY917514 SIU917514 SSQ917514 TCM917514 TMI917514 TWE917514 UGA917514 UPW917514 UZS917514 VJO917514 VTK917514 WDG917514 WNC917514 WWY917514 AQ983050 KM983050 UI983050 AEE983050 AOA983050 AXW983050 BHS983050 BRO983050 CBK983050 CLG983050 CVC983050 DEY983050 DOU983050 DYQ983050 EIM983050 ESI983050 FCE983050 FMA983050 FVW983050 GFS983050 GPO983050 GZK983050 HJG983050 HTC983050 ICY983050 IMU983050 IWQ983050 JGM983050 JQI983050 KAE983050 KKA983050 KTW983050 LDS983050 LNO983050 LXK983050 MHG983050 MRC983050 NAY983050 NKU983050 NUQ983050 OEM983050 OOI983050 OYE983050 PIA983050 PRW983050 QBS983050 QLO983050 QVK983050 RFG983050 RPC983050 RYY983050 SIU983050 SSQ983050 TCM983050 TMI983050 TWE983050 UGA983050 UPW983050 UZS983050 VJO983050 VTK983050 WDG983050 WNC983050 WWY983050" xr:uid="{E3A3C446-4F3F-44A8-AC10-3C0DA89971AC}"/>
  </dataValidation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080DE7-B5E4-4402-A466-71B1930F73BE}">
  <sheetPr>
    <tabColor theme="5" tint="0.79998168889431442"/>
  </sheetPr>
  <dimension ref="A1:AT314"/>
  <sheetViews>
    <sheetView tabSelected="1" view="pageBreakPreview" topLeftCell="A28" zoomScale="60" zoomScaleNormal="100" workbookViewId="0">
      <selection activeCell="X28" sqref="X28"/>
    </sheetView>
  </sheetViews>
  <sheetFormatPr defaultRowHeight="12" x14ac:dyDescent="0.4"/>
  <cols>
    <col min="1" max="46" width="2.625" style="116" customWidth="1"/>
    <col min="47" max="256" width="9" style="116"/>
    <col min="257" max="302" width="2.625" style="116" customWidth="1"/>
    <col min="303" max="512" width="9" style="116"/>
    <col min="513" max="558" width="2.625" style="116" customWidth="1"/>
    <col min="559" max="768" width="9" style="116"/>
    <col min="769" max="814" width="2.625" style="116" customWidth="1"/>
    <col min="815" max="1024" width="9" style="116"/>
    <col min="1025" max="1070" width="2.625" style="116" customWidth="1"/>
    <col min="1071" max="1280" width="9" style="116"/>
    <col min="1281" max="1326" width="2.625" style="116" customWidth="1"/>
    <col min="1327" max="1536" width="9" style="116"/>
    <col min="1537" max="1582" width="2.625" style="116" customWidth="1"/>
    <col min="1583" max="1792" width="9" style="116"/>
    <col min="1793" max="1838" width="2.625" style="116" customWidth="1"/>
    <col min="1839" max="2048" width="9" style="116"/>
    <col min="2049" max="2094" width="2.625" style="116" customWidth="1"/>
    <col min="2095" max="2304" width="9" style="116"/>
    <col min="2305" max="2350" width="2.625" style="116" customWidth="1"/>
    <col min="2351" max="2560" width="9" style="116"/>
    <col min="2561" max="2606" width="2.625" style="116" customWidth="1"/>
    <col min="2607" max="2816" width="9" style="116"/>
    <col min="2817" max="2862" width="2.625" style="116" customWidth="1"/>
    <col min="2863" max="3072" width="9" style="116"/>
    <col min="3073" max="3118" width="2.625" style="116" customWidth="1"/>
    <col min="3119" max="3328" width="9" style="116"/>
    <col min="3329" max="3374" width="2.625" style="116" customWidth="1"/>
    <col min="3375" max="3584" width="9" style="116"/>
    <col min="3585" max="3630" width="2.625" style="116" customWidth="1"/>
    <col min="3631" max="3840" width="9" style="116"/>
    <col min="3841" max="3886" width="2.625" style="116" customWidth="1"/>
    <col min="3887" max="4096" width="9" style="116"/>
    <col min="4097" max="4142" width="2.625" style="116" customWidth="1"/>
    <col min="4143" max="4352" width="9" style="116"/>
    <col min="4353" max="4398" width="2.625" style="116" customWidth="1"/>
    <col min="4399" max="4608" width="9" style="116"/>
    <col min="4609" max="4654" width="2.625" style="116" customWidth="1"/>
    <col min="4655" max="4864" width="9" style="116"/>
    <col min="4865" max="4910" width="2.625" style="116" customWidth="1"/>
    <col min="4911" max="5120" width="9" style="116"/>
    <col min="5121" max="5166" width="2.625" style="116" customWidth="1"/>
    <col min="5167" max="5376" width="9" style="116"/>
    <col min="5377" max="5422" width="2.625" style="116" customWidth="1"/>
    <col min="5423" max="5632" width="9" style="116"/>
    <col min="5633" max="5678" width="2.625" style="116" customWidth="1"/>
    <col min="5679" max="5888" width="9" style="116"/>
    <col min="5889" max="5934" width="2.625" style="116" customWidth="1"/>
    <col min="5935" max="6144" width="9" style="116"/>
    <col min="6145" max="6190" width="2.625" style="116" customWidth="1"/>
    <col min="6191" max="6400" width="9" style="116"/>
    <col min="6401" max="6446" width="2.625" style="116" customWidth="1"/>
    <col min="6447" max="6656" width="9" style="116"/>
    <col min="6657" max="6702" width="2.625" style="116" customWidth="1"/>
    <col min="6703" max="6912" width="9" style="116"/>
    <col min="6913" max="6958" width="2.625" style="116" customWidth="1"/>
    <col min="6959" max="7168" width="9" style="116"/>
    <col min="7169" max="7214" width="2.625" style="116" customWidth="1"/>
    <col min="7215" max="7424" width="9" style="116"/>
    <col min="7425" max="7470" width="2.625" style="116" customWidth="1"/>
    <col min="7471" max="7680" width="9" style="116"/>
    <col min="7681" max="7726" width="2.625" style="116" customWidth="1"/>
    <col min="7727" max="7936" width="9" style="116"/>
    <col min="7937" max="7982" width="2.625" style="116" customWidth="1"/>
    <col min="7983" max="8192" width="9" style="116"/>
    <col min="8193" max="8238" width="2.625" style="116" customWidth="1"/>
    <col min="8239" max="8448" width="9" style="116"/>
    <col min="8449" max="8494" width="2.625" style="116" customWidth="1"/>
    <col min="8495" max="8704" width="9" style="116"/>
    <col min="8705" max="8750" width="2.625" style="116" customWidth="1"/>
    <col min="8751" max="8960" width="9" style="116"/>
    <col min="8961" max="9006" width="2.625" style="116" customWidth="1"/>
    <col min="9007" max="9216" width="9" style="116"/>
    <col min="9217" max="9262" width="2.625" style="116" customWidth="1"/>
    <col min="9263" max="9472" width="9" style="116"/>
    <col min="9473" max="9518" width="2.625" style="116" customWidth="1"/>
    <col min="9519" max="9728" width="9" style="116"/>
    <col min="9729" max="9774" width="2.625" style="116" customWidth="1"/>
    <col min="9775" max="9984" width="9" style="116"/>
    <col min="9985" max="10030" width="2.625" style="116" customWidth="1"/>
    <col min="10031" max="10240" width="9" style="116"/>
    <col min="10241" max="10286" width="2.625" style="116" customWidth="1"/>
    <col min="10287" max="10496" width="9" style="116"/>
    <col min="10497" max="10542" width="2.625" style="116" customWidth="1"/>
    <col min="10543" max="10752" width="9" style="116"/>
    <col min="10753" max="10798" width="2.625" style="116" customWidth="1"/>
    <col min="10799" max="11008" width="9" style="116"/>
    <col min="11009" max="11054" width="2.625" style="116" customWidth="1"/>
    <col min="11055" max="11264" width="9" style="116"/>
    <col min="11265" max="11310" width="2.625" style="116" customWidth="1"/>
    <col min="11311" max="11520" width="9" style="116"/>
    <col min="11521" max="11566" width="2.625" style="116" customWidth="1"/>
    <col min="11567" max="11776" width="9" style="116"/>
    <col min="11777" max="11822" width="2.625" style="116" customWidth="1"/>
    <col min="11823" max="12032" width="9" style="116"/>
    <col min="12033" max="12078" width="2.625" style="116" customWidth="1"/>
    <col min="12079" max="12288" width="9" style="116"/>
    <col min="12289" max="12334" width="2.625" style="116" customWidth="1"/>
    <col min="12335" max="12544" width="9" style="116"/>
    <col min="12545" max="12590" width="2.625" style="116" customWidth="1"/>
    <col min="12591" max="12800" width="9" style="116"/>
    <col min="12801" max="12846" width="2.625" style="116" customWidth="1"/>
    <col min="12847" max="13056" width="9" style="116"/>
    <col min="13057" max="13102" width="2.625" style="116" customWidth="1"/>
    <col min="13103" max="13312" width="9" style="116"/>
    <col min="13313" max="13358" width="2.625" style="116" customWidth="1"/>
    <col min="13359" max="13568" width="9" style="116"/>
    <col min="13569" max="13614" width="2.625" style="116" customWidth="1"/>
    <col min="13615" max="13824" width="9" style="116"/>
    <col min="13825" max="13870" width="2.625" style="116" customWidth="1"/>
    <col min="13871" max="14080" width="9" style="116"/>
    <col min="14081" max="14126" width="2.625" style="116" customWidth="1"/>
    <col min="14127" max="14336" width="9" style="116"/>
    <col min="14337" max="14382" width="2.625" style="116" customWidth="1"/>
    <col min="14383" max="14592" width="9" style="116"/>
    <col min="14593" max="14638" width="2.625" style="116" customWidth="1"/>
    <col min="14639" max="14848" width="9" style="116"/>
    <col min="14849" max="14894" width="2.625" style="116" customWidth="1"/>
    <col min="14895" max="15104" width="9" style="116"/>
    <col min="15105" max="15150" width="2.625" style="116" customWidth="1"/>
    <col min="15151" max="15360" width="9" style="116"/>
    <col min="15361" max="15406" width="2.625" style="116" customWidth="1"/>
    <col min="15407" max="15616" width="9" style="116"/>
    <col min="15617" max="15662" width="2.625" style="116" customWidth="1"/>
    <col min="15663" max="15872" width="9" style="116"/>
    <col min="15873" max="15918" width="2.625" style="116" customWidth="1"/>
    <col min="15919" max="16128" width="9" style="116"/>
    <col min="16129" max="16174" width="2.625" style="116" customWidth="1"/>
    <col min="16175" max="16384" width="9" style="116"/>
  </cols>
  <sheetData>
    <row r="1" spans="1:46" ht="15.75" customHeight="1" x14ac:dyDescent="0.4">
      <c r="A1" s="324" t="s">
        <v>155</v>
      </c>
      <c r="B1" s="325"/>
      <c r="C1" s="325"/>
      <c r="D1" s="325"/>
      <c r="E1" s="325"/>
      <c r="F1" s="325"/>
      <c r="G1" s="325"/>
      <c r="H1" s="325"/>
      <c r="I1" s="325"/>
      <c r="J1" s="325"/>
      <c r="K1" s="325"/>
      <c r="L1" s="325"/>
      <c r="M1" s="325"/>
      <c r="N1" s="325"/>
      <c r="O1" s="325"/>
      <c r="P1" s="325"/>
      <c r="Q1" s="325"/>
      <c r="R1" s="325"/>
      <c r="S1" s="325"/>
      <c r="T1" s="325"/>
      <c r="U1" s="325"/>
      <c r="V1" s="325"/>
      <c r="W1" s="325"/>
      <c r="X1" s="325"/>
      <c r="Y1" s="325"/>
      <c r="Z1" s="325"/>
      <c r="AA1" s="325"/>
      <c r="AB1" s="325"/>
      <c r="AC1" s="325"/>
      <c r="AD1" s="325"/>
      <c r="AE1" s="325"/>
      <c r="AF1" s="325"/>
      <c r="AG1" s="325"/>
      <c r="AH1" s="325"/>
      <c r="AI1" s="325"/>
      <c r="AJ1" s="325"/>
      <c r="AK1" s="325"/>
      <c r="AL1" s="325"/>
      <c r="AM1" s="325"/>
      <c r="AN1" s="325"/>
      <c r="AO1" s="325"/>
      <c r="AP1" s="325"/>
      <c r="AQ1" s="325"/>
      <c r="AR1" s="325"/>
      <c r="AS1" s="325"/>
      <c r="AT1" s="325"/>
    </row>
    <row r="2" spans="1:46" ht="10.5" customHeight="1" x14ac:dyDescent="0.4">
      <c r="A2" s="117"/>
      <c r="B2" s="1"/>
      <c r="C2" s="1"/>
      <c r="D2" s="1"/>
      <c r="E2" s="1"/>
      <c r="F2" s="1"/>
      <c r="G2" s="1"/>
      <c r="H2" s="1"/>
      <c r="I2" s="1"/>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row>
    <row r="3" spans="1:46" ht="15.75" customHeight="1" thickBot="1" x14ac:dyDescent="0.45">
      <c r="A3" s="117" t="s">
        <v>156</v>
      </c>
    </row>
    <row r="4" spans="1:46" ht="15.75" customHeight="1" x14ac:dyDescent="0.4">
      <c r="A4" s="326" t="s">
        <v>157</v>
      </c>
      <c r="B4" s="327"/>
      <c r="C4" s="327"/>
      <c r="D4" s="327"/>
      <c r="E4" s="328"/>
      <c r="F4" s="328"/>
      <c r="G4" s="329"/>
      <c r="H4" s="333" t="s">
        <v>158</v>
      </c>
      <c r="I4" s="334"/>
      <c r="J4" s="334"/>
      <c r="K4" s="334"/>
      <c r="L4" s="334"/>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5"/>
    </row>
    <row r="5" spans="1:46" ht="15.75" customHeight="1" x14ac:dyDescent="0.4">
      <c r="A5" s="330"/>
      <c r="B5" s="331"/>
      <c r="C5" s="331"/>
      <c r="D5" s="331"/>
      <c r="E5" s="331"/>
      <c r="F5" s="331"/>
      <c r="G5" s="332"/>
      <c r="H5" s="336" t="s">
        <v>159</v>
      </c>
      <c r="I5" s="337"/>
      <c r="J5" s="337"/>
      <c r="K5" s="337"/>
      <c r="L5" s="338"/>
      <c r="M5" s="336" t="s">
        <v>160</v>
      </c>
      <c r="N5" s="337"/>
      <c r="O5" s="337"/>
      <c r="P5" s="338"/>
      <c r="Q5" s="336" t="s">
        <v>161</v>
      </c>
      <c r="R5" s="367"/>
      <c r="S5" s="367"/>
      <c r="T5" s="367"/>
      <c r="U5" s="367"/>
      <c r="V5" s="367"/>
      <c r="W5" s="367"/>
      <c r="X5" s="367"/>
      <c r="Y5" s="367"/>
      <c r="Z5" s="367"/>
      <c r="AA5" s="367"/>
      <c r="AB5" s="367"/>
      <c r="AC5" s="367"/>
      <c r="AD5" s="367"/>
      <c r="AE5" s="367"/>
      <c r="AF5" s="367"/>
      <c r="AG5" s="367"/>
      <c r="AH5" s="367"/>
      <c r="AI5" s="367"/>
      <c r="AJ5" s="367"/>
      <c r="AK5" s="367"/>
      <c r="AL5" s="367"/>
      <c r="AM5" s="367"/>
      <c r="AN5" s="367"/>
      <c r="AO5" s="367"/>
      <c r="AP5" s="367"/>
      <c r="AQ5" s="367"/>
      <c r="AR5" s="367"/>
      <c r="AS5" s="367"/>
      <c r="AT5" s="368"/>
    </row>
    <row r="6" spans="1:46" ht="15.75" customHeight="1" x14ac:dyDescent="0.4">
      <c r="A6" s="339" t="s">
        <v>162</v>
      </c>
      <c r="B6" s="340"/>
      <c r="C6" s="340"/>
      <c r="D6" s="341"/>
      <c r="E6" s="342" t="s">
        <v>163</v>
      </c>
      <c r="F6" s="340"/>
      <c r="G6" s="341"/>
      <c r="H6" s="343" t="s">
        <v>164</v>
      </c>
      <c r="I6" s="344"/>
      <c r="J6" s="344"/>
      <c r="K6" s="344"/>
      <c r="L6" s="345"/>
      <c r="M6" s="3" t="s">
        <v>76</v>
      </c>
      <c r="N6" s="4" t="s">
        <v>165</v>
      </c>
      <c r="O6" s="121"/>
      <c r="P6" s="122"/>
      <c r="Q6" s="123" t="s">
        <v>166</v>
      </c>
      <c r="R6" s="123"/>
      <c r="S6" s="123"/>
      <c r="T6" s="123"/>
      <c r="U6" s="123"/>
      <c r="V6" s="123"/>
      <c r="W6" s="123"/>
      <c r="X6" s="123"/>
      <c r="Y6" s="123"/>
      <c r="Z6" s="123"/>
      <c r="AA6" s="123"/>
      <c r="AB6" s="123"/>
      <c r="AC6" s="123"/>
      <c r="AD6" s="123"/>
      <c r="AE6" s="123"/>
      <c r="AF6" s="123"/>
      <c r="AG6" s="123"/>
      <c r="AH6" s="124"/>
      <c r="AI6" s="124"/>
      <c r="AJ6" s="124"/>
      <c r="AK6" s="124"/>
      <c r="AL6" s="124"/>
      <c r="AM6" s="124"/>
      <c r="AN6" s="125"/>
      <c r="AO6" s="125"/>
      <c r="AP6" s="125"/>
      <c r="AQ6" s="125"/>
      <c r="AR6" s="126"/>
      <c r="AS6" s="127"/>
      <c r="AT6" s="128"/>
    </row>
    <row r="7" spans="1:46" ht="15.75" customHeight="1" x14ac:dyDescent="0.4">
      <c r="A7" s="346" t="s">
        <v>167</v>
      </c>
      <c r="B7" s="347"/>
      <c r="C7" s="347"/>
      <c r="D7" s="348"/>
      <c r="E7" s="349" t="s">
        <v>168</v>
      </c>
      <c r="F7" s="347"/>
      <c r="G7" s="348"/>
      <c r="H7" s="131"/>
      <c r="I7" s="132"/>
      <c r="J7" s="132"/>
      <c r="K7" s="132"/>
      <c r="L7" s="133"/>
      <c r="M7" s="131" t="s">
        <v>76</v>
      </c>
      <c r="N7" s="132" t="s">
        <v>169</v>
      </c>
      <c r="O7" s="121"/>
      <c r="P7" s="134"/>
      <c r="Q7" s="135" t="s">
        <v>29</v>
      </c>
      <c r="R7" s="350"/>
      <c r="S7" s="351"/>
      <c r="T7" s="351"/>
      <c r="U7" s="351"/>
      <c r="V7" s="351"/>
      <c r="W7" s="351"/>
      <c r="X7" s="351"/>
      <c r="Y7" s="351"/>
      <c r="Z7" s="351"/>
      <c r="AA7" s="351"/>
      <c r="AB7" s="351"/>
      <c r="AC7" s="351"/>
      <c r="AD7" s="351"/>
      <c r="AE7" s="351"/>
      <c r="AF7" s="351"/>
      <c r="AG7" s="351"/>
      <c r="AH7" s="351"/>
      <c r="AI7" s="351"/>
      <c r="AJ7" s="351"/>
      <c r="AK7" s="351"/>
      <c r="AL7" s="351"/>
      <c r="AM7" s="351"/>
      <c r="AN7" s="351"/>
      <c r="AO7" s="351"/>
      <c r="AP7" s="351"/>
      <c r="AQ7" s="351"/>
      <c r="AR7" s="351"/>
      <c r="AS7" s="351"/>
      <c r="AT7" s="136" t="s">
        <v>47</v>
      </c>
    </row>
    <row r="8" spans="1:46" ht="15.75" customHeight="1" x14ac:dyDescent="0.4">
      <c r="A8" s="129"/>
      <c r="B8" s="123"/>
      <c r="C8" s="123"/>
      <c r="D8" s="122"/>
      <c r="E8" s="349" t="s">
        <v>170</v>
      </c>
      <c r="F8" s="347"/>
      <c r="G8" s="348"/>
      <c r="H8" s="5"/>
      <c r="I8" s="137"/>
      <c r="J8" s="137"/>
      <c r="K8" s="137"/>
      <c r="L8" s="6"/>
      <c r="M8" s="5" t="s">
        <v>76</v>
      </c>
      <c r="N8" s="358" t="s">
        <v>171</v>
      </c>
      <c r="O8" s="359"/>
      <c r="P8" s="360"/>
      <c r="Q8" s="123" t="s">
        <v>172</v>
      </c>
      <c r="R8" s="123"/>
      <c r="S8" s="123"/>
      <c r="T8" s="123"/>
      <c r="U8" s="123"/>
      <c r="V8" s="123"/>
      <c r="W8" s="123"/>
      <c r="X8" s="123"/>
      <c r="Y8" s="123"/>
      <c r="Z8" s="123"/>
      <c r="AA8" s="123"/>
      <c r="AB8" s="123"/>
      <c r="AC8" s="123"/>
      <c r="AD8" s="123"/>
      <c r="AE8" s="123"/>
      <c r="AF8" s="123"/>
      <c r="AG8" s="123"/>
      <c r="AH8" s="121"/>
      <c r="AI8" s="121"/>
      <c r="AJ8" s="121"/>
      <c r="AK8" s="121"/>
      <c r="AL8" s="121"/>
      <c r="AM8" s="121"/>
      <c r="AN8" s="141"/>
      <c r="AO8" s="141"/>
      <c r="AP8" s="141"/>
      <c r="AQ8" s="141"/>
      <c r="AR8" s="126"/>
      <c r="AS8" s="126"/>
      <c r="AT8" s="128"/>
    </row>
    <row r="9" spans="1:46" ht="15.75" customHeight="1" x14ac:dyDescent="0.4">
      <c r="A9" s="142"/>
      <c r="B9" s="143"/>
      <c r="C9" s="143"/>
      <c r="D9" s="144"/>
      <c r="E9" s="130"/>
      <c r="F9" s="123"/>
      <c r="G9" s="122"/>
      <c r="H9" s="5"/>
      <c r="I9" s="137"/>
      <c r="J9" s="137"/>
      <c r="K9" s="137"/>
      <c r="L9" s="6"/>
      <c r="M9" s="5"/>
      <c r="N9" s="137"/>
      <c r="O9" s="121"/>
      <c r="P9" s="122"/>
      <c r="Q9" s="354" t="s">
        <v>29</v>
      </c>
      <c r="R9" s="355"/>
      <c r="S9" s="356"/>
      <c r="T9" s="356"/>
      <c r="U9" s="356"/>
      <c r="V9" s="356"/>
      <c r="W9" s="356"/>
      <c r="X9" s="356"/>
      <c r="Y9" s="356"/>
      <c r="Z9" s="356"/>
      <c r="AA9" s="356"/>
      <c r="AB9" s="356"/>
      <c r="AC9" s="356"/>
      <c r="AD9" s="356"/>
      <c r="AE9" s="356"/>
      <c r="AF9" s="356"/>
      <c r="AG9" s="356"/>
      <c r="AH9" s="356"/>
      <c r="AI9" s="356"/>
      <c r="AJ9" s="356"/>
      <c r="AK9" s="356"/>
      <c r="AL9" s="356"/>
      <c r="AM9" s="356"/>
      <c r="AN9" s="356"/>
      <c r="AO9" s="356"/>
      <c r="AP9" s="356"/>
      <c r="AQ9" s="356"/>
      <c r="AR9" s="356"/>
      <c r="AS9" s="356"/>
      <c r="AT9" s="352" t="s">
        <v>47</v>
      </c>
    </row>
    <row r="10" spans="1:46" ht="15.75" customHeight="1" x14ac:dyDescent="0.4">
      <c r="A10" s="142"/>
      <c r="B10" s="143"/>
      <c r="C10" s="143"/>
      <c r="D10" s="144"/>
      <c r="E10" s="130"/>
      <c r="F10" s="123"/>
      <c r="G10" s="122"/>
      <c r="H10" s="5"/>
      <c r="I10" s="137"/>
      <c r="J10" s="137"/>
      <c r="K10" s="137"/>
      <c r="L10" s="6"/>
      <c r="M10" s="5"/>
      <c r="N10" s="137"/>
      <c r="O10" s="121"/>
      <c r="P10" s="122"/>
      <c r="Q10" s="247"/>
      <c r="R10" s="357"/>
      <c r="S10" s="357"/>
      <c r="T10" s="357"/>
      <c r="U10" s="357"/>
      <c r="V10" s="357"/>
      <c r="W10" s="357"/>
      <c r="X10" s="357"/>
      <c r="Y10" s="357"/>
      <c r="Z10" s="357"/>
      <c r="AA10" s="357"/>
      <c r="AB10" s="357"/>
      <c r="AC10" s="357"/>
      <c r="AD10" s="357"/>
      <c r="AE10" s="357"/>
      <c r="AF10" s="357"/>
      <c r="AG10" s="357"/>
      <c r="AH10" s="357"/>
      <c r="AI10" s="357"/>
      <c r="AJ10" s="357"/>
      <c r="AK10" s="357"/>
      <c r="AL10" s="357"/>
      <c r="AM10" s="357"/>
      <c r="AN10" s="357"/>
      <c r="AO10" s="357"/>
      <c r="AP10" s="357"/>
      <c r="AQ10" s="357"/>
      <c r="AR10" s="357"/>
      <c r="AS10" s="357"/>
      <c r="AT10" s="353"/>
    </row>
    <row r="11" spans="1:46" ht="15.75" customHeight="1" x14ac:dyDescent="0.4">
      <c r="A11" s="129"/>
      <c r="B11" s="123"/>
      <c r="C11" s="123"/>
      <c r="D11" s="122"/>
      <c r="E11" s="130"/>
      <c r="F11" s="123"/>
      <c r="G11" s="122"/>
      <c r="H11" s="361" t="s">
        <v>173</v>
      </c>
      <c r="I11" s="362"/>
      <c r="J11" s="362"/>
      <c r="K11" s="362"/>
      <c r="L11" s="363"/>
      <c r="M11" s="3" t="s">
        <v>76</v>
      </c>
      <c r="N11" s="4" t="s">
        <v>165</v>
      </c>
      <c r="O11" s="145"/>
      <c r="P11" s="119"/>
      <c r="Q11" s="118" t="s">
        <v>174</v>
      </c>
      <c r="R11" s="118"/>
      <c r="S11" s="118"/>
      <c r="T11" s="118"/>
      <c r="U11" s="118"/>
      <c r="V11" s="118"/>
      <c r="W11" s="118"/>
      <c r="X11" s="118"/>
      <c r="Y11" s="118"/>
      <c r="Z11" s="2" t="s">
        <v>76</v>
      </c>
      <c r="AA11" s="364" t="s">
        <v>175</v>
      </c>
      <c r="AB11" s="365"/>
      <c r="AC11" s="2" t="s">
        <v>76</v>
      </c>
      <c r="AD11" s="364" t="s">
        <v>176</v>
      </c>
      <c r="AE11" s="366"/>
      <c r="AF11" s="118"/>
      <c r="AG11" s="118"/>
      <c r="AH11" s="145"/>
      <c r="AI11" s="145"/>
      <c r="AJ11" s="145"/>
      <c r="AK11" s="145"/>
      <c r="AL11" s="145"/>
      <c r="AM11" s="145"/>
      <c r="AN11" s="147"/>
      <c r="AO11" s="147"/>
      <c r="AP11" s="147"/>
      <c r="AQ11" s="147"/>
      <c r="AR11" s="148"/>
      <c r="AS11" s="148"/>
      <c r="AT11" s="149"/>
    </row>
    <row r="12" spans="1:46" ht="15.75" customHeight="1" x14ac:dyDescent="0.4">
      <c r="A12" s="129"/>
      <c r="B12" s="123"/>
      <c r="C12" s="123"/>
      <c r="D12" s="122"/>
      <c r="E12" s="130"/>
      <c r="F12" s="123"/>
      <c r="G12" s="122"/>
      <c r="H12" s="369" t="s">
        <v>177</v>
      </c>
      <c r="I12" s="370"/>
      <c r="J12" s="370"/>
      <c r="K12" s="370"/>
      <c r="L12" s="371"/>
      <c r="M12" s="131" t="s">
        <v>76</v>
      </c>
      <c r="N12" s="132" t="s">
        <v>169</v>
      </c>
      <c r="O12" s="121"/>
      <c r="P12" s="134"/>
      <c r="Q12" s="123" t="s">
        <v>172</v>
      </c>
      <c r="R12" s="123"/>
      <c r="S12" s="123"/>
      <c r="T12" s="123"/>
      <c r="U12" s="123"/>
      <c r="V12" s="123"/>
      <c r="W12" s="123"/>
      <c r="X12" s="123"/>
      <c r="Y12" s="123"/>
      <c r="Z12" s="123"/>
      <c r="AA12" s="123"/>
      <c r="AB12" s="123"/>
      <c r="AC12" s="123"/>
      <c r="AD12" s="123"/>
      <c r="AE12" s="123"/>
      <c r="AF12" s="123"/>
      <c r="AG12" s="123"/>
      <c r="AH12" s="121"/>
      <c r="AI12" s="121"/>
      <c r="AJ12" s="121"/>
      <c r="AK12" s="121"/>
      <c r="AL12" s="121"/>
      <c r="AM12" s="121"/>
      <c r="AN12" s="141"/>
      <c r="AO12" s="141"/>
      <c r="AP12" s="141"/>
      <c r="AQ12" s="141"/>
      <c r="AR12" s="126"/>
      <c r="AS12" s="126"/>
      <c r="AT12" s="128"/>
    </row>
    <row r="13" spans="1:46" ht="15.75" customHeight="1" x14ac:dyDescent="0.4">
      <c r="A13" s="129"/>
      <c r="B13" s="123"/>
      <c r="C13" s="123"/>
      <c r="D13" s="122"/>
      <c r="E13" s="130"/>
      <c r="F13" s="123"/>
      <c r="G13" s="122"/>
      <c r="H13" s="150"/>
      <c r="I13" s="151"/>
      <c r="J13" s="151"/>
      <c r="K13" s="132"/>
      <c r="L13" s="133"/>
      <c r="M13" s="5" t="s">
        <v>76</v>
      </c>
      <c r="N13" s="358" t="s">
        <v>171</v>
      </c>
      <c r="O13" s="359"/>
      <c r="P13" s="360"/>
      <c r="Q13" s="354" t="s">
        <v>29</v>
      </c>
      <c r="R13" s="355"/>
      <c r="S13" s="356"/>
      <c r="T13" s="356"/>
      <c r="U13" s="356"/>
      <c r="V13" s="356"/>
      <c r="W13" s="356"/>
      <c r="X13" s="356"/>
      <c r="Y13" s="356"/>
      <c r="Z13" s="356"/>
      <c r="AA13" s="356"/>
      <c r="AB13" s="356"/>
      <c r="AC13" s="356"/>
      <c r="AD13" s="356"/>
      <c r="AE13" s="356"/>
      <c r="AF13" s="356"/>
      <c r="AG13" s="356"/>
      <c r="AH13" s="356"/>
      <c r="AI13" s="356"/>
      <c r="AJ13" s="356"/>
      <c r="AK13" s="356"/>
      <c r="AL13" s="356"/>
      <c r="AM13" s="356"/>
      <c r="AN13" s="356"/>
      <c r="AO13" s="356"/>
      <c r="AP13" s="356"/>
      <c r="AQ13" s="356"/>
      <c r="AR13" s="356"/>
      <c r="AS13" s="356"/>
      <c r="AT13" s="352" t="s">
        <v>47</v>
      </c>
    </row>
    <row r="14" spans="1:46" ht="15.75" customHeight="1" x14ac:dyDescent="0.4">
      <c r="A14" s="129"/>
      <c r="B14" s="123"/>
      <c r="C14" s="123"/>
      <c r="D14" s="122"/>
      <c r="E14" s="130"/>
      <c r="F14" s="123"/>
      <c r="G14" s="122"/>
      <c r="H14" s="150"/>
      <c r="I14" s="151"/>
      <c r="J14" s="151"/>
      <c r="K14" s="132"/>
      <c r="L14" s="133"/>
      <c r="M14" s="5"/>
      <c r="N14" s="138"/>
      <c r="O14" s="139"/>
      <c r="P14" s="140"/>
      <c r="Q14" s="247"/>
      <c r="R14" s="357"/>
      <c r="S14" s="357"/>
      <c r="T14" s="357"/>
      <c r="U14" s="357"/>
      <c r="V14" s="357"/>
      <c r="W14" s="357"/>
      <c r="X14" s="357"/>
      <c r="Y14" s="357"/>
      <c r="Z14" s="357"/>
      <c r="AA14" s="357"/>
      <c r="AB14" s="357"/>
      <c r="AC14" s="357"/>
      <c r="AD14" s="357"/>
      <c r="AE14" s="357"/>
      <c r="AF14" s="357"/>
      <c r="AG14" s="357"/>
      <c r="AH14" s="357"/>
      <c r="AI14" s="357"/>
      <c r="AJ14" s="357"/>
      <c r="AK14" s="357"/>
      <c r="AL14" s="357"/>
      <c r="AM14" s="357"/>
      <c r="AN14" s="357"/>
      <c r="AO14" s="357"/>
      <c r="AP14" s="357"/>
      <c r="AQ14" s="357"/>
      <c r="AR14" s="357"/>
      <c r="AS14" s="357"/>
      <c r="AT14" s="353"/>
    </row>
    <row r="15" spans="1:46" ht="15.75" customHeight="1" x14ac:dyDescent="0.4">
      <c r="A15" s="129"/>
      <c r="B15" s="123"/>
      <c r="C15" s="123"/>
      <c r="D15" s="122"/>
      <c r="E15" s="130"/>
      <c r="F15" s="123"/>
      <c r="G15" s="122"/>
      <c r="H15" s="361" t="s">
        <v>178</v>
      </c>
      <c r="I15" s="362"/>
      <c r="J15" s="362"/>
      <c r="K15" s="362"/>
      <c r="L15" s="363"/>
      <c r="M15" s="3" t="s">
        <v>76</v>
      </c>
      <c r="N15" s="4" t="s">
        <v>165</v>
      </c>
      <c r="O15" s="145"/>
      <c r="P15" s="119"/>
      <c r="Q15" s="118" t="s">
        <v>179</v>
      </c>
      <c r="R15" s="118"/>
      <c r="S15" s="118"/>
      <c r="T15" s="118"/>
      <c r="U15" s="118"/>
      <c r="V15" s="118"/>
      <c r="W15" s="118"/>
      <c r="X15" s="118"/>
      <c r="Y15" s="118"/>
      <c r="Z15" s="118"/>
      <c r="AA15" s="118"/>
      <c r="AB15" s="118"/>
      <c r="AC15" s="118"/>
      <c r="AD15" s="118"/>
      <c r="AE15" s="118"/>
      <c r="AF15" s="118"/>
      <c r="AG15" s="118"/>
      <c r="AH15" s="145"/>
      <c r="AI15" s="145"/>
      <c r="AJ15" s="145"/>
      <c r="AK15" s="145"/>
      <c r="AL15" s="145"/>
      <c r="AM15" s="145"/>
      <c r="AN15" s="147"/>
      <c r="AO15" s="147"/>
      <c r="AP15" s="147"/>
      <c r="AQ15" s="147"/>
      <c r="AR15" s="148"/>
      <c r="AS15" s="148"/>
      <c r="AT15" s="149"/>
    </row>
    <row r="16" spans="1:46" ht="15.75" customHeight="1" x14ac:dyDescent="0.4">
      <c r="A16" s="129"/>
      <c r="B16" s="123"/>
      <c r="C16" s="123"/>
      <c r="D16" s="122"/>
      <c r="E16" s="130"/>
      <c r="F16" s="123"/>
      <c r="G16" s="122"/>
      <c r="H16" s="150"/>
      <c r="I16" s="151"/>
      <c r="J16" s="151"/>
      <c r="K16" s="123"/>
      <c r="L16" s="122"/>
      <c r="M16" s="131" t="s">
        <v>76</v>
      </c>
      <c r="N16" s="132" t="s">
        <v>169</v>
      </c>
      <c r="O16" s="121"/>
      <c r="P16" s="134"/>
      <c r="Q16" s="135" t="s">
        <v>29</v>
      </c>
      <c r="R16" s="350"/>
      <c r="S16" s="351"/>
      <c r="T16" s="351"/>
      <c r="U16" s="351"/>
      <c r="V16" s="351"/>
      <c r="W16" s="351"/>
      <c r="X16" s="351"/>
      <c r="Y16" s="351"/>
      <c r="Z16" s="351"/>
      <c r="AA16" s="351"/>
      <c r="AB16" s="351"/>
      <c r="AC16" s="351"/>
      <c r="AD16" s="351"/>
      <c r="AE16" s="351"/>
      <c r="AF16" s="351"/>
      <c r="AG16" s="351"/>
      <c r="AH16" s="351"/>
      <c r="AI16" s="351"/>
      <c r="AJ16" s="351"/>
      <c r="AK16" s="351"/>
      <c r="AL16" s="351"/>
      <c r="AM16" s="351"/>
      <c r="AN16" s="351"/>
      <c r="AO16" s="351"/>
      <c r="AP16" s="351"/>
      <c r="AQ16" s="351"/>
      <c r="AR16" s="351"/>
      <c r="AS16" s="351"/>
      <c r="AT16" s="136" t="s">
        <v>47</v>
      </c>
    </row>
    <row r="17" spans="1:46" ht="15.75" customHeight="1" x14ac:dyDescent="0.4">
      <c r="A17" s="129"/>
      <c r="B17" s="123"/>
      <c r="C17" s="123"/>
      <c r="D17" s="122"/>
      <c r="E17" s="130"/>
      <c r="F17" s="123"/>
      <c r="G17" s="122"/>
      <c r="H17" s="150"/>
      <c r="I17" s="151"/>
      <c r="J17" s="151"/>
      <c r="K17" s="132"/>
      <c r="L17" s="133"/>
      <c r="M17" s="5" t="s">
        <v>76</v>
      </c>
      <c r="N17" s="358" t="s">
        <v>171</v>
      </c>
      <c r="O17" s="359"/>
      <c r="P17" s="360"/>
      <c r="Q17" s="123" t="s">
        <v>172</v>
      </c>
      <c r="R17" s="123"/>
      <c r="S17" s="123"/>
      <c r="T17" s="123"/>
      <c r="U17" s="123"/>
      <c r="V17" s="123"/>
      <c r="W17" s="123"/>
      <c r="X17" s="123"/>
      <c r="Y17" s="123"/>
      <c r="Z17" s="123"/>
      <c r="AA17" s="123"/>
      <c r="AB17" s="123"/>
      <c r="AC17" s="123"/>
      <c r="AD17" s="123"/>
      <c r="AE17" s="123"/>
      <c r="AF17" s="123"/>
      <c r="AG17" s="123"/>
      <c r="AH17" s="121"/>
      <c r="AI17" s="121"/>
      <c r="AJ17" s="121"/>
      <c r="AK17" s="121"/>
      <c r="AL17" s="121"/>
      <c r="AM17" s="121"/>
      <c r="AN17" s="141"/>
      <c r="AO17" s="141"/>
      <c r="AP17" s="141"/>
      <c r="AQ17" s="141"/>
      <c r="AR17" s="126"/>
      <c r="AS17" s="126"/>
      <c r="AT17" s="128"/>
    </row>
    <row r="18" spans="1:46" ht="15.75" customHeight="1" x14ac:dyDescent="0.4">
      <c r="A18" s="129"/>
      <c r="B18" s="123"/>
      <c r="C18" s="123"/>
      <c r="D18" s="122"/>
      <c r="E18" s="130"/>
      <c r="F18" s="123"/>
      <c r="G18" s="122"/>
      <c r="H18" s="150"/>
      <c r="I18" s="151"/>
      <c r="J18" s="151"/>
      <c r="K18" s="137"/>
      <c r="L18" s="6"/>
      <c r="M18" s="5"/>
      <c r="N18" s="137"/>
      <c r="O18" s="121"/>
      <c r="P18" s="152"/>
      <c r="Q18" s="354" t="s">
        <v>29</v>
      </c>
      <c r="R18" s="355"/>
      <c r="S18" s="356"/>
      <c r="T18" s="356"/>
      <c r="U18" s="356"/>
      <c r="V18" s="356"/>
      <c r="W18" s="356"/>
      <c r="X18" s="356"/>
      <c r="Y18" s="356"/>
      <c r="Z18" s="356"/>
      <c r="AA18" s="356"/>
      <c r="AB18" s="356"/>
      <c r="AC18" s="356"/>
      <c r="AD18" s="356"/>
      <c r="AE18" s="356"/>
      <c r="AF18" s="356"/>
      <c r="AG18" s="356"/>
      <c r="AH18" s="356"/>
      <c r="AI18" s="356"/>
      <c r="AJ18" s="356"/>
      <c r="AK18" s="356"/>
      <c r="AL18" s="356"/>
      <c r="AM18" s="356"/>
      <c r="AN18" s="356"/>
      <c r="AO18" s="356"/>
      <c r="AP18" s="356"/>
      <c r="AQ18" s="356"/>
      <c r="AR18" s="356"/>
      <c r="AS18" s="356"/>
      <c r="AT18" s="352" t="s">
        <v>47</v>
      </c>
    </row>
    <row r="19" spans="1:46" ht="15.75" customHeight="1" x14ac:dyDescent="0.4">
      <c r="A19" s="129"/>
      <c r="B19" s="123"/>
      <c r="C19" s="123"/>
      <c r="D19" s="122"/>
      <c r="E19" s="130"/>
      <c r="F19" s="123"/>
      <c r="G19" s="122"/>
      <c r="H19" s="150"/>
      <c r="I19" s="151"/>
      <c r="J19" s="151"/>
      <c r="K19" s="137"/>
      <c r="L19" s="6"/>
      <c r="M19" s="5"/>
      <c r="N19" s="137"/>
      <c r="O19" s="121"/>
      <c r="P19" s="152"/>
      <c r="Q19" s="247"/>
      <c r="R19" s="357"/>
      <c r="S19" s="357"/>
      <c r="T19" s="357"/>
      <c r="U19" s="357"/>
      <c r="V19" s="357"/>
      <c r="W19" s="357"/>
      <c r="X19" s="357"/>
      <c r="Y19" s="357"/>
      <c r="Z19" s="357"/>
      <c r="AA19" s="357"/>
      <c r="AB19" s="357"/>
      <c r="AC19" s="357"/>
      <c r="AD19" s="357"/>
      <c r="AE19" s="357"/>
      <c r="AF19" s="357"/>
      <c r="AG19" s="357"/>
      <c r="AH19" s="357"/>
      <c r="AI19" s="357"/>
      <c r="AJ19" s="357"/>
      <c r="AK19" s="357"/>
      <c r="AL19" s="357"/>
      <c r="AM19" s="357"/>
      <c r="AN19" s="357"/>
      <c r="AO19" s="357"/>
      <c r="AP19" s="357"/>
      <c r="AQ19" s="357"/>
      <c r="AR19" s="357"/>
      <c r="AS19" s="357"/>
      <c r="AT19" s="353"/>
    </row>
    <row r="20" spans="1:46" ht="15.75" customHeight="1" x14ac:dyDescent="0.4">
      <c r="A20" s="129"/>
      <c r="B20" s="123"/>
      <c r="C20" s="123"/>
      <c r="D20" s="122"/>
      <c r="E20" s="130"/>
      <c r="F20" s="123"/>
      <c r="G20" s="122"/>
      <c r="H20" s="361" t="s">
        <v>180</v>
      </c>
      <c r="I20" s="362"/>
      <c r="J20" s="362"/>
      <c r="K20" s="362"/>
      <c r="L20" s="363"/>
      <c r="M20" s="3" t="s">
        <v>76</v>
      </c>
      <c r="N20" s="4" t="s">
        <v>165</v>
      </c>
      <c r="O20" s="145"/>
      <c r="P20" s="119"/>
      <c r="Q20" s="118" t="s">
        <v>181</v>
      </c>
      <c r="R20" s="118"/>
      <c r="S20" s="118"/>
      <c r="T20" s="118"/>
      <c r="U20" s="118"/>
      <c r="V20" s="118"/>
      <c r="W20" s="118"/>
      <c r="X20" s="118"/>
      <c r="Y20" s="118"/>
      <c r="Z20" s="118"/>
      <c r="AA20" s="118"/>
      <c r="AB20" s="118"/>
      <c r="AC20" s="118"/>
      <c r="AD20" s="118"/>
      <c r="AE20" s="118"/>
      <c r="AF20" s="118"/>
      <c r="AG20" s="118"/>
      <c r="AH20" s="145"/>
      <c r="AI20" s="145"/>
      <c r="AJ20" s="145"/>
      <c r="AK20" s="145"/>
      <c r="AL20" s="145"/>
      <c r="AM20" s="145"/>
      <c r="AN20" s="147"/>
      <c r="AO20" s="147"/>
      <c r="AP20" s="147"/>
      <c r="AQ20" s="147"/>
      <c r="AR20" s="148"/>
      <c r="AS20" s="148"/>
      <c r="AT20" s="149"/>
    </row>
    <row r="21" spans="1:46" ht="15.75" customHeight="1" x14ac:dyDescent="0.4">
      <c r="A21" s="129"/>
      <c r="B21" s="123"/>
      <c r="C21" s="123"/>
      <c r="D21" s="122"/>
      <c r="E21" s="130"/>
      <c r="F21" s="123"/>
      <c r="G21" s="122"/>
      <c r="H21" s="369" t="s">
        <v>182</v>
      </c>
      <c r="I21" s="370"/>
      <c r="J21" s="370"/>
      <c r="K21" s="370"/>
      <c r="L21" s="371"/>
      <c r="M21" s="131" t="s">
        <v>76</v>
      </c>
      <c r="N21" s="132" t="s">
        <v>169</v>
      </c>
      <c r="O21" s="121"/>
      <c r="P21" s="134"/>
      <c r="Q21" s="123"/>
      <c r="R21" s="123" t="s">
        <v>183</v>
      </c>
      <c r="S21" s="123"/>
      <c r="T21" s="135" t="s">
        <v>76</v>
      </c>
      <c r="U21" s="123" t="s">
        <v>184</v>
      </c>
      <c r="V21" s="123"/>
      <c r="W21" s="135" t="s">
        <v>76</v>
      </c>
      <c r="X21" s="123" t="s">
        <v>185</v>
      </c>
      <c r="Y21" s="123"/>
      <c r="Z21" s="123"/>
      <c r="AA21" s="135" t="s">
        <v>76</v>
      </c>
      <c r="AB21" s="123" t="s">
        <v>186</v>
      </c>
      <c r="AC21" s="123"/>
      <c r="AD21" s="135" t="s">
        <v>76</v>
      </c>
      <c r="AE21" s="123" t="s">
        <v>187</v>
      </c>
      <c r="AF21" s="123"/>
      <c r="AG21" s="123"/>
      <c r="AH21" s="372"/>
      <c r="AI21" s="372"/>
      <c r="AJ21" s="372"/>
      <c r="AK21" s="372"/>
      <c r="AL21" s="372"/>
      <c r="AM21" s="372"/>
      <c r="AN21" s="351"/>
      <c r="AO21" s="351"/>
      <c r="AP21" s="351"/>
      <c r="AQ21" s="351"/>
      <c r="AR21" s="351"/>
      <c r="AS21" s="351"/>
      <c r="AT21" s="136" t="s">
        <v>47</v>
      </c>
    </row>
    <row r="22" spans="1:46" ht="15.75" customHeight="1" x14ac:dyDescent="0.4">
      <c r="A22" s="129"/>
      <c r="B22" s="123"/>
      <c r="C22" s="123"/>
      <c r="D22" s="122"/>
      <c r="E22" s="130"/>
      <c r="F22" s="123"/>
      <c r="G22" s="122"/>
      <c r="H22" s="150"/>
      <c r="I22" s="151"/>
      <c r="J22" s="151"/>
      <c r="K22" s="132"/>
      <c r="L22" s="133"/>
      <c r="M22" s="5" t="s">
        <v>76</v>
      </c>
      <c r="N22" s="358" t="s">
        <v>171</v>
      </c>
      <c r="O22" s="359"/>
      <c r="P22" s="360"/>
      <c r="Q22" s="123" t="s">
        <v>172</v>
      </c>
      <c r="R22" s="123"/>
      <c r="S22" s="123"/>
      <c r="T22" s="123"/>
      <c r="U22" s="123"/>
      <c r="V22" s="123"/>
      <c r="W22" s="123"/>
      <c r="X22" s="123"/>
      <c r="Y22" s="123"/>
      <c r="Z22" s="123"/>
      <c r="AA22" s="123"/>
      <c r="AB22" s="123"/>
      <c r="AC22" s="123"/>
      <c r="AD22" s="123"/>
      <c r="AE22" s="123"/>
      <c r="AF22" s="123"/>
      <c r="AG22" s="123"/>
      <c r="AH22" s="121"/>
      <c r="AI22" s="121"/>
      <c r="AJ22" s="121"/>
      <c r="AK22" s="121"/>
      <c r="AL22" s="121"/>
      <c r="AM22" s="121"/>
      <c r="AN22" s="141"/>
      <c r="AO22" s="141"/>
      <c r="AP22" s="141"/>
      <c r="AQ22" s="141"/>
      <c r="AR22" s="126"/>
      <c r="AS22" s="126"/>
      <c r="AT22" s="128"/>
    </row>
    <row r="23" spans="1:46" ht="15.75" customHeight="1" x14ac:dyDescent="0.4">
      <c r="A23" s="129"/>
      <c r="B23" s="123"/>
      <c r="C23" s="123"/>
      <c r="D23" s="122"/>
      <c r="E23" s="130"/>
      <c r="F23" s="123"/>
      <c r="G23" s="122"/>
      <c r="H23" s="131"/>
      <c r="I23" s="132"/>
      <c r="J23" s="132"/>
      <c r="K23" s="132"/>
      <c r="L23" s="133"/>
      <c r="M23" s="131"/>
      <c r="N23" s="132"/>
      <c r="O23" s="121"/>
      <c r="P23" s="134"/>
      <c r="Q23" s="354" t="s">
        <v>29</v>
      </c>
      <c r="R23" s="355"/>
      <c r="S23" s="356"/>
      <c r="T23" s="356"/>
      <c r="U23" s="356"/>
      <c r="V23" s="356"/>
      <c r="W23" s="356"/>
      <c r="X23" s="356"/>
      <c r="Y23" s="356"/>
      <c r="Z23" s="356"/>
      <c r="AA23" s="356"/>
      <c r="AB23" s="356"/>
      <c r="AC23" s="356"/>
      <c r="AD23" s="356"/>
      <c r="AE23" s="356"/>
      <c r="AF23" s="356"/>
      <c r="AG23" s="356"/>
      <c r="AH23" s="356"/>
      <c r="AI23" s="356"/>
      <c r="AJ23" s="356"/>
      <c r="AK23" s="356"/>
      <c r="AL23" s="356"/>
      <c r="AM23" s="356"/>
      <c r="AN23" s="356"/>
      <c r="AO23" s="356"/>
      <c r="AP23" s="356"/>
      <c r="AQ23" s="356"/>
      <c r="AR23" s="356"/>
      <c r="AS23" s="356"/>
      <c r="AT23" s="352" t="s">
        <v>47</v>
      </c>
    </row>
    <row r="24" spans="1:46" ht="15.75" customHeight="1" x14ac:dyDescent="0.4">
      <c r="A24" s="129"/>
      <c r="B24" s="123"/>
      <c r="C24" s="123"/>
      <c r="D24" s="122"/>
      <c r="E24" s="130"/>
      <c r="F24" s="123"/>
      <c r="G24" s="122"/>
      <c r="H24" s="131"/>
      <c r="I24" s="132"/>
      <c r="J24" s="132"/>
      <c r="K24" s="132"/>
      <c r="L24" s="133"/>
      <c r="M24" s="131"/>
      <c r="N24" s="132"/>
      <c r="O24" s="121"/>
      <c r="P24" s="134"/>
      <c r="Q24" s="247"/>
      <c r="R24" s="357"/>
      <c r="S24" s="357"/>
      <c r="T24" s="357"/>
      <c r="U24" s="357"/>
      <c r="V24" s="357"/>
      <c r="W24" s="357"/>
      <c r="X24" s="357"/>
      <c r="Y24" s="357"/>
      <c r="Z24" s="357"/>
      <c r="AA24" s="357"/>
      <c r="AB24" s="357"/>
      <c r="AC24" s="357"/>
      <c r="AD24" s="357"/>
      <c r="AE24" s="357"/>
      <c r="AF24" s="357"/>
      <c r="AG24" s="357"/>
      <c r="AH24" s="357"/>
      <c r="AI24" s="357"/>
      <c r="AJ24" s="357"/>
      <c r="AK24" s="357"/>
      <c r="AL24" s="357"/>
      <c r="AM24" s="357"/>
      <c r="AN24" s="357"/>
      <c r="AO24" s="357"/>
      <c r="AP24" s="357"/>
      <c r="AQ24" s="357"/>
      <c r="AR24" s="357"/>
      <c r="AS24" s="357"/>
      <c r="AT24" s="353"/>
    </row>
    <row r="25" spans="1:46" ht="15.75" customHeight="1" x14ac:dyDescent="0.4">
      <c r="A25" s="129"/>
      <c r="B25" s="123"/>
      <c r="C25" s="123"/>
      <c r="D25" s="122"/>
      <c r="E25" s="120" t="s">
        <v>188</v>
      </c>
      <c r="F25" s="118"/>
      <c r="G25" s="119"/>
      <c r="H25" s="343" t="s">
        <v>189</v>
      </c>
      <c r="I25" s="362"/>
      <c r="J25" s="362"/>
      <c r="K25" s="362"/>
      <c r="L25" s="363"/>
      <c r="M25" s="3" t="s">
        <v>76</v>
      </c>
      <c r="N25" s="4" t="s">
        <v>165</v>
      </c>
      <c r="O25" s="145"/>
      <c r="P25" s="119"/>
      <c r="Q25" s="118" t="s">
        <v>190</v>
      </c>
      <c r="R25" s="118"/>
      <c r="S25" s="118"/>
      <c r="T25" s="118"/>
      <c r="U25" s="118"/>
      <c r="V25" s="118"/>
      <c r="W25" s="118"/>
      <c r="X25" s="118"/>
      <c r="Y25" s="118"/>
      <c r="Z25" s="118"/>
      <c r="AA25" s="118"/>
      <c r="AB25" s="118"/>
      <c r="AC25" s="118"/>
      <c r="AD25" s="118"/>
      <c r="AE25" s="118"/>
      <c r="AF25" s="118"/>
      <c r="AG25" s="118"/>
      <c r="AH25" s="145"/>
      <c r="AI25" s="145"/>
      <c r="AJ25" s="145"/>
      <c r="AK25" s="145"/>
      <c r="AL25" s="145"/>
      <c r="AM25" s="145"/>
      <c r="AN25" s="147"/>
      <c r="AO25" s="147"/>
      <c r="AP25" s="147"/>
      <c r="AQ25" s="147"/>
      <c r="AR25" s="148"/>
      <c r="AS25" s="148"/>
      <c r="AT25" s="149"/>
    </row>
    <row r="26" spans="1:46" ht="15.75" customHeight="1" x14ac:dyDescent="0.4">
      <c r="A26" s="129"/>
      <c r="B26" s="123"/>
      <c r="C26" s="123"/>
      <c r="D26" s="122"/>
      <c r="E26" s="130" t="s">
        <v>191</v>
      </c>
      <c r="F26" s="123"/>
      <c r="G26" s="122"/>
      <c r="H26" s="354" t="s">
        <v>192</v>
      </c>
      <c r="I26" s="370"/>
      <c r="J26" s="370"/>
      <c r="K26" s="370"/>
      <c r="L26" s="371"/>
      <c r="M26" s="131" t="s">
        <v>76</v>
      </c>
      <c r="N26" s="132" t="s">
        <v>169</v>
      </c>
      <c r="O26" s="121"/>
      <c r="P26" s="134"/>
      <c r="Q26" s="123"/>
      <c r="R26" s="123" t="s">
        <v>193</v>
      </c>
      <c r="S26" s="123"/>
      <c r="T26" s="350"/>
      <c r="U26" s="351"/>
      <c r="V26" s="351"/>
      <c r="W26" s="351"/>
      <c r="X26" s="351"/>
      <c r="Y26" s="351"/>
      <c r="Z26" s="351"/>
      <c r="AA26" s="351"/>
      <c r="AB26" s="351"/>
      <c r="AC26" s="351"/>
      <c r="AD26" s="351"/>
      <c r="AE26" s="351"/>
      <c r="AF26" s="351"/>
      <c r="AG26" s="351"/>
      <c r="AH26" s="351"/>
      <c r="AI26" s="351"/>
      <c r="AJ26" s="351"/>
      <c r="AK26" s="351"/>
      <c r="AL26" s="351"/>
      <c r="AM26" s="351"/>
      <c r="AN26" s="351"/>
      <c r="AO26" s="351"/>
      <c r="AP26" s="351"/>
      <c r="AQ26" s="351"/>
      <c r="AR26" s="351"/>
      <c r="AS26" s="351"/>
      <c r="AT26" s="128"/>
    </row>
    <row r="27" spans="1:46" ht="15.75" customHeight="1" x14ac:dyDescent="0.4">
      <c r="A27" s="129"/>
      <c r="B27" s="123"/>
      <c r="C27" s="123"/>
      <c r="D27" s="122"/>
      <c r="E27" s="130" t="s">
        <v>194</v>
      </c>
      <c r="F27" s="123"/>
      <c r="G27" s="122"/>
      <c r="H27" s="130"/>
      <c r="I27" s="123"/>
      <c r="J27" s="123"/>
      <c r="K27" s="137"/>
      <c r="L27" s="6"/>
      <c r="M27" s="5" t="s">
        <v>76</v>
      </c>
      <c r="N27" s="358" t="s">
        <v>171</v>
      </c>
      <c r="O27" s="359"/>
      <c r="P27" s="360"/>
      <c r="Q27" s="123"/>
      <c r="R27" s="123" t="s">
        <v>195</v>
      </c>
      <c r="S27" s="123"/>
      <c r="T27" s="350"/>
      <c r="U27" s="351"/>
      <c r="V27" s="351"/>
      <c r="W27" s="351"/>
      <c r="X27" s="351"/>
      <c r="Y27" s="351"/>
      <c r="Z27" s="351"/>
      <c r="AA27" s="351"/>
      <c r="AB27" s="351"/>
      <c r="AC27" s="351"/>
      <c r="AD27" s="351"/>
      <c r="AE27" s="351"/>
      <c r="AF27" s="351"/>
      <c r="AG27" s="351"/>
      <c r="AH27" s="351"/>
      <c r="AI27" s="351"/>
      <c r="AJ27" s="351"/>
      <c r="AK27" s="351"/>
      <c r="AL27" s="351"/>
      <c r="AM27" s="351"/>
      <c r="AN27" s="351"/>
      <c r="AO27" s="351"/>
      <c r="AP27" s="351"/>
      <c r="AQ27" s="351"/>
      <c r="AR27" s="351"/>
      <c r="AS27" s="351"/>
      <c r="AT27" s="128"/>
    </row>
    <row r="28" spans="1:46" ht="15.75" customHeight="1" x14ac:dyDescent="0.4">
      <c r="A28" s="129"/>
      <c r="B28" s="123"/>
      <c r="C28" s="123"/>
      <c r="D28" s="122"/>
      <c r="E28" s="130" t="s">
        <v>196</v>
      </c>
      <c r="F28" s="123"/>
      <c r="G28" s="122"/>
      <c r="H28" s="130"/>
      <c r="I28" s="123"/>
      <c r="J28" s="123"/>
      <c r="K28" s="132"/>
      <c r="L28" s="133"/>
      <c r="M28" s="131"/>
      <c r="N28" s="132"/>
      <c r="O28" s="121"/>
      <c r="P28" s="153"/>
      <c r="Q28" s="123" t="s">
        <v>197</v>
      </c>
      <c r="R28" s="123"/>
      <c r="S28" s="123"/>
      <c r="T28" s="123"/>
      <c r="U28" s="135" t="s">
        <v>76</v>
      </c>
      <c r="V28" s="358" t="s">
        <v>175</v>
      </c>
      <c r="W28" s="373"/>
      <c r="X28" s="135" t="s">
        <v>76</v>
      </c>
      <c r="Y28" s="358" t="s">
        <v>176</v>
      </c>
      <c r="Z28" s="359"/>
      <c r="AA28" s="123"/>
      <c r="AB28" s="123"/>
      <c r="AC28" s="123"/>
      <c r="AD28" s="123"/>
      <c r="AE28" s="123"/>
      <c r="AF28" s="123"/>
      <c r="AG28" s="123"/>
      <c r="AH28" s="121"/>
      <c r="AI28" s="121"/>
      <c r="AJ28" s="121"/>
      <c r="AK28" s="121"/>
      <c r="AL28" s="121"/>
      <c r="AM28" s="121"/>
      <c r="AN28" s="154"/>
      <c r="AO28" s="154"/>
      <c r="AP28" s="154"/>
      <c r="AQ28" s="154"/>
      <c r="AR28" s="126"/>
      <c r="AS28" s="126"/>
      <c r="AT28" s="128"/>
    </row>
    <row r="29" spans="1:46" ht="15.75" customHeight="1" x14ac:dyDescent="0.4">
      <c r="A29" s="129"/>
      <c r="B29" s="123"/>
      <c r="C29" s="123"/>
      <c r="D29" s="122"/>
      <c r="E29" s="130"/>
      <c r="F29" s="123"/>
      <c r="G29" s="122"/>
      <c r="H29" s="5"/>
      <c r="I29" s="137"/>
      <c r="J29" s="137"/>
      <c r="K29" s="132"/>
      <c r="L29" s="133"/>
      <c r="M29" s="131"/>
      <c r="N29" s="132"/>
      <c r="O29" s="121"/>
      <c r="P29" s="152"/>
      <c r="Q29" s="123" t="s">
        <v>198</v>
      </c>
      <c r="R29" s="123"/>
      <c r="S29" s="123"/>
      <c r="T29" s="123"/>
      <c r="U29" s="123"/>
      <c r="V29" s="123"/>
      <c r="W29" s="123"/>
      <c r="X29" s="123"/>
      <c r="Y29" s="123"/>
      <c r="Z29" s="123"/>
      <c r="AA29" s="123"/>
      <c r="AB29" s="123"/>
      <c r="AC29" s="123"/>
      <c r="AD29" s="123"/>
      <c r="AE29" s="123"/>
      <c r="AF29" s="123"/>
      <c r="AG29" s="123"/>
      <c r="AH29" s="121"/>
      <c r="AI29" s="121"/>
      <c r="AJ29" s="121"/>
      <c r="AK29" s="121"/>
      <c r="AL29" s="121"/>
      <c r="AM29" s="121"/>
      <c r="AN29" s="141"/>
      <c r="AO29" s="141"/>
      <c r="AP29" s="141"/>
      <c r="AQ29" s="141"/>
      <c r="AR29" s="126"/>
      <c r="AS29" s="126"/>
      <c r="AT29" s="128"/>
    </row>
    <row r="30" spans="1:46" ht="15.75" customHeight="1" x14ac:dyDescent="0.4">
      <c r="A30" s="129"/>
      <c r="B30" s="123"/>
      <c r="C30" s="123"/>
      <c r="D30" s="122"/>
      <c r="E30" s="130"/>
      <c r="F30" s="123"/>
      <c r="G30" s="122"/>
      <c r="H30" s="5"/>
      <c r="I30" s="137"/>
      <c r="J30" s="137"/>
      <c r="K30" s="123"/>
      <c r="L30" s="122"/>
      <c r="M30" s="130"/>
      <c r="N30" s="123"/>
      <c r="O30" s="121"/>
      <c r="P30" s="152"/>
      <c r="Q30" s="354" t="s">
        <v>29</v>
      </c>
      <c r="R30" s="355"/>
      <c r="S30" s="356"/>
      <c r="T30" s="356"/>
      <c r="U30" s="356"/>
      <c r="V30" s="356"/>
      <c r="W30" s="356"/>
      <c r="X30" s="356"/>
      <c r="Y30" s="356"/>
      <c r="Z30" s="356"/>
      <c r="AA30" s="356"/>
      <c r="AB30" s="356"/>
      <c r="AC30" s="356"/>
      <c r="AD30" s="356"/>
      <c r="AE30" s="356"/>
      <c r="AF30" s="356"/>
      <c r="AG30" s="356"/>
      <c r="AH30" s="356"/>
      <c r="AI30" s="356"/>
      <c r="AJ30" s="356"/>
      <c r="AK30" s="356"/>
      <c r="AL30" s="356"/>
      <c r="AM30" s="356"/>
      <c r="AN30" s="356"/>
      <c r="AO30" s="356"/>
      <c r="AP30" s="356"/>
      <c r="AQ30" s="356"/>
      <c r="AR30" s="356"/>
      <c r="AS30" s="356"/>
      <c r="AT30" s="352" t="s">
        <v>47</v>
      </c>
    </row>
    <row r="31" spans="1:46" ht="15.75" customHeight="1" x14ac:dyDescent="0.4">
      <c r="A31" s="129"/>
      <c r="B31" s="123"/>
      <c r="C31" s="123"/>
      <c r="D31" s="122"/>
      <c r="E31" s="130"/>
      <c r="F31" s="123"/>
      <c r="G31" s="122"/>
      <c r="H31" s="5"/>
      <c r="I31" s="137"/>
      <c r="J31" s="137"/>
      <c r="K31" s="123"/>
      <c r="L31" s="122"/>
      <c r="M31" s="130"/>
      <c r="N31" s="123"/>
      <c r="O31" s="121"/>
      <c r="P31" s="152"/>
      <c r="Q31" s="247"/>
      <c r="R31" s="357"/>
      <c r="S31" s="357"/>
      <c r="T31" s="357"/>
      <c r="U31" s="357"/>
      <c r="V31" s="357"/>
      <c r="W31" s="357"/>
      <c r="X31" s="357"/>
      <c r="Y31" s="357"/>
      <c r="Z31" s="357"/>
      <c r="AA31" s="357"/>
      <c r="AB31" s="357"/>
      <c r="AC31" s="357"/>
      <c r="AD31" s="357"/>
      <c r="AE31" s="357"/>
      <c r="AF31" s="357"/>
      <c r="AG31" s="357"/>
      <c r="AH31" s="357"/>
      <c r="AI31" s="357"/>
      <c r="AJ31" s="357"/>
      <c r="AK31" s="357"/>
      <c r="AL31" s="357"/>
      <c r="AM31" s="357"/>
      <c r="AN31" s="357"/>
      <c r="AO31" s="357"/>
      <c r="AP31" s="357"/>
      <c r="AQ31" s="357"/>
      <c r="AR31" s="357"/>
      <c r="AS31" s="357"/>
      <c r="AT31" s="353"/>
    </row>
    <row r="32" spans="1:46" ht="15.75" customHeight="1" x14ac:dyDescent="0.4">
      <c r="A32" s="129"/>
      <c r="B32" s="123"/>
      <c r="C32" s="123"/>
      <c r="D32" s="122"/>
      <c r="E32" s="130"/>
      <c r="F32" s="123"/>
      <c r="G32" s="122"/>
      <c r="H32" s="343" t="s">
        <v>199</v>
      </c>
      <c r="I32" s="362"/>
      <c r="J32" s="362"/>
      <c r="K32" s="362"/>
      <c r="L32" s="363"/>
      <c r="M32" s="3" t="s">
        <v>76</v>
      </c>
      <c r="N32" s="4" t="s">
        <v>165</v>
      </c>
      <c r="O32" s="145"/>
      <c r="P32" s="119"/>
      <c r="Q32" s="118" t="s">
        <v>200</v>
      </c>
      <c r="R32" s="118"/>
      <c r="S32" s="146"/>
      <c r="T32" s="146"/>
      <c r="U32" s="146"/>
      <c r="V32" s="146"/>
      <c r="W32" s="146"/>
      <c r="X32" s="146"/>
      <c r="Y32" s="146"/>
      <c r="Z32" s="146"/>
      <c r="AA32" s="146"/>
      <c r="AB32" s="146"/>
      <c r="AC32" s="146"/>
      <c r="AD32" s="146"/>
      <c r="AE32" s="146"/>
      <c r="AF32" s="146"/>
      <c r="AG32" s="146"/>
      <c r="AH32" s="146"/>
      <c r="AI32" s="146"/>
      <c r="AJ32" s="146"/>
      <c r="AK32" s="146"/>
      <c r="AL32" s="146"/>
      <c r="AM32" s="146"/>
      <c r="AN32" s="146"/>
      <c r="AO32" s="146"/>
      <c r="AP32" s="146"/>
      <c r="AQ32" s="146"/>
      <c r="AR32" s="146"/>
      <c r="AS32" s="146"/>
      <c r="AT32" s="149"/>
    </row>
    <row r="33" spans="1:46" ht="15.75" customHeight="1" x14ac:dyDescent="0.4">
      <c r="A33" s="129"/>
      <c r="B33" s="123"/>
      <c r="C33" s="123"/>
      <c r="D33" s="122"/>
      <c r="E33" s="130"/>
      <c r="F33" s="123"/>
      <c r="G33" s="122"/>
      <c r="H33" s="354" t="s">
        <v>196</v>
      </c>
      <c r="I33" s="370"/>
      <c r="J33" s="370"/>
      <c r="K33" s="370"/>
      <c r="L33" s="371"/>
      <c r="M33" s="131" t="s">
        <v>76</v>
      </c>
      <c r="N33" s="132" t="s">
        <v>169</v>
      </c>
      <c r="O33" s="121"/>
      <c r="P33" s="134"/>
      <c r="Q33" s="135" t="s">
        <v>29</v>
      </c>
      <c r="R33" s="350"/>
      <c r="S33" s="351"/>
      <c r="T33" s="351"/>
      <c r="U33" s="351"/>
      <c r="V33" s="351"/>
      <c r="W33" s="351"/>
      <c r="X33" s="351"/>
      <c r="Y33" s="351"/>
      <c r="Z33" s="351"/>
      <c r="AA33" s="351"/>
      <c r="AB33" s="351"/>
      <c r="AC33" s="351"/>
      <c r="AD33" s="351"/>
      <c r="AE33" s="351"/>
      <c r="AF33" s="351"/>
      <c r="AG33" s="351"/>
      <c r="AH33" s="351"/>
      <c r="AI33" s="351"/>
      <c r="AJ33" s="351"/>
      <c r="AK33" s="351"/>
      <c r="AL33" s="351"/>
      <c r="AM33" s="351"/>
      <c r="AN33" s="351"/>
      <c r="AO33" s="351"/>
      <c r="AP33" s="351"/>
      <c r="AQ33" s="351"/>
      <c r="AR33" s="351"/>
      <c r="AS33" s="351"/>
      <c r="AT33" s="136" t="s">
        <v>47</v>
      </c>
    </row>
    <row r="34" spans="1:46" ht="15.75" customHeight="1" x14ac:dyDescent="0.4">
      <c r="A34" s="129"/>
      <c r="B34" s="123"/>
      <c r="C34" s="123"/>
      <c r="D34" s="122"/>
      <c r="E34" s="130"/>
      <c r="F34" s="123"/>
      <c r="G34" s="122"/>
      <c r="H34" s="5"/>
      <c r="I34" s="137"/>
      <c r="J34" s="137"/>
      <c r="K34" s="123"/>
      <c r="L34" s="122"/>
      <c r="M34" s="5" t="s">
        <v>76</v>
      </c>
      <c r="N34" s="358" t="s">
        <v>171</v>
      </c>
      <c r="O34" s="359"/>
      <c r="P34" s="360"/>
      <c r="Q34" s="123" t="s">
        <v>201</v>
      </c>
      <c r="R34" s="123"/>
      <c r="S34" s="139"/>
      <c r="T34" s="139"/>
      <c r="U34" s="139"/>
      <c r="V34" s="139"/>
      <c r="W34" s="139"/>
      <c r="X34" s="139"/>
      <c r="Y34" s="139"/>
      <c r="Z34" s="139"/>
      <c r="AA34" s="139"/>
      <c r="AB34" s="139"/>
      <c r="AC34" s="139"/>
      <c r="AD34" s="139"/>
      <c r="AE34" s="139"/>
      <c r="AF34" s="139"/>
      <c r="AG34" s="139"/>
      <c r="AH34" s="139"/>
      <c r="AI34" s="139"/>
      <c r="AJ34" s="139"/>
      <c r="AK34" s="139"/>
      <c r="AL34" s="139"/>
      <c r="AM34" s="139"/>
      <c r="AN34" s="139"/>
      <c r="AO34" s="139"/>
      <c r="AP34" s="139"/>
      <c r="AQ34" s="139"/>
      <c r="AR34" s="139"/>
      <c r="AS34" s="139"/>
      <c r="AT34" s="128"/>
    </row>
    <row r="35" spans="1:46" ht="15.75" customHeight="1" x14ac:dyDescent="0.4">
      <c r="A35" s="129"/>
      <c r="B35" s="123"/>
      <c r="C35" s="123"/>
      <c r="D35" s="122"/>
      <c r="E35" s="130"/>
      <c r="F35" s="123"/>
      <c r="G35" s="122"/>
      <c r="H35" s="5"/>
      <c r="I35" s="137"/>
      <c r="J35" s="137"/>
      <c r="K35" s="123"/>
      <c r="L35" s="122"/>
      <c r="M35" s="130"/>
      <c r="N35" s="123"/>
      <c r="O35" s="121"/>
      <c r="P35" s="152"/>
      <c r="Q35" s="135" t="s">
        <v>29</v>
      </c>
      <c r="R35" s="350"/>
      <c r="S35" s="351"/>
      <c r="T35" s="351"/>
      <c r="U35" s="351"/>
      <c r="V35" s="351"/>
      <c r="W35" s="351"/>
      <c r="X35" s="351"/>
      <c r="Y35" s="351"/>
      <c r="Z35" s="351"/>
      <c r="AA35" s="351"/>
      <c r="AB35" s="351"/>
      <c r="AC35" s="351"/>
      <c r="AD35" s="351"/>
      <c r="AE35" s="351"/>
      <c r="AF35" s="351"/>
      <c r="AG35" s="351"/>
      <c r="AH35" s="351"/>
      <c r="AI35" s="351"/>
      <c r="AJ35" s="351"/>
      <c r="AK35" s="351"/>
      <c r="AL35" s="351"/>
      <c r="AM35" s="351"/>
      <c r="AN35" s="351"/>
      <c r="AO35" s="351"/>
      <c r="AP35" s="351"/>
      <c r="AQ35" s="351"/>
      <c r="AR35" s="351"/>
      <c r="AS35" s="351"/>
      <c r="AT35" s="136" t="s">
        <v>47</v>
      </c>
    </row>
    <row r="36" spans="1:46" ht="15.75" customHeight="1" x14ac:dyDescent="0.4">
      <c r="A36" s="129"/>
      <c r="B36" s="123"/>
      <c r="C36" s="123"/>
      <c r="D36" s="122"/>
      <c r="E36" s="130"/>
      <c r="F36" s="123"/>
      <c r="G36" s="122"/>
      <c r="H36" s="5"/>
      <c r="I36" s="137"/>
      <c r="J36" s="137"/>
      <c r="K36" s="123"/>
      <c r="L36" s="122"/>
      <c r="M36" s="130"/>
      <c r="N36" s="123"/>
      <c r="O36" s="121"/>
      <c r="P36" s="152"/>
      <c r="Q36" s="123" t="s">
        <v>198</v>
      </c>
      <c r="R36" s="123"/>
      <c r="S36" s="139"/>
      <c r="T36" s="139"/>
      <c r="U36" s="123"/>
      <c r="V36" s="123"/>
      <c r="W36" s="123"/>
      <c r="X36" s="123"/>
      <c r="Y36" s="123"/>
      <c r="Z36" s="123"/>
      <c r="AA36" s="123"/>
      <c r="AB36" s="123"/>
      <c r="AC36" s="123"/>
      <c r="AD36" s="123"/>
      <c r="AE36" s="123"/>
      <c r="AF36" s="123"/>
      <c r="AG36" s="123"/>
      <c r="AH36" s="121"/>
      <c r="AI36" s="121"/>
      <c r="AJ36" s="121"/>
      <c r="AK36" s="121"/>
      <c r="AL36" s="121"/>
      <c r="AM36" s="121"/>
      <c r="AN36" s="141"/>
      <c r="AO36" s="141"/>
      <c r="AP36" s="141"/>
      <c r="AQ36" s="141"/>
      <c r="AR36" s="126"/>
      <c r="AS36" s="126"/>
      <c r="AT36" s="128"/>
    </row>
    <row r="37" spans="1:46" ht="15.75" customHeight="1" x14ac:dyDescent="0.4">
      <c r="A37" s="129"/>
      <c r="B37" s="123"/>
      <c r="C37" s="123"/>
      <c r="D37" s="122"/>
      <c r="E37" s="130"/>
      <c r="F37" s="123"/>
      <c r="G37" s="122"/>
      <c r="H37" s="5"/>
      <c r="I37" s="137"/>
      <c r="J37" s="137"/>
      <c r="K37" s="123"/>
      <c r="L37" s="122"/>
      <c r="M37" s="130"/>
      <c r="N37" s="123"/>
      <c r="O37" s="121"/>
      <c r="P37" s="152"/>
      <c r="Q37" s="354" t="s">
        <v>29</v>
      </c>
      <c r="R37" s="355"/>
      <c r="S37" s="356"/>
      <c r="T37" s="356"/>
      <c r="U37" s="356"/>
      <c r="V37" s="356"/>
      <c r="W37" s="356"/>
      <c r="X37" s="356"/>
      <c r="Y37" s="356"/>
      <c r="Z37" s="356"/>
      <c r="AA37" s="356"/>
      <c r="AB37" s="356"/>
      <c r="AC37" s="356"/>
      <c r="AD37" s="356"/>
      <c r="AE37" s="356"/>
      <c r="AF37" s="356"/>
      <c r="AG37" s="356"/>
      <c r="AH37" s="356"/>
      <c r="AI37" s="356"/>
      <c r="AJ37" s="356"/>
      <c r="AK37" s="356"/>
      <c r="AL37" s="356"/>
      <c r="AM37" s="356"/>
      <c r="AN37" s="356"/>
      <c r="AO37" s="356"/>
      <c r="AP37" s="356"/>
      <c r="AQ37" s="356"/>
      <c r="AR37" s="356"/>
      <c r="AS37" s="356"/>
      <c r="AT37" s="352" t="s">
        <v>47</v>
      </c>
    </row>
    <row r="38" spans="1:46" ht="15.75" customHeight="1" x14ac:dyDescent="0.4">
      <c r="A38" s="129"/>
      <c r="B38" s="123"/>
      <c r="C38" s="123"/>
      <c r="D38" s="122"/>
      <c r="E38" s="130"/>
      <c r="F38" s="123"/>
      <c r="G38" s="122"/>
      <c r="H38" s="5"/>
      <c r="I38" s="137"/>
      <c r="J38" s="137"/>
      <c r="K38" s="123"/>
      <c r="L38" s="122"/>
      <c r="M38" s="130"/>
      <c r="N38" s="123"/>
      <c r="O38" s="121"/>
      <c r="P38" s="152"/>
      <c r="Q38" s="247"/>
      <c r="R38" s="357"/>
      <c r="S38" s="357"/>
      <c r="T38" s="357"/>
      <c r="U38" s="357"/>
      <c r="V38" s="357"/>
      <c r="W38" s="357"/>
      <c r="X38" s="357"/>
      <c r="Y38" s="357"/>
      <c r="Z38" s="357"/>
      <c r="AA38" s="357"/>
      <c r="AB38" s="357"/>
      <c r="AC38" s="357"/>
      <c r="AD38" s="357"/>
      <c r="AE38" s="357"/>
      <c r="AF38" s="357"/>
      <c r="AG38" s="357"/>
      <c r="AH38" s="357"/>
      <c r="AI38" s="357"/>
      <c r="AJ38" s="357"/>
      <c r="AK38" s="357"/>
      <c r="AL38" s="357"/>
      <c r="AM38" s="357"/>
      <c r="AN38" s="357"/>
      <c r="AO38" s="357"/>
      <c r="AP38" s="357"/>
      <c r="AQ38" s="357"/>
      <c r="AR38" s="357"/>
      <c r="AS38" s="357"/>
      <c r="AT38" s="353"/>
    </row>
    <row r="39" spans="1:46" ht="15.75" customHeight="1" x14ac:dyDescent="0.4">
      <c r="A39" s="129"/>
      <c r="B39" s="123"/>
      <c r="C39" s="123"/>
      <c r="D39" s="122"/>
      <c r="E39" s="130"/>
      <c r="F39" s="123"/>
      <c r="G39" s="122"/>
      <c r="H39" s="361" t="s">
        <v>202</v>
      </c>
      <c r="I39" s="362"/>
      <c r="J39" s="362"/>
      <c r="K39" s="362"/>
      <c r="L39" s="363"/>
      <c r="M39" s="3" t="s">
        <v>76</v>
      </c>
      <c r="N39" s="4" t="s">
        <v>165</v>
      </c>
      <c r="O39" s="145"/>
      <c r="P39" s="119"/>
      <c r="Q39" s="123" t="s">
        <v>203</v>
      </c>
      <c r="R39" s="123"/>
      <c r="S39" s="123"/>
      <c r="T39" s="123"/>
      <c r="U39" s="123"/>
      <c r="V39" s="123"/>
      <c r="W39" s="123"/>
      <c r="X39" s="123"/>
      <c r="Y39" s="123"/>
      <c r="Z39" s="123"/>
      <c r="AA39" s="123"/>
      <c r="AB39" s="123"/>
      <c r="AC39" s="123"/>
      <c r="AD39" s="123"/>
      <c r="AE39" s="123"/>
      <c r="AF39" s="123"/>
      <c r="AG39" s="123"/>
      <c r="AH39" s="121"/>
      <c r="AI39" s="121"/>
      <c r="AJ39" s="121"/>
      <c r="AK39" s="121"/>
      <c r="AL39" s="121"/>
      <c r="AM39" s="121"/>
      <c r="AN39" s="141"/>
      <c r="AO39" s="141"/>
      <c r="AP39" s="141"/>
      <c r="AQ39" s="141"/>
      <c r="AR39" s="126"/>
      <c r="AS39" s="126"/>
      <c r="AT39" s="128"/>
    </row>
    <row r="40" spans="1:46" ht="15.75" customHeight="1" x14ac:dyDescent="0.4">
      <c r="A40" s="129"/>
      <c r="B40" s="123"/>
      <c r="C40" s="123"/>
      <c r="D40" s="122"/>
      <c r="E40" s="130"/>
      <c r="F40" s="123"/>
      <c r="G40" s="122"/>
      <c r="H40" s="369" t="s">
        <v>204</v>
      </c>
      <c r="I40" s="370"/>
      <c r="J40" s="370"/>
      <c r="K40" s="370"/>
      <c r="L40" s="371"/>
      <c r="M40" s="131" t="s">
        <v>76</v>
      </c>
      <c r="N40" s="132" t="s">
        <v>169</v>
      </c>
      <c r="O40" s="121"/>
      <c r="P40" s="134"/>
      <c r="Q40" s="376"/>
      <c r="R40" s="377"/>
      <c r="S40" s="377"/>
      <c r="T40" s="377"/>
      <c r="U40" s="377"/>
      <c r="V40" s="377"/>
      <c r="W40" s="377"/>
      <c r="X40" s="377"/>
      <c r="Y40" s="377"/>
      <c r="Z40" s="377"/>
      <c r="AA40" s="377"/>
      <c r="AB40" s="377"/>
      <c r="AC40" s="377"/>
      <c r="AD40" s="377"/>
      <c r="AE40" s="377"/>
      <c r="AF40" s="377"/>
      <c r="AG40" s="377"/>
      <c r="AH40" s="377"/>
      <c r="AI40" s="377"/>
      <c r="AJ40" s="377"/>
      <c r="AK40" s="377"/>
      <c r="AL40" s="377"/>
      <c r="AM40" s="377"/>
      <c r="AN40" s="377"/>
      <c r="AO40" s="377"/>
      <c r="AP40" s="377"/>
      <c r="AQ40" s="377"/>
      <c r="AR40" s="377"/>
      <c r="AS40" s="377"/>
      <c r="AT40" s="378"/>
    </row>
    <row r="41" spans="1:46" ht="15.75" customHeight="1" x14ac:dyDescent="0.4">
      <c r="A41" s="129"/>
      <c r="B41" s="123"/>
      <c r="C41" s="123"/>
      <c r="D41" s="122"/>
      <c r="E41" s="130"/>
      <c r="F41" s="123"/>
      <c r="G41" s="122"/>
      <c r="H41" s="369" t="s">
        <v>205</v>
      </c>
      <c r="I41" s="370"/>
      <c r="J41" s="370"/>
      <c r="K41" s="370"/>
      <c r="L41" s="371"/>
      <c r="M41" s="5"/>
      <c r="N41" s="358"/>
      <c r="O41" s="359"/>
      <c r="P41" s="360"/>
      <c r="Q41" s="379"/>
      <c r="R41" s="377"/>
      <c r="S41" s="377"/>
      <c r="T41" s="377"/>
      <c r="U41" s="377"/>
      <c r="V41" s="377"/>
      <c r="W41" s="377"/>
      <c r="X41" s="377"/>
      <c r="Y41" s="377"/>
      <c r="Z41" s="377"/>
      <c r="AA41" s="377"/>
      <c r="AB41" s="377"/>
      <c r="AC41" s="377"/>
      <c r="AD41" s="377"/>
      <c r="AE41" s="377"/>
      <c r="AF41" s="377"/>
      <c r="AG41" s="377"/>
      <c r="AH41" s="377"/>
      <c r="AI41" s="377"/>
      <c r="AJ41" s="377"/>
      <c r="AK41" s="377"/>
      <c r="AL41" s="377"/>
      <c r="AM41" s="377"/>
      <c r="AN41" s="377"/>
      <c r="AO41" s="377"/>
      <c r="AP41" s="377"/>
      <c r="AQ41" s="377"/>
      <c r="AR41" s="377"/>
      <c r="AS41" s="377"/>
      <c r="AT41" s="378"/>
    </row>
    <row r="42" spans="1:46" ht="15.75" customHeight="1" x14ac:dyDescent="0.4">
      <c r="A42" s="129"/>
      <c r="B42" s="123"/>
      <c r="C42" s="123"/>
      <c r="D42" s="122"/>
      <c r="E42" s="130"/>
      <c r="F42" s="123"/>
      <c r="G42" s="122"/>
      <c r="H42" s="131"/>
      <c r="I42" s="137"/>
      <c r="J42" s="137"/>
      <c r="K42" s="132"/>
      <c r="L42" s="133"/>
      <c r="M42" s="131"/>
      <c r="N42" s="132"/>
      <c r="O42" s="121"/>
      <c r="P42" s="152"/>
      <c r="Q42" s="380"/>
      <c r="R42" s="381"/>
      <c r="S42" s="381"/>
      <c r="T42" s="381"/>
      <c r="U42" s="381"/>
      <c r="V42" s="381"/>
      <c r="W42" s="381"/>
      <c r="X42" s="381"/>
      <c r="Y42" s="381"/>
      <c r="Z42" s="381"/>
      <c r="AA42" s="381"/>
      <c r="AB42" s="381"/>
      <c r="AC42" s="381"/>
      <c r="AD42" s="381"/>
      <c r="AE42" s="381"/>
      <c r="AF42" s="381"/>
      <c r="AG42" s="381"/>
      <c r="AH42" s="381"/>
      <c r="AI42" s="381"/>
      <c r="AJ42" s="381"/>
      <c r="AK42" s="381"/>
      <c r="AL42" s="381"/>
      <c r="AM42" s="381"/>
      <c r="AN42" s="381"/>
      <c r="AO42" s="381"/>
      <c r="AP42" s="381"/>
      <c r="AQ42" s="381"/>
      <c r="AR42" s="381"/>
      <c r="AS42" s="381"/>
      <c r="AT42" s="382"/>
    </row>
    <row r="43" spans="1:46" ht="15.75" customHeight="1" x14ac:dyDescent="0.4">
      <c r="A43" s="129"/>
      <c r="B43" s="123"/>
      <c r="C43" s="123"/>
      <c r="D43" s="122"/>
      <c r="E43" s="130"/>
      <c r="F43" s="123"/>
      <c r="G43" s="122"/>
      <c r="H43" s="361" t="s">
        <v>206</v>
      </c>
      <c r="I43" s="362"/>
      <c r="J43" s="362"/>
      <c r="K43" s="362"/>
      <c r="L43" s="363"/>
      <c r="M43" s="3" t="s">
        <v>76</v>
      </c>
      <c r="N43" s="4" t="s">
        <v>165</v>
      </c>
      <c r="O43" s="145"/>
      <c r="P43" s="119"/>
      <c r="Q43" s="118" t="s">
        <v>207</v>
      </c>
      <c r="R43" s="118"/>
      <c r="S43" s="118"/>
      <c r="T43" s="118"/>
      <c r="U43" s="2" t="s">
        <v>76</v>
      </c>
      <c r="V43" s="364" t="s">
        <v>175</v>
      </c>
      <c r="W43" s="365"/>
      <c r="X43" s="2" t="s">
        <v>76</v>
      </c>
      <c r="Y43" s="364" t="s">
        <v>176</v>
      </c>
      <c r="Z43" s="366"/>
      <c r="AA43" s="118"/>
      <c r="AB43" s="118"/>
      <c r="AC43" s="118"/>
      <c r="AD43" s="118"/>
      <c r="AE43" s="118"/>
      <c r="AF43" s="118"/>
      <c r="AG43" s="118"/>
      <c r="AH43" s="145"/>
      <c r="AI43" s="145"/>
      <c r="AJ43" s="145"/>
      <c r="AK43" s="145"/>
      <c r="AL43" s="145"/>
      <c r="AM43" s="145"/>
      <c r="AN43" s="147"/>
      <c r="AO43" s="147"/>
      <c r="AP43" s="147"/>
      <c r="AQ43" s="147"/>
      <c r="AR43" s="148"/>
      <c r="AS43" s="148"/>
      <c r="AT43" s="149"/>
    </row>
    <row r="44" spans="1:46" ht="15.75" customHeight="1" x14ac:dyDescent="0.4">
      <c r="A44" s="129"/>
      <c r="B44" s="123"/>
      <c r="C44" s="123"/>
      <c r="D44" s="122"/>
      <c r="E44" s="130"/>
      <c r="F44" s="123"/>
      <c r="G44" s="122"/>
      <c r="H44" s="369" t="s">
        <v>192</v>
      </c>
      <c r="I44" s="370"/>
      <c r="J44" s="370"/>
      <c r="K44" s="370"/>
      <c r="L44" s="371"/>
      <c r="M44" s="131" t="s">
        <v>76</v>
      </c>
      <c r="N44" s="132" t="s">
        <v>169</v>
      </c>
      <c r="O44" s="121"/>
      <c r="P44" s="134"/>
      <c r="Q44" s="123" t="s">
        <v>198</v>
      </c>
      <c r="R44" s="123"/>
      <c r="S44" s="123"/>
      <c r="T44" s="123"/>
      <c r="U44" s="123"/>
      <c r="V44" s="123"/>
      <c r="W44" s="123"/>
      <c r="X44" s="123"/>
      <c r="Y44" s="123"/>
      <c r="Z44" s="123"/>
      <c r="AA44" s="123"/>
      <c r="AB44" s="123"/>
      <c r="AC44" s="123"/>
      <c r="AD44" s="123"/>
      <c r="AE44" s="123"/>
      <c r="AF44" s="123"/>
      <c r="AG44" s="123"/>
      <c r="AH44" s="121"/>
      <c r="AI44" s="121"/>
      <c r="AJ44" s="121"/>
      <c r="AK44" s="121"/>
      <c r="AL44" s="121"/>
      <c r="AM44" s="121"/>
      <c r="AN44" s="141"/>
      <c r="AO44" s="141"/>
      <c r="AP44" s="141"/>
      <c r="AQ44" s="141"/>
      <c r="AR44" s="126"/>
      <c r="AS44" s="126"/>
      <c r="AT44" s="128"/>
    </row>
    <row r="45" spans="1:46" ht="15.75" customHeight="1" x14ac:dyDescent="0.4">
      <c r="A45" s="129"/>
      <c r="B45" s="123"/>
      <c r="C45" s="123"/>
      <c r="D45" s="122"/>
      <c r="E45" s="130"/>
      <c r="F45" s="123"/>
      <c r="G45" s="122"/>
      <c r="H45" s="131"/>
      <c r="I45" s="137"/>
      <c r="J45" s="137"/>
      <c r="K45" s="132"/>
      <c r="L45" s="133"/>
      <c r="M45" s="5" t="s">
        <v>76</v>
      </c>
      <c r="N45" s="358" t="s">
        <v>171</v>
      </c>
      <c r="O45" s="359"/>
      <c r="P45" s="360"/>
      <c r="Q45" s="354" t="s">
        <v>29</v>
      </c>
      <c r="R45" s="355"/>
      <c r="S45" s="356"/>
      <c r="T45" s="356"/>
      <c r="U45" s="356"/>
      <c r="V45" s="356"/>
      <c r="W45" s="356"/>
      <c r="X45" s="356"/>
      <c r="Y45" s="356"/>
      <c r="Z45" s="356"/>
      <c r="AA45" s="356"/>
      <c r="AB45" s="356"/>
      <c r="AC45" s="356"/>
      <c r="AD45" s="356"/>
      <c r="AE45" s="356"/>
      <c r="AF45" s="356"/>
      <c r="AG45" s="356"/>
      <c r="AH45" s="356"/>
      <c r="AI45" s="356"/>
      <c r="AJ45" s="356"/>
      <c r="AK45" s="356"/>
      <c r="AL45" s="356"/>
      <c r="AM45" s="356"/>
      <c r="AN45" s="356"/>
      <c r="AO45" s="356"/>
      <c r="AP45" s="356"/>
      <c r="AQ45" s="356"/>
      <c r="AR45" s="356"/>
      <c r="AS45" s="356"/>
      <c r="AT45" s="352" t="s">
        <v>47</v>
      </c>
    </row>
    <row r="46" spans="1:46" ht="15.75" customHeight="1" x14ac:dyDescent="0.4">
      <c r="A46" s="129"/>
      <c r="B46" s="123"/>
      <c r="C46" s="123"/>
      <c r="D46" s="122"/>
      <c r="E46" s="130"/>
      <c r="F46" s="123"/>
      <c r="G46" s="122"/>
      <c r="H46" s="131"/>
      <c r="I46" s="137"/>
      <c r="J46" s="137"/>
      <c r="K46" s="132"/>
      <c r="L46" s="133"/>
      <c r="M46" s="5"/>
      <c r="N46" s="138"/>
      <c r="O46" s="139"/>
      <c r="P46" s="140"/>
      <c r="Q46" s="247"/>
      <c r="R46" s="357"/>
      <c r="S46" s="357"/>
      <c r="T46" s="357"/>
      <c r="U46" s="357"/>
      <c r="V46" s="357"/>
      <c r="W46" s="357"/>
      <c r="X46" s="357"/>
      <c r="Y46" s="357"/>
      <c r="Z46" s="357"/>
      <c r="AA46" s="357"/>
      <c r="AB46" s="357"/>
      <c r="AC46" s="357"/>
      <c r="AD46" s="357"/>
      <c r="AE46" s="357"/>
      <c r="AF46" s="357"/>
      <c r="AG46" s="357"/>
      <c r="AH46" s="357"/>
      <c r="AI46" s="357"/>
      <c r="AJ46" s="357"/>
      <c r="AK46" s="357"/>
      <c r="AL46" s="357"/>
      <c r="AM46" s="357"/>
      <c r="AN46" s="357"/>
      <c r="AO46" s="357"/>
      <c r="AP46" s="357"/>
      <c r="AQ46" s="357"/>
      <c r="AR46" s="357"/>
      <c r="AS46" s="357"/>
      <c r="AT46" s="353"/>
    </row>
    <row r="47" spans="1:46" ht="15.75" customHeight="1" x14ac:dyDescent="0.4">
      <c r="A47" s="129"/>
      <c r="B47" s="123"/>
      <c r="C47" s="123"/>
      <c r="D47" s="122"/>
      <c r="E47" s="130"/>
      <c r="F47" s="123"/>
      <c r="G47" s="122"/>
      <c r="H47" s="361" t="s">
        <v>208</v>
      </c>
      <c r="I47" s="362"/>
      <c r="J47" s="362"/>
      <c r="K47" s="362"/>
      <c r="L47" s="363"/>
      <c r="M47" s="3" t="s">
        <v>76</v>
      </c>
      <c r="N47" s="4" t="s">
        <v>165</v>
      </c>
      <c r="O47" s="145"/>
      <c r="P47" s="119"/>
      <c r="Q47" s="118" t="s">
        <v>209</v>
      </c>
      <c r="R47" s="118"/>
      <c r="S47" s="118"/>
      <c r="T47" s="118"/>
      <c r="U47" s="374"/>
      <c r="V47" s="375"/>
      <c r="W47" s="375"/>
      <c r="X47" s="375"/>
      <c r="Y47" s="375"/>
      <c r="Z47" s="375"/>
      <c r="AA47" s="375"/>
      <c r="AB47" s="375"/>
      <c r="AC47" s="375"/>
      <c r="AD47" s="375"/>
      <c r="AE47" s="375"/>
      <c r="AF47" s="375"/>
      <c r="AG47" s="375"/>
      <c r="AH47" s="375"/>
      <c r="AI47" s="375"/>
      <c r="AJ47" s="375"/>
      <c r="AK47" s="375"/>
      <c r="AL47" s="375"/>
      <c r="AM47" s="375"/>
      <c r="AN47" s="375"/>
      <c r="AO47" s="375"/>
      <c r="AP47" s="375"/>
      <c r="AQ47" s="375"/>
      <c r="AR47" s="375"/>
      <c r="AS47" s="375"/>
      <c r="AT47" s="155" t="s">
        <v>47</v>
      </c>
    </row>
    <row r="48" spans="1:46" ht="15.75" customHeight="1" x14ac:dyDescent="0.4">
      <c r="A48" s="129"/>
      <c r="B48" s="123"/>
      <c r="C48" s="123"/>
      <c r="D48" s="122"/>
      <c r="E48" s="130"/>
      <c r="F48" s="123"/>
      <c r="G48" s="122"/>
      <c r="H48" s="369" t="s">
        <v>210</v>
      </c>
      <c r="I48" s="370"/>
      <c r="J48" s="370"/>
      <c r="K48" s="370"/>
      <c r="L48" s="371"/>
      <c r="M48" s="131" t="s">
        <v>76</v>
      </c>
      <c r="N48" s="132" t="s">
        <v>169</v>
      </c>
      <c r="O48" s="121"/>
      <c r="P48" s="134"/>
      <c r="Q48" s="123" t="s">
        <v>211</v>
      </c>
      <c r="R48" s="123"/>
      <c r="S48" s="139"/>
      <c r="T48" s="123"/>
      <c r="U48" s="350"/>
      <c r="V48" s="351"/>
      <c r="W48" s="351"/>
      <c r="X48" s="351"/>
      <c r="Y48" s="351"/>
      <c r="Z48" s="351"/>
      <c r="AA48" s="351"/>
      <c r="AB48" s="351"/>
      <c r="AC48" s="351"/>
      <c r="AD48" s="351"/>
      <c r="AE48" s="351"/>
      <c r="AF48" s="351"/>
      <c r="AG48" s="351"/>
      <c r="AH48" s="351"/>
      <c r="AI48" s="351"/>
      <c r="AJ48" s="351"/>
      <c r="AK48" s="351"/>
      <c r="AL48" s="351"/>
      <c r="AM48" s="351"/>
      <c r="AN48" s="351"/>
      <c r="AO48" s="351"/>
      <c r="AP48" s="351"/>
      <c r="AQ48" s="351"/>
      <c r="AR48" s="351"/>
      <c r="AS48" s="351"/>
      <c r="AT48" s="136" t="s">
        <v>47</v>
      </c>
    </row>
    <row r="49" spans="1:46" ht="15.75" customHeight="1" x14ac:dyDescent="0.4">
      <c r="A49" s="129"/>
      <c r="B49" s="123"/>
      <c r="C49" s="123"/>
      <c r="D49" s="122"/>
      <c r="E49" s="130"/>
      <c r="F49" s="123"/>
      <c r="G49" s="122"/>
      <c r="H49" s="369" t="s">
        <v>212</v>
      </c>
      <c r="I49" s="370"/>
      <c r="J49" s="370"/>
      <c r="K49" s="370"/>
      <c r="L49" s="371"/>
      <c r="M49" s="5" t="s">
        <v>76</v>
      </c>
      <c r="N49" s="358" t="s">
        <v>171</v>
      </c>
      <c r="O49" s="359"/>
      <c r="P49" s="360"/>
      <c r="Q49" s="123" t="s">
        <v>213</v>
      </c>
      <c r="R49" s="123"/>
      <c r="S49" s="123"/>
      <c r="T49" s="123"/>
      <c r="U49" s="350"/>
      <c r="V49" s="351"/>
      <c r="W49" s="351"/>
      <c r="X49" s="351"/>
      <c r="Y49" s="351"/>
      <c r="Z49" s="351"/>
      <c r="AA49" s="351"/>
      <c r="AB49" s="351"/>
      <c r="AC49" s="351"/>
      <c r="AD49" s="351"/>
      <c r="AE49" s="351"/>
      <c r="AF49" s="351"/>
      <c r="AG49" s="351"/>
      <c r="AH49" s="351"/>
      <c r="AI49" s="351"/>
      <c r="AJ49" s="351"/>
      <c r="AK49" s="351"/>
      <c r="AL49" s="351"/>
      <c r="AM49" s="351"/>
      <c r="AN49" s="351"/>
      <c r="AO49" s="351"/>
      <c r="AP49" s="351"/>
      <c r="AQ49" s="351"/>
      <c r="AR49" s="351"/>
      <c r="AS49" s="351"/>
      <c r="AT49" s="136" t="s">
        <v>47</v>
      </c>
    </row>
    <row r="50" spans="1:46" ht="15.75" customHeight="1" x14ac:dyDescent="0.4">
      <c r="A50" s="129"/>
      <c r="B50" s="123"/>
      <c r="C50" s="123"/>
      <c r="D50" s="122"/>
      <c r="E50" s="130"/>
      <c r="F50" s="123"/>
      <c r="G50" s="122"/>
      <c r="H50" s="369" t="s">
        <v>214</v>
      </c>
      <c r="I50" s="370"/>
      <c r="J50" s="370"/>
      <c r="K50" s="370"/>
      <c r="L50" s="371"/>
      <c r="M50" s="131"/>
      <c r="N50" s="132"/>
      <c r="O50" s="121"/>
      <c r="P50" s="152"/>
      <c r="Q50" s="123" t="s">
        <v>215</v>
      </c>
      <c r="R50" s="123"/>
      <c r="S50" s="139"/>
      <c r="T50" s="123"/>
      <c r="U50" s="350"/>
      <c r="V50" s="351"/>
      <c r="W50" s="351"/>
      <c r="X50" s="351"/>
      <c r="Y50" s="351"/>
      <c r="Z50" s="351"/>
      <c r="AA50" s="351"/>
      <c r="AB50" s="351"/>
      <c r="AC50" s="351"/>
      <c r="AD50" s="351"/>
      <c r="AE50" s="351"/>
      <c r="AF50" s="351"/>
      <c r="AG50" s="351"/>
      <c r="AH50" s="351"/>
      <c r="AI50" s="351"/>
      <c r="AJ50" s="351"/>
      <c r="AK50" s="351"/>
      <c r="AL50" s="351"/>
      <c r="AM50" s="351"/>
      <c r="AN50" s="351"/>
      <c r="AO50" s="351"/>
      <c r="AP50" s="351"/>
      <c r="AQ50" s="351"/>
      <c r="AR50" s="351"/>
      <c r="AS50" s="351"/>
      <c r="AT50" s="136" t="s">
        <v>47</v>
      </c>
    </row>
    <row r="51" spans="1:46" ht="15.75" customHeight="1" x14ac:dyDescent="0.4">
      <c r="A51" s="129"/>
      <c r="B51" s="123"/>
      <c r="C51" s="123"/>
      <c r="D51" s="122"/>
      <c r="E51" s="130"/>
      <c r="F51" s="123"/>
      <c r="G51" s="122"/>
      <c r="H51" s="131"/>
      <c r="I51" s="137"/>
      <c r="J51" s="137"/>
      <c r="K51" s="132"/>
      <c r="L51" s="133"/>
      <c r="M51" s="131"/>
      <c r="N51" s="132"/>
      <c r="O51" s="121"/>
      <c r="P51" s="152"/>
      <c r="Q51" s="123" t="s">
        <v>216</v>
      </c>
      <c r="R51" s="123"/>
      <c r="S51" s="123"/>
      <c r="T51" s="123"/>
      <c r="U51" s="135" t="s">
        <v>76</v>
      </c>
      <c r="V51" s="358" t="s">
        <v>175</v>
      </c>
      <c r="W51" s="373"/>
      <c r="X51" s="135" t="s">
        <v>76</v>
      </c>
      <c r="Y51" s="358" t="s">
        <v>176</v>
      </c>
      <c r="Z51" s="359"/>
      <c r="AA51" s="123"/>
      <c r="AB51" s="123"/>
      <c r="AC51" s="123"/>
      <c r="AD51" s="123"/>
      <c r="AE51" s="123"/>
      <c r="AF51" s="123"/>
      <c r="AG51" s="123"/>
      <c r="AH51" s="121"/>
      <c r="AI51" s="121"/>
      <c r="AJ51" s="121"/>
      <c r="AK51" s="121"/>
      <c r="AL51" s="121"/>
      <c r="AM51" s="121"/>
      <c r="AN51" s="154"/>
      <c r="AO51" s="154"/>
      <c r="AP51" s="154"/>
      <c r="AQ51" s="154"/>
      <c r="AR51" s="126"/>
      <c r="AS51" s="126"/>
      <c r="AT51" s="128"/>
    </row>
    <row r="52" spans="1:46" ht="15.75" customHeight="1" x14ac:dyDescent="0.4">
      <c r="A52" s="129"/>
      <c r="B52" s="123"/>
      <c r="C52" s="123"/>
      <c r="D52" s="122"/>
      <c r="E52" s="130"/>
      <c r="F52" s="123"/>
      <c r="G52" s="122"/>
      <c r="H52" s="131"/>
      <c r="I52" s="137"/>
      <c r="J52" s="137"/>
      <c r="K52" s="132"/>
      <c r="L52" s="133"/>
      <c r="M52" s="131"/>
      <c r="N52" s="132"/>
      <c r="O52" s="121"/>
      <c r="P52" s="152"/>
      <c r="Q52" s="123" t="s">
        <v>198</v>
      </c>
      <c r="R52" s="123"/>
      <c r="S52" s="123"/>
      <c r="T52" s="123"/>
      <c r="U52" s="123"/>
      <c r="V52" s="123"/>
      <c r="W52" s="123"/>
      <c r="X52" s="123"/>
      <c r="Y52" s="123"/>
      <c r="Z52" s="123"/>
      <c r="AA52" s="123"/>
      <c r="AB52" s="123"/>
      <c r="AC52" s="123"/>
      <c r="AD52" s="123"/>
      <c r="AE52" s="123"/>
      <c r="AF52" s="123"/>
      <c r="AG52" s="123"/>
      <c r="AH52" s="121"/>
      <c r="AI52" s="121"/>
      <c r="AJ52" s="121"/>
      <c r="AK52" s="121"/>
      <c r="AL52" s="121"/>
      <c r="AM52" s="121"/>
      <c r="AN52" s="141"/>
      <c r="AO52" s="141"/>
      <c r="AP52" s="141"/>
      <c r="AQ52" s="141"/>
      <c r="AR52" s="126"/>
      <c r="AS52" s="126"/>
      <c r="AT52" s="128"/>
    </row>
    <row r="53" spans="1:46" ht="15.75" customHeight="1" x14ac:dyDescent="0.4">
      <c r="A53" s="129"/>
      <c r="B53" s="123"/>
      <c r="C53" s="123"/>
      <c r="D53" s="122"/>
      <c r="E53" s="130"/>
      <c r="F53" s="123"/>
      <c r="G53" s="122"/>
      <c r="H53" s="131"/>
      <c r="I53" s="137"/>
      <c r="J53" s="137"/>
      <c r="K53" s="132"/>
      <c r="L53" s="133"/>
      <c r="M53" s="131"/>
      <c r="N53" s="132"/>
      <c r="O53" s="121"/>
      <c r="P53" s="152"/>
      <c r="Q53" s="354" t="s">
        <v>29</v>
      </c>
      <c r="R53" s="355"/>
      <c r="S53" s="356"/>
      <c r="T53" s="356"/>
      <c r="U53" s="356"/>
      <c r="V53" s="356"/>
      <c r="W53" s="356"/>
      <c r="X53" s="356"/>
      <c r="Y53" s="356"/>
      <c r="Z53" s="356"/>
      <c r="AA53" s="356"/>
      <c r="AB53" s="356"/>
      <c r="AC53" s="356"/>
      <c r="AD53" s="356"/>
      <c r="AE53" s="356"/>
      <c r="AF53" s="356"/>
      <c r="AG53" s="356"/>
      <c r="AH53" s="356"/>
      <c r="AI53" s="356"/>
      <c r="AJ53" s="356"/>
      <c r="AK53" s="356"/>
      <c r="AL53" s="356"/>
      <c r="AM53" s="356"/>
      <c r="AN53" s="356"/>
      <c r="AO53" s="356"/>
      <c r="AP53" s="356"/>
      <c r="AQ53" s="356"/>
      <c r="AR53" s="356"/>
      <c r="AS53" s="356"/>
      <c r="AT53" s="352" t="s">
        <v>47</v>
      </c>
    </row>
    <row r="54" spans="1:46" ht="15.75" customHeight="1" x14ac:dyDescent="0.4">
      <c r="A54" s="129"/>
      <c r="B54" s="123"/>
      <c r="C54" s="123"/>
      <c r="D54" s="122"/>
      <c r="E54" s="130"/>
      <c r="F54" s="123"/>
      <c r="G54" s="122"/>
      <c r="H54" s="131"/>
      <c r="I54" s="137"/>
      <c r="J54" s="137"/>
      <c r="K54" s="132"/>
      <c r="L54" s="133"/>
      <c r="M54" s="131"/>
      <c r="N54" s="132"/>
      <c r="O54" s="121"/>
      <c r="P54" s="152"/>
      <c r="Q54" s="247"/>
      <c r="R54" s="357"/>
      <c r="S54" s="357"/>
      <c r="T54" s="357"/>
      <c r="U54" s="357"/>
      <c r="V54" s="357"/>
      <c r="W54" s="357"/>
      <c r="X54" s="357"/>
      <c r="Y54" s="357"/>
      <c r="Z54" s="357"/>
      <c r="AA54" s="357"/>
      <c r="AB54" s="357"/>
      <c r="AC54" s="357"/>
      <c r="AD54" s="357"/>
      <c r="AE54" s="357"/>
      <c r="AF54" s="357"/>
      <c r="AG54" s="357"/>
      <c r="AH54" s="357"/>
      <c r="AI54" s="357"/>
      <c r="AJ54" s="357"/>
      <c r="AK54" s="357"/>
      <c r="AL54" s="357"/>
      <c r="AM54" s="357"/>
      <c r="AN54" s="357"/>
      <c r="AO54" s="357"/>
      <c r="AP54" s="357"/>
      <c r="AQ54" s="357"/>
      <c r="AR54" s="357"/>
      <c r="AS54" s="357"/>
      <c r="AT54" s="353"/>
    </row>
    <row r="55" spans="1:46" ht="15.75" customHeight="1" x14ac:dyDescent="0.4">
      <c r="A55" s="129"/>
      <c r="B55" s="123"/>
      <c r="C55" s="123"/>
      <c r="D55" s="122"/>
      <c r="E55" s="130"/>
      <c r="F55" s="123"/>
      <c r="G55" s="122"/>
      <c r="H55" s="361" t="s">
        <v>217</v>
      </c>
      <c r="I55" s="362"/>
      <c r="J55" s="362"/>
      <c r="K55" s="362"/>
      <c r="L55" s="363"/>
      <c r="M55" s="3" t="s">
        <v>76</v>
      </c>
      <c r="N55" s="4" t="s">
        <v>165</v>
      </c>
      <c r="O55" s="145"/>
      <c r="P55" s="119"/>
      <c r="Q55" s="118" t="s">
        <v>209</v>
      </c>
      <c r="R55" s="118"/>
      <c r="S55" s="118"/>
      <c r="T55" s="118"/>
      <c r="U55" s="374"/>
      <c r="V55" s="375"/>
      <c r="W55" s="375"/>
      <c r="X55" s="375"/>
      <c r="Y55" s="375"/>
      <c r="Z55" s="375"/>
      <c r="AA55" s="375"/>
      <c r="AB55" s="375"/>
      <c r="AC55" s="375"/>
      <c r="AD55" s="375"/>
      <c r="AE55" s="375"/>
      <c r="AF55" s="375"/>
      <c r="AG55" s="375"/>
      <c r="AH55" s="375"/>
      <c r="AI55" s="375"/>
      <c r="AJ55" s="375"/>
      <c r="AK55" s="375"/>
      <c r="AL55" s="375"/>
      <c r="AM55" s="375"/>
      <c r="AN55" s="375"/>
      <c r="AO55" s="375"/>
      <c r="AP55" s="375"/>
      <c r="AQ55" s="375"/>
      <c r="AR55" s="375"/>
      <c r="AS55" s="375"/>
      <c r="AT55" s="155" t="s">
        <v>47</v>
      </c>
    </row>
    <row r="56" spans="1:46" ht="15.75" customHeight="1" x14ac:dyDescent="0.4">
      <c r="A56" s="129"/>
      <c r="B56" s="123"/>
      <c r="C56" s="123"/>
      <c r="D56" s="122"/>
      <c r="E56" s="130"/>
      <c r="F56" s="123"/>
      <c r="G56" s="122"/>
      <c r="H56" s="369" t="s">
        <v>218</v>
      </c>
      <c r="I56" s="370"/>
      <c r="J56" s="370"/>
      <c r="K56" s="370"/>
      <c r="L56" s="371"/>
      <c r="M56" s="131" t="s">
        <v>76</v>
      </c>
      <c r="N56" s="132" t="s">
        <v>169</v>
      </c>
      <c r="O56" s="121"/>
      <c r="P56" s="134"/>
      <c r="Q56" s="123" t="s">
        <v>211</v>
      </c>
      <c r="R56" s="123"/>
      <c r="S56" s="139"/>
      <c r="T56" s="123"/>
      <c r="U56" s="350"/>
      <c r="V56" s="351"/>
      <c r="W56" s="351"/>
      <c r="X56" s="351"/>
      <c r="Y56" s="351"/>
      <c r="Z56" s="351"/>
      <c r="AA56" s="351"/>
      <c r="AB56" s="351"/>
      <c r="AC56" s="351"/>
      <c r="AD56" s="351"/>
      <c r="AE56" s="351"/>
      <c r="AF56" s="351"/>
      <c r="AG56" s="351"/>
      <c r="AH56" s="351"/>
      <c r="AI56" s="351"/>
      <c r="AJ56" s="351"/>
      <c r="AK56" s="351"/>
      <c r="AL56" s="351"/>
      <c r="AM56" s="351"/>
      <c r="AN56" s="351"/>
      <c r="AO56" s="351"/>
      <c r="AP56" s="351"/>
      <c r="AQ56" s="351"/>
      <c r="AR56" s="351"/>
      <c r="AS56" s="351"/>
      <c r="AT56" s="136" t="s">
        <v>47</v>
      </c>
    </row>
    <row r="57" spans="1:46" ht="15.75" customHeight="1" x14ac:dyDescent="0.4">
      <c r="A57" s="129"/>
      <c r="B57" s="123"/>
      <c r="C57" s="123"/>
      <c r="D57" s="122"/>
      <c r="E57" s="130"/>
      <c r="F57" s="123"/>
      <c r="G57" s="122"/>
      <c r="H57" s="369" t="s">
        <v>219</v>
      </c>
      <c r="I57" s="370"/>
      <c r="J57" s="370"/>
      <c r="K57" s="370"/>
      <c r="L57" s="371"/>
      <c r="M57" s="5" t="s">
        <v>76</v>
      </c>
      <c r="N57" s="358" t="s">
        <v>171</v>
      </c>
      <c r="O57" s="359"/>
      <c r="P57" s="360"/>
      <c r="Q57" s="123" t="s">
        <v>213</v>
      </c>
      <c r="R57" s="123"/>
      <c r="S57" s="123"/>
      <c r="T57" s="123"/>
      <c r="U57" s="350"/>
      <c r="V57" s="351"/>
      <c r="W57" s="351"/>
      <c r="X57" s="351"/>
      <c r="Y57" s="351"/>
      <c r="Z57" s="351"/>
      <c r="AA57" s="351"/>
      <c r="AB57" s="351"/>
      <c r="AC57" s="351"/>
      <c r="AD57" s="351"/>
      <c r="AE57" s="351"/>
      <c r="AF57" s="351"/>
      <c r="AG57" s="351"/>
      <c r="AH57" s="351"/>
      <c r="AI57" s="351"/>
      <c r="AJ57" s="351"/>
      <c r="AK57" s="351"/>
      <c r="AL57" s="351"/>
      <c r="AM57" s="351"/>
      <c r="AN57" s="351"/>
      <c r="AO57" s="351"/>
      <c r="AP57" s="351"/>
      <c r="AQ57" s="351"/>
      <c r="AR57" s="351"/>
      <c r="AS57" s="351"/>
      <c r="AT57" s="136" t="s">
        <v>47</v>
      </c>
    </row>
    <row r="58" spans="1:46" ht="15.75" customHeight="1" x14ac:dyDescent="0.4">
      <c r="A58" s="129"/>
      <c r="B58" s="123"/>
      <c r="C58" s="123"/>
      <c r="D58" s="122"/>
      <c r="E58" s="130"/>
      <c r="F58" s="123"/>
      <c r="G58" s="122"/>
      <c r="H58" s="131"/>
      <c r="I58" s="137"/>
      <c r="J58" s="137"/>
      <c r="K58" s="132"/>
      <c r="L58" s="133"/>
      <c r="M58" s="131"/>
      <c r="N58" s="132"/>
      <c r="O58" s="121"/>
      <c r="P58" s="152"/>
      <c r="Q58" s="123" t="s">
        <v>220</v>
      </c>
      <c r="R58" s="123"/>
      <c r="S58" s="139"/>
      <c r="T58" s="123"/>
      <c r="U58" s="123"/>
      <c r="V58" s="139"/>
      <c r="W58" s="139"/>
      <c r="X58" s="139"/>
      <c r="Y58" s="139"/>
      <c r="Z58" s="139"/>
      <c r="AA58" s="139"/>
      <c r="AB58" s="139"/>
      <c r="AC58" s="139"/>
      <c r="AD58" s="139"/>
      <c r="AE58" s="139"/>
      <c r="AF58" s="139"/>
      <c r="AG58" s="139"/>
      <c r="AH58" s="139"/>
      <c r="AI58" s="139"/>
      <c r="AJ58" s="139"/>
      <c r="AK58" s="139"/>
      <c r="AL58" s="139"/>
      <c r="AM58" s="139"/>
      <c r="AN58" s="139"/>
      <c r="AO58" s="139"/>
      <c r="AP58" s="139"/>
      <c r="AQ58" s="139"/>
      <c r="AR58" s="139"/>
      <c r="AS58" s="139"/>
      <c r="AT58" s="128"/>
    </row>
    <row r="59" spans="1:46" ht="15.75" customHeight="1" x14ac:dyDescent="0.4">
      <c r="A59" s="129"/>
      <c r="B59" s="123"/>
      <c r="C59" s="123"/>
      <c r="D59" s="122"/>
      <c r="E59" s="130"/>
      <c r="F59" s="123"/>
      <c r="G59" s="122"/>
      <c r="H59" s="131"/>
      <c r="I59" s="137"/>
      <c r="J59" s="137"/>
      <c r="K59" s="132"/>
      <c r="L59" s="133"/>
      <c r="M59" s="131"/>
      <c r="N59" s="132"/>
      <c r="O59" s="121"/>
      <c r="P59" s="152"/>
      <c r="Q59" s="135" t="s">
        <v>29</v>
      </c>
      <c r="R59" s="350"/>
      <c r="S59" s="351"/>
      <c r="T59" s="351"/>
      <c r="U59" s="351"/>
      <c r="V59" s="351"/>
      <c r="W59" s="351"/>
      <c r="X59" s="351"/>
      <c r="Y59" s="351"/>
      <c r="Z59" s="351"/>
      <c r="AA59" s="351"/>
      <c r="AB59" s="351"/>
      <c r="AC59" s="351"/>
      <c r="AD59" s="351"/>
      <c r="AE59" s="351"/>
      <c r="AF59" s="351"/>
      <c r="AG59" s="351"/>
      <c r="AH59" s="351"/>
      <c r="AI59" s="351"/>
      <c r="AJ59" s="351"/>
      <c r="AK59" s="351"/>
      <c r="AL59" s="351"/>
      <c r="AM59" s="351"/>
      <c r="AN59" s="351"/>
      <c r="AO59" s="351"/>
      <c r="AP59" s="351"/>
      <c r="AQ59" s="351"/>
      <c r="AR59" s="351"/>
      <c r="AS59" s="351"/>
      <c r="AT59" s="136" t="s">
        <v>47</v>
      </c>
    </row>
    <row r="60" spans="1:46" ht="15.75" customHeight="1" x14ac:dyDescent="0.4">
      <c r="A60" s="129"/>
      <c r="B60" s="123"/>
      <c r="C60" s="123"/>
      <c r="D60" s="122"/>
      <c r="E60" s="130"/>
      <c r="F60" s="123"/>
      <c r="G60" s="122"/>
      <c r="H60" s="131"/>
      <c r="I60" s="137"/>
      <c r="J60" s="137"/>
      <c r="K60" s="132"/>
      <c r="L60" s="133"/>
      <c r="M60" s="131"/>
      <c r="N60" s="132"/>
      <c r="O60" s="121"/>
      <c r="P60" s="152"/>
      <c r="Q60" s="123" t="s">
        <v>216</v>
      </c>
      <c r="R60" s="123"/>
      <c r="S60" s="123"/>
      <c r="T60" s="123"/>
      <c r="U60" s="135" t="s">
        <v>76</v>
      </c>
      <c r="V60" s="358" t="s">
        <v>175</v>
      </c>
      <c r="W60" s="373"/>
      <c r="X60" s="135" t="s">
        <v>76</v>
      </c>
      <c r="Y60" s="358" t="s">
        <v>176</v>
      </c>
      <c r="Z60" s="359"/>
      <c r="AA60" s="123"/>
      <c r="AB60" s="123"/>
      <c r="AC60" s="123"/>
      <c r="AD60" s="123"/>
      <c r="AE60" s="123"/>
      <c r="AF60" s="123"/>
      <c r="AG60" s="123"/>
      <c r="AH60" s="121"/>
      <c r="AI60" s="121"/>
      <c r="AJ60" s="121"/>
      <c r="AK60" s="121"/>
      <c r="AL60" s="121"/>
      <c r="AM60" s="121"/>
      <c r="AN60" s="154"/>
      <c r="AO60" s="154"/>
      <c r="AP60" s="154"/>
      <c r="AQ60" s="154"/>
      <c r="AR60" s="126"/>
      <c r="AS60" s="126"/>
      <c r="AT60" s="128"/>
    </row>
    <row r="61" spans="1:46" ht="15.75" customHeight="1" x14ac:dyDescent="0.4">
      <c r="A61" s="129"/>
      <c r="B61" s="123"/>
      <c r="C61" s="123"/>
      <c r="D61" s="122"/>
      <c r="E61" s="130"/>
      <c r="F61" s="123"/>
      <c r="G61" s="122"/>
      <c r="H61" s="131"/>
      <c r="I61" s="137"/>
      <c r="J61" s="137"/>
      <c r="K61" s="132"/>
      <c r="L61" s="133"/>
      <c r="M61" s="131"/>
      <c r="N61" s="132"/>
      <c r="O61" s="121"/>
      <c r="P61" s="152"/>
      <c r="Q61" s="123" t="s">
        <v>198</v>
      </c>
      <c r="R61" s="123"/>
      <c r="S61" s="123"/>
      <c r="T61" s="123"/>
      <c r="U61" s="123"/>
      <c r="V61" s="123"/>
      <c r="W61" s="123"/>
      <c r="X61" s="123"/>
      <c r="Y61" s="123"/>
      <c r="Z61" s="123"/>
      <c r="AA61" s="123"/>
      <c r="AB61" s="123"/>
      <c r="AC61" s="123"/>
      <c r="AD61" s="123"/>
      <c r="AE61" s="123"/>
      <c r="AF61" s="123"/>
      <c r="AG61" s="123"/>
      <c r="AH61" s="121"/>
      <c r="AI61" s="121"/>
      <c r="AJ61" s="121"/>
      <c r="AK61" s="121"/>
      <c r="AL61" s="121"/>
      <c r="AM61" s="121"/>
      <c r="AN61" s="141"/>
      <c r="AO61" s="141"/>
      <c r="AP61" s="141"/>
      <c r="AQ61" s="141"/>
      <c r="AR61" s="126"/>
      <c r="AS61" s="126"/>
      <c r="AT61" s="128"/>
    </row>
    <row r="62" spans="1:46" ht="15.75" customHeight="1" x14ac:dyDescent="0.4">
      <c r="A62" s="129"/>
      <c r="B62" s="123"/>
      <c r="C62" s="123"/>
      <c r="D62" s="122"/>
      <c r="E62" s="130"/>
      <c r="F62" s="123"/>
      <c r="G62" s="122"/>
      <c r="H62" s="131"/>
      <c r="I62" s="137"/>
      <c r="J62" s="137"/>
      <c r="K62" s="132"/>
      <c r="L62" s="133"/>
      <c r="M62" s="131"/>
      <c r="N62" s="132"/>
      <c r="O62" s="121"/>
      <c r="P62" s="152"/>
      <c r="Q62" s="354" t="s">
        <v>29</v>
      </c>
      <c r="R62" s="355"/>
      <c r="S62" s="356"/>
      <c r="T62" s="356"/>
      <c r="U62" s="356"/>
      <c r="V62" s="356"/>
      <c r="W62" s="356"/>
      <c r="X62" s="356"/>
      <c r="Y62" s="356"/>
      <c r="Z62" s="356"/>
      <c r="AA62" s="356"/>
      <c r="AB62" s="356"/>
      <c r="AC62" s="356"/>
      <c r="AD62" s="356"/>
      <c r="AE62" s="356"/>
      <c r="AF62" s="356"/>
      <c r="AG62" s="356"/>
      <c r="AH62" s="356"/>
      <c r="AI62" s="356"/>
      <c r="AJ62" s="356"/>
      <c r="AK62" s="356"/>
      <c r="AL62" s="356"/>
      <c r="AM62" s="356"/>
      <c r="AN62" s="356"/>
      <c r="AO62" s="356"/>
      <c r="AP62" s="356"/>
      <c r="AQ62" s="356"/>
      <c r="AR62" s="356"/>
      <c r="AS62" s="356"/>
      <c r="AT62" s="352" t="s">
        <v>47</v>
      </c>
    </row>
    <row r="63" spans="1:46" ht="15.75" customHeight="1" x14ac:dyDescent="0.4">
      <c r="A63" s="129"/>
      <c r="B63" s="123"/>
      <c r="C63" s="123"/>
      <c r="D63" s="122"/>
      <c r="E63" s="130"/>
      <c r="F63" s="123"/>
      <c r="G63" s="122"/>
      <c r="H63" s="131"/>
      <c r="I63" s="137"/>
      <c r="J63" s="137"/>
      <c r="K63" s="132"/>
      <c r="L63" s="133"/>
      <c r="M63" s="131"/>
      <c r="N63" s="132"/>
      <c r="O63" s="121"/>
      <c r="P63" s="152"/>
      <c r="Q63" s="247"/>
      <c r="R63" s="357"/>
      <c r="S63" s="357"/>
      <c r="T63" s="357"/>
      <c r="U63" s="357"/>
      <c r="V63" s="357"/>
      <c r="W63" s="357"/>
      <c r="X63" s="357"/>
      <c r="Y63" s="357"/>
      <c r="Z63" s="357"/>
      <c r="AA63" s="357"/>
      <c r="AB63" s="357"/>
      <c r="AC63" s="357"/>
      <c r="AD63" s="357"/>
      <c r="AE63" s="357"/>
      <c r="AF63" s="357"/>
      <c r="AG63" s="357"/>
      <c r="AH63" s="357"/>
      <c r="AI63" s="357"/>
      <c r="AJ63" s="357"/>
      <c r="AK63" s="357"/>
      <c r="AL63" s="357"/>
      <c r="AM63" s="357"/>
      <c r="AN63" s="357"/>
      <c r="AO63" s="357"/>
      <c r="AP63" s="357"/>
      <c r="AQ63" s="357"/>
      <c r="AR63" s="357"/>
      <c r="AS63" s="357"/>
      <c r="AT63" s="353"/>
    </row>
    <row r="64" spans="1:46" ht="15.75" customHeight="1" x14ac:dyDescent="0.4">
      <c r="A64" s="129"/>
      <c r="B64" s="123"/>
      <c r="C64" s="123"/>
      <c r="D64" s="122"/>
      <c r="E64" s="120" t="s">
        <v>221</v>
      </c>
      <c r="F64" s="118"/>
      <c r="G64" s="119"/>
      <c r="H64" s="361" t="s">
        <v>208</v>
      </c>
      <c r="I64" s="362"/>
      <c r="J64" s="362"/>
      <c r="K64" s="362"/>
      <c r="L64" s="363"/>
      <c r="M64" s="3" t="s">
        <v>76</v>
      </c>
      <c r="N64" s="4" t="s">
        <v>165</v>
      </c>
      <c r="O64" s="145"/>
      <c r="P64" s="119"/>
      <c r="Q64" s="118" t="s">
        <v>209</v>
      </c>
      <c r="R64" s="118"/>
      <c r="S64" s="118"/>
      <c r="T64" s="118"/>
      <c r="U64" s="374"/>
      <c r="V64" s="375"/>
      <c r="W64" s="375"/>
      <c r="X64" s="375"/>
      <c r="Y64" s="375"/>
      <c r="Z64" s="375"/>
      <c r="AA64" s="375"/>
      <c r="AB64" s="375"/>
      <c r="AC64" s="375"/>
      <c r="AD64" s="375"/>
      <c r="AE64" s="375"/>
      <c r="AF64" s="375"/>
      <c r="AG64" s="375"/>
      <c r="AH64" s="375"/>
      <c r="AI64" s="375"/>
      <c r="AJ64" s="375"/>
      <c r="AK64" s="375"/>
      <c r="AL64" s="375"/>
      <c r="AM64" s="375"/>
      <c r="AN64" s="375"/>
      <c r="AO64" s="375"/>
      <c r="AP64" s="375"/>
      <c r="AQ64" s="375"/>
      <c r="AR64" s="375"/>
      <c r="AS64" s="375"/>
      <c r="AT64" s="155" t="s">
        <v>47</v>
      </c>
    </row>
    <row r="65" spans="1:46" ht="15.75" customHeight="1" x14ac:dyDescent="0.4">
      <c r="A65" s="129"/>
      <c r="B65" s="123"/>
      <c r="C65" s="123"/>
      <c r="D65" s="122"/>
      <c r="E65" s="130" t="s">
        <v>162</v>
      </c>
      <c r="F65" s="123"/>
      <c r="G65" s="122"/>
      <c r="H65" s="369" t="s">
        <v>222</v>
      </c>
      <c r="I65" s="370"/>
      <c r="J65" s="370"/>
      <c r="K65" s="370"/>
      <c r="L65" s="371"/>
      <c r="M65" s="131" t="s">
        <v>76</v>
      </c>
      <c r="N65" s="132" t="s">
        <v>169</v>
      </c>
      <c r="O65" s="121"/>
      <c r="P65" s="134"/>
      <c r="Q65" s="123" t="s">
        <v>211</v>
      </c>
      <c r="R65" s="123"/>
      <c r="S65" s="139"/>
      <c r="T65" s="123"/>
      <c r="U65" s="350"/>
      <c r="V65" s="351"/>
      <c r="W65" s="351"/>
      <c r="X65" s="351"/>
      <c r="Y65" s="351"/>
      <c r="Z65" s="351"/>
      <c r="AA65" s="351"/>
      <c r="AB65" s="351"/>
      <c r="AC65" s="351"/>
      <c r="AD65" s="351"/>
      <c r="AE65" s="351"/>
      <c r="AF65" s="351"/>
      <c r="AG65" s="351"/>
      <c r="AH65" s="351"/>
      <c r="AI65" s="351"/>
      <c r="AJ65" s="351"/>
      <c r="AK65" s="351"/>
      <c r="AL65" s="351"/>
      <c r="AM65" s="351"/>
      <c r="AN65" s="351"/>
      <c r="AO65" s="351"/>
      <c r="AP65" s="351"/>
      <c r="AQ65" s="351"/>
      <c r="AR65" s="351"/>
      <c r="AS65" s="351"/>
      <c r="AT65" s="136" t="s">
        <v>47</v>
      </c>
    </row>
    <row r="66" spans="1:46" ht="15.75" customHeight="1" x14ac:dyDescent="0.4">
      <c r="A66" s="129"/>
      <c r="B66" s="123"/>
      <c r="C66" s="123"/>
      <c r="D66" s="122"/>
      <c r="E66" s="130" t="s">
        <v>223</v>
      </c>
      <c r="F66" s="123"/>
      <c r="G66" s="122"/>
      <c r="H66" s="369" t="s">
        <v>224</v>
      </c>
      <c r="I66" s="370"/>
      <c r="J66" s="370"/>
      <c r="K66" s="370"/>
      <c r="L66" s="371"/>
      <c r="M66" s="5" t="s">
        <v>76</v>
      </c>
      <c r="N66" s="358" t="s">
        <v>225</v>
      </c>
      <c r="O66" s="359"/>
      <c r="P66" s="360"/>
      <c r="Q66" s="123" t="s">
        <v>213</v>
      </c>
      <c r="R66" s="123"/>
      <c r="S66" s="123"/>
      <c r="T66" s="123"/>
      <c r="U66" s="350"/>
      <c r="V66" s="351"/>
      <c r="W66" s="351"/>
      <c r="X66" s="351"/>
      <c r="Y66" s="351"/>
      <c r="Z66" s="351"/>
      <c r="AA66" s="351"/>
      <c r="AB66" s="351"/>
      <c r="AC66" s="351"/>
      <c r="AD66" s="351"/>
      <c r="AE66" s="351"/>
      <c r="AF66" s="351"/>
      <c r="AG66" s="351"/>
      <c r="AH66" s="351"/>
      <c r="AI66" s="351"/>
      <c r="AJ66" s="351"/>
      <c r="AK66" s="351"/>
      <c r="AL66" s="351"/>
      <c r="AM66" s="351"/>
      <c r="AN66" s="351"/>
      <c r="AO66" s="351"/>
      <c r="AP66" s="351"/>
      <c r="AQ66" s="351"/>
      <c r="AR66" s="351"/>
      <c r="AS66" s="351"/>
      <c r="AT66" s="136" t="s">
        <v>47</v>
      </c>
    </row>
    <row r="67" spans="1:46" ht="15.75" customHeight="1" x14ac:dyDescent="0.4">
      <c r="A67" s="129"/>
      <c r="B67" s="123"/>
      <c r="C67" s="123"/>
      <c r="D67" s="122"/>
      <c r="E67" s="130" t="s">
        <v>226</v>
      </c>
      <c r="F67" s="123"/>
      <c r="G67" s="122"/>
      <c r="H67" s="369" t="s">
        <v>227</v>
      </c>
      <c r="I67" s="370"/>
      <c r="J67" s="370"/>
      <c r="K67" s="370"/>
      <c r="L67" s="371"/>
      <c r="M67" s="131"/>
      <c r="N67" s="132"/>
      <c r="O67" s="121"/>
      <c r="P67" s="152"/>
      <c r="Q67" s="123" t="s">
        <v>220</v>
      </c>
      <c r="R67" s="123"/>
      <c r="S67" s="139"/>
      <c r="T67" s="123"/>
      <c r="U67" s="123"/>
      <c r="V67" s="139"/>
      <c r="W67" s="139"/>
      <c r="X67" s="139"/>
      <c r="Y67" s="139"/>
      <c r="Z67" s="139"/>
      <c r="AA67" s="139"/>
      <c r="AB67" s="139"/>
      <c r="AC67" s="139"/>
      <c r="AD67" s="139"/>
      <c r="AE67" s="139"/>
      <c r="AF67" s="139"/>
      <c r="AG67" s="139"/>
      <c r="AH67" s="139"/>
      <c r="AI67" s="139"/>
      <c r="AJ67" s="139"/>
      <c r="AK67" s="139"/>
      <c r="AL67" s="139"/>
      <c r="AM67" s="139"/>
      <c r="AN67" s="139"/>
      <c r="AO67" s="139"/>
      <c r="AP67" s="139"/>
      <c r="AQ67" s="139"/>
      <c r="AR67" s="139"/>
      <c r="AS67" s="139"/>
      <c r="AT67" s="128"/>
    </row>
    <row r="68" spans="1:46" ht="15.75" customHeight="1" x14ac:dyDescent="0.4">
      <c r="A68" s="129"/>
      <c r="B68" s="123"/>
      <c r="C68" s="123"/>
      <c r="D68" s="122"/>
      <c r="E68" s="130" t="s">
        <v>228</v>
      </c>
      <c r="F68" s="123"/>
      <c r="G68" s="122"/>
      <c r="H68" s="131"/>
      <c r="I68" s="137"/>
      <c r="J68" s="137"/>
      <c r="K68" s="132"/>
      <c r="L68" s="133"/>
      <c r="M68" s="131"/>
      <c r="N68" s="132"/>
      <c r="O68" s="121"/>
      <c r="P68" s="152"/>
      <c r="Q68" s="135" t="s">
        <v>29</v>
      </c>
      <c r="R68" s="350"/>
      <c r="S68" s="351"/>
      <c r="T68" s="351"/>
      <c r="U68" s="351"/>
      <c r="V68" s="351"/>
      <c r="W68" s="351"/>
      <c r="X68" s="351"/>
      <c r="Y68" s="351"/>
      <c r="Z68" s="351"/>
      <c r="AA68" s="351"/>
      <c r="AB68" s="351"/>
      <c r="AC68" s="351"/>
      <c r="AD68" s="351"/>
      <c r="AE68" s="351"/>
      <c r="AF68" s="351"/>
      <c r="AG68" s="351"/>
      <c r="AH68" s="351"/>
      <c r="AI68" s="351"/>
      <c r="AJ68" s="351"/>
      <c r="AK68" s="351"/>
      <c r="AL68" s="351"/>
      <c r="AM68" s="351"/>
      <c r="AN68" s="351"/>
      <c r="AO68" s="351"/>
      <c r="AP68" s="351"/>
      <c r="AQ68" s="351"/>
      <c r="AR68" s="351"/>
      <c r="AS68" s="351"/>
      <c r="AT68" s="136" t="s">
        <v>47</v>
      </c>
    </row>
    <row r="69" spans="1:46" ht="15.75" customHeight="1" x14ac:dyDescent="0.4">
      <c r="A69" s="129"/>
      <c r="B69" s="123"/>
      <c r="C69" s="123"/>
      <c r="D69" s="122"/>
      <c r="E69" s="130" t="s">
        <v>229</v>
      </c>
      <c r="F69" s="123"/>
      <c r="G69" s="122"/>
      <c r="H69" s="131"/>
      <c r="I69" s="137"/>
      <c r="J69" s="137"/>
      <c r="K69" s="132"/>
      <c r="L69" s="133"/>
      <c r="M69" s="131"/>
      <c r="N69" s="132"/>
      <c r="O69" s="121"/>
      <c r="P69" s="152"/>
      <c r="Q69" s="123" t="s">
        <v>198</v>
      </c>
      <c r="R69" s="123"/>
      <c r="S69" s="123"/>
      <c r="T69" s="123"/>
      <c r="U69" s="123"/>
      <c r="V69" s="123"/>
      <c r="W69" s="123"/>
      <c r="X69" s="123"/>
      <c r="Y69" s="123"/>
      <c r="Z69" s="123"/>
      <c r="AA69" s="123"/>
      <c r="AB69" s="123"/>
      <c r="AC69" s="123"/>
      <c r="AD69" s="123"/>
      <c r="AE69" s="123"/>
      <c r="AF69" s="123"/>
      <c r="AG69" s="123"/>
      <c r="AH69" s="121"/>
      <c r="AI69" s="121"/>
      <c r="AJ69" s="121"/>
      <c r="AK69" s="121"/>
      <c r="AL69" s="121"/>
      <c r="AM69" s="121"/>
      <c r="AN69" s="141"/>
      <c r="AO69" s="141"/>
      <c r="AP69" s="141"/>
      <c r="AQ69" s="141"/>
      <c r="AR69" s="126"/>
      <c r="AS69" s="126"/>
      <c r="AT69" s="128"/>
    </row>
    <row r="70" spans="1:46" ht="15.75" customHeight="1" x14ac:dyDescent="0.4">
      <c r="A70" s="129"/>
      <c r="B70" s="123"/>
      <c r="C70" s="123"/>
      <c r="D70" s="122"/>
      <c r="E70" s="130" t="s">
        <v>230</v>
      </c>
      <c r="F70" s="123"/>
      <c r="G70" s="122"/>
      <c r="H70" s="131"/>
      <c r="I70" s="137"/>
      <c r="J70" s="137"/>
      <c r="K70" s="132"/>
      <c r="L70" s="133"/>
      <c r="M70" s="131"/>
      <c r="N70" s="132"/>
      <c r="O70" s="121"/>
      <c r="P70" s="152"/>
      <c r="Q70" s="354" t="s">
        <v>29</v>
      </c>
      <c r="R70" s="355"/>
      <c r="S70" s="356"/>
      <c r="T70" s="356"/>
      <c r="U70" s="356"/>
      <c r="V70" s="356"/>
      <c r="W70" s="356"/>
      <c r="X70" s="356"/>
      <c r="Y70" s="356"/>
      <c r="Z70" s="356"/>
      <c r="AA70" s="356"/>
      <c r="AB70" s="356"/>
      <c r="AC70" s="356"/>
      <c r="AD70" s="356"/>
      <c r="AE70" s="356"/>
      <c r="AF70" s="356"/>
      <c r="AG70" s="356"/>
      <c r="AH70" s="356"/>
      <c r="AI70" s="356"/>
      <c r="AJ70" s="356"/>
      <c r="AK70" s="356"/>
      <c r="AL70" s="356"/>
      <c r="AM70" s="356"/>
      <c r="AN70" s="356"/>
      <c r="AO70" s="356"/>
      <c r="AP70" s="356"/>
      <c r="AQ70" s="356"/>
      <c r="AR70" s="356"/>
      <c r="AS70" s="356"/>
      <c r="AT70" s="352" t="s">
        <v>47</v>
      </c>
    </row>
    <row r="71" spans="1:46" ht="15.75" customHeight="1" x14ac:dyDescent="0.4">
      <c r="A71" s="129"/>
      <c r="B71" s="123"/>
      <c r="C71" s="123"/>
      <c r="D71" s="122"/>
      <c r="E71" s="130" t="s">
        <v>170</v>
      </c>
      <c r="F71" s="123"/>
      <c r="G71" s="122"/>
      <c r="H71" s="5"/>
      <c r="I71" s="137"/>
      <c r="J71" s="137"/>
      <c r="K71" s="132"/>
      <c r="L71" s="133"/>
      <c r="M71" s="131"/>
      <c r="N71" s="132"/>
      <c r="O71" s="121"/>
      <c r="P71" s="152"/>
      <c r="Q71" s="383"/>
      <c r="R71" s="357"/>
      <c r="S71" s="357"/>
      <c r="T71" s="357"/>
      <c r="U71" s="357"/>
      <c r="V71" s="357"/>
      <c r="W71" s="357"/>
      <c r="X71" s="357"/>
      <c r="Y71" s="357"/>
      <c r="Z71" s="357"/>
      <c r="AA71" s="357"/>
      <c r="AB71" s="357"/>
      <c r="AC71" s="357"/>
      <c r="AD71" s="357"/>
      <c r="AE71" s="357"/>
      <c r="AF71" s="357"/>
      <c r="AG71" s="357"/>
      <c r="AH71" s="357"/>
      <c r="AI71" s="357"/>
      <c r="AJ71" s="357"/>
      <c r="AK71" s="357"/>
      <c r="AL71" s="357"/>
      <c r="AM71" s="357"/>
      <c r="AN71" s="357"/>
      <c r="AO71" s="357"/>
      <c r="AP71" s="357"/>
      <c r="AQ71" s="357"/>
      <c r="AR71" s="357"/>
      <c r="AS71" s="357"/>
      <c r="AT71" s="384"/>
    </row>
    <row r="72" spans="1:46" ht="15.75" customHeight="1" x14ac:dyDescent="0.4">
      <c r="A72" s="385" t="s">
        <v>130</v>
      </c>
      <c r="B72" s="386"/>
      <c r="C72" s="386"/>
      <c r="D72" s="386"/>
      <c r="E72" s="386"/>
      <c r="F72" s="386"/>
      <c r="G72" s="387"/>
      <c r="H72" s="391"/>
      <c r="I72" s="392"/>
      <c r="J72" s="392"/>
      <c r="K72" s="392"/>
      <c r="L72" s="392"/>
      <c r="M72" s="392"/>
      <c r="N72" s="392"/>
      <c r="O72" s="392"/>
      <c r="P72" s="392"/>
      <c r="Q72" s="392"/>
      <c r="R72" s="392"/>
      <c r="S72" s="392"/>
      <c r="T72" s="392"/>
      <c r="U72" s="392"/>
      <c r="V72" s="392"/>
      <c r="W72" s="392"/>
      <c r="X72" s="392"/>
      <c r="Y72" s="392"/>
      <c r="Z72" s="392"/>
      <c r="AA72" s="392"/>
      <c r="AB72" s="392"/>
      <c r="AC72" s="392"/>
      <c r="AD72" s="392"/>
      <c r="AE72" s="392"/>
      <c r="AF72" s="392"/>
      <c r="AG72" s="392"/>
      <c r="AH72" s="392"/>
      <c r="AI72" s="392"/>
      <c r="AJ72" s="392"/>
      <c r="AK72" s="392"/>
      <c r="AL72" s="392"/>
      <c r="AM72" s="392"/>
      <c r="AN72" s="392"/>
      <c r="AO72" s="392"/>
      <c r="AP72" s="392"/>
      <c r="AQ72" s="392"/>
      <c r="AR72" s="392"/>
      <c r="AS72" s="392"/>
      <c r="AT72" s="393"/>
    </row>
    <row r="73" spans="1:46" ht="15.75" customHeight="1" thickBot="1" x14ac:dyDescent="0.45">
      <c r="A73" s="388"/>
      <c r="B73" s="389"/>
      <c r="C73" s="389"/>
      <c r="D73" s="389"/>
      <c r="E73" s="389"/>
      <c r="F73" s="389"/>
      <c r="G73" s="390"/>
      <c r="H73" s="394"/>
      <c r="I73" s="395"/>
      <c r="J73" s="395"/>
      <c r="K73" s="395"/>
      <c r="L73" s="395"/>
      <c r="M73" s="395"/>
      <c r="N73" s="395"/>
      <c r="O73" s="395"/>
      <c r="P73" s="395"/>
      <c r="Q73" s="395"/>
      <c r="R73" s="395"/>
      <c r="S73" s="395"/>
      <c r="T73" s="395"/>
      <c r="U73" s="395"/>
      <c r="V73" s="395"/>
      <c r="W73" s="395"/>
      <c r="X73" s="395"/>
      <c r="Y73" s="395"/>
      <c r="Z73" s="395"/>
      <c r="AA73" s="395"/>
      <c r="AB73" s="395"/>
      <c r="AC73" s="395"/>
      <c r="AD73" s="395"/>
      <c r="AE73" s="395"/>
      <c r="AF73" s="395"/>
      <c r="AG73" s="395"/>
      <c r="AH73" s="395"/>
      <c r="AI73" s="395"/>
      <c r="AJ73" s="395"/>
      <c r="AK73" s="395"/>
      <c r="AL73" s="395"/>
      <c r="AM73" s="395"/>
      <c r="AN73" s="395"/>
      <c r="AO73" s="395"/>
      <c r="AP73" s="395"/>
      <c r="AQ73" s="395"/>
      <c r="AR73" s="395"/>
      <c r="AS73" s="395"/>
      <c r="AT73" s="396"/>
    </row>
    <row r="74" spans="1:46" ht="15.75" customHeight="1" x14ac:dyDescent="0.4">
      <c r="A74" s="116" t="s">
        <v>231</v>
      </c>
    </row>
    <row r="75" spans="1:46" ht="15.75" customHeight="1" x14ac:dyDescent="0.4"/>
    <row r="76" spans="1:46" ht="15.75" customHeight="1" x14ac:dyDescent="0.4"/>
    <row r="77" spans="1:46" ht="15.95" customHeight="1" x14ac:dyDescent="0.4"/>
    <row r="78" spans="1:46" ht="15.95" customHeight="1" x14ac:dyDescent="0.4"/>
    <row r="79" spans="1:46" ht="15.95" customHeight="1" x14ac:dyDescent="0.4"/>
    <row r="80" spans="1:46" ht="15.95" customHeight="1" x14ac:dyDescent="0.4"/>
    <row r="81" ht="15.95" customHeight="1" x14ac:dyDescent="0.4"/>
    <row r="82" ht="15.95" customHeight="1" x14ac:dyDescent="0.4"/>
    <row r="83" ht="15.95" customHeight="1" x14ac:dyDescent="0.4"/>
    <row r="84" ht="15.95" customHeight="1" x14ac:dyDescent="0.4"/>
    <row r="85" ht="15.95" customHeight="1" x14ac:dyDescent="0.4"/>
    <row r="86" ht="15.95" customHeight="1" x14ac:dyDescent="0.4"/>
    <row r="87" ht="15.95" customHeight="1" x14ac:dyDescent="0.4"/>
    <row r="88" ht="15.95" customHeight="1" x14ac:dyDescent="0.4"/>
    <row r="89" ht="15.95" customHeight="1" x14ac:dyDescent="0.4"/>
    <row r="90" ht="15.95" customHeight="1" x14ac:dyDescent="0.4"/>
    <row r="91" ht="15.95" customHeight="1" x14ac:dyDescent="0.4"/>
    <row r="92" ht="15.95" customHeight="1" x14ac:dyDescent="0.4"/>
    <row r="93" ht="15.95" customHeight="1" x14ac:dyDescent="0.4"/>
    <row r="94" ht="15.95" customHeight="1" x14ac:dyDescent="0.4"/>
    <row r="95" ht="15.95" customHeight="1" x14ac:dyDescent="0.4"/>
    <row r="96" ht="15.95" customHeight="1" x14ac:dyDescent="0.4"/>
    <row r="97" ht="15.95" customHeight="1" x14ac:dyDescent="0.4"/>
    <row r="98" ht="15.95" customHeight="1" x14ac:dyDescent="0.4"/>
    <row r="99" ht="15.95" customHeight="1" x14ac:dyDescent="0.4"/>
    <row r="100" ht="15.95" customHeight="1" x14ac:dyDescent="0.4"/>
    <row r="101" ht="15.95" customHeight="1" x14ac:dyDescent="0.4"/>
    <row r="102" ht="15.95" customHeight="1" x14ac:dyDescent="0.4"/>
    <row r="103" ht="15.95" customHeight="1" x14ac:dyDescent="0.4"/>
    <row r="104" ht="15.95" customHeight="1" x14ac:dyDescent="0.4"/>
    <row r="105" ht="15.95" customHeight="1" x14ac:dyDescent="0.4"/>
    <row r="106" ht="15.95" customHeight="1" x14ac:dyDescent="0.4"/>
    <row r="107" ht="15.95" customHeight="1" x14ac:dyDescent="0.4"/>
    <row r="108" ht="15.95" customHeight="1" x14ac:dyDescent="0.4"/>
    <row r="109" ht="15.95" customHeight="1" x14ac:dyDescent="0.4"/>
    <row r="110" ht="15.95" customHeight="1" x14ac:dyDescent="0.4"/>
    <row r="111" ht="15.95" customHeight="1" x14ac:dyDescent="0.4"/>
    <row r="112" ht="15.95" customHeight="1" x14ac:dyDescent="0.4"/>
    <row r="113" ht="15.95" customHeight="1" x14ac:dyDescent="0.4"/>
    <row r="114" ht="15.95" customHeight="1" x14ac:dyDescent="0.4"/>
    <row r="115" ht="15.95" customHeight="1" x14ac:dyDescent="0.4"/>
    <row r="116" ht="15.95" customHeight="1" x14ac:dyDescent="0.4"/>
    <row r="117" ht="15.95" customHeight="1" x14ac:dyDescent="0.4"/>
    <row r="118" ht="15.95" customHeight="1" x14ac:dyDescent="0.4"/>
    <row r="119" ht="15.95" customHeight="1" x14ac:dyDescent="0.4"/>
    <row r="120" ht="15.95" customHeight="1" x14ac:dyDescent="0.4"/>
    <row r="121" ht="15.95" customHeight="1" x14ac:dyDescent="0.4"/>
    <row r="122" ht="15.95" customHeight="1" x14ac:dyDescent="0.4"/>
    <row r="123" ht="15.95" customHeight="1" x14ac:dyDescent="0.4"/>
    <row r="124" ht="15.95" customHeight="1" x14ac:dyDescent="0.4"/>
    <row r="125" ht="15.95" customHeight="1" x14ac:dyDescent="0.4"/>
    <row r="126" ht="15.95" customHeight="1" x14ac:dyDescent="0.4"/>
    <row r="127" ht="15.95" customHeight="1" x14ac:dyDescent="0.4"/>
    <row r="128" ht="15.95" customHeight="1" x14ac:dyDescent="0.4"/>
    <row r="129" ht="15.95" customHeight="1" x14ac:dyDescent="0.4"/>
    <row r="130" ht="15.95" customHeight="1" x14ac:dyDescent="0.4"/>
    <row r="131" ht="15.95" customHeight="1" x14ac:dyDescent="0.4"/>
    <row r="132" ht="15.95" customHeight="1" x14ac:dyDescent="0.4"/>
    <row r="133" ht="15.95" customHeight="1" x14ac:dyDescent="0.4"/>
    <row r="134" ht="15.95" customHeight="1" x14ac:dyDescent="0.4"/>
    <row r="135" ht="15.95" customHeight="1" x14ac:dyDescent="0.4"/>
    <row r="136" ht="15.95" customHeight="1" x14ac:dyDescent="0.4"/>
    <row r="137" ht="15.95" customHeight="1" x14ac:dyDescent="0.4"/>
    <row r="138" ht="15.95" customHeight="1" x14ac:dyDescent="0.4"/>
    <row r="139" ht="15.95" customHeight="1" x14ac:dyDescent="0.4"/>
    <row r="140" ht="15.95" customHeight="1" x14ac:dyDescent="0.4"/>
    <row r="141" ht="15.95" customHeight="1" x14ac:dyDescent="0.4"/>
    <row r="142" ht="15.95" customHeight="1" x14ac:dyDescent="0.4"/>
    <row r="143" ht="15.95" customHeight="1" x14ac:dyDescent="0.4"/>
    <row r="144" ht="15.95" customHeight="1" x14ac:dyDescent="0.4"/>
    <row r="145" ht="15.95" customHeight="1" x14ac:dyDescent="0.4"/>
    <row r="146" ht="15.95" customHeight="1" x14ac:dyDescent="0.4"/>
    <row r="147" ht="15.95" customHeight="1" x14ac:dyDescent="0.4"/>
    <row r="148" ht="15.95" customHeight="1" x14ac:dyDescent="0.4"/>
    <row r="149" ht="15.95" customHeight="1" x14ac:dyDescent="0.4"/>
    <row r="150" ht="15.95" customHeight="1" x14ac:dyDescent="0.4"/>
    <row r="151" ht="15.95" customHeight="1" x14ac:dyDescent="0.4"/>
    <row r="152" ht="15.95" customHeight="1" x14ac:dyDescent="0.4"/>
    <row r="153" ht="15.95" customHeight="1" x14ac:dyDescent="0.4"/>
    <row r="154" ht="15.95" customHeight="1" x14ac:dyDescent="0.4"/>
    <row r="155" ht="15.95" customHeight="1" x14ac:dyDescent="0.4"/>
    <row r="156" ht="15.95" customHeight="1" x14ac:dyDescent="0.4"/>
    <row r="157" ht="15.95" customHeight="1" x14ac:dyDescent="0.4"/>
    <row r="158" ht="15.95" customHeight="1" x14ac:dyDescent="0.4"/>
    <row r="159" ht="15.95" customHeight="1" x14ac:dyDescent="0.4"/>
    <row r="160" ht="15.95" customHeight="1" x14ac:dyDescent="0.4"/>
    <row r="161" ht="15.95" customHeight="1" x14ac:dyDescent="0.4"/>
    <row r="162" ht="15.95" customHeight="1" x14ac:dyDescent="0.4"/>
    <row r="163" ht="15.95" customHeight="1" x14ac:dyDescent="0.4"/>
    <row r="164" ht="15.95" customHeight="1" x14ac:dyDescent="0.4"/>
    <row r="165" ht="15.95" customHeight="1" x14ac:dyDescent="0.4"/>
    <row r="166" ht="15.95" customHeight="1" x14ac:dyDescent="0.4"/>
    <row r="167" ht="15.95" customHeight="1" x14ac:dyDescent="0.4"/>
    <row r="168" ht="15.95" customHeight="1" x14ac:dyDescent="0.4"/>
    <row r="169" ht="15.95" customHeight="1" x14ac:dyDescent="0.4"/>
    <row r="170" ht="15.95" customHeight="1" x14ac:dyDescent="0.4"/>
    <row r="171" ht="15.95" customHeight="1" x14ac:dyDescent="0.4"/>
    <row r="172" ht="15.95" customHeight="1" x14ac:dyDescent="0.4"/>
    <row r="173" ht="15.95" customHeight="1" x14ac:dyDescent="0.4"/>
    <row r="174" ht="15.95" customHeight="1" x14ac:dyDescent="0.4"/>
    <row r="175" ht="15.95" customHeight="1" x14ac:dyDescent="0.4"/>
    <row r="176" ht="15.95" customHeight="1" x14ac:dyDescent="0.4"/>
    <row r="177" ht="15.95" customHeight="1" x14ac:dyDescent="0.4"/>
    <row r="178" ht="15.95" customHeight="1" x14ac:dyDescent="0.4"/>
    <row r="179" ht="15.95" customHeight="1" x14ac:dyDescent="0.4"/>
    <row r="180" ht="15.95" customHeight="1" x14ac:dyDescent="0.4"/>
    <row r="181" ht="15.95" customHeight="1" x14ac:dyDescent="0.4"/>
    <row r="182" ht="15.95" customHeight="1" x14ac:dyDescent="0.4"/>
    <row r="183" ht="15.95" customHeight="1" x14ac:dyDescent="0.4"/>
    <row r="184" ht="15.95" customHeight="1" x14ac:dyDescent="0.4"/>
    <row r="185" ht="15.95" customHeight="1" x14ac:dyDescent="0.4"/>
    <row r="186" ht="15.95" customHeight="1" x14ac:dyDescent="0.4"/>
    <row r="187" ht="15.95" customHeight="1" x14ac:dyDescent="0.4"/>
    <row r="188" ht="15.95" customHeight="1" x14ac:dyDescent="0.4"/>
    <row r="189" ht="15.95" customHeight="1" x14ac:dyDescent="0.4"/>
    <row r="190" ht="15.95" customHeight="1" x14ac:dyDescent="0.4"/>
    <row r="191" ht="15.95" customHeight="1" x14ac:dyDescent="0.4"/>
    <row r="192" ht="15.95" customHeight="1" x14ac:dyDescent="0.4"/>
    <row r="193" ht="15.95" customHeight="1" x14ac:dyDescent="0.4"/>
    <row r="194" ht="15.95" customHeight="1" x14ac:dyDescent="0.4"/>
    <row r="195" ht="15.95" customHeight="1" x14ac:dyDescent="0.4"/>
    <row r="196" ht="15.95" customHeight="1" x14ac:dyDescent="0.4"/>
    <row r="197" ht="15.95" customHeight="1" x14ac:dyDescent="0.4"/>
    <row r="198" ht="15.95" customHeight="1" x14ac:dyDescent="0.4"/>
    <row r="199" ht="15.95" customHeight="1" x14ac:dyDescent="0.4"/>
    <row r="200" ht="15.95" customHeight="1" x14ac:dyDescent="0.4"/>
    <row r="201" ht="15.95" customHeight="1" x14ac:dyDescent="0.4"/>
    <row r="202" ht="15.95" customHeight="1" x14ac:dyDescent="0.4"/>
    <row r="203" ht="15.95" customHeight="1" x14ac:dyDescent="0.4"/>
    <row r="204" ht="15.95" customHeight="1" x14ac:dyDescent="0.4"/>
    <row r="205" ht="15.95" customHeight="1" x14ac:dyDescent="0.4"/>
    <row r="206" ht="15.95" customHeight="1" x14ac:dyDescent="0.4"/>
    <row r="207" ht="15.95" customHeight="1" x14ac:dyDescent="0.4"/>
    <row r="208" ht="15.95" customHeight="1" x14ac:dyDescent="0.4"/>
    <row r="209" ht="15.95" customHeight="1" x14ac:dyDescent="0.4"/>
    <row r="210" ht="15.95" customHeight="1" x14ac:dyDescent="0.4"/>
    <row r="211" ht="15.95" customHeight="1" x14ac:dyDescent="0.4"/>
    <row r="212" ht="15.95" customHeight="1" x14ac:dyDescent="0.4"/>
    <row r="213" ht="15.95" customHeight="1" x14ac:dyDescent="0.4"/>
    <row r="214" ht="15.95" customHeight="1" x14ac:dyDescent="0.4"/>
    <row r="215" ht="15.95" customHeight="1" x14ac:dyDescent="0.4"/>
    <row r="216" ht="15.95" customHeight="1" x14ac:dyDescent="0.4"/>
    <row r="217" ht="15.95" customHeight="1" x14ac:dyDescent="0.4"/>
    <row r="218" ht="15.95" customHeight="1" x14ac:dyDescent="0.4"/>
    <row r="219" ht="15.95" customHeight="1" x14ac:dyDescent="0.4"/>
    <row r="220" ht="15.95" customHeight="1" x14ac:dyDescent="0.4"/>
    <row r="221" ht="15.95" customHeight="1" x14ac:dyDescent="0.4"/>
    <row r="222" ht="15.95" customHeight="1" x14ac:dyDescent="0.4"/>
    <row r="223" ht="15.95" customHeight="1" x14ac:dyDescent="0.4"/>
    <row r="224" ht="15.95" customHeight="1" x14ac:dyDescent="0.4"/>
    <row r="225" ht="15.95" customHeight="1" x14ac:dyDescent="0.4"/>
    <row r="226" ht="15.95" customHeight="1" x14ac:dyDescent="0.4"/>
    <row r="227" ht="15.95" customHeight="1" x14ac:dyDescent="0.4"/>
    <row r="228" ht="15.95" customHeight="1" x14ac:dyDescent="0.4"/>
    <row r="229" ht="15.95" customHeight="1" x14ac:dyDescent="0.4"/>
    <row r="230" ht="15.95" customHeight="1" x14ac:dyDescent="0.4"/>
    <row r="231" ht="15.95" customHeight="1" x14ac:dyDescent="0.4"/>
    <row r="232" ht="15.95" customHeight="1" x14ac:dyDescent="0.4"/>
    <row r="233" ht="15.95" customHeight="1" x14ac:dyDescent="0.4"/>
    <row r="234" ht="15.95" customHeight="1" x14ac:dyDescent="0.4"/>
    <row r="235" ht="15.95" customHeight="1" x14ac:dyDescent="0.4"/>
    <row r="236" ht="15.95" customHeight="1" x14ac:dyDescent="0.4"/>
    <row r="237" ht="15.95" customHeight="1" x14ac:dyDescent="0.4"/>
    <row r="238" ht="15.95" customHeight="1" x14ac:dyDescent="0.4"/>
    <row r="239" ht="15.95" customHeight="1" x14ac:dyDescent="0.4"/>
    <row r="240" ht="15.95" customHeight="1" x14ac:dyDescent="0.4"/>
    <row r="241" ht="15.95" customHeight="1" x14ac:dyDescent="0.4"/>
    <row r="242" ht="15.95" customHeight="1" x14ac:dyDescent="0.4"/>
    <row r="243" ht="15.95" customHeight="1" x14ac:dyDescent="0.4"/>
    <row r="244" ht="15.95" customHeight="1" x14ac:dyDescent="0.4"/>
    <row r="245" ht="15.95" customHeight="1" x14ac:dyDescent="0.4"/>
    <row r="246" ht="15.95" customHeight="1" x14ac:dyDescent="0.4"/>
    <row r="247" ht="15.95" customHeight="1" x14ac:dyDescent="0.4"/>
    <row r="248" ht="15.95" customHeight="1" x14ac:dyDescent="0.4"/>
    <row r="249" ht="15.95" customHeight="1" x14ac:dyDescent="0.4"/>
    <row r="250" ht="15.95" customHeight="1" x14ac:dyDescent="0.4"/>
    <row r="251" ht="15.95" customHeight="1" x14ac:dyDescent="0.4"/>
    <row r="252" ht="15.95" customHeight="1" x14ac:dyDescent="0.4"/>
    <row r="253" ht="15.95" customHeight="1" x14ac:dyDescent="0.4"/>
    <row r="254" ht="15.95" customHeight="1" x14ac:dyDescent="0.4"/>
    <row r="255" ht="15.95" customHeight="1" x14ac:dyDescent="0.4"/>
    <row r="256" ht="15.95" customHeight="1" x14ac:dyDescent="0.4"/>
    <row r="257" ht="15.95" customHeight="1" x14ac:dyDescent="0.4"/>
    <row r="258" ht="15.95" customHeight="1" x14ac:dyDescent="0.4"/>
    <row r="259" ht="15.95" customHeight="1" x14ac:dyDescent="0.4"/>
    <row r="260" ht="15.95" customHeight="1" x14ac:dyDescent="0.4"/>
    <row r="261" ht="15.95" customHeight="1" x14ac:dyDescent="0.4"/>
    <row r="262" ht="15.95" customHeight="1" x14ac:dyDescent="0.4"/>
    <row r="263" ht="15.95" customHeight="1" x14ac:dyDescent="0.4"/>
    <row r="264" ht="15.95" customHeight="1" x14ac:dyDescent="0.4"/>
    <row r="265" ht="15.95" customHeight="1" x14ac:dyDescent="0.4"/>
    <row r="266" ht="15.95" customHeight="1" x14ac:dyDescent="0.4"/>
    <row r="267" ht="15.95" customHeight="1" x14ac:dyDescent="0.4"/>
    <row r="268" ht="15.95" customHeight="1" x14ac:dyDescent="0.4"/>
    <row r="269" ht="15.95" customHeight="1" x14ac:dyDescent="0.4"/>
    <row r="270" ht="15.95" customHeight="1" x14ac:dyDescent="0.4"/>
    <row r="271" ht="15.95" customHeight="1" x14ac:dyDescent="0.4"/>
    <row r="272" ht="15.95" customHeight="1" x14ac:dyDescent="0.4"/>
    <row r="273" ht="15.95" customHeight="1" x14ac:dyDescent="0.4"/>
    <row r="274" ht="15.95" customHeight="1" x14ac:dyDescent="0.4"/>
    <row r="275" ht="15.95" customHeight="1" x14ac:dyDescent="0.4"/>
    <row r="276" ht="15.95" customHeight="1" x14ac:dyDescent="0.4"/>
    <row r="277" ht="15.95" customHeight="1" x14ac:dyDescent="0.4"/>
    <row r="278" ht="15.95" customHeight="1" x14ac:dyDescent="0.4"/>
    <row r="279" ht="15.95" customHeight="1" x14ac:dyDescent="0.4"/>
    <row r="280" ht="15.95" customHeight="1" x14ac:dyDescent="0.4"/>
    <row r="281" ht="15.95" customHeight="1" x14ac:dyDescent="0.4"/>
    <row r="282" ht="15.95" customHeight="1" x14ac:dyDescent="0.4"/>
    <row r="283" ht="15.95" customHeight="1" x14ac:dyDescent="0.4"/>
    <row r="284" ht="15.95" customHeight="1" x14ac:dyDescent="0.4"/>
    <row r="285" ht="15.95" customHeight="1" x14ac:dyDescent="0.4"/>
    <row r="286" ht="15.95" customHeight="1" x14ac:dyDescent="0.4"/>
    <row r="287" ht="15.95" customHeight="1" x14ac:dyDescent="0.4"/>
    <row r="288" ht="15.95" customHeight="1" x14ac:dyDescent="0.4"/>
    <row r="289" ht="15.95" customHeight="1" x14ac:dyDescent="0.4"/>
    <row r="290" ht="15.95" customHeight="1" x14ac:dyDescent="0.4"/>
    <row r="291" ht="15.95" customHeight="1" x14ac:dyDescent="0.4"/>
    <row r="292" ht="15.95" customHeight="1" x14ac:dyDescent="0.4"/>
    <row r="293" ht="15.95" customHeight="1" x14ac:dyDescent="0.4"/>
    <row r="294" ht="15.95" customHeight="1" x14ac:dyDescent="0.4"/>
    <row r="295" ht="15.95" customHeight="1" x14ac:dyDescent="0.4"/>
    <row r="296" ht="15.95" customHeight="1" x14ac:dyDescent="0.4"/>
    <row r="297" ht="15.95" customHeight="1" x14ac:dyDescent="0.4"/>
    <row r="298" ht="15.95" customHeight="1" x14ac:dyDescent="0.4"/>
    <row r="299" ht="15.95" customHeight="1" x14ac:dyDescent="0.4"/>
    <row r="300" ht="15.95" customHeight="1" x14ac:dyDescent="0.4"/>
    <row r="301" ht="15.95" customHeight="1" x14ac:dyDescent="0.4"/>
    <row r="302" ht="15.95" customHeight="1" x14ac:dyDescent="0.4"/>
    <row r="303" ht="15.95" customHeight="1" x14ac:dyDescent="0.4"/>
    <row r="304" ht="15.95" customHeight="1" x14ac:dyDescent="0.4"/>
    <row r="305" ht="15.95" customHeight="1" x14ac:dyDescent="0.4"/>
    <row r="306" ht="15.95" customHeight="1" x14ac:dyDescent="0.4"/>
    <row r="307" ht="15.95" customHeight="1" x14ac:dyDescent="0.4"/>
    <row r="308" ht="15.95" customHeight="1" x14ac:dyDescent="0.4"/>
    <row r="309" ht="15.95" customHeight="1" x14ac:dyDescent="0.4"/>
    <row r="310" ht="15.95" customHeight="1" x14ac:dyDescent="0.4"/>
    <row r="311" ht="15.95" customHeight="1" x14ac:dyDescent="0.4"/>
    <row r="312" ht="15.95" customHeight="1" x14ac:dyDescent="0.4"/>
    <row r="313" ht="15.95" customHeight="1" x14ac:dyDescent="0.4"/>
    <row r="314" ht="15.95" customHeight="1" x14ac:dyDescent="0.4"/>
  </sheetData>
  <mergeCells count="110">
    <mergeCell ref="R68:AS68"/>
    <mergeCell ref="Q70:Q71"/>
    <mergeCell ref="R70:AS71"/>
    <mergeCell ref="AT70:AT71"/>
    <mergeCell ref="A72:G73"/>
    <mergeCell ref="H72:AT73"/>
    <mergeCell ref="H65:L65"/>
    <mergeCell ref="U65:AS65"/>
    <mergeCell ref="H66:L66"/>
    <mergeCell ref="N66:P66"/>
    <mergeCell ref="U66:AS66"/>
    <mergeCell ref="H67:L67"/>
    <mergeCell ref="V60:W60"/>
    <mergeCell ref="Y60:Z60"/>
    <mergeCell ref="Q62:Q63"/>
    <mergeCell ref="R62:AS63"/>
    <mergeCell ref="AT62:AT63"/>
    <mergeCell ref="H64:L64"/>
    <mergeCell ref="U64:AS64"/>
    <mergeCell ref="H56:L56"/>
    <mergeCell ref="U56:AS56"/>
    <mergeCell ref="H57:L57"/>
    <mergeCell ref="N57:P57"/>
    <mergeCell ref="U57:AS57"/>
    <mergeCell ref="R59:AS59"/>
    <mergeCell ref="V51:W51"/>
    <mergeCell ref="Y51:Z51"/>
    <mergeCell ref="Q53:Q54"/>
    <mergeCell ref="R53:AS54"/>
    <mergeCell ref="AT53:AT54"/>
    <mergeCell ref="H55:L55"/>
    <mergeCell ref="U55:AS55"/>
    <mergeCell ref="H48:L48"/>
    <mergeCell ref="U48:AS48"/>
    <mergeCell ref="H49:L49"/>
    <mergeCell ref="N49:P49"/>
    <mergeCell ref="U49:AS49"/>
    <mergeCell ref="H50:L50"/>
    <mergeCell ref="U50:AS50"/>
    <mergeCell ref="H44:L44"/>
    <mergeCell ref="N45:P45"/>
    <mergeCell ref="Q45:Q46"/>
    <mergeCell ref="R45:AS46"/>
    <mergeCell ref="AT45:AT46"/>
    <mergeCell ref="H47:L47"/>
    <mergeCell ref="U47:AS47"/>
    <mergeCell ref="H39:L39"/>
    <mergeCell ref="H40:L40"/>
    <mergeCell ref="Q40:AT42"/>
    <mergeCell ref="H41:L41"/>
    <mergeCell ref="N41:P41"/>
    <mergeCell ref="H43:L43"/>
    <mergeCell ref="V43:W43"/>
    <mergeCell ref="Y43:Z43"/>
    <mergeCell ref="N34:P34"/>
    <mergeCell ref="R35:AS35"/>
    <mergeCell ref="Q37:Q38"/>
    <mergeCell ref="R37:AS38"/>
    <mergeCell ref="H25:L25"/>
    <mergeCell ref="H26:L26"/>
    <mergeCell ref="T26:AS26"/>
    <mergeCell ref="N27:P27"/>
    <mergeCell ref="T27:AS27"/>
    <mergeCell ref="V28:W28"/>
    <mergeCell ref="Y28:Z28"/>
    <mergeCell ref="H12:L12"/>
    <mergeCell ref="N13:P13"/>
    <mergeCell ref="Q13:Q14"/>
    <mergeCell ref="R13:AS14"/>
    <mergeCell ref="AT13:AT14"/>
    <mergeCell ref="H15:L15"/>
    <mergeCell ref="H32:L32"/>
    <mergeCell ref="H33:L33"/>
    <mergeCell ref="R33:AS33"/>
    <mergeCell ref="AT37:AT38"/>
    <mergeCell ref="Q30:Q31"/>
    <mergeCell ref="R30:AS31"/>
    <mergeCell ref="AT30:AT31"/>
    <mergeCell ref="R16:AS16"/>
    <mergeCell ref="N17:P17"/>
    <mergeCell ref="Q18:Q19"/>
    <mergeCell ref="R18:AS19"/>
    <mergeCell ref="E8:G8"/>
    <mergeCell ref="N8:P8"/>
    <mergeCell ref="Q9:Q10"/>
    <mergeCell ref="R9:AS10"/>
    <mergeCell ref="AT9:AT10"/>
    <mergeCell ref="H11:L11"/>
    <mergeCell ref="AA11:AB11"/>
    <mergeCell ref="AD11:AE11"/>
    <mergeCell ref="AT18:AT19"/>
    <mergeCell ref="H20:L20"/>
    <mergeCell ref="H21:L21"/>
    <mergeCell ref="AH21:AS21"/>
    <mergeCell ref="N22:P22"/>
    <mergeCell ref="Q23:Q24"/>
    <mergeCell ref="R23:AS24"/>
    <mergeCell ref="AT23:AT24"/>
    <mergeCell ref="A1:AT1"/>
    <mergeCell ref="A4:G5"/>
    <mergeCell ref="H4:AT4"/>
    <mergeCell ref="H5:L5"/>
    <mergeCell ref="A6:D6"/>
    <mergeCell ref="E6:G6"/>
    <mergeCell ref="H6:L6"/>
    <mergeCell ref="A7:D7"/>
    <mergeCell ref="E7:G7"/>
    <mergeCell ref="R7:AS7"/>
    <mergeCell ref="M5:P5"/>
    <mergeCell ref="Q5:AT5"/>
  </mergeCells>
  <phoneticPr fontId="46"/>
  <pageMargins left="0.70866141732283472" right="0.70866141732283472" top="0.74803149606299213" bottom="0.74803149606299213" header="0.31496062992125984" footer="0.31496062992125984"/>
  <pageSetup paperSize="9" scale="65"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F0DE98B-41BE-415F-858B-DAAF94E02A66}">
          <x14:formula1>
            <xm:f>"□,■"</xm:f>
          </x14:formula1>
          <xm:sqref>M43:M49 JI43:JI49 TE43:TE49 ADA43:ADA49 AMW43:AMW49 AWS43:AWS49 BGO43:BGO49 BQK43:BQK49 CAG43:CAG49 CKC43:CKC49 CTY43:CTY49 DDU43:DDU49 DNQ43:DNQ49 DXM43:DXM49 EHI43:EHI49 ERE43:ERE49 FBA43:FBA49 FKW43:FKW49 FUS43:FUS49 GEO43:GEO49 GOK43:GOK49 GYG43:GYG49 HIC43:HIC49 HRY43:HRY49 IBU43:IBU49 ILQ43:ILQ49 IVM43:IVM49 JFI43:JFI49 JPE43:JPE49 JZA43:JZA49 KIW43:KIW49 KSS43:KSS49 LCO43:LCO49 LMK43:LMK49 LWG43:LWG49 MGC43:MGC49 MPY43:MPY49 MZU43:MZU49 NJQ43:NJQ49 NTM43:NTM49 ODI43:ODI49 ONE43:ONE49 OXA43:OXA49 PGW43:PGW49 PQS43:PQS49 QAO43:QAO49 QKK43:QKK49 QUG43:QUG49 REC43:REC49 RNY43:RNY49 RXU43:RXU49 SHQ43:SHQ49 SRM43:SRM49 TBI43:TBI49 TLE43:TLE49 TVA43:TVA49 UEW43:UEW49 UOS43:UOS49 UYO43:UYO49 VIK43:VIK49 VSG43:VSG49 WCC43:WCC49 WLY43:WLY49 WVU43:WVU49 M65579:M65585 JI65579:JI65585 TE65579:TE65585 ADA65579:ADA65585 AMW65579:AMW65585 AWS65579:AWS65585 BGO65579:BGO65585 BQK65579:BQK65585 CAG65579:CAG65585 CKC65579:CKC65585 CTY65579:CTY65585 DDU65579:DDU65585 DNQ65579:DNQ65585 DXM65579:DXM65585 EHI65579:EHI65585 ERE65579:ERE65585 FBA65579:FBA65585 FKW65579:FKW65585 FUS65579:FUS65585 GEO65579:GEO65585 GOK65579:GOK65585 GYG65579:GYG65585 HIC65579:HIC65585 HRY65579:HRY65585 IBU65579:IBU65585 ILQ65579:ILQ65585 IVM65579:IVM65585 JFI65579:JFI65585 JPE65579:JPE65585 JZA65579:JZA65585 KIW65579:KIW65585 KSS65579:KSS65585 LCO65579:LCO65585 LMK65579:LMK65585 LWG65579:LWG65585 MGC65579:MGC65585 MPY65579:MPY65585 MZU65579:MZU65585 NJQ65579:NJQ65585 NTM65579:NTM65585 ODI65579:ODI65585 ONE65579:ONE65585 OXA65579:OXA65585 PGW65579:PGW65585 PQS65579:PQS65585 QAO65579:QAO65585 QKK65579:QKK65585 QUG65579:QUG65585 REC65579:REC65585 RNY65579:RNY65585 RXU65579:RXU65585 SHQ65579:SHQ65585 SRM65579:SRM65585 TBI65579:TBI65585 TLE65579:TLE65585 TVA65579:TVA65585 UEW65579:UEW65585 UOS65579:UOS65585 UYO65579:UYO65585 VIK65579:VIK65585 VSG65579:VSG65585 WCC65579:WCC65585 WLY65579:WLY65585 WVU65579:WVU65585 M131115:M131121 JI131115:JI131121 TE131115:TE131121 ADA131115:ADA131121 AMW131115:AMW131121 AWS131115:AWS131121 BGO131115:BGO131121 BQK131115:BQK131121 CAG131115:CAG131121 CKC131115:CKC131121 CTY131115:CTY131121 DDU131115:DDU131121 DNQ131115:DNQ131121 DXM131115:DXM131121 EHI131115:EHI131121 ERE131115:ERE131121 FBA131115:FBA131121 FKW131115:FKW131121 FUS131115:FUS131121 GEO131115:GEO131121 GOK131115:GOK131121 GYG131115:GYG131121 HIC131115:HIC131121 HRY131115:HRY131121 IBU131115:IBU131121 ILQ131115:ILQ131121 IVM131115:IVM131121 JFI131115:JFI131121 JPE131115:JPE131121 JZA131115:JZA131121 KIW131115:KIW131121 KSS131115:KSS131121 LCO131115:LCO131121 LMK131115:LMK131121 LWG131115:LWG131121 MGC131115:MGC131121 MPY131115:MPY131121 MZU131115:MZU131121 NJQ131115:NJQ131121 NTM131115:NTM131121 ODI131115:ODI131121 ONE131115:ONE131121 OXA131115:OXA131121 PGW131115:PGW131121 PQS131115:PQS131121 QAO131115:QAO131121 QKK131115:QKK131121 QUG131115:QUG131121 REC131115:REC131121 RNY131115:RNY131121 RXU131115:RXU131121 SHQ131115:SHQ131121 SRM131115:SRM131121 TBI131115:TBI131121 TLE131115:TLE131121 TVA131115:TVA131121 UEW131115:UEW131121 UOS131115:UOS131121 UYO131115:UYO131121 VIK131115:VIK131121 VSG131115:VSG131121 WCC131115:WCC131121 WLY131115:WLY131121 WVU131115:WVU131121 M196651:M196657 JI196651:JI196657 TE196651:TE196657 ADA196651:ADA196657 AMW196651:AMW196657 AWS196651:AWS196657 BGO196651:BGO196657 BQK196651:BQK196657 CAG196651:CAG196657 CKC196651:CKC196657 CTY196651:CTY196657 DDU196651:DDU196657 DNQ196651:DNQ196657 DXM196651:DXM196657 EHI196651:EHI196657 ERE196651:ERE196657 FBA196651:FBA196657 FKW196651:FKW196657 FUS196651:FUS196657 GEO196651:GEO196657 GOK196651:GOK196657 GYG196651:GYG196657 HIC196651:HIC196657 HRY196651:HRY196657 IBU196651:IBU196657 ILQ196651:ILQ196657 IVM196651:IVM196657 JFI196651:JFI196657 JPE196651:JPE196657 JZA196651:JZA196657 KIW196651:KIW196657 KSS196651:KSS196657 LCO196651:LCO196657 LMK196651:LMK196657 LWG196651:LWG196657 MGC196651:MGC196657 MPY196651:MPY196657 MZU196651:MZU196657 NJQ196651:NJQ196657 NTM196651:NTM196657 ODI196651:ODI196657 ONE196651:ONE196657 OXA196651:OXA196657 PGW196651:PGW196657 PQS196651:PQS196657 QAO196651:QAO196657 QKK196651:QKK196657 QUG196651:QUG196657 REC196651:REC196657 RNY196651:RNY196657 RXU196651:RXU196657 SHQ196651:SHQ196657 SRM196651:SRM196657 TBI196651:TBI196657 TLE196651:TLE196657 TVA196651:TVA196657 UEW196651:UEW196657 UOS196651:UOS196657 UYO196651:UYO196657 VIK196651:VIK196657 VSG196651:VSG196657 WCC196651:WCC196657 WLY196651:WLY196657 WVU196651:WVU196657 M262187:M262193 JI262187:JI262193 TE262187:TE262193 ADA262187:ADA262193 AMW262187:AMW262193 AWS262187:AWS262193 BGO262187:BGO262193 BQK262187:BQK262193 CAG262187:CAG262193 CKC262187:CKC262193 CTY262187:CTY262193 DDU262187:DDU262193 DNQ262187:DNQ262193 DXM262187:DXM262193 EHI262187:EHI262193 ERE262187:ERE262193 FBA262187:FBA262193 FKW262187:FKW262193 FUS262187:FUS262193 GEO262187:GEO262193 GOK262187:GOK262193 GYG262187:GYG262193 HIC262187:HIC262193 HRY262187:HRY262193 IBU262187:IBU262193 ILQ262187:ILQ262193 IVM262187:IVM262193 JFI262187:JFI262193 JPE262187:JPE262193 JZA262187:JZA262193 KIW262187:KIW262193 KSS262187:KSS262193 LCO262187:LCO262193 LMK262187:LMK262193 LWG262187:LWG262193 MGC262187:MGC262193 MPY262187:MPY262193 MZU262187:MZU262193 NJQ262187:NJQ262193 NTM262187:NTM262193 ODI262187:ODI262193 ONE262187:ONE262193 OXA262187:OXA262193 PGW262187:PGW262193 PQS262187:PQS262193 QAO262187:QAO262193 QKK262187:QKK262193 QUG262187:QUG262193 REC262187:REC262193 RNY262187:RNY262193 RXU262187:RXU262193 SHQ262187:SHQ262193 SRM262187:SRM262193 TBI262187:TBI262193 TLE262187:TLE262193 TVA262187:TVA262193 UEW262187:UEW262193 UOS262187:UOS262193 UYO262187:UYO262193 VIK262187:VIK262193 VSG262187:VSG262193 WCC262187:WCC262193 WLY262187:WLY262193 WVU262187:WVU262193 M327723:M327729 JI327723:JI327729 TE327723:TE327729 ADA327723:ADA327729 AMW327723:AMW327729 AWS327723:AWS327729 BGO327723:BGO327729 BQK327723:BQK327729 CAG327723:CAG327729 CKC327723:CKC327729 CTY327723:CTY327729 DDU327723:DDU327729 DNQ327723:DNQ327729 DXM327723:DXM327729 EHI327723:EHI327729 ERE327723:ERE327729 FBA327723:FBA327729 FKW327723:FKW327729 FUS327723:FUS327729 GEO327723:GEO327729 GOK327723:GOK327729 GYG327723:GYG327729 HIC327723:HIC327729 HRY327723:HRY327729 IBU327723:IBU327729 ILQ327723:ILQ327729 IVM327723:IVM327729 JFI327723:JFI327729 JPE327723:JPE327729 JZA327723:JZA327729 KIW327723:KIW327729 KSS327723:KSS327729 LCO327723:LCO327729 LMK327723:LMK327729 LWG327723:LWG327729 MGC327723:MGC327729 MPY327723:MPY327729 MZU327723:MZU327729 NJQ327723:NJQ327729 NTM327723:NTM327729 ODI327723:ODI327729 ONE327723:ONE327729 OXA327723:OXA327729 PGW327723:PGW327729 PQS327723:PQS327729 QAO327723:QAO327729 QKK327723:QKK327729 QUG327723:QUG327729 REC327723:REC327729 RNY327723:RNY327729 RXU327723:RXU327729 SHQ327723:SHQ327729 SRM327723:SRM327729 TBI327723:TBI327729 TLE327723:TLE327729 TVA327723:TVA327729 UEW327723:UEW327729 UOS327723:UOS327729 UYO327723:UYO327729 VIK327723:VIK327729 VSG327723:VSG327729 WCC327723:WCC327729 WLY327723:WLY327729 WVU327723:WVU327729 M393259:M393265 JI393259:JI393265 TE393259:TE393265 ADA393259:ADA393265 AMW393259:AMW393265 AWS393259:AWS393265 BGO393259:BGO393265 BQK393259:BQK393265 CAG393259:CAG393265 CKC393259:CKC393265 CTY393259:CTY393265 DDU393259:DDU393265 DNQ393259:DNQ393265 DXM393259:DXM393265 EHI393259:EHI393265 ERE393259:ERE393265 FBA393259:FBA393265 FKW393259:FKW393265 FUS393259:FUS393265 GEO393259:GEO393265 GOK393259:GOK393265 GYG393259:GYG393265 HIC393259:HIC393265 HRY393259:HRY393265 IBU393259:IBU393265 ILQ393259:ILQ393265 IVM393259:IVM393265 JFI393259:JFI393265 JPE393259:JPE393265 JZA393259:JZA393265 KIW393259:KIW393265 KSS393259:KSS393265 LCO393259:LCO393265 LMK393259:LMK393265 LWG393259:LWG393265 MGC393259:MGC393265 MPY393259:MPY393265 MZU393259:MZU393265 NJQ393259:NJQ393265 NTM393259:NTM393265 ODI393259:ODI393265 ONE393259:ONE393265 OXA393259:OXA393265 PGW393259:PGW393265 PQS393259:PQS393265 QAO393259:QAO393265 QKK393259:QKK393265 QUG393259:QUG393265 REC393259:REC393265 RNY393259:RNY393265 RXU393259:RXU393265 SHQ393259:SHQ393265 SRM393259:SRM393265 TBI393259:TBI393265 TLE393259:TLE393265 TVA393259:TVA393265 UEW393259:UEW393265 UOS393259:UOS393265 UYO393259:UYO393265 VIK393259:VIK393265 VSG393259:VSG393265 WCC393259:WCC393265 WLY393259:WLY393265 WVU393259:WVU393265 M458795:M458801 JI458795:JI458801 TE458795:TE458801 ADA458795:ADA458801 AMW458795:AMW458801 AWS458795:AWS458801 BGO458795:BGO458801 BQK458795:BQK458801 CAG458795:CAG458801 CKC458795:CKC458801 CTY458795:CTY458801 DDU458795:DDU458801 DNQ458795:DNQ458801 DXM458795:DXM458801 EHI458795:EHI458801 ERE458795:ERE458801 FBA458795:FBA458801 FKW458795:FKW458801 FUS458795:FUS458801 GEO458795:GEO458801 GOK458795:GOK458801 GYG458795:GYG458801 HIC458795:HIC458801 HRY458795:HRY458801 IBU458795:IBU458801 ILQ458795:ILQ458801 IVM458795:IVM458801 JFI458795:JFI458801 JPE458795:JPE458801 JZA458795:JZA458801 KIW458795:KIW458801 KSS458795:KSS458801 LCO458795:LCO458801 LMK458795:LMK458801 LWG458795:LWG458801 MGC458795:MGC458801 MPY458795:MPY458801 MZU458795:MZU458801 NJQ458795:NJQ458801 NTM458795:NTM458801 ODI458795:ODI458801 ONE458795:ONE458801 OXA458795:OXA458801 PGW458795:PGW458801 PQS458795:PQS458801 QAO458795:QAO458801 QKK458795:QKK458801 QUG458795:QUG458801 REC458795:REC458801 RNY458795:RNY458801 RXU458795:RXU458801 SHQ458795:SHQ458801 SRM458795:SRM458801 TBI458795:TBI458801 TLE458795:TLE458801 TVA458795:TVA458801 UEW458795:UEW458801 UOS458795:UOS458801 UYO458795:UYO458801 VIK458795:VIK458801 VSG458795:VSG458801 WCC458795:WCC458801 WLY458795:WLY458801 WVU458795:WVU458801 M524331:M524337 JI524331:JI524337 TE524331:TE524337 ADA524331:ADA524337 AMW524331:AMW524337 AWS524331:AWS524337 BGO524331:BGO524337 BQK524331:BQK524337 CAG524331:CAG524337 CKC524331:CKC524337 CTY524331:CTY524337 DDU524331:DDU524337 DNQ524331:DNQ524337 DXM524331:DXM524337 EHI524331:EHI524337 ERE524331:ERE524337 FBA524331:FBA524337 FKW524331:FKW524337 FUS524331:FUS524337 GEO524331:GEO524337 GOK524331:GOK524337 GYG524331:GYG524337 HIC524331:HIC524337 HRY524331:HRY524337 IBU524331:IBU524337 ILQ524331:ILQ524337 IVM524331:IVM524337 JFI524331:JFI524337 JPE524331:JPE524337 JZA524331:JZA524337 KIW524331:KIW524337 KSS524331:KSS524337 LCO524331:LCO524337 LMK524331:LMK524337 LWG524331:LWG524337 MGC524331:MGC524337 MPY524331:MPY524337 MZU524331:MZU524337 NJQ524331:NJQ524337 NTM524331:NTM524337 ODI524331:ODI524337 ONE524331:ONE524337 OXA524331:OXA524337 PGW524331:PGW524337 PQS524331:PQS524337 QAO524331:QAO524337 QKK524331:QKK524337 QUG524331:QUG524337 REC524331:REC524337 RNY524331:RNY524337 RXU524331:RXU524337 SHQ524331:SHQ524337 SRM524331:SRM524337 TBI524331:TBI524337 TLE524331:TLE524337 TVA524331:TVA524337 UEW524331:UEW524337 UOS524331:UOS524337 UYO524331:UYO524337 VIK524331:VIK524337 VSG524331:VSG524337 WCC524331:WCC524337 WLY524331:WLY524337 WVU524331:WVU524337 M589867:M589873 JI589867:JI589873 TE589867:TE589873 ADA589867:ADA589873 AMW589867:AMW589873 AWS589867:AWS589873 BGO589867:BGO589873 BQK589867:BQK589873 CAG589867:CAG589873 CKC589867:CKC589873 CTY589867:CTY589873 DDU589867:DDU589873 DNQ589867:DNQ589873 DXM589867:DXM589873 EHI589867:EHI589873 ERE589867:ERE589873 FBA589867:FBA589873 FKW589867:FKW589873 FUS589867:FUS589873 GEO589867:GEO589873 GOK589867:GOK589873 GYG589867:GYG589873 HIC589867:HIC589873 HRY589867:HRY589873 IBU589867:IBU589873 ILQ589867:ILQ589873 IVM589867:IVM589873 JFI589867:JFI589873 JPE589867:JPE589873 JZA589867:JZA589873 KIW589867:KIW589873 KSS589867:KSS589873 LCO589867:LCO589873 LMK589867:LMK589873 LWG589867:LWG589873 MGC589867:MGC589873 MPY589867:MPY589873 MZU589867:MZU589873 NJQ589867:NJQ589873 NTM589867:NTM589873 ODI589867:ODI589873 ONE589867:ONE589873 OXA589867:OXA589873 PGW589867:PGW589873 PQS589867:PQS589873 QAO589867:QAO589873 QKK589867:QKK589873 QUG589867:QUG589873 REC589867:REC589873 RNY589867:RNY589873 RXU589867:RXU589873 SHQ589867:SHQ589873 SRM589867:SRM589873 TBI589867:TBI589873 TLE589867:TLE589873 TVA589867:TVA589873 UEW589867:UEW589873 UOS589867:UOS589873 UYO589867:UYO589873 VIK589867:VIK589873 VSG589867:VSG589873 WCC589867:WCC589873 WLY589867:WLY589873 WVU589867:WVU589873 M655403:M655409 JI655403:JI655409 TE655403:TE655409 ADA655403:ADA655409 AMW655403:AMW655409 AWS655403:AWS655409 BGO655403:BGO655409 BQK655403:BQK655409 CAG655403:CAG655409 CKC655403:CKC655409 CTY655403:CTY655409 DDU655403:DDU655409 DNQ655403:DNQ655409 DXM655403:DXM655409 EHI655403:EHI655409 ERE655403:ERE655409 FBA655403:FBA655409 FKW655403:FKW655409 FUS655403:FUS655409 GEO655403:GEO655409 GOK655403:GOK655409 GYG655403:GYG655409 HIC655403:HIC655409 HRY655403:HRY655409 IBU655403:IBU655409 ILQ655403:ILQ655409 IVM655403:IVM655409 JFI655403:JFI655409 JPE655403:JPE655409 JZA655403:JZA655409 KIW655403:KIW655409 KSS655403:KSS655409 LCO655403:LCO655409 LMK655403:LMK655409 LWG655403:LWG655409 MGC655403:MGC655409 MPY655403:MPY655409 MZU655403:MZU655409 NJQ655403:NJQ655409 NTM655403:NTM655409 ODI655403:ODI655409 ONE655403:ONE655409 OXA655403:OXA655409 PGW655403:PGW655409 PQS655403:PQS655409 QAO655403:QAO655409 QKK655403:QKK655409 QUG655403:QUG655409 REC655403:REC655409 RNY655403:RNY655409 RXU655403:RXU655409 SHQ655403:SHQ655409 SRM655403:SRM655409 TBI655403:TBI655409 TLE655403:TLE655409 TVA655403:TVA655409 UEW655403:UEW655409 UOS655403:UOS655409 UYO655403:UYO655409 VIK655403:VIK655409 VSG655403:VSG655409 WCC655403:WCC655409 WLY655403:WLY655409 WVU655403:WVU655409 M720939:M720945 JI720939:JI720945 TE720939:TE720945 ADA720939:ADA720945 AMW720939:AMW720945 AWS720939:AWS720945 BGO720939:BGO720945 BQK720939:BQK720945 CAG720939:CAG720945 CKC720939:CKC720945 CTY720939:CTY720945 DDU720939:DDU720945 DNQ720939:DNQ720945 DXM720939:DXM720945 EHI720939:EHI720945 ERE720939:ERE720945 FBA720939:FBA720945 FKW720939:FKW720945 FUS720939:FUS720945 GEO720939:GEO720945 GOK720939:GOK720945 GYG720939:GYG720945 HIC720939:HIC720945 HRY720939:HRY720945 IBU720939:IBU720945 ILQ720939:ILQ720945 IVM720939:IVM720945 JFI720939:JFI720945 JPE720939:JPE720945 JZA720939:JZA720945 KIW720939:KIW720945 KSS720939:KSS720945 LCO720939:LCO720945 LMK720939:LMK720945 LWG720939:LWG720945 MGC720939:MGC720945 MPY720939:MPY720945 MZU720939:MZU720945 NJQ720939:NJQ720945 NTM720939:NTM720945 ODI720939:ODI720945 ONE720939:ONE720945 OXA720939:OXA720945 PGW720939:PGW720945 PQS720939:PQS720945 QAO720939:QAO720945 QKK720939:QKK720945 QUG720939:QUG720945 REC720939:REC720945 RNY720939:RNY720945 RXU720939:RXU720945 SHQ720939:SHQ720945 SRM720939:SRM720945 TBI720939:TBI720945 TLE720939:TLE720945 TVA720939:TVA720945 UEW720939:UEW720945 UOS720939:UOS720945 UYO720939:UYO720945 VIK720939:VIK720945 VSG720939:VSG720945 WCC720939:WCC720945 WLY720939:WLY720945 WVU720939:WVU720945 M786475:M786481 JI786475:JI786481 TE786475:TE786481 ADA786475:ADA786481 AMW786475:AMW786481 AWS786475:AWS786481 BGO786475:BGO786481 BQK786475:BQK786481 CAG786475:CAG786481 CKC786475:CKC786481 CTY786475:CTY786481 DDU786475:DDU786481 DNQ786475:DNQ786481 DXM786475:DXM786481 EHI786475:EHI786481 ERE786475:ERE786481 FBA786475:FBA786481 FKW786475:FKW786481 FUS786475:FUS786481 GEO786475:GEO786481 GOK786475:GOK786481 GYG786475:GYG786481 HIC786475:HIC786481 HRY786475:HRY786481 IBU786475:IBU786481 ILQ786475:ILQ786481 IVM786475:IVM786481 JFI786475:JFI786481 JPE786475:JPE786481 JZA786475:JZA786481 KIW786475:KIW786481 KSS786475:KSS786481 LCO786475:LCO786481 LMK786475:LMK786481 LWG786475:LWG786481 MGC786475:MGC786481 MPY786475:MPY786481 MZU786475:MZU786481 NJQ786475:NJQ786481 NTM786475:NTM786481 ODI786475:ODI786481 ONE786475:ONE786481 OXA786475:OXA786481 PGW786475:PGW786481 PQS786475:PQS786481 QAO786475:QAO786481 QKK786475:QKK786481 QUG786475:QUG786481 REC786475:REC786481 RNY786475:RNY786481 RXU786475:RXU786481 SHQ786475:SHQ786481 SRM786475:SRM786481 TBI786475:TBI786481 TLE786475:TLE786481 TVA786475:TVA786481 UEW786475:UEW786481 UOS786475:UOS786481 UYO786475:UYO786481 VIK786475:VIK786481 VSG786475:VSG786481 WCC786475:WCC786481 WLY786475:WLY786481 WVU786475:WVU786481 M852011:M852017 JI852011:JI852017 TE852011:TE852017 ADA852011:ADA852017 AMW852011:AMW852017 AWS852011:AWS852017 BGO852011:BGO852017 BQK852011:BQK852017 CAG852011:CAG852017 CKC852011:CKC852017 CTY852011:CTY852017 DDU852011:DDU852017 DNQ852011:DNQ852017 DXM852011:DXM852017 EHI852011:EHI852017 ERE852011:ERE852017 FBA852011:FBA852017 FKW852011:FKW852017 FUS852011:FUS852017 GEO852011:GEO852017 GOK852011:GOK852017 GYG852011:GYG852017 HIC852011:HIC852017 HRY852011:HRY852017 IBU852011:IBU852017 ILQ852011:ILQ852017 IVM852011:IVM852017 JFI852011:JFI852017 JPE852011:JPE852017 JZA852011:JZA852017 KIW852011:KIW852017 KSS852011:KSS852017 LCO852011:LCO852017 LMK852011:LMK852017 LWG852011:LWG852017 MGC852011:MGC852017 MPY852011:MPY852017 MZU852011:MZU852017 NJQ852011:NJQ852017 NTM852011:NTM852017 ODI852011:ODI852017 ONE852011:ONE852017 OXA852011:OXA852017 PGW852011:PGW852017 PQS852011:PQS852017 QAO852011:QAO852017 QKK852011:QKK852017 QUG852011:QUG852017 REC852011:REC852017 RNY852011:RNY852017 RXU852011:RXU852017 SHQ852011:SHQ852017 SRM852011:SRM852017 TBI852011:TBI852017 TLE852011:TLE852017 TVA852011:TVA852017 UEW852011:UEW852017 UOS852011:UOS852017 UYO852011:UYO852017 VIK852011:VIK852017 VSG852011:VSG852017 WCC852011:WCC852017 WLY852011:WLY852017 WVU852011:WVU852017 M917547:M917553 JI917547:JI917553 TE917547:TE917553 ADA917547:ADA917553 AMW917547:AMW917553 AWS917547:AWS917553 BGO917547:BGO917553 BQK917547:BQK917553 CAG917547:CAG917553 CKC917547:CKC917553 CTY917547:CTY917553 DDU917547:DDU917553 DNQ917547:DNQ917553 DXM917547:DXM917553 EHI917547:EHI917553 ERE917547:ERE917553 FBA917547:FBA917553 FKW917547:FKW917553 FUS917547:FUS917553 GEO917547:GEO917553 GOK917547:GOK917553 GYG917547:GYG917553 HIC917547:HIC917553 HRY917547:HRY917553 IBU917547:IBU917553 ILQ917547:ILQ917553 IVM917547:IVM917553 JFI917547:JFI917553 JPE917547:JPE917553 JZA917547:JZA917553 KIW917547:KIW917553 KSS917547:KSS917553 LCO917547:LCO917553 LMK917547:LMK917553 LWG917547:LWG917553 MGC917547:MGC917553 MPY917547:MPY917553 MZU917547:MZU917553 NJQ917547:NJQ917553 NTM917547:NTM917553 ODI917547:ODI917553 ONE917547:ONE917553 OXA917547:OXA917553 PGW917547:PGW917553 PQS917547:PQS917553 QAO917547:QAO917553 QKK917547:QKK917553 QUG917547:QUG917553 REC917547:REC917553 RNY917547:RNY917553 RXU917547:RXU917553 SHQ917547:SHQ917553 SRM917547:SRM917553 TBI917547:TBI917553 TLE917547:TLE917553 TVA917547:TVA917553 UEW917547:UEW917553 UOS917547:UOS917553 UYO917547:UYO917553 VIK917547:VIK917553 VSG917547:VSG917553 WCC917547:WCC917553 WLY917547:WLY917553 WVU917547:WVU917553 M983083:M983089 JI983083:JI983089 TE983083:TE983089 ADA983083:ADA983089 AMW983083:AMW983089 AWS983083:AWS983089 BGO983083:BGO983089 BQK983083:BQK983089 CAG983083:CAG983089 CKC983083:CKC983089 CTY983083:CTY983089 DDU983083:DDU983089 DNQ983083:DNQ983089 DXM983083:DXM983089 EHI983083:EHI983089 ERE983083:ERE983089 FBA983083:FBA983089 FKW983083:FKW983089 FUS983083:FUS983089 GEO983083:GEO983089 GOK983083:GOK983089 GYG983083:GYG983089 HIC983083:HIC983089 HRY983083:HRY983089 IBU983083:IBU983089 ILQ983083:ILQ983089 IVM983083:IVM983089 JFI983083:JFI983089 JPE983083:JPE983089 JZA983083:JZA983089 KIW983083:KIW983089 KSS983083:KSS983089 LCO983083:LCO983089 LMK983083:LMK983089 LWG983083:LWG983089 MGC983083:MGC983089 MPY983083:MPY983089 MZU983083:MZU983089 NJQ983083:NJQ983089 NTM983083:NTM983089 ODI983083:ODI983089 ONE983083:ONE983089 OXA983083:OXA983089 PGW983083:PGW983089 PQS983083:PQS983089 QAO983083:QAO983089 QKK983083:QKK983089 QUG983083:QUG983089 REC983083:REC983089 RNY983083:RNY983089 RXU983083:RXU983089 SHQ983083:SHQ983089 SRM983083:SRM983089 TBI983083:TBI983089 TLE983083:TLE983089 TVA983083:TVA983089 UEW983083:UEW983089 UOS983083:UOS983089 UYO983083:UYO983089 VIK983083:VIK983089 VSG983083:VSG983089 WCC983083:WCC983089 WLY983083:WLY983089 WVU983083:WVU983089 M6:M8 JI6:JI8 TE6:TE8 ADA6:ADA8 AMW6:AMW8 AWS6:AWS8 BGO6:BGO8 BQK6:BQK8 CAG6:CAG8 CKC6:CKC8 CTY6:CTY8 DDU6:DDU8 DNQ6:DNQ8 DXM6:DXM8 EHI6:EHI8 ERE6:ERE8 FBA6:FBA8 FKW6:FKW8 FUS6:FUS8 GEO6:GEO8 GOK6:GOK8 GYG6:GYG8 HIC6:HIC8 HRY6:HRY8 IBU6:IBU8 ILQ6:ILQ8 IVM6:IVM8 JFI6:JFI8 JPE6:JPE8 JZA6:JZA8 KIW6:KIW8 KSS6:KSS8 LCO6:LCO8 LMK6:LMK8 LWG6:LWG8 MGC6:MGC8 MPY6:MPY8 MZU6:MZU8 NJQ6:NJQ8 NTM6:NTM8 ODI6:ODI8 ONE6:ONE8 OXA6:OXA8 PGW6:PGW8 PQS6:PQS8 QAO6:QAO8 QKK6:QKK8 QUG6:QUG8 REC6:REC8 RNY6:RNY8 RXU6:RXU8 SHQ6:SHQ8 SRM6:SRM8 TBI6:TBI8 TLE6:TLE8 TVA6:TVA8 UEW6:UEW8 UOS6:UOS8 UYO6:UYO8 VIK6:VIK8 VSG6:VSG8 WCC6:WCC8 WLY6:WLY8 WVU6:WVU8 M65542:M65544 JI65542:JI65544 TE65542:TE65544 ADA65542:ADA65544 AMW65542:AMW65544 AWS65542:AWS65544 BGO65542:BGO65544 BQK65542:BQK65544 CAG65542:CAG65544 CKC65542:CKC65544 CTY65542:CTY65544 DDU65542:DDU65544 DNQ65542:DNQ65544 DXM65542:DXM65544 EHI65542:EHI65544 ERE65542:ERE65544 FBA65542:FBA65544 FKW65542:FKW65544 FUS65542:FUS65544 GEO65542:GEO65544 GOK65542:GOK65544 GYG65542:GYG65544 HIC65542:HIC65544 HRY65542:HRY65544 IBU65542:IBU65544 ILQ65542:ILQ65544 IVM65542:IVM65544 JFI65542:JFI65544 JPE65542:JPE65544 JZA65542:JZA65544 KIW65542:KIW65544 KSS65542:KSS65544 LCO65542:LCO65544 LMK65542:LMK65544 LWG65542:LWG65544 MGC65542:MGC65544 MPY65542:MPY65544 MZU65542:MZU65544 NJQ65542:NJQ65544 NTM65542:NTM65544 ODI65542:ODI65544 ONE65542:ONE65544 OXA65542:OXA65544 PGW65542:PGW65544 PQS65542:PQS65544 QAO65542:QAO65544 QKK65542:QKK65544 QUG65542:QUG65544 REC65542:REC65544 RNY65542:RNY65544 RXU65542:RXU65544 SHQ65542:SHQ65544 SRM65542:SRM65544 TBI65542:TBI65544 TLE65542:TLE65544 TVA65542:TVA65544 UEW65542:UEW65544 UOS65542:UOS65544 UYO65542:UYO65544 VIK65542:VIK65544 VSG65542:VSG65544 WCC65542:WCC65544 WLY65542:WLY65544 WVU65542:WVU65544 M131078:M131080 JI131078:JI131080 TE131078:TE131080 ADA131078:ADA131080 AMW131078:AMW131080 AWS131078:AWS131080 BGO131078:BGO131080 BQK131078:BQK131080 CAG131078:CAG131080 CKC131078:CKC131080 CTY131078:CTY131080 DDU131078:DDU131080 DNQ131078:DNQ131080 DXM131078:DXM131080 EHI131078:EHI131080 ERE131078:ERE131080 FBA131078:FBA131080 FKW131078:FKW131080 FUS131078:FUS131080 GEO131078:GEO131080 GOK131078:GOK131080 GYG131078:GYG131080 HIC131078:HIC131080 HRY131078:HRY131080 IBU131078:IBU131080 ILQ131078:ILQ131080 IVM131078:IVM131080 JFI131078:JFI131080 JPE131078:JPE131080 JZA131078:JZA131080 KIW131078:KIW131080 KSS131078:KSS131080 LCO131078:LCO131080 LMK131078:LMK131080 LWG131078:LWG131080 MGC131078:MGC131080 MPY131078:MPY131080 MZU131078:MZU131080 NJQ131078:NJQ131080 NTM131078:NTM131080 ODI131078:ODI131080 ONE131078:ONE131080 OXA131078:OXA131080 PGW131078:PGW131080 PQS131078:PQS131080 QAO131078:QAO131080 QKK131078:QKK131080 QUG131078:QUG131080 REC131078:REC131080 RNY131078:RNY131080 RXU131078:RXU131080 SHQ131078:SHQ131080 SRM131078:SRM131080 TBI131078:TBI131080 TLE131078:TLE131080 TVA131078:TVA131080 UEW131078:UEW131080 UOS131078:UOS131080 UYO131078:UYO131080 VIK131078:VIK131080 VSG131078:VSG131080 WCC131078:WCC131080 WLY131078:WLY131080 WVU131078:WVU131080 M196614:M196616 JI196614:JI196616 TE196614:TE196616 ADA196614:ADA196616 AMW196614:AMW196616 AWS196614:AWS196616 BGO196614:BGO196616 BQK196614:BQK196616 CAG196614:CAG196616 CKC196614:CKC196616 CTY196614:CTY196616 DDU196614:DDU196616 DNQ196614:DNQ196616 DXM196614:DXM196616 EHI196614:EHI196616 ERE196614:ERE196616 FBA196614:FBA196616 FKW196614:FKW196616 FUS196614:FUS196616 GEO196614:GEO196616 GOK196614:GOK196616 GYG196614:GYG196616 HIC196614:HIC196616 HRY196614:HRY196616 IBU196614:IBU196616 ILQ196614:ILQ196616 IVM196614:IVM196616 JFI196614:JFI196616 JPE196614:JPE196616 JZA196614:JZA196616 KIW196614:KIW196616 KSS196614:KSS196616 LCO196614:LCO196616 LMK196614:LMK196616 LWG196614:LWG196616 MGC196614:MGC196616 MPY196614:MPY196616 MZU196614:MZU196616 NJQ196614:NJQ196616 NTM196614:NTM196616 ODI196614:ODI196616 ONE196614:ONE196616 OXA196614:OXA196616 PGW196614:PGW196616 PQS196614:PQS196616 QAO196614:QAO196616 QKK196614:QKK196616 QUG196614:QUG196616 REC196614:REC196616 RNY196614:RNY196616 RXU196614:RXU196616 SHQ196614:SHQ196616 SRM196614:SRM196616 TBI196614:TBI196616 TLE196614:TLE196616 TVA196614:TVA196616 UEW196614:UEW196616 UOS196614:UOS196616 UYO196614:UYO196616 VIK196614:VIK196616 VSG196614:VSG196616 WCC196614:WCC196616 WLY196614:WLY196616 WVU196614:WVU196616 M262150:M262152 JI262150:JI262152 TE262150:TE262152 ADA262150:ADA262152 AMW262150:AMW262152 AWS262150:AWS262152 BGO262150:BGO262152 BQK262150:BQK262152 CAG262150:CAG262152 CKC262150:CKC262152 CTY262150:CTY262152 DDU262150:DDU262152 DNQ262150:DNQ262152 DXM262150:DXM262152 EHI262150:EHI262152 ERE262150:ERE262152 FBA262150:FBA262152 FKW262150:FKW262152 FUS262150:FUS262152 GEO262150:GEO262152 GOK262150:GOK262152 GYG262150:GYG262152 HIC262150:HIC262152 HRY262150:HRY262152 IBU262150:IBU262152 ILQ262150:ILQ262152 IVM262150:IVM262152 JFI262150:JFI262152 JPE262150:JPE262152 JZA262150:JZA262152 KIW262150:KIW262152 KSS262150:KSS262152 LCO262150:LCO262152 LMK262150:LMK262152 LWG262150:LWG262152 MGC262150:MGC262152 MPY262150:MPY262152 MZU262150:MZU262152 NJQ262150:NJQ262152 NTM262150:NTM262152 ODI262150:ODI262152 ONE262150:ONE262152 OXA262150:OXA262152 PGW262150:PGW262152 PQS262150:PQS262152 QAO262150:QAO262152 QKK262150:QKK262152 QUG262150:QUG262152 REC262150:REC262152 RNY262150:RNY262152 RXU262150:RXU262152 SHQ262150:SHQ262152 SRM262150:SRM262152 TBI262150:TBI262152 TLE262150:TLE262152 TVA262150:TVA262152 UEW262150:UEW262152 UOS262150:UOS262152 UYO262150:UYO262152 VIK262150:VIK262152 VSG262150:VSG262152 WCC262150:WCC262152 WLY262150:WLY262152 WVU262150:WVU262152 M327686:M327688 JI327686:JI327688 TE327686:TE327688 ADA327686:ADA327688 AMW327686:AMW327688 AWS327686:AWS327688 BGO327686:BGO327688 BQK327686:BQK327688 CAG327686:CAG327688 CKC327686:CKC327688 CTY327686:CTY327688 DDU327686:DDU327688 DNQ327686:DNQ327688 DXM327686:DXM327688 EHI327686:EHI327688 ERE327686:ERE327688 FBA327686:FBA327688 FKW327686:FKW327688 FUS327686:FUS327688 GEO327686:GEO327688 GOK327686:GOK327688 GYG327686:GYG327688 HIC327686:HIC327688 HRY327686:HRY327688 IBU327686:IBU327688 ILQ327686:ILQ327688 IVM327686:IVM327688 JFI327686:JFI327688 JPE327686:JPE327688 JZA327686:JZA327688 KIW327686:KIW327688 KSS327686:KSS327688 LCO327686:LCO327688 LMK327686:LMK327688 LWG327686:LWG327688 MGC327686:MGC327688 MPY327686:MPY327688 MZU327686:MZU327688 NJQ327686:NJQ327688 NTM327686:NTM327688 ODI327686:ODI327688 ONE327686:ONE327688 OXA327686:OXA327688 PGW327686:PGW327688 PQS327686:PQS327688 QAO327686:QAO327688 QKK327686:QKK327688 QUG327686:QUG327688 REC327686:REC327688 RNY327686:RNY327688 RXU327686:RXU327688 SHQ327686:SHQ327688 SRM327686:SRM327688 TBI327686:TBI327688 TLE327686:TLE327688 TVA327686:TVA327688 UEW327686:UEW327688 UOS327686:UOS327688 UYO327686:UYO327688 VIK327686:VIK327688 VSG327686:VSG327688 WCC327686:WCC327688 WLY327686:WLY327688 WVU327686:WVU327688 M393222:M393224 JI393222:JI393224 TE393222:TE393224 ADA393222:ADA393224 AMW393222:AMW393224 AWS393222:AWS393224 BGO393222:BGO393224 BQK393222:BQK393224 CAG393222:CAG393224 CKC393222:CKC393224 CTY393222:CTY393224 DDU393222:DDU393224 DNQ393222:DNQ393224 DXM393222:DXM393224 EHI393222:EHI393224 ERE393222:ERE393224 FBA393222:FBA393224 FKW393222:FKW393224 FUS393222:FUS393224 GEO393222:GEO393224 GOK393222:GOK393224 GYG393222:GYG393224 HIC393222:HIC393224 HRY393222:HRY393224 IBU393222:IBU393224 ILQ393222:ILQ393224 IVM393222:IVM393224 JFI393222:JFI393224 JPE393222:JPE393224 JZA393222:JZA393224 KIW393222:KIW393224 KSS393222:KSS393224 LCO393222:LCO393224 LMK393222:LMK393224 LWG393222:LWG393224 MGC393222:MGC393224 MPY393222:MPY393224 MZU393222:MZU393224 NJQ393222:NJQ393224 NTM393222:NTM393224 ODI393222:ODI393224 ONE393222:ONE393224 OXA393222:OXA393224 PGW393222:PGW393224 PQS393222:PQS393224 QAO393222:QAO393224 QKK393222:QKK393224 QUG393222:QUG393224 REC393222:REC393224 RNY393222:RNY393224 RXU393222:RXU393224 SHQ393222:SHQ393224 SRM393222:SRM393224 TBI393222:TBI393224 TLE393222:TLE393224 TVA393222:TVA393224 UEW393222:UEW393224 UOS393222:UOS393224 UYO393222:UYO393224 VIK393222:VIK393224 VSG393222:VSG393224 WCC393222:WCC393224 WLY393222:WLY393224 WVU393222:WVU393224 M458758:M458760 JI458758:JI458760 TE458758:TE458760 ADA458758:ADA458760 AMW458758:AMW458760 AWS458758:AWS458760 BGO458758:BGO458760 BQK458758:BQK458760 CAG458758:CAG458760 CKC458758:CKC458760 CTY458758:CTY458760 DDU458758:DDU458760 DNQ458758:DNQ458760 DXM458758:DXM458760 EHI458758:EHI458760 ERE458758:ERE458760 FBA458758:FBA458760 FKW458758:FKW458760 FUS458758:FUS458760 GEO458758:GEO458760 GOK458758:GOK458760 GYG458758:GYG458760 HIC458758:HIC458760 HRY458758:HRY458760 IBU458758:IBU458760 ILQ458758:ILQ458760 IVM458758:IVM458760 JFI458758:JFI458760 JPE458758:JPE458760 JZA458758:JZA458760 KIW458758:KIW458760 KSS458758:KSS458760 LCO458758:LCO458760 LMK458758:LMK458760 LWG458758:LWG458760 MGC458758:MGC458760 MPY458758:MPY458760 MZU458758:MZU458760 NJQ458758:NJQ458760 NTM458758:NTM458760 ODI458758:ODI458760 ONE458758:ONE458760 OXA458758:OXA458760 PGW458758:PGW458760 PQS458758:PQS458760 QAO458758:QAO458760 QKK458758:QKK458760 QUG458758:QUG458760 REC458758:REC458760 RNY458758:RNY458760 RXU458758:RXU458760 SHQ458758:SHQ458760 SRM458758:SRM458760 TBI458758:TBI458760 TLE458758:TLE458760 TVA458758:TVA458760 UEW458758:UEW458760 UOS458758:UOS458760 UYO458758:UYO458760 VIK458758:VIK458760 VSG458758:VSG458760 WCC458758:WCC458760 WLY458758:WLY458760 WVU458758:WVU458760 M524294:M524296 JI524294:JI524296 TE524294:TE524296 ADA524294:ADA524296 AMW524294:AMW524296 AWS524294:AWS524296 BGO524294:BGO524296 BQK524294:BQK524296 CAG524294:CAG524296 CKC524294:CKC524296 CTY524294:CTY524296 DDU524294:DDU524296 DNQ524294:DNQ524296 DXM524294:DXM524296 EHI524294:EHI524296 ERE524294:ERE524296 FBA524294:FBA524296 FKW524294:FKW524296 FUS524294:FUS524296 GEO524294:GEO524296 GOK524294:GOK524296 GYG524294:GYG524296 HIC524294:HIC524296 HRY524294:HRY524296 IBU524294:IBU524296 ILQ524294:ILQ524296 IVM524294:IVM524296 JFI524294:JFI524296 JPE524294:JPE524296 JZA524294:JZA524296 KIW524294:KIW524296 KSS524294:KSS524296 LCO524294:LCO524296 LMK524294:LMK524296 LWG524294:LWG524296 MGC524294:MGC524296 MPY524294:MPY524296 MZU524294:MZU524296 NJQ524294:NJQ524296 NTM524294:NTM524296 ODI524294:ODI524296 ONE524294:ONE524296 OXA524294:OXA524296 PGW524294:PGW524296 PQS524294:PQS524296 QAO524294:QAO524296 QKK524294:QKK524296 QUG524294:QUG524296 REC524294:REC524296 RNY524294:RNY524296 RXU524294:RXU524296 SHQ524294:SHQ524296 SRM524294:SRM524296 TBI524294:TBI524296 TLE524294:TLE524296 TVA524294:TVA524296 UEW524294:UEW524296 UOS524294:UOS524296 UYO524294:UYO524296 VIK524294:VIK524296 VSG524294:VSG524296 WCC524294:WCC524296 WLY524294:WLY524296 WVU524294:WVU524296 M589830:M589832 JI589830:JI589832 TE589830:TE589832 ADA589830:ADA589832 AMW589830:AMW589832 AWS589830:AWS589832 BGO589830:BGO589832 BQK589830:BQK589832 CAG589830:CAG589832 CKC589830:CKC589832 CTY589830:CTY589832 DDU589830:DDU589832 DNQ589830:DNQ589832 DXM589830:DXM589832 EHI589830:EHI589832 ERE589830:ERE589832 FBA589830:FBA589832 FKW589830:FKW589832 FUS589830:FUS589832 GEO589830:GEO589832 GOK589830:GOK589832 GYG589830:GYG589832 HIC589830:HIC589832 HRY589830:HRY589832 IBU589830:IBU589832 ILQ589830:ILQ589832 IVM589830:IVM589832 JFI589830:JFI589832 JPE589830:JPE589832 JZA589830:JZA589832 KIW589830:KIW589832 KSS589830:KSS589832 LCO589830:LCO589832 LMK589830:LMK589832 LWG589830:LWG589832 MGC589830:MGC589832 MPY589830:MPY589832 MZU589830:MZU589832 NJQ589830:NJQ589832 NTM589830:NTM589832 ODI589830:ODI589832 ONE589830:ONE589832 OXA589830:OXA589832 PGW589830:PGW589832 PQS589830:PQS589832 QAO589830:QAO589832 QKK589830:QKK589832 QUG589830:QUG589832 REC589830:REC589832 RNY589830:RNY589832 RXU589830:RXU589832 SHQ589830:SHQ589832 SRM589830:SRM589832 TBI589830:TBI589832 TLE589830:TLE589832 TVA589830:TVA589832 UEW589830:UEW589832 UOS589830:UOS589832 UYO589830:UYO589832 VIK589830:VIK589832 VSG589830:VSG589832 WCC589830:WCC589832 WLY589830:WLY589832 WVU589830:WVU589832 M655366:M655368 JI655366:JI655368 TE655366:TE655368 ADA655366:ADA655368 AMW655366:AMW655368 AWS655366:AWS655368 BGO655366:BGO655368 BQK655366:BQK655368 CAG655366:CAG655368 CKC655366:CKC655368 CTY655366:CTY655368 DDU655366:DDU655368 DNQ655366:DNQ655368 DXM655366:DXM655368 EHI655366:EHI655368 ERE655366:ERE655368 FBA655366:FBA655368 FKW655366:FKW655368 FUS655366:FUS655368 GEO655366:GEO655368 GOK655366:GOK655368 GYG655366:GYG655368 HIC655366:HIC655368 HRY655366:HRY655368 IBU655366:IBU655368 ILQ655366:ILQ655368 IVM655366:IVM655368 JFI655366:JFI655368 JPE655366:JPE655368 JZA655366:JZA655368 KIW655366:KIW655368 KSS655366:KSS655368 LCO655366:LCO655368 LMK655366:LMK655368 LWG655366:LWG655368 MGC655366:MGC655368 MPY655366:MPY655368 MZU655366:MZU655368 NJQ655366:NJQ655368 NTM655366:NTM655368 ODI655366:ODI655368 ONE655366:ONE655368 OXA655366:OXA655368 PGW655366:PGW655368 PQS655366:PQS655368 QAO655366:QAO655368 QKK655366:QKK655368 QUG655366:QUG655368 REC655366:REC655368 RNY655366:RNY655368 RXU655366:RXU655368 SHQ655366:SHQ655368 SRM655366:SRM655368 TBI655366:TBI655368 TLE655366:TLE655368 TVA655366:TVA655368 UEW655366:UEW655368 UOS655366:UOS655368 UYO655366:UYO655368 VIK655366:VIK655368 VSG655366:VSG655368 WCC655366:WCC655368 WLY655366:WLY655368 WVU655366:WVU655368 M720902:M720904 JI720902:JI720904 TE720902:TE720904 ADA720902:ADA720904 AMW720902:AMW720904 AWS720902:AWS720904 BGO720902:BGO720904 BQK720902:BQK720904 CAG720902:CAG720904 CKC720902:CKC720904 CTY720902:CTY720904 DDU720902:DDU720904 DNQ720902:DNQ720904 DXM720902:DXM720904 EHI720902:EHI720904 ERE720902:ERE720904 FBA720902:FBA720904 FKW720902:FKW720904 FUS720902:FUS720904 GEO720902:GEO720904 GOK720902:GOK720904 GYG720902:GYG720904 HIC720902:HIC720904 HRY720902:HRY720904 IBU720902:IBU720904 ILQ720902:ILQ720904 IVM720902:IVM720904 JFI720902:JFI720904 JPE720902:JPE720904 JZA720902:JZA720904 KIW720902:KIW720904 KSS720902:KSS720904 LCO720902:LCO720904 LMK720902:LMK720904 LWG720902:LWG720904 MGC720902:MGC720904 MPY720902:MPY720904 MZU720902:MZU720904 NJQ720902:NJQ720904 NTM720902:NTM720904 ODI720902:ODI720904 ONE720902:ONE720904 OXA720902:OXA720904 PGW720902:PGW720904 PQS720902:PQS720904 QAO720902:QAO720904 QKK720902:QKK720904 QUG720902:QUG720904 REC720902:REC720904 RNY720902:RNY720904 RXU720902:RXU720904 SHQ720902:SHQ720904 SRM720902:SRM720904 TBI720902:TBI720904 TLE720902:TLE720904 TVA720902:TVA720904 UEW720902:UEW720904 UOS720902:UOS720904 UYO720902:UYO720904 VIK720902:VIK720904 VSG720902:VSG720904 WCC720902:WCC720904 WLY720902:WLY720904 WVU720902:WVU720904 M786438:M786440 JI786438:JI786440 TE786438:TE786440 ADA786438:ADA786440 AMW786438:AMW786440 AWS786438:AWS786440 BGO786438:BGO786440 BQK786438:BQK786440 CAG786438:CAG786440 CKC786438:CKC786440 CTY786438:CTY786440 DDU786438:DDU786440 DNQ786438:DNQ786440 DXM786438:DXM786440 EHI786438:EHI786440 ERE786438:ERE786440 FBA786438:FBA786440 FKW786438:FKW786440 FUS786438:FUS786440 GEO786438:GEO786440 GOK786438:GOK786440 GYG786438:GYG786440 HIC786438:HIC786440 HRY786438:HRY786440 IBU786438:IBU786440 ILQ786438:ILQ786440 IVM786438:IVM786440 JFI786438:JFI786440 JPE786438:JPE786440 JZA786438:JZA786440 KIW786438:KIW786440 KSS786438:KSS786440 LCO786438:LCO786440 LMK786438:LMK786440 LWG786438:LWG786440 MGC786438:MGC786440 MPY786438:MPY786440 MZU786438:MZU786440 NJQ786438:NJQ786440 NTM786438:NTM786440 ODI786438:ODI786440 ONE786438:ONE786440 OXA786438:OXA786440 PGW786438:PGW786440 PQS786438:PQS786440 QAO786438:QAO786440 QKK786438:QKK786440 QUG786438:QUG786440 REC786438:REC786440 RNY786438:RNY786440 RXU786438:RXU786440 SHQ786438:SHQ786440 SRM786438:SRM786440 TBI786438:TBI786440 TLE786438:TLE786440 TVA786438:TVA786440 UEW786438:UEW786440 UOS786438:UOS786440 UYO786438:UYO786440 VIK786438:VIK786440 VSG786438:VSG786440 WCC786438:WCC786440 WLY786438:WLY786440 WVU786438:WVU786440 M851974:M851976 JI851974:JI851976 TE851974:TE851976 ADA851974:ADA851976 AMW851974:AMW851976 AWS851974:AWS851976 BGO851974:BGO851976 BQK851974:BQK851976 CAG851974:CAG851976 CKC851974:CKC851976 CTY851974:CTY851976 DDU851974:DDU851976 DNQ851974:DNQ851976 DXM851974:DXM851976 EHI851974:EHI851976 ERE851974:ERE851976 FBA851974:FBA851976 FKW851974:FKW851976 FUS851974:FUS851976 GEO851974:GEO851976 GOK851974:GOK851976 GYG851974:GYG851976 HIC851974:HIC851976 HRY851974:HRY851976 IBU851974:IBU851976 ILQ851974:ILQ851976 IVM851974:IVM851976 JFI851974:JFI851976 JPE851974:JPE851976 JZA851974:JZA851976 KIW851974:KIW851976 KSS851974:KSS851976 LCO851974:LCO851976 LMK851974:LMK851976 LWG851974:LWG851976 MGC851974:MGC851976 MPY851974:MPY851976 MZU851974:MZU851976 NJQ851974:NJQ851976 NTM851974:NTM851976 ODI851974:ODI851976 ONE851974:ONE851976 OXA851974:OXA851976 PGW851974:PGW851976 PQS851974:PQS851976 QAO851974:QAO851976 QKK851974:QKK851976 QUG851974:QUG851976 REC851974:REC851976 RNY851974:RNY851976 RXU851974:RXU851976 SHQ851974:SHQ851976 SRM851974:SRM851976 TBI851974:TBI851976 TLE851974:TLE851976 TVA851974:TVA851976 UEW851974:UEW851976 UOS851974:UOS851976 UYO851974:UYO851976 VIK851974:VIK851976 VSG851974:VSG851976 WCC851974:WCC851976 WLY851974:WLY851976 WVU851974:WVU851976 M917510:M917512 JI917510:JI917512 TE917510:TE917512 ADA917510:ADA917512 AMW917510:AMW917512 AWS917510:AWS917512 BGO917510:BGO917512 BQK917510:BQK917512 CAG917510:CAG917512 CKC917510:CKC917512 CTY917510:CTY917512 DDU917510:DDU917512 DNQ917510:DNQ917512 DXM917510:DXM917512 EHI917510:EHI917512 ERE917510:ERE917512 FBA917510:FBA917512 FKW917510:FKW917512 FUS917510:FUS917512 GEO917510:GEO917512 GOK917510:GOK917512 GYG917510:GYG917512 HIC917510:HIC917512 HRY917510:HRY917512 IBU917510:IBU917512 ILQ917510:ILQ917512 IVM917510:IVM917512 JFI917510:JFI917512 JPE917510:JPE917512 JZA917510:JZA917512 KIW917510:KIW917512 KSS917510:KSS917512 LCO917510:LCO917512 LMK917510:LMK917512 LWG917510:LWG917512 MGC917510:MGC917512 MPY917510:MPY917512 MZU917510:MZU917512 NJQ917510:NJQ917512 NTM917510:NTM917512 ODI917510:ODI917512 ONE917510:ONE917512 OXA917510:OXA917512 PGW917510:PGW917512 PQS917510:PQS917512 QAO917510:QAO917512 QKK917510:QKK917512 QUG917510:QUG917512 REC917510:REC917512 RNY917510:RNY917512 RXU917510:RXU917512 SHQ917510:SHQ917512 SRM917510:SRM917512 TBI917510:TBI917512 TLE917510:TLE917512 TVA917510:TVA917512 UEW917510:UEW917512 UOS917510:UOS917512 UYO917510:UYO917512 VIK917510:VIK917512 VSG917510:VSG917512 WCC917510:WCC917512 WLY917510:WLY917512 WVU917510:WVU917512 M983046:M983048 JI983046:JI983048 TE983046:TE983048 ADA983046:ADA983048 AMW983046:AMW983048 AWS983046:AWS983048 BGO983046:BGO983048 BQK983046:BQK983048 CAG983046:CAG983048 CKC983046:CKC983048 CTY983046:CTY983048 DDU983046:DDU983048 DNQ983046:DNQ983048 DXM983046:DXM983048 EHI983046:EHI983048 ERE983046:ERE983048 FBA983046:FBA983048 FKW983046:FKW983048 FUS983046:FUS983048 GEO983046:GEO983048 GOK983046:GOK983048 GYG983046:GYG983048 HIC983046:HIC983048 HRY983046:HRY983048 IBU983046:IBU983048 ILQ983046:ILQ983048 IVM983046:IVM983048 JFI983046:JFI983048 JPE983046:JPE983048 JZA983046:JZA983048 KIW983046:KIW983048 KSS983046:KSS983048 LCO983046:LCO983048 LMK983046:LMK983048 LWG983046:LWG983048 MGC983046:MGC983048 MPY983046:MPY983048 MZU983046:MZU983048 NJQ983046:NJQ983048 NTM983046:NTM983048 ODI983046:ODI983048 ONE983046:ONE983048 OXA983046:OXA983048 PGW983046:PGW983048 PQS983046:PQS983048 QAO983046:QAO983048 QKK983046:QKK983048 QUG983046:QUG983048 REC983046:REC983048 RNY983046:RNY983048 RXU983046:RXU983048 SHQ983046:SHQ983048 SRM983046:SRM983048 TBI983046:TBI983048 TLE983046:TLE983048 TVA983046:TVA983048 UEW983046:UEW983048 UOS983046:UOS983048 UYO983046:UYO983048 VIK983046:VIK983048 VSG983046:VSG983048 WCC983046:WCC983048 WLY983046:WLY983048 WVU983046:WVU983048 M55:M57 JI55:JI57 TE55:TE57 ADA55:ADA57 AMW55:AMW57 AWS55:AWS57 BGO55:BGO57 BQK55:BQK57 CAG55:CAG57 CKC55:CKC57 CTY55:CTY57 DDU55:DDU57 DNQ55:DNQ57 DXM55:DXM57 EHI55:EHI57 ERE55:ERE57 FBA55:FBA57 FKW55:FKW57 FUS55:FUS57 GEO55:GEO57 GOK55:GOK57 GYG55:GYG57 HIC55:HIC57 HRY55:HRY57 IBU55:IBU57 ILQ55:ILQ57 IVM55:IVM57 JFI55:JFI57 JPE55:JPE57 JZA55:JZA57 KIW55:KIW57 KSS55:KSS57 LCO55:LCO57 LMK55:LMK57 LWG55:LWG57 MGC55:MGC57 MPY55:MPY57 MZU55:MZU57 NJQ55:NJQ57 NTM55:NTM57 ODI55:ODI57 ONE55:ONE57 OXA55:OXA57 PGW55:PGW57 PQS55:PQS57 QAO55:QAO57 QKK55:QKK57 QUG55:QUG57 REC55:REC57 RNY55:RNY57 RXU55:RXU57 SHQ55:SHQ57 SRM55:SRM57 TBI55:TBI57 TLE55:TLE57 TVA55:TVA57 UEW55:UEW57 UOS55:UOS57 UYO55:UYO57 VIK55:VIK57 VSG55:VSG57 WCC55:WCC57 WLY55:WLY57 WVU55:WVU57 M65591:M65593 JI65591:JI65593 TE65591:TE65593 ADA65591:ADA65593 AMW65591:AMW65593 AWS65591:AWS65593 BGO65591:BGO65593 BQK65591:BQK65593 CAG65591:CAG65593 CKC65591:CKC65593 CTY65591:CTY65593 DDU65591:DDU65593 DNQ65591:DNQ65593 DXM65591:DXM65593 EHI65591:EHI65593 ERE65591:ERE65593 FBA65591:FBA65593 FKW65591:FKW65593 FUS65591:FUS65593 GEO65591:GEO65593 GOK65591:GOK65593 GYG65591:GYG65593 HIC65591:HIC65593 HRY65591:HRY65593 IBU65591:IBU65593 ILQ65591:ILQ65593 IVM65591:IVM65593 JFI65591:JFI65593 JPE65591:JPE65593 JZA65591:JZA65593 KIW65591:KIW65593 KSS65591:KSS65593 LCO65591:LCO65593 LMK65591:LMK65593 LWG65591:LWG65593 MGC65591:MGC65593 MPY65591:MPY65593 MZU65591:MZU65593 NJQ65591:NJQ65593 NTM65591:NTM65593 ODI65591:ODI65593 ONE65591:ONE65593 OXA65591:OXA65593 PGW65591:PGW65593 PQS65591:PQS65593 QAO65591:QAO65593 QKK65591:QKK65593 QUG65591:QUG65593 REC65591:REC65593 RNY65591:RNY65593 RXU65591:RXU65593 SHQ65591:SHQ65593 SRM65591:SRM65593 TBI65591:TBI65593 TLE65591:TLE65593 TVA65591:TVA65593 UEW65591:UEW65593 UOS65591:UOS65593 UYO65591:UYO65593 VIK65591:VIK65593 VSG65591:VSG65593 WCC65591:WCC65593 WLY65591:WLY65593 WVU65591:WVU65593 M131127:M131129 JI131127:JI131129 TE131127:TE131129 ADA131127:ADA131129 AMW131127:AMW131129 AWS131127:AWS131129 BGO131127:BGO131129 BQK131127:BQK131129 CAG131127:CAG131129 CKC131127:CKC131129 CTY131127:CTY131129 DDU131127:DDU131129 DNQ131127:DNQ131129 DXM131127:DXM131129 EHI131127:EHI131129 ERE131127:ERE131129 FBA131127:FBA131129 FKW131127:FKW131129 FUS131127:FUS131129 GEO131127:GEO131129 GOK131127:GOK131129 GYG131127:GYG131129 HIC131127:HIC131129 HRY131127:HRY131129 IBU131127:IBU131129 ILQ131127:ILQ131129 IVM131127:IVM131129 JFI131127:JFI131129 JPE131127:JPE131129 JZA131127:JZA131129 KIW131127:KIW131129 KSS131127:KSS131129 LCO131127:LCO131129 LMK131127:LMK131129 LWG131127:LWG131129 MGC131127:MGC131129 MPY131127:MPY131129 MZU131127:MZU131129 NJQ131127:NJQ131129 NTM131127:NTM131129 ODI131127:ODI131129 ONE131127:ONE131129 OXA131127:OXA131129 PGW131127:PGW131129 PQS131127:PQS131129 QAO131127:QAO131129 QKK131127:QKK131129 QUG131127:QUG131129 REC131127:REC131129 RNY131127:RNY131129 RXU131127:RXU131129 SHQ131127:SHQ131129 SRM131127:SRM131129 TBI131127:TBI131129 TLE131127:TLE131129 TVA131127:TVA131129 UEW131127:UEW131129 UOS131127:UOS131129 UYO131127:UYO131129 VIK131127:VIK131129 VSG131127:VSG131129 WCC131127:WCC131129 WLY131127:WLY131129 WVU131127:WVU131129 M196663:M196665 JI196663:JI196665 TE196663:TE196665 ADA196663:ADA196665 AMW196663:AMW196665 AWS196663:AWS196665 BGO196663:BGO196665 BQK196663:BQK196665 CAG196663:CAG196665 CKC196663:CKC196665 CTY196663:CTY196665 DDU196663:DDU196665 DNQ196663:DNQ196665 DXM196663:DXM196665 EHI196663:EHI196665 ERE196663:ERE196665 FBA196663:FBA196665 FKW196663:FKW196665 FUS196663:FUS196665 GEO196663:GEO196665 GOK196663:GOK196665 GYG196663:GYG196665 HIC196663:HIC196665 HRY196663:HRY196665 IBU196663:IBU196665 ILQ196663:ILQ196665 IVM196663:IVM196665 JFI196663:JFI196665 JPE196663:JPE196665 JZA196663:JZA196665 KIW196663:KIW196665 KSS196663:KSS196665 LCO196663:LCO196665 LMK196663:LMK196665 LWG196663:LWG196665 MGC196663:MGC196665 MPY196663:MPY196665 MZU196663:MZU196665 NJQ196663:NJQ196665 NTM196663:NTM196665 ODI196663:ODI196665 ONE196663:ONE196665 OXA196663:OXA196665 PGW196663:PGW196665 PQS196663:PQS196665 QAO196663:QAO196665 QKK196663:QKK196665 QUG196663:QUG196665 REC196663:REC196665 RNY196663:RNY196665 RXU196663:RXU196665 SHQ196663:SHQ196665 SRM196663:SRM196665 TBI196663:TBI196665 TLE196663:TLE196665 TVA196663:TVA196665 UEW196663:UEW196665 UOS196663:UOS196665 UYO196663:UYO196665 VIK196663:VIK196665 VSG196663:VSG196665 WCC196663:WCC196665 WLY196663:WLY196665 WVU196663:WVU196665 M262199:M262201 JI262199:JI262201 TE262199:TE262201 ADA262199:ADA262201 AMW262199:AMW262201 AWS262199:AWS262201 BGO262199:BGO262201 BQK262199:BQK262201 CAG262199:CAG262201 CKC262199:CKC262201 CTY262199:CTY262201 DDU262199:DDU262201 DNQ262199:DNQ262201 DXM262199:DXM262201 EHI262199:EHI262201 ERE262199:ERE262201 FBA262199:FBA262201 FKW262199:FKW262201 FUS262199:FUS262201 GEO262199:GEO262201 GOK262199:GOK262201 GYG262199:GYG262201 HIC262199:HIC262201 HRY262199:HRY262201 IBU262199:IBU262201 ILQ262199:ILQ262201 IVM262199:IVM262201 JFI262199:JFI262201 JPE262199:JPE262201 JZA262199:JZA262201 KIW262199:KIW262201 KSS262199:KSS262201 LCO262199:LCO262201 LMK262199:LMK262201 LWG262199:LWG262201 MGC262199:MGC262201 MPY262199:MPY262201 MZU262199:MZU262201 NJQ262199:NJQ262201 NTM262199:NTM262201 ODI262199:ODI262201 ONE262199:ONE262201 OXA262199:OXA262201 PGW262199:PGW262201 PQS262199:PQS262201 QAO262199:QAO262201 QKK262199:QKK262201 QUG262199:QUG262201 REC262199:REC262201 RNY262199:RNY262201 RXU262199:RXU262201 SHQ262199:SHQ262201 SRM262199:SRM262201 TBI262199:TBI262201 TLE262199:TLE262201 TVA262199:TVA262201 UEW262199:UEW262201 UOS262199:UOS262201 UYO262199:UYO262201 VIK262199:VIK262201 VSG262199:VSG262201 WCC262199:WCC262201 WLY262199:WLY262201 WVU262199:WVU262201 M327735:M327737 JI327735:JI327737 TE327735:TE327737 ADA327735:ADA327737 AMW327735:AMW327737 AWS327735:AWS327737 BGO327735:BGO327737 BQK327735:BQK327737 CAG327735:CAG327737 CKC327735:CKC327737 CTY327735:CTY327737 DDU327735:DDU327737 DNQ327735:DNQ327737 DXM327735:DXM327737 EHI327735:EHI327737 ERE327735:ERE327737 FBA327735:FBA327737 FKW327735:FKW327737 FUS327735:FUS327737 GEO327735:GEO327737 GOK327735:GOK327737 GYG327735:GYG327737 HIC327735:HIC327737 HRY327735:HRY327737 IBU327735:IBU327737 ILQ327735:ILQ327737 IVM327735:IVM327737 JFI327735:JFI327737 JPE327735:JPE327737 JZA327735:JZA327737 KIW327735:KIW327737 KSS327735:KSS327737 LCO327735:LCO327737 LMK327735:LMK327737 LWG327735:LWG327737 MGC327735:MGC327737 MPY327735:MPY327737 MZU327735:MZU327737 NJQ327735:NJQ327737 NTM327735:NTM327737 ODI327735:ODI327737 ONE327735:ONE327737 OXA327735:OXA327737 PGW327735:PGW327737 PQS327735:PQS327737 QAO327735:QAO327737 QKK327735:QKK327737 QUG327735:QUG327737 REC327735:REC327737 RNY327735:RNY327737 RXU327735:RXU327737 SHQ327735:SHQ327737 SRM327735:SRM327737 TBI327735:TBI327737 TLE327735:TLE327737 TVA327735:TVA327737 UEW327735:UEW327737 UOS327735:UOS327737 UYO327735:UYO327737 VIK327735:VIK327737 VSG327735:VSG327737 WCC327735:WCC327737 WLY327735:WLY327737 WVU327735:WVU327737 M393271:M393273 JI393271:JI393273 TE393271:TE393273 ADA393271:ADA393273 AMW393271:AMW393273 AWS393271:AWS393273 BGO393271:BGO393273 BQK393271:BQK393273 CAG393271:CAG393273 CKC393271:CKC393273 CTY393271:CTY393273 DDU393271:DDU393273 DNQ393271:DNQ393273 DXM393271:DXM393273 EHI393271:EHI393273 ERE393271:ERE393273 FBA393271:FBA393273 FKW393271:FKW393273 FUS393271:FUS393273 GEO393271:GEO393273 GOK393271:GOK393273 GYG393271:GYG393273 HIC393271:HIC393273 HRY393271:HRY393273 IBU393271:IBU393273 ILQ393271:ILQ393273 IVM393271:IVM393273 JFI393271:JFI393273 JPE393271:JPE393273 JZA393271:JZA393273 KIW393271:KIW393273 KSS393271:KSS393273 LCO393271:LCO393273 LMK393271:LMK393273 LWG393271:LWG393273 MGC393271:MGC393273 MPY393271:MPY393273 MZU393271:MZU393273 NJQ393271:NJQ393273 NTM393271:NTM393273 ODI393271:ODI393273 ONE393271:ONE393273 OXA393271:OXA393273 PGW393271:PGW393273 PQS393271:PQS393273 QAO393271:QAO393273 QKK393271:QKK393273 QUG393271:QUG393273 REC393271:REC393273 RNY393271:RNY393273 RXU393271:RXU393273 SHQ393271:SHQ393273 SRM393271:SRM393273 TBI393271:TBI393273 TLE393271:TLE393273 TVA393271:TVA393273 UEW393271:UEW393273 UOS393271:UOS393273 UYO393271:UYO393273 VIK393271:VIK393273 VSG393271:VSG393273 WCC393271:WCC393273 WLY393271:WLY393273 WVU393271:WVU393273 M458807:M458809 JI458807:JI458809 TE458807:TE458809 ADA458807:ADA458809 AMW458807:AMW458809 AWS458807:AWS458809 BGO458807:BGO458809 BQK458807:BQK458809 CAG458807:CAG458809 CKC458807:CKC458809 CTY458807:CTY458809 DDU458807:DDU458809 DNQ458807:DNQ458809 DXM458807:DXM458809 EHI458807:EHI458809 ERE458807:ERE458809 FBA458807:FBA458809 FKW458807:FKW458809 FUS458807:FUS458809 GEO458807:GEO458809 GOK458807:GOK458809 GYG458807:GYG458809 HIC458807:HIC458809 HRY458807:HRY458809 IBU458807:IBU458809 ILQ458807:ILQ458809 IVM458807:IVM458809 JFI458807:JFI458809 JPE458807:JPE458809 JZA458807:JZA458809 KIW458807:KIW458809 KSS458807:KSS458809 LCO458807:LCO458809 LMK458807:LMK458809 LWG458807:LWG458809 MGC458807:MGC458809 MPY458807:MPY458809 MZU458807:MZU458809 NJQ458807:NJQ458809 NTM458807:NTM458809 ODI458807:ODI458809 ONE458807:ONE458809 OXA458807:OXA458809 PGW458807:PGW458809 PQS458807:PQS458809 QAO458807:QAO458809 QKK458807:QKK458809 QUG458807:QUG458809 REC458807:REC458809 RNY458807:RNY458809 RXU458807:RXU458809 SHQ458807:SHQ458809 SRM458807:SRM458809 TBI458807:TBI458809 TLE458807:TLE458809 TVA458807:TVA458809 UEW458807:UEW458809 UOS458807:UOS458809 UYO458807:UYO458809 VIK458807:VIK458809 VSG458807:VSG458809 WCC458807:WCC458809 WLY458807:WLY458809 WVU458807:WVU458809 M524343:M524345 JI524343:JI524345 TE524343:TE524345 ADA524343:ADA524345 AMW524343:AMW524345 AWS524343:AWS524345 BGO524343:BGO524345 BQK524343:BQK524345 CAG524343:CAG524345 CKC524343:CKC524345 CTY524343:CTY524345 DDU524343:DDU524345 DNQ524343:DNQ524345 DXM524343:DXM524345 EHI524343:EHI524345 ERE524343:ERE524345 FBA524343:FBA524345 FKW524343:FKW524345 FUS524343:FUS524345 GEO524343:GEO524345 GOK524343:GOK524345 GYG524343:GYG524345 HIC524343:HIC524345 HRY524343:HRY524345 IBU524343:IBU524345 ILQ524343:ILQ524345 IVM524343:IVM524345 JFI524343:JFI524345 JPE524343:JPE524345 JZA524343:JZA524345 KIW524343:KIW524345 KSS524343:KSS524345 LCO524343:LCO524345 LMK524343:LMK524345 LWG524343:LWG524345 MGC524343:MGC524345 MPY524343:MPY524345 MZU524343:MZU524345 NJQ524343:NJQ524345 NTM524343:NTM524345 ODI524343:ODI524345 ONE524343:ONE524345 OXA524343:OXA524345 PGW524343:PGW524345 PQS524343:PQS524345 QAO524343:QAO524345 QKK524343:QKK524345 QUG524343:QUG524345 REC524343:REC524345 RNY524343:RNY524345 RXU524343:RXU524345 SHQ524343:SHQ524345 SRM524343:SRM524345 TBI524343:TBI524345 TLE524343:TLE524345 TVA524343:TVA524345 UEW524343:UEW524345 UOS524343:UOS524345 UYO524343:UYO524345 VIK524343:VIK524345 VSG524343:VSG524345 WCC524343:WCC524345 WLY524343:WLY524345 WVU524343:WVU524345 M589879:M589881 JI589879:JI589881 TE589879:TE589881 ADA589879:ADA589881 AMW589879:AMW589881 AWS589879:AWS589881 BGO589879:BGO589881 BQK589879:BQK589881 CAG589879:CAG589881 CKC589879:CKC589881 CTY589879:CTY589881 DDU589879:DDU589881 DNQ589879:DNQ589881 DXM589879:DXM589881 EHI589879:EHI589881 ERE589879:ERE589881 FBA589879:FBA589881 FKW589879:FKW589881 FUS589879:FUS589881 GEO589879:GEO589881 GOK589879:GOK589881 GYG589879:GYG589881 HIC589879:HIC589881 HRY589879:HRY589881 IBU589879:IBU589881 ILQ589879:ILQ589881 IVM589879:IVM589881 JFI589879:JFI589881 JPE589879:JPE589881 JZA589879:JZA589881 KIW589879:KIW589881 KSS589879:KSS589881 LCO589879:LCO589881 LMK589879:LMK589881 LWG589879:LWG589881 MGC589879:MGC589881 MPY589879:MPY589881 MZU589879:MZU589881 NJQ589879:NJQ589881 NTM589879:NTM589881 ODI589879:ODI589881 ONE589879:ONE589881 OXA589879:OXA589881 PGW589879:PGW589881 PQS589879:PQS589881 QAO589879:QAO589881 QKK589879:QKK589881 QUG589879:QUG589881 REC589879:REC589881 RNY589879:RNY589881 RXU589879:RXU589881 SHQ589879:SHQ589881 SRM589879:SRM589881 TBI589879:TBI589881 TLE589879:TLE589881 TVA589879:TVA589881 UEW589879:UEW589881 UOS589879:UOS589881 UYO589879:UYO589881 VIK589879:VIK589881 VSG589879:VSG589881 WCC589879:WCC589881 WLY589879:WLY589881 WVU589879:WVU589881 M655415:M655417 JI655415:JI655417 TE655415:TE655417 ADA655415:ADA655417 AMW655415:AMW655417 AWS655415:AWS655417 BGO655415:BGO655417 BQK655415:BQK655417 CAG655415:CAG655417 CKC655415:CKC655417 CTY655415:CTY655417 DDU655415:DDU655417 DNQ655415:DNQ655417 DXM655415:DXM655417 EHI655415:EHI655417 ERE655415:ERE655417 FBA655415:FBA655417 FKW655415:FKW655417 FUS655415:FUS655417 GEO655415:GEO655417 GOK655415:GOK655417 GYG655415:GYG655417 HIC655415:HIC655417 HRY655415:HRY655417 IBU655415:IBU655417 ILQ655415:ILQ655417 IVM655415:IVM655417 JFI655415:JFI655417 JPE655415:JPE655417 JZA655415:JZA655417 KIW655415:KIW655417 KSS655415:KSS655417 LCO655415:LCO655417 LMK655415:LMK655417 LWG655415:LWG655417 MGC655415:MGC655417 MPY655415:MPY655417 MZU655415:MZU655417 NJQ655415:NJQ655417 NTM655415:NTM655417 ODI655415:ODI655417 ONE655415:ONE655417 OXA655415:OXA655417 PGW655415:PGW655417 PQS655415:PQS655417 QAO655415:QAO655417 QKK655415:QKK655417 QUG655415:QUG655417 REC655415:REC655417 RNY655415:RNY655417 RXU655415:RXU655417 SHQ655415:SHQ655417 SRM655415:SRM655417 TBI655415:TBI655417 TLE655415:TLE655417 TVA655415:TVA655417 UEW655415:UEW655417 UOS655415:UOS655417 UYO655415:UYO655417 VIK655415:VIK655417 VSG655415:VSG655417 WCC655415:WCC655417 WLY655415:WLY655417 WVU655415:WVU655417 M720951:M720953 JI720951:JI720953 TE720951:TE720953 ADA720951:ADA720953 AMW720951:AMW720953 AWS720951:AWS720953 BGO720951:BGO720953 BQK720951:BQK720953 CAG720951:CAG720953 CKC720951:CKC720953 CTY720951:CTY720953 DDU720951:DDU720953 DNQ720951:DNQ720953 DXM720951:DXM720953 EHI720951:EHI720953 ERE720951:ERE720953 FBA720951:FBA720953 FKW720951:FKW720953 FUS720951:FUS720953 GEO720951:GEO720953 GOK720951:GOK720953 GYG720951:GYG720953 HIC720951:HIC720953 HRY720951:HRY720953 IBU720951:IBU720953 ILQ720951:ILQ720953 IVM720951:IVM720953 JFI720951:JFI720953 JPE720951:JPE720953 JZA720951:JZA720953 KIW720951:KIW720953 KSS720951:KSS720953 LCO720951:LCO720953 LMK720951:LMK720953 LWG720951:LWG720953 MGC720951:MGC720953 MPY720951:MPY720953 MZU720951:MZU720953 NJQ720951:NJQ720953 NTM720951:NTM720953 ODI720951:ODI720953 ONE720951:ONE720953 OXA720951:OXA720953 PGW720951:PGW720953 PQS720951:PQS720953 QAO720951:QAO720953 QKK720951:QKK720953 QUG720951:QUG720953 REC720951:REC720953 RNY720951:RNY720953 RXU720951:RXU720953 SHQ720951:SHQ720953 SRM720951:SRM720953 TBI720951:TBI720953 TLE720951:TLE720953 TVA720951:TVA720953 UEW720951:UEW720953 UOS720951:UOS720953 UYO720951:UYO720953 VIK720951:VIK720953 VSG720951:VSG720953 WCC720951:WCC720953 WLY720951:WLY720953 WVU720951:WVU720953 M786487:M786489 JI786487:JI786489 TE786487:TE786489 ADA786487:ADA786489 AMW786487:AMW786489 AWS786487:AWS786489 BGO786487:BGO786489 BQK786487:BQK786489 CAG786487:CAG786489 CKC786487:CKC786489 CTY786487:CTY786489 DDU786487:DDU786489 DNQ786487:DNQ786489 DXM786487:DXM786489 EHI786487:EHI786489 ERE786487:ERE786489 FBA786487:FBA786489 FKW786487:FKW786489 FUS786487:FUS786489 GEO786487:GEO786489 GOK786487:GOK786489 GYG786487:GYG786489 HIC786487:HIC786489 HRY786487:HRY786489 IBU786487:IBU786489 ILQ786487:ILQ786489 IVM786487:IVM786489 JFI786487:JFI786489 JPE786487:JPE786489 JZA786487:JZA786489 KIW786487:KIW786489 KSS786487:KSS786489 LCO786487:LCO786489 LMK786487:LMK786489 LWG786487:LWG786489 MGC786487:MGC786489 MPY786487:MPY786489 MZU786487:MZU786489 NJQ786487:NJQ786489 NTM786487:NTM786489 ODI786487:ODI786489 ONE786487:ONE786489 OXA786487:OXA786489 PGW786487:PGW786489 PQS786487:PQS786489 QAO786487:QAO786489 QKK786487:QKK786489 QUG786487:QUG786489 REC786487:REC786489 RNY786487:RNY786489 RXU786487:RXU786489 SHQ786487:SHQ786489 SRM786487:SRM786489 TBI786487:TBI786489 TLE786487:TLE786489 TVA786487:TVA786489 UEW786487:UEW786489 UOS786487:UOS786489 UYO786487:UYO786489 VIK786487:VIK786489 VSG786487:VSG786489 WCC786487:WCC786489 WLY786487:WLY786489 WVU786487:WVU786489 M852023:M852025 JI852023:JI852025 TE852023:TE852025 ADA852023:ADA852025 AMW852023:AMW852025 AWS852023:AWS852025 BGO852023:BGO852025 BQK852023:BQK852025 CAG852023:CAG852025 CKC852023:CKC852025 CTY852023:CTY852025 DDU852023:DDU852025 DNQ852023:DNQ852025 DXM852023:DXM852025 EHI852023:EHI852025 ERE852023:ERE852025 FBA852023:FBA852025 FKW852023:FKW852025 FUS852023:FUS852025 GEO852023:GEO852025 GOK852023:GOK852025 GYG852023:GYG852025 HIC852023:HIC852025 HRY852023:HRY852025 IBU852023:IBU852025 ILQ852023:ILQ852025 IVM852023:IVM852025 JFI852023:JFI852025 JPE852023:JPE852025 JZA852023:JZA852025 KIW852023:KIW852025 KSS852023:KSS852025 LCO852023:LCO852025 LMK852023:LMK852025 LWG852023:LWG852025 MGC852023:MGC852025 MPY852023:MPY852025 MZU852023:MZU852025 NJQ852023:NJQ852025 NTM852023:NTM852025 ODI852023:ODI852025 ONE852023:ONE852025 OXA852023:OXA852025 PGW852023:PGW852025 PQS852023:PQS852025 QAO852023:QAO852025 QKK852023:QKK852025 QUG852023:QUG852025 REC852023:REC852025 RNY852023:RNY852025 RXU852023:RXU852025 SHQ852023:SHQ852025 SRM852023:SRM852025 TBI852023:TBI852025 TLE852023:TLE852025 TVA852023:TVA852025 UEW852023:UEW852025 UOS852023:UOS852025 UYO852023:UYO852025 VIK852023:VIK852025 VSG852023:VSG852025 WCC852023:WCC852025 WLY852023:WLY852025 WVU852023:WVU852025 M917559:M917561 JI917559:JI917561 TE917559:TE917561 ADA917559:ADA917561 AMW917559:AMW917561 AWS917559:AWS917561 BGO917559:BGO917561 BQK917559:BQK917561 CAG917559:CAG917561 CKC917559:CKC917561 CTY917559:CTY917561 DDU917559:DDU917561 DNQ917559:DNQ917561 DXM917559:DXM917561 EHI917559:EHI917561 ERE917559:ERE917561 FBA917559:FBA917561 FKW917559:FKW917561 FUS917559:FUS917561 GEO917559:GEO917561 GOK917559:GOK917561 GYG917559:GYG917561 HIC917559:HIC917561 HRY917559:HRY917561 IBU917559:IBU917561 ILQ917559:ILQ917561 IVM917559:IVM917561 JFI917559:JFI917561 JPE917559:JPE917561 JZA917559:JZA917561 KIW917559:KIW917561 KSS917559:KSS917561 LCO917559:LCO917561 LMK917559:LMK917561 LWG917559:LWG917561 MGC917559:MGC917561 MPY917559:MPY917561 MZU917559:MZU917561 NJQ917559:NJQ917561 NTM917559:NTM917561 ODI917559:ODI917561 ONE917559:ONE917561 OXA917559:OXA917561 PGW917559:PGW917561 PQS917559:PQS917561 QAO917559:QAO917561 QKK917559:QKK917561 QUG917559:QUG917561 REC917559:REC917561 RNY917559:RNY917561 RXU917559:RXU917561 SHQ917559:SHQ917561 SRM917559:SRM917561 TBI917559:TBI917561 TLE917559:TLE917561 TVA917559:TVA917561 UEW917559:UEW917561 UOS917559:UOS917561 UYO917559:UYO917561 VIK917559:VIK917561 VSG917559:VSG917561 WCC917559:WCC917561 WLY917559:WLY917561 WVU917559:WVU917561 M983095:M983097 JI983095:JI983097 TE983095:TE983097 ADA983095:ADA983097 AMW983095:AMW983097 AWS983095:AWS983097 BGO983095:BGO983097 BQK983095:BQK983097 CAG983095:CAG983097 CKC983095:CKC983097 CTY983095:CTY983097 DDU983095:DDU983097 DNQ983095:DNQ983097 DXM983095:DXM983097 EHI983095:EHI983097 ERE983095:ERE983097 FBA983095:FBA983097 FKW983095:FKW983097 FUS983095:FUS983097 GEO983095:GEO983097 GOK983095:GOK983097 GYG983095:GYG983097 HIC983095:HIC983097 HRY983095:HRY983097 IBU983095:IBU983097 ILQ983095:ILQ983097 IVM983095:IVM983097 JFI983095:JFI983097 JPE983095:JPE983097 JZA983095:JZA983097 KIW983095:KIW983097 KSS983095:KSS983097 LCO983095:LCO983097 LMK983095:LMK983097 LWG983095:LWG983097 MGC983095:MGC983097 MPY983095:MPY983097 MZU983095:MZU983097 NJQ983095:NJQ983097 NTM983095:NTM983097 ODI983095:ODI983097 ONE983095:ONE983097 OXA983095:OXA983097 PGW983095:PGW983097 PQS983095:PQS983097 QAO983095:QAO983097 QKK983095:QKK983097 QUG983095:QUG983097 REC983095:REC983097 RNY983095:RNY983097 RXU983095:RXU983097 SHQ983095:SHQ983097 SRM983095:SRM983097 TBI983095:TBI983097 TLE983095:TLE983097 TVA983095:TVA983097 UEW983095:UEW983097 UOS983095:UOS983097 UYO983095:UYO983097 VIK983095:VIK983097 VSG983095:VSG983097 WCC983095:WCC983097 WLY983095:WLY983097 WVU983095:WVU983097 U51 JQ51 TM51 ADI51 ANE51 AXA51 BGW51 BQS51 CAO51 CKK51 CUG51 DEC51 DNY51 DXU51 EHQ51 ERM51 FBI51 FLE51 FVA51 GEW51 GOS51 GYO51 HIK51 HSG51 ICC51 ILY51 IVU51 JFQ51 JPM51 JZI51 KJE51 KTA51 LCW51 LMS51 LWO51 MGK51 MQG51 NAC51 NJY51 NTU51 ODQ51 ONM51 OXI51 PHE51 PRA51 QAW51 QKS51 QUO51 REK51 ROG51 RYC51 SHY51 SRU51 TBQ51 TLM51 TVI51 UFE51 UPA51 UYW51 VIS51 VSO51 WCK51 WMG51 WWC51 U65587 JQ65587 TM65587 ADI65587 ANE65587 AXA65587 BGW65587 BQS65587 CAO65587 CKK65587 CUG65587 DEC65587 DNY65587 DXU65587 EHQ65587 ERM65587 FBI65587 FLE65587 FVA65587 GEW65587 GOS65587 GYO65587 HIK65587 HSG65587 ICC65587 ILY65587 IVU65587 JFQ65587 JPM65587 JZI65587 KJE65587 KTA65587 LCW65587 LMS65587 LWO65587 MGK65587 MQG65587 NAC65587 NJY65587 NTU65587 ODQ65587 ONM65587 OXI65587 PHE65587 PRA65587 QAW65587 QKS65587 QUO65587 REK65587 ROG65587 RYC65587 SHY65587 SRU65587 TBQ65587 TLM65587 TVI65587 UFE65587 UPA65587 UYW65587 VIS65587 VSO65587 WCK65587 WMG65587 WWC65587 U131123 JQ131123 TM131123 ADI131123 ANE131123 AXA131123 BGW131123 BQS131123 CAO131123 CKK131123 CUG131123 DEC131123 DNY131123 DXU131123 EHQ131123 ERM131123 FBI131123 FLE131123 FVA131123 GEW131123 GOS131123 GYO131123 HIK131123 HSG131123 ICC131123 ILY131123 IVU131123 JFQ131123 JPM131123 JZI131123 KJE131123 KTA131123 LCW131123 LMS131123 LWO131123 MGK131123 MQG131123 NAC131123 NJY131123 NTU131123 ODQ131123 ONM131123 OXI131123 PHE131123 PRA131123 QAW131123 QKS131123 QUO131123 REK131123 ROG131123 RYC131123 SHY131123 SRU131123 TBQ131123 TLM131123 TVI131123 UFE131123 UPA131123 UYW131123 VIS131123 VSO131123 WCK131123 WMG131123 WWC131123 U196659 JQ196659 TM196659 ADI196659 ANE196659 AXA196659 BGW196659 BQS196659 CAO196659 CKK196659 CUG196659 DEC196659 DNY196659 DXU196659 EHQ196659 ERM196659 FBI196659 FLE196659 FVA196659 GEW196659 GOS196659 GYO196659 HIK196659 HSG196659 ICC196659 ILY196659 IVU196659 JFQ196659 JPM196659 JZI196659 KJE196659 KTA196659 LCW196659 LMS196659 LWO196659 MGK196659 MQG196659 NAC196659 NJY196659 NTU196659 ODQ196659 ONM196659 OXI196659 PHE196659 PRA196659 QAW196659 QKS196659 QUO196659 REK196659 ROG196659 RYC196659 SHY196659 SRU196659 TBQ196659 TLM196659 TVI196659 UFE196659 UPA196659 UYW196659 VIS196659 VSO196659 WCK196659 WMG196659 WWC196659 U262195 JQ262195 TM262195 ADI262195 ANE262195 AXA262195 BGW262195 BQS262195 CAO262195 CKK262195 CUG262195 DEC262195 DNY262195 DXU262195 EHQ262195 ERM262195 FBI262195 FLE262195 FVA262195 GEW262195 GOS262195 GYO262195 HIK262195 HSG262195 ICC262195 ILY262195 IVU262195 JFQ262195 JPM262195 JZI262195 KJE262195 KTA262195 LCW262195 LMS262195 LWO262195 MGK262195 MQG262195 NAC262195 NJY262195 NTU262195 ODQ262195 ONM262195 OXI262195 PHE262195 PRA262195 QAW262195 QKS262195 QUO262195 REK262195 ROG262195 RYC262195 SHY262195 SRU262195 TBQ262195 TLM262195 TVI262195 UFE262195 UPA262195 UYW262195 VIS262195 VSO262195 WCK262195 WMG262195 WWC262195 U327731 JQ327731 TM327731 ADI327731 ANE327731 AXA327731 BGW327731 BQS327731 CAO327731 CKK327731 CUG327731 DEC327731 DNY327731 DXU327731 EHQ327731 ERM327731 FBI327731 FLE327731 FVA327731 GEW327731 GOS327731 GYO327731 HIK327731 HSG327731 ICC327731 ILY327731 IVU327731 JFQ327731 JPM327731 JZI327731 KJE327731 KTA327731 LCW327731 LMS327731 LWO327731 MGK327731 MQG327731 NAC327731 NJY327731 NTU327731 ODQ327731 ONM327731 OXI327731 PHE327731 PRA327731 QAW327731 QKS327731 QUO327731 REK327731 ROG327731 RYC327731 SHY327731 SRU327731 TBQ327731 TLM327731 TVI327731 UFE327731 UPA327731 UYW327731 VIS327731 VSO327731 WCK327731 WMG327731 WWC327731 U393267 JQ393267 TM393267 ADI393267 ANE393267 AXA393267 BGW393267 BQS393267 CAO393267 CKK393267 CUG393267 DEC393267 DNY393267 DXU393267 EHQ393267 ERM393267 FBI393267 FLE393267 FVA393267 GEW393267 GOS393267 GYO393267 HIK393267 HSG393267 ICC393267 ILY393267 IVU393267 JFQ393267 JPM393267 JZI393267 KJE393267 KTA393267 LCW393267 LMS393267 LWO393267 MGK393267 MQG393267 NAC393267 NJY393267 NTU393267 ODQ393267 ONM393267 OXI393267 PHE393267 PRA393267 QAW393267 QKS393267 QUO393267 REK393267 ROG393267 RYC393267 SHY393267 SRU393267 TBQ393267 TLM393267 TVI393267 UFE393267 UPA393267 UYW393267 VIS393267 VSO393267 WCK393267 WMG393267 WWC393267 U458803 JQ458803 TM458803 ADI458803 ANE458803 AXA458803 BGW458803 BQS458803 CAO458803 CKK458803 CUG458803 DEC458803 DNY458803 DXU458803 EHQ458803 ERM458803 FBI458803 FLE458803 FVA458803 GEW458803 GOS458803 GYO458803 HIK458803 HSG458803 ICC458803 ILY458803 IVU458803 JFQ458803 JPM458803 JZI458803 KJE458803 KTA458803 LCW458803 LMS458803 LWO458803 MGK458803 MQG458803 NAC458803 NJY458803 NTU458803 ODQ458803 ONM458803 OXI458803 PHE458803 PRA458803 QAW458803 QKS458803 QUO458803 REK458803 ROG458803 RYC458803 SHY458803 SRU458803 TBQ458803 TLM458803 TVI458803 UFE458803 UPA458803 UYW458803 VIS458803 VSO458803 WCK458803 WMG458803 WWC458803 U524339 JQ524339 TM524339 ADI524339 ANE524339 AXA524339 BGW524339 BQS524339 CAO524339 CKK524339 CUG524339 DEC524339 DNY524339 DXU524339 EHQ524339 ERM524339 FBI524339 FLE524339 FVA524339 GEW524339 GOS524339 GYO524339 HIK524339 HSG524339 ICC524339 ILY524339 IVU524339 JFQ524339 JPM524339 JZI524339 KJE524339 KTA524339 LCW524339 LMS524339 LWO524339 MGK524339 MQG524339 NAC524339 NJY524339 NTU524339 ODQ524339 ONM524339 OXI524339 PHE524339 PRA524339 QAW524339 QKS524339 QUO524339 REK524339 ROG524339 RYC524339 SHY524339 SRU524339 TBQ524339 TLM524339 TVI524339 UFE524339 UPA524339 UYW524339 VIS524339 VSO524339 WCK524339 WMG524339 WWC524339 U589875 JQ589875 TM589875 ADI589875 ANE589875 AXA589875 BGW589875 BQS589875 CAO589875 CKK589875 CUG589875 DEC589875 DNY589875 DXU589875 EHQ589875 ERM589875 FBI589875 FLE589875 FVA589875 GEW589875 GOS589875 GYO589875 HIK589875 HSG589875 ICC589875 ILY589875 IVU589875 JFQ589875 JPM589875 JZI589875 KJE589875 KTA589875 LCW589875 LMS589875 LWO589875 MGK589875 MQG589875 NAC589875 NJY589875 NTU589875 ODQ589875 ONM589875 OXI589875 PHE589875 PRA589875 QAW589875 QKS589875 QUO589875 REK589875 ROG589875 RYC589875 SHY589875 SRU589875 TBQ589875 TLM589875 TVI589875 UFE589875 UPA589875 UYW589875 VIS589875 VSO589875 WCK589875 WMG589875 WWC589875 U655411 JQ655411 TM655411 ADI655411 ANE655411 AXA655411 BGW655411 BQS655411 CAO655411 CKK655411 CUG655411 DEC655411 DNY655411 DXU655411 EHQ655411 ERM655411 FBI655411 FLE655411 FVA655411 GEW655411 GOS655411 GYO655411 HIK655411 HSG655411 ICC655411 ILY655411 IVU655411 JFQ655411 JPM655411 JZI655411 KJE655411 KTA655411 LCW655411 LMS655411 LWO655411 MGK655411 MQG655411 NAC655411 NJY655411 NTU655411 ODQ655411 ONM655411 OXI655411 PHE655411 PRA655411 QAW655411 QKS655411 QUO655411 REK655411 ROG655411 RYC655411 SHY655411 SRU655411 TBQ655411 TLM655411 TVI655411 UFE655411 UPA655411 UYW655411 VIS655411 VSO655411 WCK655411 WMG655411 WWC655411 U720947 JQ720947 TM720947 ADI720947 ANE720947 AXA720947 BGW720947 BQS720947 CAO720947 CKK720947 CUG720947 DEC720947 DNY720947 DXU720947 EHQ720947 ERM720947 FBI720947 FLE720947 FVA720947 GEW720947 GOS720947 GYO720947 HIK720947 HSG720947 ICC720947 ILY720947 IVU720947 JFQ720947 JPM720947 JZI720947 KJE720947 KTA720947 LCW720947 LMS720947 LWO720947 MGK720947 MQG720947 NAC720947 NJY720947 NTU720947 ODQ720947 ONM720947 OXI720947 PHE720947 PRA720947 QAW720947 QKS720947 QUO720947 REK720947 ROG720947 RYC720947 SHY720947 SRU720947 TBQ720947 TLM720947 TVI720947 UFE720947 UPA720947 UYW720947 VIS720947 VSO720947 WCK720947 WMG720947 WWC720947 U786483 JQ786483 TM786483 ADI786483 ANE786483 AXA786483 BGW786483 BQS786483 CAO786483 CKK786483 CUG786483 DEC786483 DNY786483 DXU786483 EHQ786483 ERM786483 FBI786483 FLE786483 FVA786483 GEW786483 GOS786483 GYO786483 HIK786483 HSG786483 ICC786483 ILY786483 IVU786483 JFQ786483 JPM786483 JZI786483 KJE786483 KTA786483 LCW786483 LMS786483 LWO786483 MGK786483 MQG786483 NAC786483 NJY786483 NTU786483 ODQ786483 ONM786483 OXI786483 PHE786483 PRA786483 QAW786483 QKS786483 QUO786483 REK786483 ROG786483 RYC786483 SHY786483 SRU786483 TBQ786483 TLM786483 TVI786483 UFE786483 UPA786483 UYW786483 VIS786483 VSO786483 WCK786483 WMG786483 WWC786483 U852019 JQ852019 TM852019 ADI852019 ANE852019 AXA852019 BGW852019 BQS852019 CAO852019 CKK852019 CUG852019 DEC852019 DNY852019 DXU852019 EHQ852019 ERM852019 FBI852019 FLE852019 FVA852019 GEW852019 GOS852019 GYO852019 HIK852019 HSG852019 ICC852019 ILY852019 IVU852019 JFQ852019 JPM852019 JZI852019 KJE852019 KTA852019 LCW852019 LMS852019 LWO852019 MGK852019 MQG852019 NAC852019 NJY852019 NTU852019 ODQ852019 ONM852019 OXI852019 PHE852019 PRA852019 QAW852019 QKS852019 QUO852019 REK852019 ROG852019 RYC852019 SHY852019 SRU852019 TBQ852019 TLM852019 TVI852019 UFE852019 UPA852019 UYW852019 VIS852019 VSO852019 WCK852019 WMG852019 WWC852019 U917555 JQ917555 TM917555 ADI917555 ANE917555 AXA917555 BGW917555 BQS917555 CAO917555 CKK917555 CUG917555 DEC917555 DNY917555 DXU917555 EHQ917555 ERM917555 FBI917555 FLE917555 FVA917555 GEW917555 GOS917555 GYO917555 HIK917555 HSG917555 ICC917555 ILY917555 IVU917555 JFQ917555 JPM917555 JZI917555 KJE917555 KTA917555 LCW917555 LMS917555 LWO917555 MGK917555 MQG917555 NAC917555 NJY917555 NTU917555 ODQ917555 ONM917555 OXI917555 PHE917555 PRA917555 QAW917555 QKS917555 QUO917555 REK917555 ROG917555 RYC917555 SHY917555 SRU917555 TBQ917555 TLM917555 TVI917555 UFE917555 UPA917555 UYW917555 VIS917555 VSO917555 WCK917555 WMG917555 WWC917555 U983091 JQ983091 TM983091 ADI983091 ANE983091 AXA983091 BGW983091 BQS983091 CAO983091 CKK983091 CUG983091 DEC983091 DNY983091 DXU983091 EHQ983091 ERM983091 FBI983091 FLE983091 FVA983091 GEW983091 GOS983091 GYO983091 HIK983091 HSG983091 ICC983091 ILY983091 IVU983091 JFQ983091 JPM983091 JZI983091 KJE983091 KTA983091 LCW983091 LMS983091 LWO983091 MGK983091 MQG983091 NAC983091 NJY983091 NTU983091 ODQ983091 ONM983091 OXI983091 PHE983091 PRA983091 QAW983091 QKS983091 QUO983091 REK983091 ROG983091 RYC983091 SHY983091 SRU983091 TBQ983091 TLM983091 TVI983091 UFE983091 UPA983091 UYW983091 VIS983091 VSO983091 WCK983091 WMG983091 WWC983091 Z11 JV11 TR11 ADN11 ANJ11 AXF11 BHB11 BQX11 CAT11 CKP11 CUL11 DEH11 DOD11 DXZ11 EHV11 ERR11 FBN11 FLJ11 FVF11 GFB11 GOX11 GYT11 HIP11 HSL11 ICH11 IMD11 IVZ11 JFV11 JPR11 JZN11 KJJ11 KTF11 LDB11 LMX11 LWT11 MGP11 MQL11 NAH11 NKD11 NTZ11 ODV11 ONR11 OXN11 PHJ11 PRF11 QBB11 QKX11 QUT11 REP11 ROL11 RYH11 SID11 SRZ11 TBV11 TLR11 TVN11 UFJ11 UPF11 UZB11 VIX11 VST11 WCP11 WML11 WWH11 Z65547 JV65547 TR65547 ADN65547 ANJ65547 AXF65547 BHB65547 BQX65547 CAT65547 CKP65547 CUL65547 DEH65547 DOD65547 DXZ65547 EHV65547 ERR65547 FBN65547 FLJ65547 FVF65547 GFB65547 GOX65547 GYT65547 HIP65547 HSL65547 ICH65547 IMD65547 IVZ65547 JFV65547 JPR65547 JZN65547 KJJ65547 KTF65547 LDB65547 LMX65547 LWT65547 MGP65547 MQL65547 NAH65547 NKD65547 NTZ65547 ODV65547 ONR65547 OXN65547 PHJ65547 PRF65547 QBB65547 QKX65547 QUT65547 REP65547 ROL65547 RYH65547 SID65547 SRZ65547 TBV65547 TLR65547 TVN65547 UFJ65547 UPF65547 UZB65547 VIX65547 VST65547 WCP65547 WML65547 WWH65547 Z131083 JV131083 TR131083 ADN131083 ANJ131083 AXF131083 BHB131083 BQX131083 CAT131083 CKP131083 CUL131083 DEH131083 DOD131083 DXZ131083 EHV131083 ERR131083 FBN131083 FLJ131083 FVF131083 GFB131083 GOX131083 GYT131083 HIP131083 HSL131083 ICH131083 IMD131083 IVZ131083 JFV131083 JPR131083 JZN131083 KJJ131083 KTF131083 LDB131083 LMX131083 LWT131083 MGP131083 MQL131083 NAH131083 NKD131083 NTZ131083 ODV131083 ONR131083 OXN131083 PHJ131083 PRF131083 QBB131083 QKX131083 QUT131083 REP131083 ROL131083 RYH131083 SID131083 SRZ131083 TBV131083 TLR131083 TVN131083 UFJ131083 UPF131083 UZB131083 VIX131083 VST131083 WCP131083 WML131083 WWH131083 Z196619 JV196619 TR196619 ADN196619 ANJ196619 AXF196619 BHB196619 BQX196619 CAT196619 CKP196619 CUL196619 DEH196619 DOD196619 DXZ196619 EHV196619 ERR196619 FBN196619 FLJ196619 FVF196619 GFB196619 GOX196619 GYT196619 HIP196619 HSL196619 ICH196619 IMD196619 IVZ196619 JFV196619 JPR196619 JZN196619 KJJ196619 KTF196619 LDB196619 LMX196619 LWT196619 MGP196619 MQL196619 NAH196619 NKD196619 NTZ196619 ODV196619 ONR196619 OXN196619 PHJ196619 PRF196619 QBB196619 QKX196619 QUT196619 REP196619 ROL196619 RYH196619 SID196619 SRZ196619 TBV196619 TLR196619 TVN196619 UFJ196619 UPF196619 UZB196619 VIX196619 VST196619 WCP196619 WML196619 WWH196619 Z262155 JV262155 TR262155 ADN262155 ANJ262155 AXF262155 BHB262155 BQX262155 CAT262155 CKP262155 CUL262155 DEH262155 DOD262155 DXZ262155 EHV262155 ERR262155 FBN262155 FLJ262155 FVF262155 GFB262155 GOX262155 GYT262155 HIP262155 HSL262155 ICH262155 IMD262155 IVZ262155 JFV262155 JPR262155 JZN262155 KJJ262155 KTF262155 LDB262155 LMX262155 LWT262155 MGP262155 MQL262155 NAH262155 NKD262155 NTZ262155 ODV262155 ONR262155 OXN262155 PHJ262155 PRF262155 QBB262155 QKX262155 QUT262155 REP262155 ROL262155 RYH262155 SID262155 SRZ262155 TBV262155 TLR262155 TVN262155 UFJ262155 UPF262155 UZB262155 VIX262155 VST262155 WCP262155 WML262155 WWH262155 Z327691 JV327691 TR327691 ADN327691 ANJ327691 AXF327691 BHB327691 BQX327691 CAT327691 CKP327691 CUL327691 DEH327691 DOD327691 DXZ327691 EHV327691 ERR327691 FBN327691 FLJ327691 FVF327691 GFB327691 GOX327691 GYT327691 HIP327691 HSL327691 ICH327691 IMD327691 IVZ327691 JFV327691 JPR327691 JZN327691 KJJ327691 KTF327691 LDB327691 LMX327691 LWT327691 MGP327691 MQL327691 NAH327691 NKD327691 NTZ327691 ODV327691 ONR327691 OXN327691 PHJ327691 PRF327691 QBB327691 QKX327691 QUT327691 REP327691 ROL327691 RYH327691 SID327691 SRZ327691 TBV327691 TLR327691 TVN327691 UFJ327691 UPF327691 UZB327691 VIX327691 VST327691 WCP327691 WML327691 WWH327691 Z393227 JV393227 TR393227 ADN393227 ANJ393227 AXF393227 BHB393227 BQX393227 CAT393227 CKP393227 CUL393227 DEH393227 DOD393227 DXZ393227 EHV393227 ERR393227 FBN393227 FLJ393227 FVF393227 GFB393227 GOX393227 GYT393227 HIP393227 HSL393227 ICH393227 IMD393227 IVZ393227 JFV393227 JPR393227 JZN393227 KJJ393227 KTF393227 LDB393227 LMX393227 LWT393227 MGP393227 MQL393227 NAH393227 NKD393227 NTZ393227 ODV393227 ONR393227 OXN393227 PHJ393227 PRF393227 QBB393227 QKX393227 QUT393227 REP393227 ROL393227 RYH393227 SID393227 SRZ393227 TBV393227 TLR393227 TVN393227 UFJ393227 UPF393227 UZB393227 VIX393227 VST393227 WCP393227 WML393227 WWH393227 Z458763 JV458763 TR458763 ADN458763 ANJ458763 AXF458763 BHB458763 BQX458763 CAT458763 CKP458763 CUL458763 DEH458763 DOD458763 DXZ458763 EHV458763 ERR458763 FBN458763 FLJ458763 FVF458763 GFB458763 GOX458763 GYT458763 HIP458763 HSL458763 ICH458763 IMD458763 IVZ458763 JFV458763 JPR458763 JZN458763 KJJ458763 KTF458763 LDB458763 LMX458763 LWT458763 MGP458763 MQL458763 NAH458763 NKD458763 NTZ458763 ODV458763 ONR458763 OXN458763 PHJ458763 PRF458763 QBB458763 QKX458763 QUT458763 REP458763 ROL458763 RYH458763 SID458763 SRZ458763 TBV458763 TLR458763 TVN458763 UFJ458763 UPF458763 UZB458763 VIX458763 VST458763 WCP458763 WML458763 WWH458763 Z524299 JV524299 TR524299 ADN524299 ANJ524299 AXF524299 BHB524299 BQX524299 CAT524299 CKP524299 CUL524299 DEH524299 DOD524299 DXZ524299 EHV524299 ERR524299 FBN524299 FLJ524299 FVF524299 GFB524299 GOX524299 GYT524299 HIP524299 HSL524299 ICH524299 IMD524299 IVZ524299 JFV524299 JPR524299 JZN524299 KJJ524299 KTF524299 LDB524299 LMX524299 LWT524299 MGP524299 MQL524299 NAH524299 NKD524299 NTZ524299 ODV524299 ONR524299 OXN524299 PHJ524299 PRF524299 QBB524299 QKX524299 QUT524299 REP524299 ROL524299 RYH524299 SID524299 SRZ524299 TBV524299 TLR524299 TVN524299 UFJ524299 UPF524299 UZB524299 VIX524299 VST524299 WCP524299 WML524299 WWH524299 Z589835 JV589835 TR589835 ADN589835 ANJ589835 AXF589835 BHB589835 BQX589835 CAT589835 CKP589835 CUL589835 DEH589835 DOD589835 DXZ589835 EHV589835 ERR589835 FBN589835 FLJ589835 FVF589835 GFB589835 GOX589835 GYT589835 HIP589835 HSL589835 ICH589835 IMD589835 IVZ589835 JFV589835 JPR589835 JZN589835 KJJ589835 KTF589835 LDB589835 LMX589835 LWT589835 MGP589835 MQL589835 NAH589835 NKD589835 NTZ589835 ODV589835 ONR589835 OXN589835 PHJ589835 PRF589835 QBB589835 QKX589835 QUT589835 REP589835 ROL589835 RYH589835 SID589835 SRZ589835 TBV589835 TLR589835 TVN589835 UFJ589835 UPF589835 UZB589835 VIX589835 VST589835 WCP589835 WML589835 WWH589835 Z655371 JV655371 TR655371 ADN655371 ANJ655371 AXF655371 BHB655371 BQX655371 CAT655371 CKP655371 CUL655371 DEH655371 DOD655371 DXZ655371 EHV655371 ERR655371 FBN655371 FLJ655371 FVF655371 GFB655371 GOX655371 GYT655371 HIP655371 HSL655371 ICH655371 IMD655371 IVZ655371 JFV655371 JPR655371 JZN655371 KJJ655371 KTF655371 LDB655371 LMX655371 LWT655371 MGP655371 MQL655371 NAH655371 NKD655371 NTZ655371 ODV655371 ONR655371 OXN655371 PHJ655371 PRF655371 QBB655371 QKX655371 QUT655371 REP655371 ROL655371 RYH655371 SID655371 SRZ655371 TBV655371 TLR655371 TVN655371 UFJ655371 UPF655371 UZB655371 VIX655371 VST655371 WCP655371 WML655371 WWH655371 Z720907 JV720907 TR720907 ADN720907 ANJ720907 AXF720907 BHB720907 BQX720907 CAT720907 CKP720907 CUL720907 DEH720907 DOD720907 DXZ720907 EHV720907 ERR720907 FBN720907 FLJ720907 FVF720907 GFB720907 GOX720907 GYT720907 HIP720907 HSL720907 ICH720907 IMD720907 IVZ720907 JFV720907 JPR720907 JZN720907 KJJ720907 KTF720907 LDB720907 LMX720907 LWT720907 MGP720907 MQL720907 NAH720907 NKD720907 NTZ720907 ODV720907 ONR720907 OXN720907 PHJ720907 PRF720907 QBB720907 QKX720907 QUT720907 REP720907 ROL720907 RYH720907 SID720907 SRZ720907 TBV720907 TLR720907 TVN720907 UFJ720907 UPF720907 UZB720907 VIX720907 VST720907 WCP720907 WML720907 WWH720907 Z786443 JV786443 TR786443 ADN786443 ANJ786443 AXF786443 BHB786443 BQX786443 CAT786443 CKP786443 CUL786443 DEH786443 DOD786443 DXZ786443 EHV786443 ERR786443 FBN786443 FLJ786443 FVF786443 GFB786443 GOX786443 GYT786443 HIP786443 HSL786443 ICH786443 IMD786443 IVZ786443 JFV786443 JPR786443 JZN786443 KJJ786443 KTF786443 LDB786443 LMX786443 LWT786443 MGP786443 MQL786443 NAH786443 NKD786443 NTZ786443 ODV786443 ONR786443 OXN786443 PHJ786443 PRF786443 QBB786443 QKX786443 QUT786443 REP786443 ROL786443 RYH786443 SID786443 SRZ786443 TBV786443 TLR786443 TVN786443 UFJ786443 UPF786443 UZB786443 VIX786443 VST786443 WCP786443 WML786443 WWH786443 Z851979 JV851979 TR851979 ADN851979 ANJ851979 AXF851979 BHB851979 BQX851979 CAT851979 CKP851979 CUL851979 DEH851979 DOD851979 DXZ851979 EHV851979 ERR851979 FBN851979 FLJ851979 FVF851979 GFB851979 GOX851979 GYT851979 HIP851979 HSL851979 ICH851979 IMD851979 IVZ851979 JFV851979 JPR851979 JZN851979 KJJ851979 KTF851979 LDB851979 LMX851979 LWT851979 MGP851979 MQL851979 NAH851979 NKD851979 NTZ851979 ODV851979 ONR851979 OXN851979 PHJ851979 PRF851979 QBB851979 QKX851979 QUT851979 REP851979 ROL851979 RYH851979 SID851979 SRZ851979 TBV851979 TLR851979 TVN851979 UFJ851979 UPF851979 UZB851979 VIX851979 VST851979 WCP851979 WML851979 WWH851979 Z917515 JV917515 TR917515 ADN917515 ANJ917515 AXF917515 BHB917515 BQX917515 CAT917515 CKP917515 CUL917515 DEH917515 DOD917515 DXZ917515 EHV917515 ERR917515 FBN917515 FLJ917515 FVF917515 GFB917515 GOX917515 GYT917515 HIP917515 HSL917515 ICH917515 IMD917515 IVZ917515 JFV917515 JPR917515 JZN917515 KJJ917515 KTF917515 LDB917515 LMX917515 LWT917515 MGP917515 MQL917515 NAH917515 NKD917515 NTZ917515 ODV917515 ONR917515 OXN917515 PHJ917515 PRF917515 QBB917515 QKX917515 QUT917515 REP917515 ROL917515 RYH917515 SID917515 SRZ917515 TBV917515 TLR917515 TVN917515 UFJ917515 UPF917515 UZB917515 VIX917515 VST917515 WCP917515 WML917515 WWH917515 Z983051 JV983051 TR983051 ADN983051 ANJ983051 AXF983051 BHB983051 BQX983051 CAT983051 CKP983051 CUL983051 DEH983051 DOD983051 DXZ983051 EHV983051 ERR983051 FBN983051 FLJ983051 FVF983051 GFB983051 GOX983051 GYT983051 HIP983051 HSL983051 ICH983051 IMD983051 IVZ983051 JFV983051 JPR983051 JZN983051 KJJ983051 KTF983051 LDB983051 LMX983051 LWT983051 MGP983051 MQL983051 NAH983051 NKD983051 NTZ983051 ODV983051 ONR983051 OXN983051 PHJ983051 PRF983051 QBB983051 QKX983051 QUT983051 REP983051 ROL983051 RYH983051 SID983051 SRZ983051 TBV983051 TLR983051 TVN983051 UFJ983051 UPF983051 UZB983051 VIX983051 VST983051 WCP983051 WML983051 WWH983051 U60 JQ60 TM60 ADI60 ANE60 AXA60 BGW60 BQS60 CAO60 CKK60 CUG60 DEC60 DNY60 DXU60 EHQ60 ERM60 FBI60 FLE60 FVA60 GEW60 GOS60 GYO60 HIK60 HSG60 ICC60 ILY60 IVU60 JFQ60 JPM60 JZI60 KJE60 KTA60 LCW60 LMS60 LWO60 MGK60 MQG60 NAC60 NJY60 NTU60 ODQ60 ONM60 OXI60 PHE60 PRA60 QAW60 QKS60 QUO60 REK60 ROG60 RYC60 SHY60 SRU60 TBQ60 TLM60 TVI60 UFE60 UPA60 UYW60 VIS60 VSO60 WCK60 WMG60 WWC60 U65596 JQ65596 TM65596 ADI65596 ANE65596 AXA65596 BGW65596 BQS65596 CAO65596 CKK65596 CUG65596 DEC65596 DNY65596 DXU65596 EHQ65596 ERM65596 FBI65596 FLE65596 FVA65596 GEW65596 GOS65596 GYO65596 HIK65596 HSG65596 ICC65596 ILY65596 IVU65596 JFQ65596 JPM65596 JZI65596 KJE65596 KTA65596 LCW65596 LMS65596 LWO65596 MGK65596 MQG65596 NAC65596 NJY65596 NTU65596 ODQ65596 ONM65596 OXI65596 PHE65596 PRA65596 QAW65596 QKS65596 QUO65596 REK65596 ROG65596 RYC65596 SHY65596 SRU65596 TBQ65596 TLM65596 TVI65596 UFE65596 UPA65596 UYW65596 VIS65596 VSO65596 WCK65596 WMG65596 WWC65596 U131132 JQ131132 TM131132 ADI131132 ANE131132 AXA131132 BGW131132 BQS131132 CAO131132 CKK131132 CUG131132 DEC131132 DNY131132 DXU131132 EHQ131132 ERM131132 FBI131132 FLE131132 FVA131132 GEW131132 GOS131132 GYO131132 HIK131132 HSG131132 ICC131132 ILY131132 IVU131132 JFQ131132 JPM131132 JZI131132 KJE131132 KTA131132 LCW131132 LMS131132 LWO131132 MGK131132 MQG131132 NAC131132 NJY131132 NTU131132 ODQ131132 ONM131132 OXI131132 PHE131132 PRA131132 QAW131132 QKS131132 QUO131132 REK131132 ROG131132 RYC131132 SHY131132 SRU131132 TBQ131132 TLM131132 TVI131132 UFE131132 UPA131132 UYW131132 VIS131132 VSO131132 WCK131132 WMG131132 WWC131132 U196668 JQ196668 TM196668 ADI196668 ANE196668 AXA196668 BGW196668 BQS196668 CAO196668 CKK196668 CUG196668 DEC196668 DNY196668 DXU196668 EHQ196668 ERM196668 FBI196668 FLE196668 FVA196668 GEW196668 GOS196668 GYO196668 HIK196668 HSG196668 ICC196668 ILY196668 IVU196668 JFQ196668 JPM196668 JZI196668 KJE196668 KTA196668 LCW196668 LMS196668 LWO196668 MGK196668 MQG196668 NAC196668 NJY196668 NTU196668 ODQ196668 ONM196668 OXI196668 PHE196668 PRA196668 QAW196668 QKS196668 QUO196668 REK196668 ROG196668 RYC196668 SHY196668 SRU196668 TBQ196668 TLM196668 TVI196668 UFE196668 UPA196668 UYW196668 VIS196668 VSO196668 WCK196668 WMG196668 WWC196668 U262204 JQ262204 TM262204 ADI262204 ANE262204 AXA262204 BGW262204 BQS262204 CAO262204 CKK262204 CUG262204 DEC262204 DNY262204 DXU262204 EHQ262204 ERM262204 FBI262204 FLE262204 FVA262204 GEW262204 GOS262204 GYO262204 HIK262204 HSG262204 ICC262204 ILY262204 IVU262204 JFQ262204 JPM262204 JZI262204 KJE262204 KTA262204 LCW262204 LMS262204 LWO262204 MGK262204 MQG262204 NAC262204 NJY262204 NTU262204 ODQ262204 ONM262204 OXI262204 PHE262204 PRA262204 QAW262204 QKS262204 QUO262204 REK262204 ROG262204 RYC262204 SHY262204 SRU262204 TBQ262204 TLM262204 TVI262204 UFE262204 UPA262204 UYW262204 VIS262204 VSO262204 WCK262204 WMG262204 WWC262204 U327740 JQ327740 TM327740 ADI327740 ANE327740 AXA327740 BGW327740 BQS327740 CAO327740 CKK327740 CUG327740 DEC327740 DNY327740 DXU327740 EHQ327740 ERM327740 FBI327740 FLE327740 FVA327740 GEW327740 GOS327740 GYO327740 HIK327740 HSG327740 ICC327740 ILY327740 IVU327740 JFQ327740 JPM327740 JZI327740 KJE327740 KTA327740 LCW327740 LMS327740 LWO327740 MGK327740 MQG327740 NAC327740 NJY327740 NTU327740 ODQ327740 ONM327740 OXI327740 PHE327740 PRA327740 QAW327740 QKS327740 QUO327740 REK327740 ROG327740 RYC327740 SHY327740 SRU327740 TBQ327740 TLM327740 TVI327740 UFE327740 UPA327740 UYW327740 VIS327740 VSO327740 WCK327740 WMG327740 WWC327740 U393276 JQ393276 TM393276 ADI393276 ANE393276 AXA393276 BGW393276 BQS393276 CAO393276 CKK393276 CUG393276 DEC393276 DNY393276 DXU393276 EHQ393276 ERM393276 FBI393276 FLE393276 FVA393276 GEW393276 GOS393276 GYO393276 HIK393276 HSG393276 ICC393276 ILY393276 IVU393276 JFQ393276 JPM393276 JZI393276 KJE393276 KTA393276 LCW393276 LMS393276 LWO393276 MGK393276 MQG393276 NAC393276 NJY393276 NTU393276 ODQ393276 ONM393276 OXI393276 PHE393276 PRA393276 QAW393276 QKS393276 QUO393276 REK393276 ROG393276 RYC393276 SHY393276 SRU393276 TBQ393276 TLM393276 TVI393276 UFE393276 UPA393276 UYW393276 VIS393276 VSO393276 WCK393276 WMG393276 WWC393276 U458812 JQ458812 TM458812 ADI458812 ANE458812 AXA458812 BGW458812 BQS458812 CAO458812 CKK458812 CUG458812 DEC458812 DNY458812 DXU458812 EHQ458812 ERM458812 FBI458812 FLE458812 FVA458812 GEW458812 GOS458812 GYO458812 HIK458812 HSG458812 ICC458812 ILY458812 IVU458812 JFQ458812 JPM458812 JZI458812 KJE458812 KTA458812 LCW458812 LMS458812 LWO458812 MGK458812 MQG458812 NAC458812 NJY458812 NTU458812 ODQ458812 ONM458812 OXI458812 PHE458812 PRA458812 QAW458812 QKS458812 QUO458812 REK458812 ROG458812 RYC458812 SHY458812 SRU458812 TBQ458812 TLM458812 TVI458812 UFE458812 UPA458812 UYW458812 VIS458812 VSO458812 WCK458812 WMG458812 WWC458812 U524348 JQ524348 TM524348 ADI524348 ANE524348 AXA524348 BGW524348 BQS524348 CAO524348 CKK524348 CUG524348 DEC524348 DNY524348 DXU524348 EHQ524348 ERM524348 FBI524348 FLE524348 FVA524348 GEW524348 GOS524348 GYO524348 HIK524348 HSG524348 ICC524348 ILY524348 IVU524348 JFQ524348 JPM524348 JZI524348 KJE524348 KTA524348 LCW524348 LMS524348 LWO524348 MGK524348 MQG524348 NAC524348 NJY524348 NTU524348 ODQ524348 ONM524348 OXI524348 PHE524348 PRA524348 QAW524348 QKS524348 QUO524348 REK524348 ROG524348 RYC524348 SHY524348 SRU524348 TBQ524348 TLM524348 TVI524348 UFE524348 UPA524348 UYW524348 VIS524348 VSO524348 WCK524348 WMG524348 WWC524348 U589884 JQ589884 TM589884 ADI589884 ANE589884 AXA589884 BGW589884 BQS589884 CAO589884 CKK589884 CUG589884 DEC589884 DNY589884 DXU589884 EHQ589884 ERM589884 FBI589884 FLE589884 FVA589884 GEW589884 GOS589884 GYO589884 HIK589884 HSG589884 ICC589884 ILY589884 IVU589884 JFQ589884 JPM589884 JZI589884 KJE589884 KTA589884 LCW589884 LMS589884 LWO589884 MGK589884 MQG589884 NAC589884 NJY589884 NTU589884 ODQ589884 ONM589884 OXI589884 PHE589884 PRA589884 QAW589884 QKS589884 QUO589884 REK589884 ROG589884 RYC589884 SHY589884 SRU589884 TBQ589884 TLM589884 TVI589884 UFE589884 UPA589884 UYW589884 VIS589884 VSO589884 WCK589884 WMG589884 WWC589884 U655420 JQ655420 TM655420 ADI655420 ANE655420 AXA655420 BGW655420 BQS655420 CAO655420 CKK655420 CUG655420 DEC655420 DNY655420 DXU655420 EHQ655420 ERM655420 FBI655420 FLE655420 FVA655420 GEW655420 GOS655420 GYO655420 HIK655420 HSG655420 ICC655420 ILY655420 IVU655420 JFQ655420 JPM655420 JZI655420 KJE655420 KTA655420 LCW655420 LMS655420 LWO655420 MGK655420 MQG655420 NAC655420 NJY655420 NTU655420 ODQ655420 ONM655420 OXI655420 PHE655420 PRA655420 QAW655420 QKS655420 QUO655420 REK655420 ROG655420 RYC655420 SHY655420 SRU655420 TBQ655420 TLM655420 TVI655420 UFE655420 UPA655420 UYW655420 VIS655420 VSO655420 WCK655420 WMG655420 WWC655420 U720956 JQ720956 TM720956 ADI720956 ANE720956 AXA720956 BGW720956 BQS720956 CAO720956 CKK720956 CUG720956 DEC720956 DNY720956 DXU720956 EHQ720956 ERM720956 FBI720956 FLE720956 FVA720956 GEW720956 GOS720956 GYO720956 HIK720956 HSG720956 ICC720956 ILY720956 IVU720956 JFQ720956 JPM720956 JZI720956 KJE720956 KTA720956 LCW720956 LMS720956 LWO720956 MGK720956 MQG720956 NAC720956 NJY720956 NTU720956 ODQ720956 ONM720956 OXI720956 PHE720956 PRA720956 QAW720956 QKS720956 QUO720956 REK720956 ROG720956 RYC720956 SHY720956 SRU720956 TBQ720956 TLM720956 TVI720956 UFE720956 UPA720956 UYW720956 VIS720956 VSO720956 WCK720956 WMG720956 WWC720956 U786492 JQ786492 TM786492 ADI786492 ANE786492 AXA786492 BGW786492 BQS786492 CAO786492 CKK786492 CUG786492 DEC786492 DNY786492 DXU786492 EHQ786492 ERM786492 FBI786492 FLE786492 FVA786492 GEW786492 GOS786492 GYO786492 HIK786492 HSG786492 ICC786492 ILY786492 IVU786492 JFQ786492 JPM786492 JZI786492 KJE786492 KTA786492 LCW786492 LMS786492 LWO786492 MGK786492 MQG786492 NAC786492 NJY786492 NTU786492 ODQ786492 ONM786492 OXI786492 PHE786492 PRA786492 QAW786492 QKS786492 QUO786492 REK786492 ROG786492 RYC786492 SHY786492 SRU786492 TBQ786492 TLM786492 TVI786492 UFE786492 UPA786492 UYW786492 VIS786492 VSO786492 WCK786492 WMG786492 WWC786492 U852028 JQ852028 TM852028 ADI852028 ANE852028 AXA852028 BGW852028 BQS852028 CAO852028 CKK852028 CUG852028 DEC852028 DNY852028 DXU852028 EHQ852028 ERM852028 FBI852028 FLE852028 FVA852028 GEW852028 GOS852028 GYO852028 HIK852028 HSG852028 ICC852028 ILY852028 IVU852028 JFQ852028 JPM852028 JZI852028 KJE852028 KTA852028 LCW852028 LMS852028 LWO852028 MGK852028 MQG852028 NAC852028 NJY852028 NTU852028 ODQ852028 ONM852028 OXI852028 PHE852028 PRA852028 QAW852028 QKS852028 QUO852028 REK852028 ROG852028 RYC852028 SHY852028 SRU852028 TBQ852028 TLM852028 TVI852028 UFE852028 UPA852028 UYW852028 VIS852028 VSO852028 WCK852028 WMG852028 WWC852028 U917564 JQ917564 TM917564 ADI917564 ANE917564 AXA917564 BGW917564 BQS917564 CAO917564 CKK917564 CUG917564 DEC917564 DNY917564 DXU917564 EHQ917564 ERM917564 FBI917564 FLE917564 FVA917564 GEW917564 GOS917564 GYO917564 HIK917564 HSG917564 ICC917564 ILY917564 IVU917564 JFQ917564 JPM917564 JZI917564 KJE917564 KTA917564 LCW917564 LMS917564 LWO917564 MGK917564 MQG917564 NAC917564 NJY917564 NTU917564 ODQ917564 ONM917564 OXI917564 PHE917564 PRA917564 QAW917564 QKS917564 QUO917564 REK917564 ROG917564 RYC917564 SHY917564 SRU917564 TBQ917564 TLM917564 TVI917564 UFE917564 UPA917564 UYW917564 VIS917564 VSO917564 WCK917564 WMG917564 WWC917564 U983100 JQ983100 TM983100 ADI983100 ANE983100 AXA983100 BGW983100 BQS983100 CAO983100 CKK983100 CUG983100 DEC983100 DNY983100 DXU983100 EHQ983100 ERM983100 FBI983100 FLE983100 FVA983100 GEW983100 GOS983100 GYO983100 HIK983100 HSG983100 ICC983100 ILY983100 IVU983100 JFQ983100 JPM983100 JZI983100 KJE983100 KTA983100 LCW983100 LMS983100 LWO983100 MGK983100 MQG983100 NAC983100 NJY983100 NTU983100 ODQ983100 ONM983100 OXI983100 PHE983100 PRA983100 QAW983100 QKS983100 QUO983100 REK983100 ROG983100 RYC983100 SHY983100 SRU983100 TBQ983100 TLM983100 TVI983100 UFE983100 UPA983100 UYW983100 VIS983100 VSO983100 WCK983100 WMG983100 WWC983100 AC11 JY11 TU11 ADQ11 ANM11 AXI11 BHE11 BRA11 CAW11 CKS11 CUO11 DEK11 DOG11 DYC11 EHY11 ERU11 FBQ11 FLM11 FVI11 GFE11 GPA11 GYW11 HIS11 HSO11 ICK11 IMG11 IWC11 JFY11 JPU11 JZQ11 KJM11 KTI11 LDE11 LNA11 LWW11 MGS11 MQO11 NAK11 NKG11 NUC11 ODY11 ONU11 OXQ11 PHM11 PRI11 QBE11 QLA11 QUW11 RES11 ROO11 RYK11 SIG11 SSC11 TBY11 TLU11 TVQ11 UFM11 UPI11 UZE11 VJA11 VSW11 WCS11 WMO11 WWK11 AC65547 JY65547 TU65547 ADQ65547 ANM65547 AXI65547 BHE65547 BRA65547 CAW65547 CKS65547 CUO65547 DEK65547 DOG65547 DYC65547 EHY65547 ERU65547 FBQ65547 FLM65547 FVI65547 GFE65547 GPA65547 GYW65547 HIS65547 HSO65547 ICK65547 IMG65547 IWC65547 JFY65547 JPU65547 JZQ65547 KJM65547 KTI65547 LDE65547 LNA65547 LWW65547 MGS65547 MQO65547 NAK65547 NKG65547 NUC65547 ODY65547 ONU65547 OXQ65547 PHM65547 PRI65547 QBE65547 QLA65547 QUW65547 RES65547 ROO65547 RYK65547 SIG65547 SSC65547 TBY65547 TLU65547 TVQ65547 UFM65547 UPI65547 UZE65547 VJA65547 VSW65547 WCS65547 WMO65547 WWK65547 AC131083 JY131083 TU131083 ADQ131083 ANM131083 AXI131083 BHE131083 BRA131083 CAW131083 CKS131083 CUO131083 DEK131083 DOG131083 DYC131083 EHY131083 ERU131083 FBQ131083 FLM131083 FVI131083 GFE131083 GPA131083 GYW131083 HIS131083 HSO131083 ICK131083 IMG131083 IWC131083 JFY131083 JPU131083 JZQ131083 KJM131083 KTI131083 LDE131083 LNA131083 LWW131083 MGS131083 MQO131083 NAK131083 NKG131083 NUC131083 ODY131083 ONU131083 OXQ131083 PHM131083 PRI131083 QBE131083 QLA131083 QUW131083 RES131083 ROO131083 RYK131083 SIG131083 SSC131083 TBY131083 TLU131083 TVQ131083 UFM131083 UPI131083 UZE131083 VJA131083 VSW131083 WCS131083 WMO131083 WWK131083 AC196619 JY196619 TU196619 ADQ196619 ANM196619 AXI196619 BHE196619 BRA196619 CAW196619 CKS196619 CUO196619 DEK196619 DOG196619 DYC196619 EHY196619 ERU196619 FBQ196619 FLM196619 FVI196619 GFE196619 GPA196619 GYW196619 HIS196619 HSO196619 ICK196619 IMG196619 IWC196619 JFY196619 JPU196619 JZQ196619 KJM196619 KTI196619 LDE196619 LNA196619 LWW196619 MGS196619 MQO196619 NAK196619 NKG196619 NUC196619 ODY196619 ONU196619 OXQ196619 PHM196619 PRI196619 QBE196619 QLA196619 QUW196619 RES196619 ROO196619 RYK196619 SIG196619 SSC196619 TBY196619 TLU196619 TVQ196619 UFM196619 UPI196619 UZE196619 VJA196619 VSW196619 WCS196619 WMO196619 WWK196619 AC262155 JY262155 TU262155 ADQ262155 ANM262155 AXI262155 BHE262155 BRA262155 CAW262155 CKS262155 CUO262155 DEK262155 DOG262155 DYC262155 EHY262155 ERU262155 FBQ262155 FLM262155 FVI262155 GFE262155 GPA262155 GYW262155 HIS262155 HSO262155 ICK262155 IMG262155 IWC262155 JFY262155 JPU262155 JZQ262155 KJM262155 KTI262155 LDE262155 LNA262155 LWW262155 MGS262155 MQO262155 NAK262155 NKG262155 NUC262155 ODY262155 ONU262155 OXQ262155 PHM262155 PRI262155 QBE262155 QLA262155 QUW262155 RES262155 ROO262155 RYK262155 SIG262155 SSC262155 TBY262155 TLU262155 TVQ262155 UFM262155 UPI262155 UZE262155 VJA262155 VSW262155 WCS262155 WMO262155 WWK262155 AC327691 JY327691 TU327691 ADQ327691 ANM327691 AXI327691 BHE327691 BRA327691 CAW327691 CKS327691 CUO327691 DEK327691 DOG327691 DYC327691 EHY327691 ERU327691 FBQ327691 FLM327691 FVI327691 GFE327691 GPA327691 GYW327691 HIS327691 HSO327691 ICK327691 IMG327691 IWC327691 JFY327691 JPU327691 JZQ327691 KJM327691 KTI327691 LDE327691 LNA327691 LWW327691 MGS327691 MQO327691 NAK327691 NKG327691 NUC327691 ODY327691 ONU327691 OXQ327691 PHM327691 PRI327691 QBE327691 QLA327691 QUW327691 RES327691 ROO327691 RYK327691 SIG327691 SSC327691 TBY327691 TLU327691 TVQ327691 UFM327691 UPI327691 UZE327691 VJA327691 VSW327691 WCS327691 WMO327691 WWK327691 AC393227 JY393227 TU393227 ADQ393227 ANM393227 AXI393227 BHE393227 BRA393227 CAW393227 CKS393227 CUO393227 DEK393227 DOG393227 DYC393227 EHY393227 ERU393227 FBQ393227 FLM393227 FVI393227 GFE393227 GPA393227 GYW393227 HIS393227 HSO393227 ICK393227 IMG393227 IWC393227 JFY393227 JPU393227 JZQ393227 KJM393227 KTI393227 LDE393227 LNA393227 LWW393227 MGS393227 MQO393227 NAK393227 NKG393227 NUC393227 ODY393227 ONU393227 OXQ393227 PHM393227 PRI393227 QBE393227 QLA393227 QUW393227 RES393227 ROO393227 RYK393227 SIG393227 SSC393227 TBY393227 TLU393227 TVQ393227 UFM393227 UPI393227 UZE393227 VJA393227 VSW393227 WCS393227 WMO393227 WWK393227 AC458763 JY458763 TU458763 ADQ458763 ANM458763 AXI458763 BHE458763 BRA458763 CAW458763 CKS458763 CUO458763 DEK458763 DOG458763 DYC458763 EHY458763 ERU458763 FBQ458763 FLM458763 FVI458763 GFE458763 GPA458763 GYW458763 HIS458763 HSO458763 ICK458763 IMG458763 IWC458763 JFY458763 JPU458763 JZQ458763 KJM458763 KTI458763 LDE458763 LNA458763 LWW458763 MGS458763 MQO458763 NAK458763 NKG458763 NUC458763 ODY458763 ONU458763 OXQ458763 PHM458763 PRI458763 QBE458763 QLA458763 QUW458763 RES458763 ROO458763 RYK458763 SIG458763 SSC458763 TBY458763 TLU458763 TVQ458763 UFM458763 UPI458763 UZE458763 VJA458763 VSW458763 WCS458763 WMO458763 WWK458763 AC524299 JY524299 TU524299 ADQ524299 ANM524299 AXI524299 BHE524299 BRA524299 CAW524299 CKS524299 CUO524299 DEK524299 DOG524299 DYC524299 EHY524299 ERU524299 FBQ524299 FLM524299 FVI524299 GFE524299 GPA524299 GYW524299 HIS524299 HSO524299 ICK524299 IMG524299 IWC524299 JFY524299 JPU524299 JZQ524299 KJM524299 KTI524299 LDE524299 LNA524299 LWW524299 MGS524299 MQO524299 NAK524299 NKG524299 NUC524299 ODY524299 ONU524299 OXQ524299 PHM524299 PRI524299 QBE524299 QLA524299 QUW524299 RES524299 ROO524299 RYK524299 SIG524299 SSC524299 TBY524299 TLU524299 TVQ524299 UFM524299 UPI524299 UZE524299 VJA524299 VSW524299 WCS524299 WMO524299 WWK524299 AC589835 JY589835 TU589835 ADQ589835 ANM589835 AXI589835 BHE589835 BRA589835 CAW589835 CKS589835 CUO589835 DEK589835 DOG589835 DYC589835 EHY589835 ERU589835 FBQ589835 FLM589835 FVI589835 GFE589835 GPA589835 GYW589835 HIS589835 HSO589835 ICK589835 IMG589835 IWC589835 JFY589835 JPU589835 JZQ589835 KJM589835 KTI589835 LDE589835 LNA589835 LWW589835 MGS589835 MQO589835 NAK589835 NKG589835 NUC589835 ODY589835 ONU589835 OXQ589835 PHM589835 PRI589835 QBE589835 QLA589835 QUW589835 RES589835 ROO589835 RYK589835 SIG589835 SSC589835 TBY589835 TLU589835 TVQ589835 UFM589835 UPI589835 UZE589835 VJA589835 VSW589835 WCS589835 WMO589835 WWK589835 AC655371 JY655371 TU655371 ADQ655371 ANM655371 AXI655371 BHE655371 BRA655371 CAW655371 CKS655371 CUO655371 DEK655371 DOG655371 DYC655371 EHY655371 ERU655371 FBQ655371 FLM655371 FVI655371 GFE655371 GPA655371 GYW655371 HIS655371 HSO655371 ICK655371 IMG655371 IWC655371 JFY655371 JPU655371 JZQ655371 KJM655371 KTI655371 LDE655371 LNA655371 LWW655371 MGS655371 MQO655371 NAK655371 NKG655371 NUC655371 ODY655371 ONU655371 OXQ655371 PHM655371 PRI655371 QBE655371 QLA655371 QUW655371 RES655371 ROO655371 RYK655371 SIG655371 SSC655371 TBY655371 TLU655371 TVQ655371 UFM655371 UPI655371 UZE655371 VJA655371 VSW655371 WCS655371 WMO655371 WWK655371 AC720907 JY720907 TU720907 ADQ720907 ANM720907 AXI720907 BHE720907 BRA720907 CAW720907 CKS720907 CUO720907 DEK720907 DOG720907 DYC720907 EHY720907 ERU720907 FBQ720907 FLM720907 FVI720907 GFE720907 GPA720907 GYW720907 HIS720907 HSO720907 ICK720907 IMG720907 IWC720907 JFY720907 JPU720907 JZQ720907 KJM720907 KTI720907 LDE720907 LNA720907 LWW720907 MGS720907 MQO720907 NAK720907 NKG720907 NUC720907 ODY720907 ONU720907 OXQ720907 PHM720907 PRI720907 QBE720907 QLA720907 QUW720907 RES720907 ROO720907 RYK720907 SIG720907 SSC720907 TBY720907 TLU720907 TVQ720907 UFM720907 UPI720907 UZE720907 VJA720907 VSW720907 WCS720907 WMO720907 WWK720907 AC786443 JY786443 TU786443 ADQ786443 ANM786443 AXI786443 BHE786443 BRA786443 CAW786443 CKS786443 CUO786443 DEK786443 DOG786443 DYC786443 EHY786443 ERU786443 FBQ786443 FLM786443 FVI786443 GFE786443 GPA786443 GYW786443 HIS786443 HSO786443 ICK786443 IMG786443 IWC786443 JFY786443 JPU786443 JZQ786443 KJM786443 KTI786443 LDE786443 LNA786443 LWW786443 MGS786443 MQO786443 NAK786443 NKG786443 NUC786443 ODY786443 ONU786443 OXQ786443 PHM786443 PRI786443 QBE786443 QLA786443 QUW786443 RES786443 ROO786443 RYK786443 SIG786443 SSC786443 TBY786443 TLU786443 TVQ786443 UFM786443 UPI786443 UZE786443 VJA786443 VSW786443 WCS786443 WMO786443 WWK786443 AC851979 JY851979 TU851979 ADQ851979 ANM851979 AXI851979 BHE851979 BRA851979 CAW851979 CKS851979 CUO851979 DEK851979 DOG851979 DYC851979 EHY851979 ERU851979 FBQ851979 FLM851979 FVI851979 GFE851979 GPA851979 GYW851979 HIS851979 HSO851979 ICK851979 IMG851979 IWC851979 JFY851979 JPU851979 JZQ851979 KJM851979 KTI851979 LDE851979 LNA851979 LWW851979 MGS851979 MQO851979 NAK851979 NKG851979 NUC851979 ODY851979 ONU851979 OXQ851979 PHM851979 PRI851979 QBE851979 QLA851979 QUW851979 RES851979 ROO851979 RYK851979 SIG851979 SSC851979 TBY851979 TLU851979 TVQ851979 UFM851979 UPI851979 UZE851979 VJA851979 VSW851979 WCS851979 WMO851979 WWK851979 AC917515 JY917515 TU917515 ADQ917515 ANM917515 AXI917515 BHE917515 BRA917515 CAW917515 CKS917515 CUO917515 DEK917515 DOG917515 DYC917515 EHY917515 ERU917515 FBQ917515 FLM917515 FVI917515 GFE917515 GPA917515 GYW917515 HIS917515 HSO917515 ICK917515 IMG917515 IWC917515 JFY917515 JPU917515 JZQ917515 KJM917515 KTI917515 LDE917515 LNA917515 LWW917515 MGS917515 MQO917515 NAK917515 NKG917515 NUC917515 ODY917515 ONU917515 OXQ917515 PHM917515 PRI917515 QBE917515 QLA917515 QUW917515 RES917515 ROO917515 RYK917515 SIG917515 SSC917515 TBY917515 TLU917515 TVQ917515 UFM917515 UPI917515 UZE917515 VJA917515 VSW917515 WCS917515 WMO917515 WWK917515 AC983051 JY983051 TU983051 ADQ983051 ANM983051 AXI983051 BHE983051 BRA983051 CAW983051 CKS983051 CUO983051 DEK983051 DOG983051 DYC983051 EHY983051 ERU983051 FBQ983051 FLM983051 FVI983051 GFE983051 GPA983051 GYW983051 HIS983051 HSO983051 ICK983051 IMG983051 IWC983051 JFY983051 JPU983051 JZQ983051 KJM983051 KTI983051 LDE983051 LNA983051 LWW983051 MGS983051 MQO983051 NAK983051 NKG983051 NUC983051 ODY983051 ONU983051 OXQ983051 PHM983051 PRI983051 QBE983051 QLA983051 QUW983051 RES983051 ROO983051 RYK983051 SIG983051 SSC983051 TBY983051 TLU983051 TVQ983051 UFM983051 UPI983051 UZE983051 VJA983051 VSW983051 WCS983051 WMO983051 WWK983051 X60 JT60 TP60 ADL60 ANH60 AXD60 BGZ60 BQV60 CAR60 CKN60 CUJ60 DEF60 DOB60 DXX60 EHT60 ERP60 FBL60 FLH60 FVD60 GEZ60 GOV60 GYR60 HIN60 HSJ60 ICF60 IMB60 IVX60 JFT60 JPP60 JZL60 KJH60 KTD60 LCZ60 LMV60 LWR60 MGN60 MQJ60 NAF60 NKB60 NTX60 ODT60 ONP60 OXL60 PHH60 PRD60 QAZ60 QKV60 QUR60 REN60 ROJ60 RYF60 SIB60 SRX60 TBT60 TLP60 TVL60 UFH60 UPD60 UYZ60 VIV60 VSR60 WCN60 WMJ60 WWF60 X65596 JT65596 TP65596 ADL65596 ANH65596 AXD65596 BGZ65596 BQV65596 CAR65596 CKN65596 CUJ65596 DEF65596 DOB65596 DXX65596 EHT65596 ERP65596 FBL65596 FLH65596 FVD65596 GEZ65596 GOV65596 GYR65596 HIN65596 HSJ65596 ICF65596 IMB65596 IVX65596 JFT65596 JPP65596 JZL65596 KJH65596 KTD65596 LCZ65596 LMV65596 LWR65596 MGN65596 MQJ65596 NAF65596 NKB65596 NTX65596 ODT65596 ONP65596 OXL65596 PHH65596 PRD65596 QAZ65596 QKV65596 QUR65596 REN65596 ROJ65596 RYF65596 SIB65596 SRX65596 TBT65596 TLP65596 TVL65596 UFH65596 UPD65596 UYZ65596 VIV65596 VSR65596 WCN65596 WMJ65596 WWF65596 X131132 JT131132 TP131132 ADL131132 ANH131132 AXD131132 BGZ131132 BQV131132 CAR131132 CKN131132 CUJ131132 DEF131132 DOB131132 DXX131132 EHT131132 ERP131132 FBL131132 FLH131132 FVD131132 GEZ131132 GOV131132 GYR131132 HIN131132 HSJ131132 ICF131132 IMB131132 IVX131132 JFT131132 JPP131132 JZL131132 KJH131132 KTD131132 LCZ131132 LMV131132 LWR131132 MGN131132 MQJ131132 NAF131132 NKB131132 NTX131132 ODT131132 ONP131132 OXL131132 PHH131132 PRD131132 QAZ131132 QKV131132 QUR131132 REN131132 ROJ131132 RYF131132 SIB131132 SRX131132 TBT131132 TLP131132 TVL131132 UFH131132 UPD131132 UYZ131132 VIV131132 VSR131132 WCN131132 WMJ131132 WWF131132 X196668 JT196668 TP196668 ADL196668 ANH196668 AXD196668 BGZ196668 BQV196668 CAR196668 CKN196668 CUJ196668 DEF196668 DOB196668 DXX196668 EHT196668 ERP196668 FBL196668 FLH196668 FVD196668 GEZ196668 GOV196668 GYR196668 HIN196668 HSJ196668 ICF196668 IMB196668 IVX196668 JFT196668 JPP196668 JZL196668 KJH196668 KTD196668 LCZ196668 LMV196668 LWR196668 MGN196668 MQJ196668 NAF196668 NKB196668 NTX196668 ODT196668 ONP196668 OXL196668 PHH196668 PRD196668 QAZ196668 QKV196668 QUR196668 REN196668 ROJ196668 RYF196668 SIB196668 SRX196668 TBT196668 TLP196668 TVL196668 UFH196668 UPD196668 UYZ196668 VIV196668 VSR196668 WCN196668 WMJ196668 WWF196668 X262204 JT262204 TP262204 ADL262204 ANH262204 AXD262204 BGZ262204 BQV262204 CAR262204 CKN262204 CUJ262204 DEF262204 DOB262204 DXX262204 EHT262204 ERP262204 FBL262204 FLH262204 FVD262204 GEZ262204 GOV262204 GYR262204 HIN262204 HSJ262204 ICF262204 IMB262204 IVX262204 JFT262204 JPP262204 JZL262204 KJH262204 KTD262204 LCZ262204 LMV262204 LWR262204 MGN262204 MQJ262204 NAF262204 NKB262204 NTX262204 ODT262204 ONP262204 OXL262204 PHH262204 PRD262204 QAZ262204 QKV262204 QUR262204 REN262204 ROJ262204 RYF262204 SIB262204 SRX262204 TBT262204 TLP262204 TVL262204 UFH262204 UPD262204 UYZ262204 VIV262204 VSR262204 WCN262204 WMJ262204 WWF262204 X327740 JT327740 TP327740 ADL327740 ANH327740 AXD327740 BGZ327740 BQV327740 CAR327740 CKN327740 CUJ327740 DEF327740 DOB327740 DXX327740 EHT327740 ERP327740 FBL327740 FLH327740 FVD327740 GEZ327740 GOV327740 GYR327740 HIN327740 HSJ327740 ICF327740 IMB327740 IVX327740 JFT327740 JPP327740 JZL327740 KJH327740 KTD327740 LCZ327740 LMV327740 LWR327740 MGN327740 MQJ327740 NAF327740 NKB327740 NTX327740 ODT327740 ONP327740 OXL327740 PHH327740 PRD327740 QAZ327740 QKV327740 QUR327740 REN327740 ROJ327740 RYF327740 SIB327740 SRX327740 TBT327740 TLP327740 TVL327740 UFH327740 UPD327740 UYZ327740 VIV327740 VSR327740 WCN327740 WMJ327740 WWF327740 X393276 JT393276 TP393276 ADL393276 ANH393276 AXD393276 BGZ393276 BQV393276 CAR393276 CKN393276 CUJ393276 DEF393276 DOB393276 DXX393276 EHT393276 ERP393276 FBL393276 FLH393276 FVD393276 GEZ393276 GOV393276 GYR393276 HIN393276 HSJ393276 ICF393276 IMB393276 IVX393276 JFT393276 JPP393276 JZL393276 KJH393276 KTD393276 LCZ393276 LMV393276 LWR393276 MGN393276 MQJ393276 NAF393276 NKB393276 NTX393276 ODT393276 ONP393276 OXL393276 PHH393276 PRD393276 QAZ393276 QKV393276 QUR393276 REN393276 ROJ393276 RYF393276 SIB393276 SRX393276 TBT393276 TLP393276 TVL393276 UFH393276 UPD393276 UYZ393276 VIV393276 VSR393276 WCN393276 WMJ393276 WWF393276 X458812 JT458812 TP458812 ADL458812 ANH458812 AXD458812 BGZ458812 BQV458812 CAR458812 CKN458812 CUJ458812 DEF458812 DOB458812 DXX458812 EHT458812 ERP458812 FBL458812 FLH458812 FVD458812 GEZ458812 GOV458812 GYR458812 HIN458812 HSJ458812 ICF458812 IMB458812 IVX458812 JFT458812 JPP458812 JZL458812 KJH458812 KTD458812 LCZ458812 LMV458812 LWR458812 MGN458812 MQJ458812 NAF458812 NKB458812 NTX458812 ODT458812 ONP458812 OXL458812 PHH458812 PRD458812 QAZ458812 QKV458812 QUR458812 REN458812 ROJ458812 RYF458812 SIB458812 SRX458812 TBT458812 TLP458812 TVL458812 UFH458812 UPD458812 UYZ458812 VIV458812 VSR458812 WCN458812 WMJ458812 WWF458812 X524348 JT524348 TP524348 ADL524348 ANH524348 AXD524348 BGZ524348 BQV524348 CAR524348 CKN524348 CUJ524348 DEF524348 DOB524348 DXX524348 EHT524348 ERP524348 FBL524348 FLH524348 FVD524348 GEZ524348 GOV524348 GYR524348 HIN524348 HSJ524348 ICF524348 IMB524348 IVX524348 JFT524348 JPP524348 JZL524348 KJH524348 KTD524348 LCZ524348 LMV524348 LWR524348 MGN524348 MQJ524348 NAF524348 NKB524348 NTX524348 ODT524348 ONP524348 OXL524348 PHH524348 PRD524348 QAZ524348 QKV524348 QUR524348 REN524348 ROJ524348 RYF524348 SIB524348 SRX524348 TBT524348 TLP524348 TVL524348 UFH524348 UPD524348 UYZ524348 VIV524348 VSR524348 WCN524348 WMJ524348 WWF524348 X589884 JT589884 TP589884 ADL589884 ANH589884 AXD589884 BGZ589884 BQV589884 CAR589884 CKN589884 CUJ589884 DEF589884 DOB589884 DXX589884 EHT589884 ERP589884 FBL589884 FLH589884 FVD589884 GEZ589884 GOV589884 GYR589884 HIN589884 HSJ589884 ICF589884 IMB589884 IVX589884 JFT589884 JPP589884 JZL589884 KJH589884 KTD589884 LCZ589884 LMV589884 LWR589884 MGN589884 MQJ589884 NAF589884 NKB589884 NTX589884 ODT589884 ONP589884 OXL589884 PHH589884 PRD589884 QAZ589884 QKV589884 QUR589884 REN589884 ROJ589884 RYF589884 SIB589884 SRX589884 TBT589884 TLP589884 TVL589884 UFH589884 UPD589884 UYZ589884 VIV589884 VSR589884 WCN589884 WMJ589884 WWF589884 X655420 JT655420 TP655420 ADL655420 ANH655420 AXD655420 BGZ655420 BQV655420 CAR655420 CKN655420 CUJ655420 DEF655420 DOB655420 DXX655420 EHT655420 ERP655420 FBL655420 FLH655420 FVD655420 GEZ655420 GOV655420 GYR655420 HIN655420 HSJ655420 ICF655420 IMB655420 IVX655420 JFT655420 JPP655420 JZL655420 KJH655420 KTD655420 LCZ655420 LMV655420 LWR655420 MGN655420 MQJ655420 NAF655420 NKB655420 NTX655420 ODT655420 ONP655420 OXL655420 PHH655420 PRD655420 QAZ655420 QKV655420 QUR655420 REN655420 ROJ655420 RYF655420 SIB655420 SRX655420 TBT655420 TLP655420 TVL655420 UFH655420 UPD655420 UYZ655420 VIV655420 VSR655420 WCN655420 WMJ655420 WWF655420 X720956 JT720956 TP720956 ADL720956 ANH720956 AXD720956 BGZ720956 BQV720956 CAR720956 CKN720956 CUJ720956 DEF720956 DOB720956 DXX720956 EHT720956 ERP720956 FBL720956 FLH720956 FVD720956 GEZ720956 GOV720956 GYR720956 HIN720956 HSJ720956 ICF720956 IMB720956 IVX720956 JFT720956 JPP720956 JZL720956 KJH720956 KTD720956 LCZ720956 LMV720956 LWR720956 MGN720956 MQJ720956 NAF720956 NKB720956 NTX720956 ODT720956 ONP720956 OXL720956 PHH720956 PRD720956 QAZ720956 QKV720956 QUR720956 REN720956 ROJ720956 RYF720956 SIB720956 SRX720956 TBT720956 TLP720956 TVL720956 UFH720956 UPD720956 UYZ720956 VIV720956 VSR720956 WCN720956 WMJ720956 WWF720956 X786492 JT786492 TP786492 ADL786492 ANH786492 AXD786492 BGZ786492 BQV786492 CAR786492 CKN786492 CUJ786492 DEF786492 DOB786492 DXX786492 EHT786492 ERP786492 FBL786492 FLH786492 FVD786492 GEZ786492 GOV786492 GYR786492 HIN786492 HSJ786492 ICF786492 IMB786492 IVX786492 JFT786492 JPP786492 JZL786492 KJH786492 KTD786492 LCZ786492 LMV786492 LWR786492 MGN786492 MQJ786492 NAF786492 NKB786492 NTX786492 ODT786492 ONP786492 OXL786492 PHH786492 PRD786492 QAZ786492 QKV786492 QUR786492 REN786492 ROJ786492 RYF786492 SIB786492 SRX786492 TBT786492 TLP786492 TVL786492 UFH786492 UPD786492 UYZ786492 VIV786492 VSR786492 WCN786492 WMJ786492 WWF786492 X852028 JT852028 TP852028 ADL852028 ANH852028 AXD852028 BGZ852028 BQV852028 CAR852028 CKN852028 CUJ852028 DEF852028 DOB852028 DXX852028 EHT852028 ERP852028 FBL852028 FLH852028 FVD852028 GEZ852028 GOV852028 GYR852028 HIN852028 HSJ852028 ICF852028 IMB852028 IVX852028 JFT852028 JPP852028 JZL852028 KJH852028 KTD852028 LCZ852028 LMV852028 LWR852028 MGN852028 MQJ852028 NAF852028 NKB852028 NTX852028 ODT852028 ONP852028 OXL852028 PHH852028 PRD852028 QAZ852028 QKV852028 QUR852028 REN852028 ROJ852028 RYF852028 SIB852028 SRX852028 TBT852028 TLP852028 TVL852028 UFH852028 UPD852028 UYZ852028 VIV852028 VSR852028 WCN852028 WMJ852028 WWF852028 X917564 JT917564 TP917564 ADL917564 ANH917564 AXD917564 BGZ917564 BQV917564 CAR917564 CKN917564 CUJ917564 DEF917564 DOB917564 DXX917564 EHT917564 ERP917564 FBL917564 FLH917564 FVD917564 GEZ917564 GOV917564 GYR917564 HIN917564 HSJ917564 ICF917564 IMB917564 IVX917564 JFT917564 JPP917564 JZL917564 KJH917564 KTD917564 LCZ917564 LMV917564 LWR917564 MGN917564 MQJ917564 NAF917564 NKB917564 NTX917564 ODT917564 ONP917564 OXL917564 PHH917564 PRD917564 QAZ917564 QKV917564 QUR917564 REN917564 ROJ917564 RYF917564 SIB917564 SRX917564 TBT917564 TLP917564 TVL917564 UFH917564 UPD917564 UYZ917564 VIV917564 VSR917564 WCN917564 WMJ917564 WWF917564 X983100 JT983100 TP983100 ADL983100 ANH983100 AXD983100 BGZ983100 BQV983100 CAR983100 CKN983100 CUJ983100 DEF983100 DOB983100 DXX983100 EHT983100 ERP983100 FBL983100 FLH983100 FVD983100 GEZ983100 GOV983100 GYR983100 HIN983100 HSJ983100 ICF983100 IMB983100 IVX983100 JFT983100 JPP983100 JZL983100 KJH983100 KTD983100 LCZ983100 LMV983100 LWR983100 MGN983100 MQJ983100 NAF983100 NKB983100 NTX983100 ODT983100 ONP983100 OXL983100 PHH983100 PRD983100 QAZ983100 QKV983100 QUR983100 REN983100 ROJ983100 RYF983100 SIB983100 SRX983100 TBT983100 TLP983100 TVL983100 UFH983100 UPD983100 UYZ983100 VIV983100 VSR983100 WCN983100 WMJ983100 WWF983100 U43 JQ43 TM43 ADI43 ANE43 AXA43 BGW43 BQS43 CAO43 CKK43 CUG43 DEC43 DNY43 DXU43 EHQ43 ERM43 FBI43 FLE43 FVA43 GEW43 GOS43 GYO43 HIK43 HSG43 ICC43 ILY43 IVU43 JFQ43 JPM43 JZI43 KJE43 KTA43 LCW43 LMS43 LWO43 MGK43 MQG43 NAC43 NJY43 NTU43 ODQ43 ONM43 OXI43 PHE43 PRA43 QAW43 QKS43 QUO43 REK43 ROG43 RYC43 SHY43 SRU43 TBQ43 TLM43 TVI43 UFE43 UPA43 UYW43 VIS43 VSO43 WCK43 WMG43 WWC43 U65579 JQ65579 TM65579 ADI65579 ANE65579 AXA65579 BGW65579 BQS65579 CAO65579 CKK65579 CUG65579 DEC65579 DNY65579 DXU65579 EHQ65579 ERM65579 FBI65579 FLE65579 FVA65579 GEW65579 GOS65579 GYO65579 HIK65579 HSG65579 ICC65579 ILY65579 IVU65579 JFQ65579 JPM65579 JZI65579 KJE65579 KTA65579 LCW65579 LMS65579 LWO65579 MGK65579 MQG65579 NAC65579 NJY65579 NTU65579 ODQ65579 ONM65579 OXI65579 PHE65579 PRA65579 QAW65579 QKS65579 QUO65579 REK65579 ROG65579 RYC65579 SHY65579 SRU65579 TBQ65579 TLM65579 TVI65579 UFE65579 UPA65579 UYW65579 VIS65579 VSO65579 WCK65579 WMG65579 WWC65579 U131115 JQ131115 TM131115 ADI131115 ANE131115 AXA131115 BGW131115 BQS131115 CAO131115 CKK131115 CUG131115 DEC131115 DNY131115 DXU131115 EHQ131115 ERM131115 FBI131115 FLE131115 FVA131115 GEW131115 GOS131115 GYO131115 HIK131115 HSG131115 ICC131115 ILY131115 IVU131115 JFQ131115 JPM131115 JZI131115 KJE131115 KTA131115 LCW131115 LMS131115 LWO131115 MGK131115 MQG131115 NAC131115 NJY131115 NTU131115 ODQ131115 ONM131115 OXI131115 PHE131115 PRA131115 QAW131115 QKS131115 QUO131115 REK131115 ROG131115 RYC131115 SHY131115 SRU131115 TBQ131115 TLM131115 TVI131115 UFE131115 UPA131115 UYW131115 VIS131115 VSO131115 WCK131115 WMG131115 WWC131115 U196651 JQ196651 TM196651 ADI196651 ANE196651 AXA196651 BGW196651 BQS196651 CAO196651 CKK196651 CUG196651 DEC196651 DNY196651 DXU196651 EHQ196651 ERM196651 FBI196651 FLE196651 FVA196651 GEW196651 GOS196651 GYO196651 HIK196651 HSG196651 ICC196651 ILY196651 IVU196651 JFQ196651 JPM196651 JZI196651 KJE196651 KTA196651 LCW196651 LMS196651 LWO196651 MGK196651 MQG196651 NAC196651 NJY196651 NTU196651 ODQ196651 ONM196651 OXI196651 PHE196651 PRA196651 QAW196651 QKS196651 QUO196651 REK196651 ROG196651 RYC196651 SHY196651 SRU196651 TBQ196651 TLM196651 TVI196651 UFE196651 UPA196651 UYW196651 VIS196651 VSO196651 WCK196651 WMG196651 WWC196651 U262187 JQ262187 TM262187 ADI262187 ANE262187 AXA262187 BGW262187 BQS262187 CAO262187 CKK262187 CUG262187 DEC262187 DNY262187 DXU262187 EHQ262187 ERM262187 FBI262187 FLE262187 FVA262187 GEW262187 GOS262187 GYO262187 HIK262187 HSG262187 ICC262187 ILY262187 IVU262187 JFQ262187 JPM262187 JZI262187 KJE262187 KTA262187 LCW262187 LMS262187 LWO262187 MGK262187 MQG262187 NAC262187 NJY262187 NTU262187 ODQ262187 ONM262187 OXI262187 PHE262187 PRA262187 QAW262187 QKS262187 QUO262187 REK262187 ROG262187 RYC262187 SHY262187 SRU262187 TBQ262187 TLM262187 TVI262187 UFE262187 UPA262187 UYW262187 VIS262187 VSO262187 WCK262187 WMG262187 WWC262187 U327723 JQ327723 TM327723 ADI327723 ANE327723 AXA327723 BGW327723 BQS327723 CAO327723 CKK327723 CUG327723 DEC327723 DNY327723 DXU327723 EHQ327723 ERM327723 FBI327723 FLE327723 FVA327723 GEW327723 GOS327723 GYO327723 HIK327723 HSG327723 ICC327723 ILY327723 IVU327723 JFQ327723 JPM327723 JZI327723 KJE327723 KTA327723 LCW327723 LMS327723 LWO327723 MGK327723 MQG327723 NAC327723 NJY327723 NTU327723 ODQ327723 ONM327723 OXI327723 PHE327723 PRA327723 QAW327723 QKS327723 QUO327723 REK327723 ROG327723 RYC327723 SHY327723 SRU327723 TBQ327723 TLM327723 TVI327723 UFE327723 UPA327723 UYW327723 VIS327723 VSO327723 WCK327723 WMG327723 WWC327723 U393259 JQ393259 TM393259 ADI393259 ANE393259 AXA393259 BGW393259 BQS393259 CAO393259 CKK393259 CUG393259 DEC393259 DNY393259 DXU393259 EHQ393259 ERM393259 FBI393259 FLE393259 FVA393259 GEW393259 GOS393259 GYO393259 HIK393259 HSG393259 ICC393259 ILY393259 IVU393259 JFQ393259 JPM393259 JZI393259 KJE393259 KTA393259 LCW393259 LMS393259 LWO393259 MGK393259 MQG393259 NAC393259 NJY393259 NTU393259 ODQ393259 ONM393259 OXI393259 PHE393259 PRA393259 QAW393259 QKS393259 QUO393259 REK393259 ROG393259 RYC393259 SHY393259 SRU393259 TBQ393259 TLM393259 TVI393259 UFE393259 UPA393259 UYW393259 VIS393259 VSO393259 WCK393259 WMG393259 WWC393259 U458795 JQ458795 TM458795 ADI458795 ANE458795 AXA458795 BGW458795 BQS458795 CAO458795 CKK458795 CUG458795 DEC458795 DNY458795 DXU458795 EHQ458795 ERM458795 FBI458795 FLE458795 FVA458795 GEW458795 GOS458795 GYO458795 HIK458795 HSG458795 ICC458795 ILY458795 IVU458795 JFQ458795 JPM458795 JZI458795 KJE458795 KTA458795 LCW458795 LMS458795 LWO458795 MGK458795 MQG458795 NAC458795 NJY458795 NTU458795 ODQ458795 ONM458795 OXI458795 PHE458795 PRA458795 QAW458795 QKS458795 QUO458795 REK458795 ROG458795 RYC458795 SHY458795 SRU458795 TBQ458795 TLM458795 TVI458795 UFE458795 UPA458795 UYW458795 VIS458795 VSO458795 WCK458795 WMG458795 WWC458795 U524331 JQ524331 TM524331 ADI524331 ANE524331 AXA524331 BGW524331 BQS524331 CAO524331 CKK524331 CUG524331 DEC524331 DNY524331 DXU524331 EHQ524331 ERM524331 FBI524331 FLE524331 FVA524331 GEW524331 GOS524331 GYO524331 HIK524331 HSG524331 ICC524331 ILY524331 IVU524331 JFQ524331 JPM524331 JZI524331 KJE524331 KTA524331 LCW524331 LMS524331 LWO524331 MGK524331 MQG524331 NAC524331 NJY524331 NTU524331 ODQ524331 ONM524331 OXI524331 PHE524331 PRA524331 QAW524331 QKS524331 QUO524331 REK524331 ROG524331 RYC524331 SHY524331 SRU524331 TBQ524331 TLM524331 TVI524331 UFE524331 UPA524331 UYW524331 VIS524331 VSO524331 WCK524331 WMG524331 WWC524331 U589867 JQ589867 TM589867 ADI589867 ANE589867 AXA589867 BGW589867 BQS589867 CAO589867 CKK589867 CUG589867 DEC589867 DNY589867 DXU589867 EHQ589867 ERM589867 FBI589867 FLE589867 FVA589867 GEW589867 GOS589867 GYO589867 HIK589867 HSG589867 ICC589867 ILY589867 IVU589867 JFQ589867 JPM589867 JZI589867 KJE589867 KTA589867 LCW589867 LMS589867 LWO589867 MGK589867 MQG589867 NAC589867 NJY589867 NTU589867 ODQ589867 ONM589867 OXI589867 PHE589867 PRA589867 QAW589867 QKS589867 QUO589867 REK589867 ROG589867 RYC589867 SHY589867 SRU589867 TBQ589867 TLM589867 TVI589867 UFE589867 UPA589867 UYW589867 VIS589867 VSO589867 WCK589867 WMG589867 WWC589867 U655403 JQ655403 TM655403 ADI655403 ANE655403 AXA655403 BGW655403 BQS655403 CAO655403 CKK655403 CUG655403 DEC655403 DNY655403 DXU655403 EHQ655403 ERM655403 FBI655403 FLE655403 FVA655403 GEW655403 GOS655403 GYO655403 HIK655403 HSG655403 ICC655403 ILY655403 IVU655403 JFQ655403 JPM655403 JZI655403 KJE655403 KTA655403 LCW655403 LMS655403 LWO655403 MGK655403 MQG655403 NAC655403 NJY655403 NTU655403 ODQ655403 ONM655403 OXI655403 PHE655403 PRA655403 QAW655403 QKS655403 QUO655403 REK655403 ROG655403 RYC655403 SHY655403 SRU655403 TBQ655403 TLM655403 TVI655403 UFE655403 UPA655403 UYW655403 VIS655403 VSO655403 WCK655403 WMG655403 WWC655403 U720939 JQ720939 TM720939 ADI720939 ANE720939 AXA720939 BGW720939 BQS720939 CAO720939 CKK720939 CUG720939 DEC720939 DNY720939 DXU720939 EHQ720939 ERM720939 FBI720939 FLE720939 FVA720939 GEW720939 GOS720939 GYO720939 HIK720939 HSG720939 ICC720939 ILY720939 IVU720939 JFQ720939 JPM720939 JZI720939 KJE720939 KTA720939 LCW720939 LMS720939 LWO720939 MGK720939 MQG720939 NAC720939 NJY720939 NTU720939 ODQ720939 ONM720939 OXI720939 PHE720939 PRA720939 QAW720939 QKS720939 QUO720939 REK720939 ROG720939 RYC720939 SHY720939 SRU720939 TBQ720939 TLM720939 TVI720939 UFE720939 UPA720939 UYW720939 VIS720939 VSO720939 WCK720939 WMG720939 WWC720939 U786475 JQ786475 TM786475 ADI786475 ANE786475 AXA786475 BGW786475 BQS786475 CAO786475 CKK786475 CUG786475 DEC786475 DNY786475 DXU786475 EHQ786475 ERM786475 FBI786475 FLE786475 FVA786475 GEW786475 GOS786475 GYO786475 HIK786475 HSG786475 ICC786475 ILY786475 IVU786475 JFQ786475 JPM786475 JZI786475 KJE786475 KTA786475 LCW786475 LMS786475 LWO786475 MGK786475 MQG786475 NAC786475 NJY786475 NTU786475 ODQ786475 ONM786475 OXI786475 PHE786475 PRA786475 QAW786475 QKS786475 QUO786475 REK786475 ROG786475 RYC786475 SHY786475 SRU786475 TBQ786475 TLM786475 TVI786475 UFE786475 UPA786475 UYW786475 VIS786475 VSO786475 WCK786475 WMG786475 WWC786475 U852011 JQ852011 TM852011 ADI852011 ANE852011 AXA852011 BGW852011 BQS852011 CAO852011 CKK852011 CUG852011 DEC852011 DNY852011 DXU852011 EHQ852011 ERM852011 FBI852011 FLE852011 FVA852011 GEW852011 GOS852011 GYO852011 HIK852011 HSG852011 ICC852011 ILY852011 IVU852011 JFQ852011 JPM852011 JZI852011 KJE852011 KTA852011 LCW852011 LMS852011 LWO852011 MGK852011 MQG852011 NAC852011 NJY852011 NTU852011 ODQ852011 ONM852011 OXI852011 PHE852011 PRA852011 QAW852011 QKS852011 QUO852011 REK852011 ROG852011 RYC852011 SHY852011 SRU852011 TBQ852011 TLM852011 TVI852011 UFE852011 UPA852011 UYW852011 VIS852011 VSO852011 WCK852011 WMG852011 WWC852011 U917547 JQ917547 TM917547 ADI917547 ANE917547 AXA917547 BGW917547 BQS917547 CAO917547 CKK917547 CUG917547 DEC917547 DNY917547 DXU917547 EHQ917547 ERM917547 FBI917547 FLE917547 FVA917547 GEW917547 GOS917547 GYO917547 HIK917547 HSG917547 ICC917547 ILY917547 IVU917547 JFQ917547 JPM917547 JZI917547 KJE917547 KTA917547 LCW917547 LMS917547 LWO917547 MGK917547 MQG917547 NAC917547 NJY917547 NTU917547 ODQ917547 ONM917547 OXI917547 PHE917547 PRA917547 QAW917547 QKS917547 QUO917547 REK917547 ROG917547 RYC917547 SHY917547 SRU917547 TBQ917547 TLM917547 TVI917547 UFE917547 UPA917547 UYW917547 VIS917547 VSO917547 WCK917547 WMG917547 WWC917547 U983083 JQ983083 TM983083 ADI983083 ANE983083 AXA983083 BGW983083 BQS983083 CAO983083 CKK983083 CUG983083 DEC983083 DNY983083 DXU983083 EHQ983083 ERM983083 FBI983083 FLE983083 FVA983083 GEW983083 GOS983083 GYO983083 HIK983083 HSG983083 ICC983083 ILY983083 IVU983083 JFQ983083 JPM983083 JZI983083 KJE983083 KTA983083 LCW983083 LMS983083 LWO983083 MGK983083 MQG983083 NAC983083 NJY983083 NTU983083 ODQ983083 ONM983083 OXI983083 PHE983083 PRA983083 QAW983083 QKS983083 QUO983083 REK983083 ROG983083 RYC983083 SHY983083 SRU983083 TBQ983083 TLM983083 TVI983083 UFE983083 UPA983083 UYW983083 VIS983083 VSO983083 WCK983083 WMG983083 WWC983083 T21 JP21 TL21 ADH21 AND21 AWZ21 BGV21 BQR21 CAN21 CKJ21 CUF21 DEB21 DNX21 DXT21 EHP21 ERL21 FBH21 FLD21 FUZ21 GEV21 GOR21 GYN21 HIJ21 HSF21 ICB21 ILX21 IVT21 JFP21 JPL21 JZH21 KJD21 KSZ21 LCV21 LMR21 LWN21 MGJ21 MQF21 NAB21 NJX21 NTT21 ODP21 ONL21 OXH21 PHD21 PQZ21 QAV21 QKR21 QUN21 REJ21 ROF21 RYB21 SHX21 SRT21 TBP21 TLL21 TVH21 UFD21 UOZ21 UYV21 VIR21 VSN21 WCJ21 WMF21 WWB21 T65557 JP65557 TL65557 ADH65557 AND65557 AWZ65557 BGV65557 BQR65557 CAN65557 CKJ65557 CUF65557 DEB65557 DNX65557 DXT65557 EHP65557 ERL65557 FBH65557 FLD65557 FUZ65557 GEV65557 GOR65557 GYN65557 HIJ65557 HSF65557 ICB65557 ILX65557 IVT65557 JFP65557 JPL65557 JZH65557 KJD65557 KSZ65557 LCV65557 LMR65557 LWN65557 MGJ65557 MQF65557 NAB65557 NJX65557 NTT65557 ODP65557 ONL65557 OXH65557 PHD65557 PQZ65557 QAV65557 QKR65557 QUN65557 REJ65557 ROF65557 RYB65557 SHX65557 SRT65557 TBP65557 TLL65557 TVH65557 UFD65557 UOZ65557 UYV65557 VIR65557 VSN65557 WCJ65557 WMF65557 WWB65557 T131093 JP131093 TL131093 ADH131093 AND131093 AWZ131093 BGV131093 BQR131093 CAN131093 CKJ131093 CUF131093 DEB131093 DNX131093 DXT131093 EHP131093 ERL131093 FBH131093 FLD131093 FUZ131093 GEV131093 GOR131093 GYN131093 HIJ131093 HSF131093 ICB131093 ILX131093 IVT131093 JFP131093 JPL131093 JZH131093 KJD131093 KSZ131093 LCV131093 LMR131093 LWN131093 MGJ131093 MQF131093 NAB131093 NJX131093 NTT131093 ODP131093 ONL131093 OXH131093 PHD131093 PQZ131093 QAV131093 QKR131093 QUN131093 REJ131093 ROF131093 RYB131093 SHX131093 SRT131093 TBP131093 TLL131093 TVH131093 UFD131093 UOZ131093 UYV131093 VIR131093 VSN131093 WCJ131093 WMF131093 WWB131093 T196629 JP196629 TL196629 ADH196629 AND196629 AWZ196629 BGV196629 BQR196629 CAN196629 CKJ196629 CUF196629 DEB196629 DNX196629 DXT196629 EHP196629 ERL196629 FBH196629 FLD196629 FUZ196629 GEV196629 GOR196629 GYN196629 HIJ196629 HSF196629 ICB196629 ILX196629 IVT196629 JFP196629 JPL196629 JZH196629 KJD196629 KSZ196629 LCV196629 LMR196629 LWN196629 MGJ196629 MQF196629 NAB196629 NJX196629 NTT196629 ODP196629 ONL196629 OXH196629 PHD196629 PQZ196629 QAV196629 QKR196629 QUN196629 REJ196629 ROF196629 RYB196629 SHX196629 SRT196629 TBP196629 TLL196629 TVH196629 UFD196629 UOZ196629 UYV196629 VIR196629 VSN196629 WCJ196629 WMF196629 WWB196629 T262165 JP262165 TL262165 ADH262165 AND262165 AWZ262165 BGV262165 BQR262165 CAN262165 CKJ262165 CUF262165 DEB262165 DNX262165 DXT262165 EHP262165 ERL262165 FBH262165 FLD262165 FUZ262165 GEV262165 GOR262165 GYN262165 HIJ262165 HSF262165 ICB262165 ILX262165 IVT262165 JFP262165 JPL262165 JZH262165 KJD262165 KSZ262165 LCV262165 LMR262165 LWN262165 MGJ262165 MQF262165 NAB262165 NJX262165 NTT262165 ODP262165 ONL262165 OXH262165 PHD262165 PQZ262165 QAV262165 QKR262165 QUN262165 REJ262165 ROF262165 RYB262165 SHX262165 SRT262165 TBP262165 TLL262165 TVH262165 UFD262165 UOZ262165 UYV262165 VIR262165 VSN262165 WCJ262165 WMF262165 WWB262165 T327701 JP327701 TL327701 ADH327701 AND327701 AWZ327701 BGV327701 BQR327701 CAN327701 CKJ327701 CUF327701 DEB327701 DNX327701 DXT327701 EHP327701 ERL327701 FBH327701 FLD327701 FUZ327701 GEV327701 GOR327701 GYN327701 HIJ327701 HSF327701 ICB327701 ILX327701 IVT327701 JFP327701 JPL327701 JZH327701 KJD327701 KSZ327701 LCV327701 LMR327701 LWN327701 MGJ327701 MQF327701 NAB327701 NJX327701 NTT327701 ODP327701 ONL327701 OXH327701 PHD327701 PQZ327701 QAV327701 QKR327701 QUN327701 REJ327701 ROF327701 RYB327701 SHX327701 SRT327701 TBP327701 TLL327701 TVH327701 UFD327701 UOZ327701 UYV327701 VIR327701 VSN327701 WCJ327701 WMF327701 WWB327701 T393237 JP393237 TL393237 ADH393237 AND393237 AWZ393237 BGV393237 BQR393237 CAN393237 CKJ393237 CUF393237 DEB393237 DNX393237 DXT393237 EHP393237 ERL393237 FBH393237 FLD393237 FUZ393237 GEV393237 GOR393237 GYN393237 HIJ393237 HSF393237 ICB393237 ILX393237 IVT393237 JFP393237 JPL393237 JZH393237 KJD393237 KSZ393237 LCV393237 LMR393237 LWN393237 MGJ393237 MQF393237 NAB393237 NJX393237 NTT393237 ODP393237 ONL393237 OXH393237 PHD393237 PQZ393237 QAV393237 QKR393237 QUN393237 REJ393237 ROF393237 RYB393237 SHX393237 SRT393237 TBP393237 TLL393237 TVH393237 UFD393237 UOZ393237 UYV393237 VIR393237 VSN393237 WCJ393237 WMF393237 WWB393237 T458773 JP458773 TL458773 ADH458773 AND458773 AWZ458773 BGV458773 BQR458773 CAN458773 CKJ458773 CUF458773 DEB458773 DNX458773 DXT458773 EHP458773 ERL458773 FBH458773 FLD458773 FUZ458773 GEV458773 GOR458773 GYN458773 HIJ458773 HSF458773 ICB458773 ILX458773 IVT458773 JFP458773 JPL458773 JZH458773 KJD458773 KSZ458773 LCV458773 LMR458773 LWN458773 MGJ458773 MQF458773 NAB458773 NJX458773 NTT458773 ODP458773 ONL458773 OXH458773 PHD458773 PQZ458773 QAV458773 QKR458773 QUN458773 REJ458773 ROF458773 RYB458773 SHX458773 SRT458773 TBP458773 TLL458773 TVH458773 UFD458773 UOZ458773 UYV458773 VIR458773 VSN458773 WCJ458773 WMF458773 WWB458773 T524309 JP524309 TL524309 ADH524309 AND524309 AWZ524309 BGV524309 BQR524309 CAN524309 CKJ524309 CUF524309 DEB524309 DNX524309 DXT524309 EHP524309 ERL524309 FBH524309 FLD524309 FUZ524309 GEV524309 GOR524309 GYN524309 HIJ524309 HSF524309 ICB524309 ILX524309 IVT524309 JFP524309 JPL524309 JZH524309 KJD524309 KSZ524309 LCV524309 LMR524309 LWN524309 MGJ524309 MQF524309 NAB524309 NJX524309 NTT524309 ODP524309 ONL524309 OXH524309 PHD524309 PQZ524309 QAV524309 QKR524309 QUN524309 REJ524309 ROF524309 RYB524309 SHX524309 SRT524309 TBP524309 TLL524309 TVH524309 UFD524309 UOZ524309 UYV524309 VIR524309 VSN524309 WCJ524309 WMF524309 WWB524309 T589845 JP589845 TL589845 ADH589845 AND589845 AWZ589845 BGV589845 BQR589845 CAN589845 CKJ589845 CUF589845 DEB589845 DNX589845 DXT589845 EHP589845 ERL589845 FBH589845 FLD589845 FUZ589845 GEV589845 GOR589845 GYN589845 HIJ589845 HSF589845 ICB589845 ILX589845 IVT589845 JFP589845 JPL589845 JZH589845 KJD589845 KSZ589845 LCV589845 LMR589845 LWN589845 MGJ589845 MQF589845 NAB589845 NJX589845 NTT589845 ODP589845 ONL589845 OXH589845 PHD589845 PQZ589845 QAV589845 QKR589845 QUN589845 REJ589845 ROF589845 RYB589845 SHX589845 SRT589845 TBP589845 TLL589845 TVH589845 UFD589845 UOZ589845 UYV589845 VIR589845 VSN589845 WCJ589845 WMF589845 WWB589845 T655381 JP655381 TL655381 ADH655381 AND655381 AWZ655381 BGV655381 BQR655381 CAN655381 CKJ655381 CUF655381 DEB655381 DNX655381 DXT655381 EHP655381 ERL655381 FBH655381 FLD655381 FUZ655381 GEV655381 GOR655381 GYN655381 HIJ655381 HSF655381 ICB655381 ILX655381 IVT655381 JFP655381 JPL655381 JZH655381 KJD655381 KSZ655381 LCV655381 LMR655381 LWN655381 MGJ655381 MQF655381 NAB655381 NJX655381 NTT655381 ODP655381 ONL655381 OXH655381 PHD655381 PQZ655381 QAV655381 QKR655381 QUN655381 REJ655381 ROF655381 RYB655381 SHX655381 SRT655381 TBP655381 TLL655381 TVH655381 UFD655381 UOZ655381 UYV655381 VIR655381 VSN655381 WCJ655381 WMF655381 WWB655381 T720917 JP720917 TL720917 ADH720917 AND720917 AWZ720917 BGV720917 BQR720917 CAN720917 CKJ720917 CUF720917 DEB720917 DNX720917 DXT720917 EHP720917 ERL720917 FBH720917 FLD720917 FUZ720917 GEV720917 GOR720917 GYN720917 HIJ720917 HSF720917 ICB720917 ILX720917 IVT720917 JFP720917 JPL720917 JZH720917 KJD720917 KSZ720917 LCV720917 LMR720917 LWN720917 MGJ720917 MQF720917 NAB720917 NJX720917 NTT720917 ODP720917 ONL720917 OXH720917 PHD720917 PQZ720917 QAV720917 QKR720917 QUN720917 REJ720917 ROF720917 RYB720917 SHX720917 SRT720917 TBP720917 TLL720917 TVH720917 UFD720917 UOZ720917 UYV720917 VIR720917 VSN720917 WCJ720917 WMF720917 WWB720917 T786453 JP786453 TL786453 ADH786453 AND786453 AWZ786453 BGV786453 BQR786453 CAN786453 CKJ786453 CUF786453 DEB786453 DNX786453 DXT786453 EHP786453 ERL786453 FBH786453 FLD786453 FUZ786453 GEV786453 GOR786453 GYN786453 HIJ786453 HSF786453 ICB786453 ILX786453 IVT786453 JFP786453 JPL786453 JZH786453 KJD786453 KSZ786453 LCV786453 LMR786453 LWN786453 MGJ786453 MQF786453 NAB786453 NJX786453 NTT786453 ODP786453 ONL786453 OXH786453 PHD786453 PQZ786453 QAV786453 QKR786453 QUN786453 REJ786453 ROF786453 RYB786453 SHX786453 SRT786453 TBP786453 TLL786453 TVH786453 UFD786453 UOZ786453 UYV786453 VIR786453 VSN786453 WCJ786453 WMF786453 WWB786453 T851989 JP851989 TL851989 ADH851989 AND851989 AWZ851989 BGV851989 BQR851989 CAN851989 CKJ851989 CUF851989 DEB851989 DNX851989 DXT851989 EHP851989 ERL851989 FBH851989 FLD851989 FUZ851989 GEV851989 GOR851989 GYN851989 HIJ851989 HSF851989 ICB851989 ILX851989 IVT851989 JFP851989 JPL851989 JZH851989 KJD851989 KSZ851989 LCV851989 LMR851989 LWN851989 MGJ851989 MQF851989 NAB851989 NJX851989 NTT851989 ODP851989 ONL851989 OXH851989 PHD851989 PQZ851989 QAV851989 QKR851989 QUN851989 REJ851989 ROF851989 RYB851989 SHX851989 SRT851989 TBP851989 TLL851989 TVH851989 UFD851989 UOZ851989 UYV851989 VIR851989 VSN851989 WCJ851989 WMF851989 WWB851989 T917525 JP917525 TL917525 ADH917525 AND917525 AWZ917525 BGV917525 BQR917525 CAN917525 CKJ917525 CUF917525 DEB917525 DNX917525 DXT917525 EHP917525 ERL917525 FBH917525 FLD917525 FUZ917525 GEV917525 GOR917525 GYN917525 HIJ917525 HSF917525 ICB917525 ILX917525 IVT917525 JFP917525 JPL917525 JZH917525 KJD917525 KSZ917525 LCV917525 LMR917525 LWN917525 MGJ917525 MQF917525 NAB917525 NJX917525 NTT917525 ODP917525 ONL917525 OXH917525 PHD917525 PQZ917525 QAV917525 QKR917525 QUN917525 REJ917525 ROF917525 RYB917525 SHX917525 SRT917525 TBP917525 TLL917525 TVH917525 UFD917525 UOZ917525 UYV917525 VIR917525 VSN917525 WCJ917525 WMF917525 WWB917525 T983061 JP983061 TL983061 ADH983061 AND983061 AWZ983061 BGV983061 BQR983061 CAN983061 CKJ983061 CUF983061 DEB983061 DNX983061 DXT983061 EHP983061 ERL983061 FBH983061 FLD983061 FUZ983061 GEV983061 GOR983061 GYN983061 HIJ983061 HSF983061 ICB983061 ILX983061 IVT983061 JFP983061 JPL983061 JZH983061 KJD983061 KSZ983061 LCV983061 LMR983061 LWN983061 MGJ983061 MQF983061 NAB983061 NJX983061 NTT983061 ODP983061 ONL983061 OXH983061 PHD983061 PQZ983061 QAV983061 QKR983061 QUN983061 REJ983061 ROF983061 RYB983061 SHX983061 SRT983061 TBP983061 TLL983061 TVH983061 UFD983061 UOZ983061 UYV983061 VIR983061 VSN983061 WCJ983061 WMF983061 WWB983061 AA21 JW21 TS21 ADO21 ANK21 AXG21 BHC21 BQY21 CAU21 CKQ21 CUM21 DEI21 DOE21 DYA21 EHW21 ERS21 FBO21 FLK21 FVG21 GFC21 GOY21 GYU21 HIQ21 HSM21 ICI21 IME21 IWA21 JFW21 JPS21 JZO21 KJK21 KTG21 LDC21 LMY21 LWU21 MGQ21 MQM21 NAI21 NKE21 NUA21 ODW21 ONS21 OXO21 PHK21 PRG21 QBC21 QKY21 QUU21 REQ21 ROM21 RYI21 SIE21 SSA21 TBW21 TLS21 TVO21 UFK21 UPG21 UZC21 VIY21 VSU21 WCQ21 WMM21 WWI21 AA65557 JW65557 TS65557 ADO65557 ANK65557 AXG65557 BHC65557 BQY65557 CAU65557 CKQ65557 CUM65557 DEI65557 DOE65557 DYA65557 EHW65557 ERS65557 FBO65557 FLK65557 FVG65557 GFC65557 GOY65557 GYU65557 HIQ65557 HSM65557 ICI65557 IME65557 IWA65557 JFW65557 JPS65557 JZO65557 KJK65557 KTG65557 LDC65557 LMY65557 LWU65557 MGQ65557 MQM65557 NAI65557 NKE65557 NUA65557 ODW65557 ONS65557 OXO65557 PHK65557 PRG65557 QBC65557 QKY65557 QUU65557 REQ65557 ROM65557 RYI65557 SIE65557 SSA65557 TBW65557 TLS65557 TVO65557 UFK65557 UPG65557 UZC65557 VIY65557 VSU65557 WCQ65557 WMM65557 WWI65557 AA131093 JW131093 TS131093 ADO131093 ANK131093 AXG131093 BHC131093 BQY131093 CAU131093 CKQ131093 CUM131093 DEI131093 DOE131093 DYA131093 EHW131093 ERS131093 FBO131093 FLK131093 FVG131093 GFC131093 GOY131093 GYU131093 HIQ131093 HSM131093 ICI131093 IME131093 IWA131093 JFW131093 JPS131093 JZO131093 KJK131093 KTG131093 LDC131093 LMY131093 LWU131093 MGQ131093 MQM131093 NAI131093 NKE131093 NUA131093 ODW131093 ONS131093 OXO131093 PHK131093 PRG131093 QBC131093 QKY131093 QUU131093 REQ131093 ROM131093 RYI131093 SIE131093 SSA131093 TBW131093 TLS131093 TVO131093 UFK131093 UPG131093 UZC131093 VIY131093 VSU131093 WCQ131093 WMM131093 WWI131093 AA196629 JW196629 TS196629 ADO196629 ANK196629 AXG196629 BHC196629 BQY196629 CAU196629 CKQ196629 CUM196629 DEI196629 DOE196629 DYA196629 EHW196629 ERS196629 FBO196629 FLK196629 FVG196629 GFC196629 GOY196629 GYU196629 HIQ196629 HSM196629 ICI196629 IME196629 IWA196629 JFW196629 JPS196629 JZO196629 KJK196629 KTG196629 LDC196629 LMY196629 LWU196629 MGQ196629 MQM196629 NAI196629 NKE196629 NUA196629 ODW196629 ONS196629 OXO196629 PHK196629 PRG196629 QBC196629 QKY196629 QUU196629 REQ196629 ROM196629 RYI196629 SIE196629 SSA196629 TBW196629 TLS196629 TVO196629 UFK196629 UPG196629 UZC196629 VIY196629 VSU196629 WCQ196629 WMM196629 WWI196629 AA262165 JW262165 TS262165 ADO262165 ANK262165 AXG262165 BHC262165 BQY262165 CAU262165 CKQ262165 CUM262165 DEI262165 DOE262165 DYA262165 EHW262165 ERS262165 FBO262165 FLK262165 FVG262165 GFC262165 GOY262165 GYU262165 HIQ262165 HSM262165 ICI262165 IME262165 IWA262165 JFW262165 JPS262165 JZO262165 KJK262165 KTG262165 LDC262165 LMY262165 LWU262165 MGQ262165 MQM262165 NAI262165 NKE262165 NUA262165 ODW262165 ONS262165 OXO262165 PHK262165 PRG262165 QBC262165 QKY262165 QUU262165 REQ262165 ROM262165 RYI262165 SIE262165 SSA262165 TBW262165 TLS262165 TVO262165 UFK262165 UPG262165 UZC262165 VIY262165 VSU262165 WCQ262165 WMM262165 WWI262165 AA327701 JW327701 TS327701 ADO327701 ANK327701 AXG327701 BHC327701 BQY327701 CAU327701 CKQ327701 CUM327701 DEI327701 DOE327701 DYA327701 EHW327701 ERS327701 FBO327701 FLK327701 FVG327701 GFC327701 GOY327701 GYU327701 HIQ327701 HSM327701 ICI327701 IME327701 IWA327701 JFW327701 JPS327701 JZO327701 KJK327701 KTG327701 LDC327701 LMY327701 LWU327701 MGQ327701 MQM327701 NAI327701 NKE327701 NUA327701 ODW327701 ONS327701 OXO327701 PHK327701 PRG327701 QBC327701 QKY327701 QUU327701 REQ327701 ROM327701 RYI327701 SIE327701 SSA327701 TBW327701 TLS327701 TVO327701 UFK327701 UPG327701 UZC327701 VIY327701 VSU327701 WCQ327701 WMM327701 WWI327701 AA393237 JW393237 TS393237 ADO393237 ANK393237 AXG393237 BHC393237 BQY393237 CAU393237 CKQ393237 CUM393237 DEI393237 DOE393237 DYA393237 EHW393237 ERS393237 FBO393237 FLK393237 FVG393237 GFC393237 GOY393237 GYU393237 HIQ393237 HSM393237 ICI393237 IME393237 IWA393237 JFW393237 JPS393237 JZO393237 KJK393237 KTG393237 LDC393237 LMY393237 LWU393237 MGQ393237 MQM393237 NAI393237 NKE393237 NUA393237 ODW393237 ONS393237 OXO393237 PHK393237 PRG393237 QBC393237 QKY393237 QUU393237 REQ393237 ROM393237 RYI393237 SIE393237 SSA393237 TBW393237 TLS393237 TVO393237 UFK393237 UPG393237 UZC393237 VIY393237 VSU393237 WCQ393237 WMM393237 WWI393237 AA458773 JW458773 TS458773 ADO458773 ANK458773 AXG458773 BHC458773 BQY458773 CAU458773 CKQ458773 CUM458773 DEI458773 DOE458773 DYA458773 EHW458773 ERS458773 FBO458773 FLK458773 FVG458773 GFC458773 GOY458773 GYU458773 HIQ458773 HSM458773 ICI458773 IME458773 IWA458773 JFW458773 JPS458773 JZO458773 KJK458773 KTG458773 LDC458773 LMY458773 LWU458773 MGQ458773 MQM458773 NAI458773 NKE458773 NUA458773 ODW458773 ONS458773 OXO458773 PHK458773 PRG458773 QBC458773 QKY458773 QUU458773 REQ458773 ROM458773 RYI458773 SIE458773 SSA458773 TBW458773 TLS458773 TVO458773 UFK458773 UPG458773 UZC458773 VIY458773 VSU458773 WCQ458773 WMM458773 WWI458773 AA524309 JW524309 TS524309 ADO524309 ANK524309 AXG524309 BHC524309 BQY524309 CAU524309 CKQ524309 CUM524309 DEI524309 DOE524309 DYA524309 EHW524309 ERS524309 FBO524309 FLK524309 FVG524309 GFC524309 GOY524309 GYU524309 HIQ524309 HSM524309 ICI524309 IME524309 IWA524309 JFW524309 JPS524309 JZO524309 KJK524309 KTG524309 LDC524309 LMY524309 LWU524309 MGQ524309 MQM524309 NAI524309 NKE524309 NUA524309 ODW524309 ONS524309 OXO524309 PHK524309 PRG524309 QBC524309 QKY524309 QUU524309 REQ524309 ROM524309 RYI524309 SIE524309 SSA524309 TBW524309 TLS524309 TVO524309 UFK524309 UPG524309 UZC524309 VIY524309 VSU524309 WCQ524309 WMM524309 WWI524309 AA589845 JW589845 TS589845 ADO589845 ANK589845 AXG589845 BHC589845 BQY589845 CAU589845 CKQ589845 CUM589845 DEI589845 DOE589845 DYA589845 EHW589845 ERS589845 FBO589845 FLK589845 FVG589845 GFC589845 GOY589845 GYU589845 HIQ589845 HSM589845 ICI589845 IME589845 IWA589845 JFW589845 JPS589845 JZO589845 KJK589845 KTG589845 LDC589845 LMY589845 LWU589845 MGQ589845 MQM589845 NAI589845 NKE589845 NUA589845 ODW589845 ONS589845 OXO589845 PHK589845 PRG589845 QBC589845 QKY589845 QUU589845 REQ589845 ROM589845 RYI589845 SIE589845 SSA589845 TBW589845 TLS589845 TVO589845 UFK589845 UPG589845 UZC589845 VIY589845 VSU589845 WCQ589845 WMM589845 WWI589845 AA655381 JW655381 TS655381 ADO655381 ANK655381 AXG655381 BHC655381 BQY655381 CAU655381 CKQ655381 CUM655381 DEI655381 DOE655381 DYA655381 EHW655381 ERS655381 FBO655381 FLK655381 FVG655381 GFC655381 GOY655381 GYU655381 HIQ655381 HSM655381 ICI655381 IME655381 IWA655381 JFW655381 JPS655381 JZO655381 KJK655381 KTG655381 LDC655381 LMY655381 LWU655381 MGQ655381 MQM655381 NAI655381 NKE655381 NUA655381 ODW655381 ONS655381 OXO655381 PHK655381 PRG655381 QBC655381 QKY655381 QUU655381 REQ655381 ROM655381 RYI655381 SIE655381 SSA655381 TBW655381 TLS655381 TVO655381 UFK655381 UPG655381 UZC655381 VIY655381 VSU655381 WCQ655381 WMM655381 WWI655381 AA720917 JW720917 TS720917 ADO720917 ANK720917 AXG720917 BHC720917 BQY720917 CAU720917 CKQ720917 CUM720917 DEI720917 DOE720917 DYA720917 EHW720917 ERS720917 FBO720917 FLK720917 FVG720917 GFC720917 GOY720917 GYU720917 HIQ720917 HSM720917 ICI720917 IME720917 IWA720917 JFW720917 JPS720917 JZO720917 KJK720917 KTG720917 LDC720917 LMY720917 LWU720917 MGQ720917 MQM720917 NAI720917 NKE720917 NUA720917 ODW720917 ONS720917 OXO720917 PHK720917 PRG720917 QBC720917 QKY720917 QUU720917 REQ720917 ROM720917 RYI720917 SIE720917 SSA720917 TBW720917 TLS720917 TVO720917 UFK720917 UPG720917 UZC720917 VIY720917 VSU720917 WCQ720917 WMM720917 WWI720917 AA786453 JW786453 TS786453 ADO786453 ANK786453 AXG786453 BHC786453 BQY786453 CAU786453 CKQ786453 CUM786453 DEI786453 DOE786453 DYA786453 EHW786453 ERS786453 FBO786453 FLK786453 FVG786453 GFC786453 GOY786453 GYU786453 HIQ786453 HSM786453 ICI786453 IME786453 IWA786453 JFW786453 JPS786453 JZO786453 KJK786453 KTG786453 LDC786453 LMY786453 LWU786453 MGQ786453 MQM786453 NAI786453 NKE786453 NUA786453 ODW786453 ONS786453 OXO786453 PHK786453 PRG786453 QBC786453 QKY786453 QUU786453 REQ786453 ROM786453 RYI786453 SIE786453 SSA786453 TBW786453 TLS786453 TVO786453 UFK786453 UPG786453 UZC786453 VIY786453 VSU786453 WCQ786453 WMM786453 WWI786453 AA851989 JW851989 TS851989 ADO851989 ANK851989 AXG851989 BHC851989 BQY851989 CAU851989 CKQ851989 CUM851989 DEI851989 DOE851989 DYA851989 EHW851989 ERS851989 FBO851989 FLK851989 FVG851989 GFC851989 GOY851989 GYU851989 HIQ851989 HSM851989 ICI851989 IME851989 IWA851989 JFW851989 JPS851989 JZO851989 KJK851989 KTG851989 LDC851989 LMY851989 LWU851989 MGQ851989 MQM851989 NAI851989 NKE851989 NUA851989 ODW851989 ONS851989 OXO851989 PHK851989 PRG851989 QBC851989 QKY851989 QUU851989 REQ851989 ROM851989 RYI851989 SIE851989 SSA851989 TBW851989 TLS851989 TVO851989 UFK851989 UPG851989 UZC851989 VIY851989 VSU851989 WCQ851989 WMM851989 WWI851989 AA917525 JW917525 TS917525 ADO917525 ANK917525 AXG917525 BHC917525 BQY917525 CAU917525 CKQ917525 CUM917525 DEI917525 DOE917525 DYA917525 EHW917525 ERS917525 FBO917525 FLK917525 FVG917525 GFC917525 GOY917525 GYU917525 HIQ917525 HSM917525 ICI917525 IME917525 IWA917525 JFW917525 JPS917525 JZO917525 KJK917525 KTG917525 LDC917525 LMY917525 LWU917525 MGQ917525 MQM917525 NAI917525 NKE917525 NUA917525 ODW917525 ONS917525 OXO917525 PHK917525 PRG917525 QBC917525 QKY917525 QUU917525 REQ917525 ROM917525 RYI917525 SIE917525 SSA917525 TBW917525 TLS917525 TVO917525 UFK917525 UPG917525 UZC917525 VIY917525 VSU917525 WCQ917525 WMM917525 WWI917525 AA983061 JW983061 TS983061 ADO983061 ANK983061 AXG983061 BHC983061 BQY983061 CAU983061 CKQ983061 CUM983061 DEI983061 DOE983061 DYA983061 EHW983061 ERS983061 FBO983061 FLK983061 FVG983061 GFC983061 GOY983061 GYU983061 HIQ983061 HSM983061 ICI983061 IME983061 IWA983061 JFW983061 JPS983061 JZO983061 KJK983061 KTG983061 LDC983061 LMY983061 LWU983061 MGQ983061 MQM983061 NAI983061 NKE983061 NUA983061 ODW983061 ONS983061 OXO983061 PHK983061 PRG983061 QBC983061 QKY983061 QUU983061 REQ983061 ROM983061 RYI983061 SIE983061 SSA983061 TBW983061 TLS983061 TVO983061 UFK983061 UPG983061 UZC983061 VIY983061 VSU983061 WCQ983061 WMM983061 WWI983061 W21 JS21 TO21 ADK21 ANG21 AXC21 BGY21 BQU21 CAQ21 CKM21 CUI21 DEE21 DOA21 DXW21 EHS21 ERO21 FBK21 FLG21 FVC21 GEY21 GOU21 GYQ21 HIM21 HSI21 ICE21 IMA21 IVW21 JFS21 JPO21 JZK21 KJG21 KTC21 LCY21 LMU21 LWQ21 MGM21 MQI21 NAE21 NKA21 NTW21 ODS21 ONO21 OXK21 PHG21 PRC21 QAY21 QKU21 QUQ21 REM21 ROI21 RYE21 SIA21 SRW21 TBS21 TLO21 TVK21 UFG21 UPC21 UYY21 VIU21 VSQ21 WCM21 WMI21 WWE21 W65557 JS65557 TO65557 ADK65557 ANG65557 AXC65557 BGY65557 BQU65557 CAQ65557 CKM65557 CUI65557 DEE65557 DOA65557 DXW65557 EHS65557 ERO65557 FBK65557 FLG65557 FVC65557 GEY65557 GOU65557 GYQ65557 HIM65557 HSI65557 ICE65557 IMA65557 IVW65557 JFS65557 JPO65557 JZK65557 KJG65557 KTC65557 LCY65557 LMU65557 LWQ65557 MGM65557 MQI65557 NAE65557 NKA65557 NTW65557 ODS65557 ONO65557 OXK65557 PHG65557 PRC65557 QAY65557 QKU65557 QUQ65557 REM65557 ROI65557 RYE65557 SIA65557 SRW65557 TBS65557 TLO65557 TVK65557 UFG65557 UPC65557 UYY65557 VIU65557 VSQ65557 WCM65557 WMI65557 WWE65557 W131093 JS131093 TO131093 ADK131093 ANG131093 AXC131093 BGY131093 BQU131093 CAQ131093 CKM131093 CUI131093 DEE131093 DOA131093 DXW131093 EHS131093 ERO131093 FBK131093 FLG131093 FVC131093 GEY131093 GOU131093 GYQ131093 HIM131093 HSI131093 ICE131093 IMA131093 IVW131093 JFS131093 JPO131093 JZK131093 KJG131093 KTC131093 LCY131093 LMU131093 LWQ131093 MGM131093 MQI131093 NAE131093 NKA131093 NTW131093 ODS131093 ONO131093 OXK131093 PHG131093 PRC131093 QAY131093 QKU131093 QUQ131093 REM131093 ROI131093 RYE131093 SIA131093 SRW131093 TBS131093 TLO131093 TVK131093 UFG131093 UPC131093 UYY131093 VIU131093 VSQ131093 WCM131093 WMI131093 WWE131093 W196629 JS196629 TO196629 ADK196629 ANG196629 AXC196629 BGY196629 BQU196629 CAQ196629 CKM196629 CUI196629 DEE196629 DOA196629 DXW196629 EHS196629 ERO196629 FBK196629 FLG196629 FVC196629 GEY196629 GOU196629 GYQ196629 HIM196629 HSI196629 ICE196629 IMA196629 IVW196629 JFS196629 JPO196629 JZK196629 KJG196629 KTC196629 LCY196629 LMU196629 LWQ196629 MGM196629 MQI196629 NAE196629 NKA196629 NTW196629 ODS196629 ONO196629 OXK196629 PHG196629 PRC196629 QAY196629 QKU196629 QUQ196629 REM196629 ROI196629 RYE196629 SIA196629 SRW196629 TBS196629 TLO196629 TVK196629 UFG196629 UPC196629 UYY196629 VIU196629 VSQ196629 WCM196629 WMI196629 WWE196629 W262165 JS262165 TO262165 ADK262165 ANG262165 AXC262165 BGY262165 BQU262165 CAQ262165 CKM262165 CUI262165 DEE262165 DOA262165 DXW262165 EHS262165 ERO262165 FBK262165 FLG262165 FVC262165 GEY262165 GOU262165 GYQ262165 HIM262165 HSI262165 ICE262165 IMA262165 IVW262165 JFS262165 JPO262165 JZK262165 KJG262165 KTC262165 LCY262165 LMU262165 LWQ262165 MGM262165 MQI262165 NAE262165 NKA262165 NTW262165 ODS262165 ONO262165 OXK262165 PHG262165 PRC262165 QAY262165 QKU262165 QUQ262165 REM262165 ROI262165 RYE262165 SIA262165 SRW262165 TBS262165 TLO262165 TVK262165 UFG262165 UPC262165 UYY262165 VIU262165 VSQ262165 WCM262165 WMI262165 WWE262165 W327701 JS327701 TO327701 ADK327701 ANG327701 AXC327701 BGY327701 BQU327701 CAQ327701 CKM327701 CUI327701 DEE327701 DOA327701 DXW327701 EHS327701 ERO327701 FBK327701 FLG327701 FVC327701 GEY327701 GOU327701 GYQ327701 HIM327701 HSI327701 ICE327701 IMA327701 IVW327701 JFS327701 JPO327701 JZK327701 KJG327701 KTC327701 LCY327701 LMU327701 LWQ327701 MGM327701 MQI327701 NAE327701 NKA327701 NTW327701 ODS327701 ONO327701 OXK327701 PHG327701 PRC327701 QAY327701 QKU327701 QUQ327701 REM327701 ROI327701 RYE327701 SIA327701 SRW327701 TBS327701 TLO327701 TVK327701 UFG327701 UPC327701 UYY327701 VIU327701 VSQ327701 WCM327701 WMI327701 WWE327701 W393237 JS393237 TO393237 ADK393237 ANG393237 AXC393237 BGY393237 BQU393237 CAQ393237 CKM393237 CUI393237 DEE393237 DOA393237 DXW393237 EHS393237 ERO393237 FBK393237 FLG393237 FVC393237 GEY393237 GOU393237 GYQ393237 HIM393237 HSI393237 ICE393237 IMA393237 IVW393237 JFS393237 JPO393237 JZK393237 KJG393237 KTC393237 LCY393237 LMU393237 LWQ393237 MGM393237 MQI393237 NAE393237 NKA393237 NTW393237 ODS393237 ONO393237 OXK393237 PHG393237 PRC393237 QAY393237 QKU393237 QUQ393237 REM393237 ROI393237 RYE393237 SIA393237 SRW393237 TBS393237 TLO393237 TVK393237 UFG393237 UPC393237 UYY393237 VIU393237 VSQ393237 WCM393237 WMI393237 WWE393237 W458773 JS458773 TO458773 ADK458773 ANG458773 AXC458773 BGY458773 BQU458773 CAQ458773 CKM458773 CUI458773 DEE458773 DOA458773 DXW458773 EHS458773 ERO458773 FBK458773 FLG458773 FVC458773 GEY458773 GOU458773 GYQ458773 HIM458773 HSI458773 ICE458773 IMA458773 IVW458773 JFS458773 JPO458773 JZK458773 KJG458773 KTC458773 LCY458773 LMU458773 LWQ458773 MGM458773 MQI458773 NAE458773 NKA458773 NTW458773 ODS458773 ONO458773 OXK458773 PHG458773 PRC458773 QAY458773 QKU458773 QUQ458773 REM458773 ROI458773 RYE458773 SIA458773 SRW458773 TBS458773 TLO458773 TVK458773 UFG458773 UPC458773 UYY458773 VIU458773 VSQ458773 WCM458773 WMI458773 WWE458773 W524309 JS524309 TO524309 ADK524309 ANG524309 AXC524309 BGY524309 BQU524309 CAQ524309 CKM524309 CUI524309 DEE524309 DOA524309 DXW524309 EHS524309 ERO524309 FBK524309 FLG524309 FVC524309 GEY524309 GOU524309 GYQ524309 HIM524309 HSI524309 ICE524309 IMA524309 IVW524309 JFS524309 JPO524309 JZK524309 KJG524309 KTC524309 LCY524309 LMU524309 LWQ524309 MGM524309 MQI524309 NAE524309 NKA524309 NTW524309 ODS524309 ONO524309 OXK524309 PHG524309 PRC524309 QAY524309 QKU524309 QUQ524309 REM524309 ROI524309 RYE524309 SIA524309 SRW524309 TBS524309 TLO524309 TVK524309 UFG524309 UPC524309 UYY524309 VIU524309 VSQ524309 WCM524309 WMI524309 WWE524309 W589845 JS589845 TO589845 ADK589845 ANG589845 AXC589845 BGY589845 BQU589845 CAQ589845 CKM589845 CUI589845 DEE589845 DOA589845 DXW589845 EHS589845 ERO589845 FBK589845 FLG589845 FVC589845 GEY589845 GOU589845 GYQ589845 HIM589845 HSI589845 ICE589845 IMA589845 IVW589845 JFS589845 JPO589845 JZK589845 KJG589845 KTC589845 LCY589845 LMU589845 LWQ589845 MGM589845 MQI589845 NAE589845 NKA589845 NTW589845 ODS589845 ONO589845 OXK589845 PHG589845 PRC589845 QAY589845 QKU589845 QUQ589845 REM589845 ROI589845 RYE589845 SIA589845 SRW589845 TBS589845 TLO589845 TVK589845 UFG589845 UPC589845 UYY589845 VIU589845 VSQ589845 WCM589845 WMI589845 WWE589845 W655381 JS655381 TO655381 ADK655381 ANG655381 AXC655381 BGY655381 BQU655381 CAQ655381 CKM655381 CUI655381 DEE655381 DOA655381 DXW655381 EHS655381 ERO655381 FBK655381 FLG655381 FVC655381 GEY655381 GOU655381 GYQ655381 HIM655381 HSI655381 ICE655381 IMA655381 IVW655381 JFS655381 JPO655381 JZK655381 KJG655381 KTC655381 LCY655381 LMU655381 LWQ655381 MGM655381 MQI655381 NAE655381 NKA655381 NTW655381 ODS655381 ONO655381 OXK655381 PHG655381 PRC655381 QAY655381 QKU655381 QUQ655381 REM655381 ROI655381 RYE655381 SIA655381 SRW655381 TBS655381 TLO655381 TVK655381 UFG655381 UPC655381 UYY655381 VIU655381 VSQ655381 WCM655381 WMI655381 WWE655381 W720917 JS720917 TO720917 ADK720917 ANG720917 AXC720917 BGY720917 BQU720917 CAQ720917 CKM720917 CUI720917 DEE720917 DOA720917 DXW720917 EHS720917 ERO720917 FBK720917 FLG720917 FVC720917 GEY720917 GOU720917 GYQ720917 HIM720917 HSI720917 ICE720917 IMA720917 IVW720917 JFS720917 JPO720917 JZK720917 KJG720917 KTC720917 LCY720917 LMU720917 LWQ720917 MGM720917 MQI720917 NAE720917 NKA720917 NTW720917 ODS720917 ONO720917 OXK720917 PHG720917 PRC720917 QAY720917 QKU720917 QUQ720917 REM720917 ROI720917 RYE720917 SIA720917 SRW720917 TBS720917 TLO720917 TVK720917 UFG720917 UPC720917 UYY720917 VIU720917 VSQ720917 WCM720917 WMI720917 WWE720917 W786453 JS786453 TO786453 ADK786453 ANG786453 AXC786453 BGY786453 BQU786453 CAQ786453 CKM786453 CUI786453 DEE786453 DOA786453 DXW786453 EHS786453 ERO786453 FBK786453 FLG786453 FVC786453 GEY786453 GOU786453 GYQ786453 HIM786453 HSI786453 ICE786453 IMA786453 IVW786453 JFS786453 JPO786453 JZK786453 KJG786453 KTC786453 LCY786453 LMU786453 LWQ786453 MGM786453 MQI786453 NAE786453 NKA786453 NTW786453 ODS786453 ONO786453 OXK786453 PHG786453 PRC786453 QAY786453 QKU786453 QUQ786453 REM786453 ROI786453 RYE786453 SIA786453 SRW786453 TBS786453 TLO786453 TVK786453 UFG786453 UPC786453 UYY786453 VIU786453 VSQ786453 WCM786453 WMI786453 WWE786453 W851989 JS851989 TO851989 ADK851989 ANG851989 AXC851989 BGY851989 BQU851989 CAQ851989 CKM851989 CUI851989 DEE851989 DOA851989 DXW851989 EHS851989 ERO851989 FBK851989 FLG851989 FVC851989 GEY851989 GOU851989 GYQ851989 HIM851989 HSI851989 ICE851989 IMA851989 IVW851989 JFS851989 JPO851989 JZK851989 KJG851989 KTC851989 LCY851989 LMU851989 LWQ851989 MGM851989 MQI851989 NAE851989 NKA851989 NTW851989 ODS851989 ONO851989 OXK851989 PHG851989 PRC851989 QAY851989 QKU851989 QUQ851989 REM851989 ROI851989 RYE851989 SIA851989 SRW851989 TBS851989 TLO851989 TVK851989 UFG851989 UPC851989 UYY851989 VIU851989 VSQ851989 WCM851989 WMI851989 WWE851989 W917525 JS917525 TO917525 ADK917525 ANG917525 AXC917525 BGY917525 BQU917525 CAQ917525 CKM917525 CUI917525 DEE917525 DOA917525 DXW917525 EHS917525 ERO917525 FBK917525 FLG917525 FVC917525 GEY917525 GOU917525 GYQ917525 HIM917525 HSI917525 ICE917525 IMA917525 IVW917525 JFS917525 JPO917525 JZK917525 KJG917525 KTC917525 LCY917525 LMU917525 LWQ917525 MGM917525 MQI917525 NAE917525 NKA917525 NTW917525 ODS917525 ONO917525 OXK917525 PHG917525 PRC917525 QAY917525 QKU917525 QUQ917525 REM917525 ROI917525 RYE917525 SIA917525 SRW917525 TBS917525 TLO917525 TVK917525 UFG917525 UPC917525 UYY917525 VIU917525 VSQ917525 WCM917525 WMI917525 WWE917525 W983061 JS983061 TO983061 ADK983061 ANG983061 AXC983061 BGY983061 BQU983061 CAQ983061 CKM983061 CUI983061 DEE983061 DOA983061 DXW983061 EHS983061 ERO983061 FBK983061 FLG983061 FVC983061 GEY983061 GOU983061 GYQ983061 HIM983061 HSI983061 ICE983061 IMA983061 IVW983061 JFS983061 JPO983061 JZK983061 KJG983061 KTC983061 LCY983061 LMU983061 LWQ983061 MGM983061 MQI983061 NAE983061 NKA983061 NTW983061 ODS983061 ONO983061 OXK983061 PHG983061 PRC983061 QAY983061 QKU983061 QUQ983061 REM983061 ROI983061 RYE983061 SIA983061 SRW983061 TBS983061 TLO983061 TVK983061 UFG983061 UPC983061 UYY983061 VIU983061 VSQ983061 WCM983061 WMI983061 WWE983061 M64:M66 JI64:JI66 TE64:TE66 ADA64:ADA66 AMW64:AMW66 AWS64:AWS66 BGO64:BGO66 BQK64:BQK66 CAG64:CAG66 CKC64:CKC66 CTY64:CTY66 DDU64:DDU66 DNQ64:DNQ66 DXM64:DXM66 EHI64:EHI66 ERE64:ERE66 FBA64:FBA66 FKW64:FKW66 FUS64:FUS66 GEO64:GEO66 GOK64:GOK66 GYG64:GYG66 HIC64:HIC66 HRY64:HRY66 IBU64:IBU66 ILQ64:ILQ66 IVM64:IVM66 JFI64:JFI66 JPE64:JPE66 JZA64:JZA66 KIW64:KIW66 KSS64:KSS66 LCO64:LCO66 LMK64:LMK66 LWG64:LWG66 MGC64:MGC66 MPY64:MPY66 MZU64:MZU66 NJQ64:NJQ66 NTM64:NTM66 ODI64:ODI66 ONE64:ONE66 OXA64:OXA66 PGW64:PGW66 PQS64:PQS66 QAO64:QAO66 QKK64:QKK66 QUG64:QUG66 REC64:REC66 RNY64:RNY66 RXU64:RXU66 SHQ64:SHQ66 SRM64:SRM66 TBI64:TBI66 TLE64:TLE66 TVA64:TVA66 UEW64:UEW66 UOS64:UOS66 UYO64:UYO66 VIK64:VIK66 VSG64:VSG66 WCC64:WCC66 WLY64:WLY66 WVU64:WVU66 M65600:M65602 JI65600:JI65602 TE65600:TE65602 ADA65600:ADA65602 AMW65600:AMW65602 AWS65600:AWS65602 BGO65600:BGO65602 BQK65600:BQK65602 CAG65600:CAG65602 CKC65600:CKC65602 CTY65600:CTY65602 DDU65600:DDU65602 DNQ65600:DNQ65602 DXM65600:DXM65602 EHI65600:EHI65602 ERE65600:ERE65602 FBA65600:FBA65602 FKW65600:FKW65602 FUS65600:FUS65602 GEO65600:GEO65602 GOK65600:GOK65602 GYG65600:GYG65602 HIC65600:HIC65602 HRY65600:HRY65602 IBU65600:IBU65602 ILQ65600:ILQ65602 IVM65600:IVM65602 JFI65600:JFI65602 JPE65600:JPE65602 JZA65600:JZA65602 KIW65600:KIW65602 KSS65600:KSS65602 LCO65600:LCO65602 LMK65600:LMK65602 LWG65600:LWG65602 MGC65600:MGC65602 MPY65600:MPY65602 MZU65600:MZU65602 NJQ65600:NJQ65602 NTM65600:NTM65602 ODI65600:ODI65602 ONE65600:ONE65602 OXA65600:OXA65602 PGW65600:PGW65602 PQS65600:PQS65602 QAO65600:QAO65602 QKK65600:QKK65602 QUG65600:QUG65602 REC65600:REC65602 RNY65600:RNY65602 RXU65600:RXU65602 SHQ65600:SHQ65602 SRM65600:SRM65602 TBI65600:TBI65602 TLE65600:TLE65602 TVA65600:TVA65602 UEW65600:UEW65602 UOS65600:UOS65602 UYO65600:UYO65602 VIK65600:VIK65602 VSG65600:VSG65602 WCC65600:WCC65602 WLY65600:WLY65602 WVU65600:WVU65602 M131136:M131138 JI131136:JI131138 TE131136:TE131138 ADA131136:ADA131138 AMW131136:AMW131138 AWS131136:AWS131138 BGO131136:BGO131138 BQK131136:BQK131138 CAG131136:CAG131138 CKC131136:CKC131138 CTY131136:CTY131138 DDU131136:DDU131138 DNQ131136:DNQ131138 DXM131136:DXM131138 EHI131136:EHI131138 ERE131136:ERE131138 FBA131136:FBA131138 FKW131136:FKW131138 FUS131136:FUS131138 GEO131136:GEO131138 GOK131136:GOK131138 GYG131136:GYG131138 HIC131136:HIC131138 HRY131136:HRY131138 IBU131136:IBU131138 ILQ131136:ILQ131138 IVM131136:IVM131138 JFI131136:JFI131138 JPE131136:JPE131138 JZA131136:JZA131138 KIW131136:KIW131138 KSS131136:KSS131138 LCO131136:LCO131138 LMK131136:LMK131138 LWG131136:LWG131138 MGC131136:MGC131138 MPY131136:MPY131138 MZU131136:MZU131138 NJQ131136:NJQ131138 NTM131136:NTM131138 ODI131136:ODI131138 ONE131136:ONE131138 OXA131136:OXA131138 PGW131136:PGW131138 PQS131136:PQS131138 QAO131136:QAO131138 QKK131136:QKK131138 QUG131136:QUG131138 REC131136:REC131138 RNY131136:RNY131138 RXU131136:RXU131138 SHQ131136:SHQ131138 SRM131136:SRM131138 TBI131136:TBI131138 TLE131136:TLE131138 TVA131136:TVA131138 UEW131136:UEW131138 UOS131136:UOS131138 UYO131136:UYO131138 VIK131136:VIK131138 VSG131136:VSG131138 WCC131136:WCC131138 WLY131136:WLY131138 WVU131136:WVU131138 M196672:M196674 JI196672:JI196674 TE196672:TE196674 ADA196672:ADA196674 AMW196672:AMW196674 AWS196672:AWS196674 BGO196672:BGO196674 BQK196672:BQK196674 CAG196672:CAG196674 CKC196672:CKC196674 CTY196672:CTY196674 DDU196672:DDU196674 DNQ196672:DNQ196674 DXM196672:DXM196674 EHI196672:EHI196674 ERE196672:ERE196674 FBA196672:FBA196674 FKW196672:FKW196674 FUS196672:FUS196674 GEO196672:GEO196674 GOK196672:GOK196674 GYG196672:GYG196674 HIC196672:HIC196674 HRY196672:HRY196674 IBU196672:IBU196674 ILQ196672:ILQ196674 IVM196672:IVM196674 JFI196672:JFI196674 JPE196672:JPE196674 JZA196672:JZA196674 KIW196672:KIW196674 KSS196672:KSS196674 LCO196672:LCO196674 LMK196672:LMK196674 LWG196672:LWG196674 MGC196672:MGC196674 MPY196672:MPY196674 MZU196672:MZU196674 NJQ196672:NJQ196674 NTM196672:NTM196674 ODI196672:ODI196674 ONE196672:ONE196674 OXA196672:OXA196674 PGW196672:PGW196674 PQS196672:PQS196674 QAO196672:QAO196674 QKK196672:QKK196674 QUG196672:QUG196674 REC196672:REC196674 RNY196672:RNY196674 RXU196672:RXU196674 SHQ196672:SHQ196674 SRM196672:SRM196674 TBI196672:TBI196674 TLE196672:TLE196674 TVA196672:TVA196674 UEW196672:UEW196674 UOS196672:UOS196674 UYO196672:UYO196674 VIK196672:VIK196674 VSG196672:VSG196674 WCC196672:WCC196674 WLY196672:WLY196674 WVU196672:WVU196674 M262208:M262210 JI262208:JI262210 TE262208:TE262210 ADA262208:ADA262210 AMW262208:AMW262210 AWS262208:AWS262210 BGO262208:BGO262210 BQK262208:BQK262210 CAG262208:CAG262210 CKC262208:CKC262210 CTY262208:CTY262210 DDU262208:DDU262210 DNQ262208:DNQ262210 DXM262208:DXM262210 EHI262208:EHI262210 ERE262208:ERE262210 FBA262208:FBA262210 FKW262208:FKW262210 FUS262208:FUS262210 GEO262208:GEO262210 GOK262208:GOK262210 GYG262208:GYG262210 HIC262208:HIC262210 HRY262208:HRY262210 IBU262208:IBU262210 ILQ262208:ILQ262210 IVM262208:IVM262210 JFI262208:JFI262210 JPE262208:JPE262210 JZA262208:JZA262210 KIW262208:KIW262210 KSS262208:KSS262210 LCO262208:LCO262210 LMK262208:LMK262210 LWG262208:LWG262210 MGC262208:MGC262210 MPY262208:MPY262210 MZU262208:MZU262210 NJQ262208:NJQ262210 NTM262208:NTM262210 ODI262208:ODI262210 ONE262208:ONE262210 OXA262208:OXA262210 PGW262208:PGW262210 PQS262208:PQS262210 QAO262208:QAO262210 QKK262208:QKK262210 QUG262208:QUG262210 REC262208:REC262210 RNY262208:RNY262210 RXU262208:RXU262210 SHQ262208:SHQ262210 SRM262208:SRM262210 TBI262208:TBI262210 TLE262208:TLE262210 TVA262208:TVA262210 UEW262208:UEW262210 UOS262208:UOS262210 UYO262208:UYO262210 VIK262208:VIK262210 VSG262208:VSG262210 WCC262208:WCC262210 WLY262208:WLY262210 WVU262208:WVU262210 M327744:M327746 JI327744:JI327746 TE327744:TE327746 ADA327744:ADA327746 AMW327744:AMW327746 AWS327744:AWS327746 BGO327744:BGO327746 BQK327744:BQK327746 CAG327744:CAG327746 CKC327744:CKC327746 CTY327744:CTY327746 DDU327744:DDU327746 DNQ327744:DNQ327746 DXM327744:DXM327746 EHI327744:EHI327746 ERE327744:ERE327746 FBA327744:FBA327746 FKW327744:FKW327746 FUS327744:FUS327746 GEO327744:GEO327746 GOK327744:GOK327746 GYG327744:GYG327746 HIC327744:HIC327746 HRY327744:HRY327746 IBU327744:IBU327746 ILQ327744:ILQ327746 IVM327744:IVM327746 JFI327744:JFI327746 JPE327744:JPE327746 JZA327744:JZA327746 KIW327744:KIW327746 KSS327744:KSS327746 LCO327744:LCO327746 LMK327744:LMK327746 LWG327744:LWG327746 MGC327744:MGC327746 MPY327744:MPY327746 MZU327744:MZU327746 NJQ327744:NJQ327746 NTM327744:NTM327746 ODI327744:ODI327746 ONE327744:ONE327746 OXA327744:OXA327746 PGW327744:PGW327746 PQS327744:PQS327746 QAO327744:QAO327746 QKK327744:QKK327746 QUG327744:QUG327746 REC327744:REC327746 RNY327744:RNY327746 RXU327744:RXU327746 SHQ327744:SHQ327746 SRM327744:SRM327746 TBI327744:TBI327746 TLE327744:TLE327746 TVA327744:TVA327746 UEW327744:UEW327746 UOS327744:UOS327746 UYO327744:UYO327746 VIK327744:VIK327746 VSG327744:VSG327746 WCC327744:WCC327746 WLY327744:WLY327746 WVU327744:WVU327746 M393280:M393282 JI393280:JI393282 TE393280:TE393282 ADA393280:ADA393282 AMW393280:AMW393282 AWS393280:AWS393282 BGO393280:BGO393282 BQK393280:BQK393282 CAG393280:CAG393282 CKC393280:CKC393282 CTY393280:CTY393282 DDU393280:DDU393282 DNQ393280:DNQ393282 DXM393280:DXM393282 EHI393280:EHI393282 ERE393280:ERE393282 FBA393280:FBA393282 FKW393280:FKW393282 FUS393280:FUS393282 GEO393280:GEO393282 GOK393280:GOK393282 GYG393280:GYG393282 HIC393280:HIC393282 HRY393280:HRY393282 IBU393280:IBU393282 ILQ393280:ILQ393282 IVM393280:IVM393282 JFI393280:JFI393282 JPE393280:JPE393282 JZA393280:JZA393282 KIW393280:KIW393282 KSS393280:KSS393282 LCO393280:LCO393282 LMK393280:LMK393282 LWG393280:LWG393282 MGC393280:MGC393282 MPY393280:MPY393282 MZU393280:MZU393282 NJQ393280:NJQ393282 NTM393280:NTM393282 ODI393280:ODI393282 ONE393280:ONE393282 OXA393280:OXA393282 PGW393280:PGW393282 PQS393280:PQS393282 QAO393280:QAO393282 QKK393280:QKK393282 QUG393280:QUG393282 REC393280:REC393282 RNY393280:RNY393282 RXU393280:RXU393282 SHQ393280:SHQ393282 SRM393280:SRM393282 TBI393280:TBI393282 TLE393280:TLE393282 TVA393280:TVA393282 UEW393280:UEW393282 UOS393280:UOS393282 UYO393280:UYO393282 VIK393280:VIK393282 VSG393280:VSG393282 WCC393280:WCC393282 WLY393280:WLY393282 WVU393280:WVU393282 M458816:M458818 JI458816:JI458818 TE458816:TE458818 ADA458816:ADA458818 AMW458816:AMW458818 AWS458816:AWS458818 BGO458816:BGO458818 BQK458816:BQK458818 CAG458816:CAG458818 CKC458816:CKC458818 CTY458816:CTY458818 DDU458816:DDU458818 DNQ458816:DNQ458818 DXM458816:DXM458818 EHI458816:EHI458818 ERE458816:ERE458818 FBA458816:FBA458818 FKW458816:FKW458818 FUS458816:FUS458818 GEO458816:GEO458818 GOK458816:GOK458818 GYG458816:GYG458818 HIC458816:HIC458818 HRY458816:HRY458818 IBU458816:IBU458818 ILQ458816:ILQ458818 IVM458816:IVM458818 JFI458816:JFI458818 JPE458816:JPE458818 JZA458816:JZA458818 KIW458816:KIW458818 KSS458816:KSS458818 LCO458816:LCO458818 LMK458816:LMK458818 LWG458816:LWG458818 MGC458816:MGC458818 MPY458816:MPY458818 MZU458816:MZU458818 NJQ458816:NJQ458818 NTM458816:NTM458818 ODI458816:ODI458818 ONE458816:ONE458818 OXA458816:OXA458818 PGW458816:PGW458818 PQS458816:PQS458818 QAO458816:QAO458818 QKK458816:QKK458818 QUG458816:QUG458818 REC458816:REC458818 RNY458816:RNY458818 RXU458816:RXU458818 SHQ458816:SHQ458818 SRM458816:SRM458818 TBI458816:TBI458818 TLE458816:TLE458818 TVA458816:TVA458818 UEW458816:UEW458818 UOS458816:UOS458818 UYO458816:UYO458818 VIK458816:VIK458818 VSG458816:VSG458818 WCC458816:WCC458818 WLY458816:WLY458818 WVU458816:WVU458818 M524352:M524354 JI524352:JI524354 TE524352:TE524354 ADA524352:ADA524354 AMW524352:AMW524354 AWS524352:AWS524354 BGO524352:BGO524354 BQK524352:BQK524354 CAG524352:CAG524354 CKC524352:CKC524354 CTY524352:CTY524354 DDU524352:DDU524354 DNQ524352:DNQ524354 DXM524352:DXM524354 EHI524352:EHI524354 ERE524352:ERE524354 FBA524352:FBA524354 FKW524352:FKW524354 FUS524352:FUS524354 GEO524352:GEO524354 GOK524352:GOK524354 GYG524352:GYG524354 HIC524352:HIC524354 HRY524352:HRY524354 IBU524352:IBU524354 ILQ524352:ILQ524354 IVM524352:IVM524354 JFI524352:JFI524354 JPE524352:JPE524354 JZA524352:JZA524354 KIW524352:KIW524354 KSS524352:KSS524354 LCO524352:LCO524354 LMK524352:LMK524354 LWG524352:LWG524354 MGC524352:MGC524354 MPY524352:MPY524354 MZU524352:MZU524354 NJQ524352:NJQ524354 NTM524352:NTM524354 ODI524352:ODI524354 ONE524352:ONE524354 OXA524352:OXA524354 PGW524352:PGW524354 PQS524352:PQS524354 QAO524352:QAO524354 QKK524352:QKK524354 QUG524352:QUG524354 REC524352:REC524354 RNY524352:RNY524354 RXU524352:RXU524354 SHQ524352:SHQ524354 SRM524352:SRM524354 TBI524352:TBI524354 TLE524352:TLE524354 TVA524352:TVA524354 UEW524352:UEW524354 UOS524352:UOS524354 UYO524352:UYO524354 VIK524352:VIK524354 VSG524352:VSG524354 WCC524352:WCC524354 WLY524352:WLY524354 WVU524352:WVU524354 M589888:M589890 JI589888:JI589890 TE589888:TE589890 ADA589888:ADA589890 AMW589888:AMW589890 AWS589888:AWS589890 BGO589888:BGO589890 BQK589888:BQK589890 CAG589888:CAG589890 CKC589888:CKC589890 CTY589888:CTY589890 DDU589888:DDU589890 DNQ589888:DNQ589890 DXM589888:DXM589890 EHI589888:EHI589890 ERE589888:ERE589890 FBA589888:FBA589890 FKW589888:FKW589890 FUS589888:FUS589890 GEO589888:GEO589890 GOK589888:GOK589890 GYG589888:GYG589890 HIC589888:HIC589890 HRY589888:HRY589890 IBU589888:IBU589890 ILQ589888:ILQ589890 IVM589888:IVM589890 JFI589888:JFI589890 JPE589888:JPE589890 JZA589888:JZA589890 KIW589888:KIW589890 KSS589888:KSS589890 LCO589888:LCO589890 LMK589888:LMK589890 LWG589888:LWG589890 MGC589888:MGC589890 MPY589888:MPY589890 MZU589888:MZU589890 NJQ589888:NJQ589890 NTM589888:NTM589890 ODI589888:ODI589890 ONE589888:ONE589890 OXA589888:OXA589890 PGW589888:PGW589890 PQS589888:PQS589890 QAO589888:QAO589890 QKK589888:QKK589890 QUG589888:QUG589890 REC589888:REC589890 RNY589888:RNY589890 RXU589888:RXU589890 SHQ589888:SHQ589890 SRM589888:SRM589890 TBI589888:TBI589890 TLE589888:TLE589890 TVA589888:TVA589890 UEW589888:UEW589890 UOS589888:UOS589890 UYO589888:UYO589890 VIK589888:VIK589890 VSG589888:VSG589890 WCC589888:WCC589890 WLY589888:WLY589890 WVU589888:WVU589890 M655424:M655426 JI655424:JI655426 TE655424:TE655426 ADA655424:ADA655426 AMW655424:AMW655426 AWS655424:AWS655426 BGO655424:BGO655426 BQK655424:BQK655426 CAG655424:CAG655426 CKC655424:CKC655426 CTY655424:CTY655426 DDU655424:DDU655426 DNQ655424:DNQ655426 DXM655424:DXM655426 EHI655424:EHI655426 ERE655424:ERE655426 FBA655424:FBA655426 FKW655424:FKW655426 FUS655424:FUS655426 GEO655424:GEO655426 GOK655424:GOK655426 GYG655424:GYG655426 HIC655424:HIC655426 HRY655424:HRY655426 IBU655424:IBU655426 ILQ655424:ILQ655426 IVM655424:IVM655426 JFI655424:JFI655426 JPE655424:JPE655426 JZA655424:JZA655426 KIW655424:KIW655426 KSS655424:KSS655426 LCO655424:LCO655426 LMK655424:LMK655426 LWG655424:LWG655426 MGC655424:MGC655426 MPY655424:MPY655426 MZU655424:MZU655426 NJQ655424:NJQ655426 NTM655424:NTM655426 ODI655424:ODI655426 ONE655424:ONE655426 OXA655424:OXA655426 PGW655424:PGW655426 PQS655424:PQS655426 QAO655424:QAO655426 QKK655424:QKK655426 QUG655424:QUG655426 REC655424:REC655426 RNY655424:RNY655426 RXU655424:RXU655426 SHQ655424:SHQ655426 SRM655424:SRM655426 TBI655424:TBI655426 TLE655424:TLE655426 TVA655424:TVA655426 UEW655424:UEW655426 UOS655424:UOS655426 UYO655424:UYO655426 VIK655424:VIK655426 VSG655424:VSG655426 WCC655424:WCC655426 WLY655424:WLY655426 WVU655424:WVU655426 M720960:M720962 JI720960:JI720962 TE720960:TE720962 ADA720960:ADA720962 AMW720960:AMW720962 AWS720960:AWS720962 BGO720960:BGO720962 BQK720960:BQK720962 CAG720960:CAG720962 CKC720960:CKC720962 CTY720960:CTY720962 DDU720960:DDU720962 DNQ720960:DNQ720962 DXM720960:DXM720962 EHI720960:EHI720962 ERE720960:ERE720962 FBA720960:FBA720962 FKW720960:FKW720962 FUS720960:FUS720962 GEO720960:GEO720962 GOK720960:GOK720962 GYG720960:GYG720962 HIC720960:HIC720962 HRY720960:HRY720962 IBU720960:IBU720962 ILQ720960:ILQ720962 IVM720960:IVM720962 JFI720960:JFI720962 JPE720960:JPE720962 JZA720960:JZA720962 KIW720960:KIW720962 KSS720960:KSS720962 LCO720960:LCO720962 LMK720960:LMK720962 LWG720960:LWG720962 MGC720960:MGC720962 MPY720960:MPY720962 MZU720960:MZU720962 NJQ720960:NJQ720962 NTM720960:NTM720962 ODI720960:ODI720962 ONE720960:ONE720962 OXA720960:OXA720962 PGW720960:PGW720962 PQS720960:PQS720962 QAO720960:QAO720962 QKK720960:QKK720962 QUG720960:QUG720962 REC720960:REC720962 RNY720960:RNY720962 RXU720960:RXU720962 SHQ720960:SHQ720962 SRM720960:SRM720962 TBI720960:TBI720962 TLE720960:TLE720962 TVA720960:TVA720962 UEW720960:UEW720962 UOS720960:UOS720962 UYO720960:UYO720962 VIK720960:VIK720962 VSG720960:VSG720962 WCC720960:WCC720962 WLY720960:WLY720962 WVU720960:WVU720962 M786496:M786498 JI786496:JI786498 TE786496:TE786498 ADA786496:ADA786498 AMW786496:AMW786498 AWS786496:AWS786498 BGO786496:BGO786498 BQK786496:BQK786498 CAG786496:CAG786498 CKC786496:CKC786498 CTY786496:CTY786498 DDU786496:DDU786498 DNQ786496:DNQ786498 DXM786496:DXM786498 EHI786496:EHI786498 ERE786496:ERE786498 FBA786496:FBA786498 FKW786496:FKW786498 FUS786496:FUS786498 GEO786496:GEO786498 GOK786496:GOK786498 GYG786496:GYG786498 HIC786496:HIC786498 HRY786496:HRY786498 IBU786496:IBU786498 ILQ786496:ILQ786498 IVM786496:IVM786498 JFI786496:JFI786498 JPE786496:JPE786498 JZA786496:JZA786498 KIW786496:KIW786498 KSS786496:KSS786498 LCO786496:LCO786498 LMK786496:LMK786498 LWG786496:LWG786498 MGC786496:MGC786498 MPY786496:MPY786498 MZU786496:MZU786498 NJQ786496:NJQ786498 NTM786496:NTM786498 ODI786496:ODI786498 ONE786496:ONE786498 OXA786496:OXA786498 PGW786496:PGW786498 PQS786496:PQS786498 QAO786496:QAO786498 QKK786496:QKK786498 QUG786496:QUG786498 REC786496:REC786498 RNY786496:RNY786498 RXU786496:RXU786498 SHQ786496:SHQ786498 SRM786496:SRM786498 TBI786496:TBI786498 TLE786496:TLE786498 TVA786496:TVA786498 UEW786496:UEW786498 UOS786496:UOS786498 UYO786496:UYO786498 VIK786496:VIK786498 VSG786496:VSG786498 WCC786496:WCC786498 WLY786496:WLY786498 WVU786496:WVU786498 M852032:M852034 JI852032:JI852034 TE852032:TE852034 ADA852032:ADA852034 AMW852032:AMW852034 AWS852032:AWS852034 BGO852032:BGO852034 BQK852032:BQK852034 CAG852032:CAG852034 CKC852032:CKC852034 CTY852032:CTY852034 DDU852032:DDU852034 DNQ852032:DNQ852034 DXM852032:DXM852034 EHI852032:EHI852034 ERE852032:ERE852034 FBA852032:FBA852034 FKW852032:FKW852034 FUS852032:FUS852034 GEO852032:GEO852034 GOK852032:GOK852034 GYG852032:GYG852034 HIC852032:HIC852034 HRY852032:HRY852034 IBU852032:IBU852034 ILQ852032:ILQ852034 IVM852032:IVM852034 JFI852032:JFI852034 JPE852032:JPE852034 JZA852032:JZA852034 KIW852032:KIW852034 KSS852032:KSS852034 LCO852032:LCO852034 LMK852032:LMK852034 LWG852032:LWG852034 MGC852032:MGC852034 MPY852032:MPY852034 MZU852032:MZU852034 NJQ852032:NJQ852034 NTM852032:NTM852034 ODI852032:ODI852034 ONE852032:ONE852034 OXA852032:OXA852034 PGW852032:PGW852034 PQS852032:PQS852034 QAO852032:QAO852034 QKK852032:QKK852034 QUG852032:QUG852034 REC852032:REC852034 RNY852032:RNY852034 RXU852032:RXU852034 SHQ852032:SHQ852034 SRM852032:SRM852034 TBI852032:TBI852034 TLE852032:TLE852034 TVA852032:TVA852034 UEW852032:UEW852034 UOS852032:UOS852034 UYO852032:UYO852034 VIK852032:VIK852034 VSG852032:VSG852034 WCC852032:WCC852034 WLY852032:WLY852034 WVU852032:WVU852034 M917568:M917570 JI917568:JI917570 TE917568:TE917570 ADA917568:ADA917570 AMW917568:AMW917570 AWS917568:AWS917570 BGO917568:BGO917570 BQK917568:BQK917570 CAG917568:CAG917570 CKC917568:CKC917570 CTY917568:CTY917570 DDU917568:DDU917570 DNQ917568:DNQ917570 DXM917568:DXM917570 EHI917568:EHI917570 ERE917568:ERE917570 FBA917568:FBA917570 FKW917568:FKW917570 FUS917568:FUS917570 GEO917568:GEO917570 GOK917568:GOK917570 GYG917568:GYG917570 HIC917568:HIC917570 HRY917568:HRY917570 IBU917568:IBU917570 ILQ917568:ILQ917570 IVM917568:IVM917570 JFI917568:JFI917570 JPE917568:JPE917570 JZA917568:JZA917570 KIW917568:KIW917570 KSS917568:KSS917570 LCO917568:LCO917570 LMK917568:LMK917570 LWG917568:LWG917570 MGC917568:MGC917570 MPY917568:MPY917570 MZU917568:MZU917570 NJQ917568:NJQ917570 NTM917568:NTM917570 ODI917568:ODI917570 ONE917568:ONE917570 OXA917568:OXA917570 PGW917568:PGW917570 PQS917568:PQS917570 QAO917568:QAO917570 QKK917568:QKK917570 QUG917568:QUG917570 REC917568:REC917570 RNY917568:RNY917570 RXU917568:RXU917570 SHQ917568:SHQ917570 SRM917568:SRM917570 TBI917568:TBI917570 TLE917568:TLE917570 TVA917568:TVA917570 UEW917568:UEW917570 UOS917568:UOS917570 UYO917568:UYO917570 VIK917568:VIK917570 VSG917568:VSG917570 WCC917568:WCC917570 WLY917568:WLY917570 WVU917568:WVU917570 M983104:M983106 JI983104:JI983106 TE983104:TE983106 ADA983104:ADA983106 AMW983104:AMW983106 AWS983104:AWS983106 BGO983104:BGO983106 BQK983104:BQK983106 CAG983104:CAG983106 CKC983104:CKC983106 CTY983104:CTY983106 DDU983104:DDU983106 DNQ983104:DNQ983106 DXM983104:DXM983106 EHI983104:EHI983106 ERE983104:ERE983106 FBA983104:FBA983106 FKW983104:FKW983106 FUS983104:FUS983106 GEO983104:GEO983106 GOK983104:GOK983106 GYG983104:GYG983106 HIC983104:HIC983106 HRY983104:HRY983106 IBU983104:IBU983106 ILQ983104:ILQ983106 IVM983104:IVM983106 JFI983104:JFI983106 JPE983104:JPE983106 JZA983104:JZA983106 KIW983104:KIW983106 KSS983104:KSS983106 LCO983104:LCO983106 LMK983104:LMK983106 LWG983104:LWG983106 MGC983104:MGC983106 MPY983104:MPY983106 MZU983104:MZU983106 NJQ983104:NJQ983106 NTM983104:NTM983106 ODI983104:ODI983106 ONE983104:ONE983106 OXA983104:OXA983106 PGW983104:PGW983106 PQS983104:PQS983106 QAO983104:QAO983106 QKK983104:QKK983106 QUG983104:QUG983106 REC983104:REC983106 RNY983104:RNY983106 RXU983104:RXU983106 SHQ983104:SHQ983106 SRM983104:SRM983106 TBI983104:TBI983106 TLE983104:TLE983106 TVA983104:TVA983106 UEW983104:UEW983106 UOS983104:UOS983106 UYO983104:UYO983106 VIK983104:VIK983106 VSG983104:VSG983106 WCC983104:WCC983106 WLY983104:WLY983106 WVU983104:WVU983106 AD21 JZ21 TV21 ADR21 ANN21 AXJ21 BHF21 BRB21 CAX21 CKT21 CUP21 DEL21 DOH21 DYD21 EHZ21 ERV21 FBR21 FLN21 FVJ21 GFF21 GPB21 GYX21 HIT21 HSP21 ICL21 IMH21 IWD21 JFZ21 JPV21 JZR21 KJN21 KTJ21 LDF21 LNB21 LWX21 MGT21 MQP21 NAL21 NKH21 NUD21 ODZ21 ONV21 OXR21 PHN21 PRJ21 QBF21 QLB21 QUX21 RET21 ROP21 RYL21 SIH21 SSD21 TBZ21 TLV21 TVR21 UFN21 UPJ21 UZF21 VJB21 VSX21 WCT21 WMP21 WWL21 AD65557 JZ65557 TV65557 ADR65557 ANN65557 AXJ65557 BHF65557 BRB65557 CAX65557 CKT65557 CUP65557 DEL65557 DOH65557 DYD65557 EHZ65557 ERV65557 FBR65557 FLN65557 FVJ65557 GFF65557 GPB65557 GYX65557 HIT65557 HSP65557 ICL65557 IMH65557 IWD65557 JFZ65557 JPV65557 JZR65557 KJN65557 KTJ65557 LDF65557 LNB65557 LWX65557 MGT65557 MQP65557 NAL65557 NKH65557 NUD65557 ODZ65557 ONV65557 OXR65557 PHN65557 PRJ65557 QBF65557 QLB65557 QUX65557 RET65557 ROP65557 RYL65557 SIH65557 SSD65557 TBZ65557 TLV65557 TVR65557 UFN65557 UPJ65557 UZF65557 VJB65557 VSX65557 WCT65557 WMP65557 WWL65557 AD131093 JZ131093 TV131093 ADR131093 ANN131093 AXJ131093 BHF131093 BRB131093 CAX131093 CKT131093 CUP131093 DEL131093 DOH131093 DYD131093 EHZ131093 ERV131093 FBR131093 FLN131093 FVJ131093 GFF131093 GPB131093 GYX131093 HIT131093 HSP131093 ICL131093 IMH131093 IWD131093 JFZ131093 JPV131093 JZR131093 KJN131093 KTJ131093 LDF131093 LNB131093 LWX131093 MGT131093 MQP131093 NAL131093 NKH131093 NUD131093 ODZ131093 ONV131093 OXR131093 PHN131093 PRJ131093 QBF131093 QLB131093 QUX131093 RET131093 ROP131093 RYL131093 SIH131093 SSD131093 TBZ131093 TLV131093 TVR131093 UFN131093 UPJ131093 UZF131093 VJB131093 VSX131093 WCT131093 WMP131093 WWL131093 AD196629 JZ196629 TV196629 ADR196629 ANN196629 AXJ196629 BHF196629 BRB196629 CAX196629 CKT196629 CUP196629 DEL196629 DOH196629 DYD196629 EHZ196629 ERV196629 FBR196629 FLN196629 FVJ196629 GFF196629 GPB196629 GYX196629 HIT196629 HSP196629 ICL196629 IMH196629 IWD196629 JFZ196629 JPV196629 JZR196629 KJN196629 KTJ196629 LDF196629 LNB196629 LWX196629 MGT196629 MQP196629 NAL196629 NKH196629 NUD196629 ODZ196629 ONV196629 OXR196629 PHN196629 PRJ196629 QBF196629 QLB196629 QUX196629 RET196629 ROP196629 RYL196629 SIH196629 SSD196629 TBZ196629 TLV196629 TVR196629 UFN196629 UPJ196629 UZF196629 VJB196629 VSX196629 WCT196629 WMP196629 WWL196629 AD262165 JZ262165 TV262165 ADR262165 ANN262165 AXJ262165 BHF262165 BRB262165 CAX262165 CKT262165 CUP262165 DEL262165 DOH262165 DYD262165 EHZ262165 ERV262165 FBR262165 FLN262165 FVJ262165 GFF262165 GPB262165 GYX262165 HIT262165 HSP262165 ICL262165 IMH262165 IWD262165 JFZ262165 JPV262165 JZR262165 KJN262165 KTJ262165 LDF262165 LNB262165 LWX262165 MGT262165 MQP262165 NAL262165 NKH262165 NUD262165 ODZ262165 ONV262165 OXR262165 PHN262165 PRJ262165 QBF262165 QLB262165 QUX262165 RET262165 ROP262165 RYL262165 SIH262165 SSD262165 TBZ262165 TLV262165 TVR262165 UFN262165 UPJ262165 UZF262165 VJB262165 VSX262165 WCT262165 WMP262165 WWL262165 AD327701 JZ327701 TV327701 ADR327701 ANN327701 AXJ327701 BHF327701 BRB327701 CAX327701 CKT327701 CUP327701 DEL327701 DOH327701 DYD327701 EHZ327701 ERV327701 FBR327701 FLN327701 FVJ327701 GFF327701 GPB327701 GYX327701 HIT327701 HSP327701 ICL327701 IMH327701 IWD327701 JFZ327701 JPV327701 JZR327701 KJN327701 KTJ327701 LDF327701 LNB327701 LWX327701 MGT327701 MQP327701 NAL327701 NKH327701 NUD327701 ODZ327701 ONV327701 OXR327701 PHN327701 PRJ327701 QBF327701 QLB327701 QUX327701 RET327701 ROP327701 RYL327701 SIH327701 SSD327701 TBZ327701 TLV327701 TVR327701 UFN327701 UPJ327701 UZF327701 VJB327701 VSX327701 WCT327701 WMP327701 WWL327701 AD393237 JZ393237 TV393237 ADR393237 ANN393237 AXJ393237 BHF393237 BRB393237 CAX393237 CKT393237 CUP393237 DEL393237 DOH393237 DYD393237 EHZ393237 ERV393237 FBR393237 FLN393237 FVJ393237 GFF393237 GPB393237 GYX393237 HIT393237 HSP393237 ICL393237 IMH393237 IWD393237 JFZ393237 JPV393237 JZR393237 KJN393237 KTJ393237 LDF393237 LNB393237 LWX393237 MGT393237 MQP393237 NAL393237 NKH393237 NUD393237 ODZ393237 ONV393237 OXR393237 PHN393237 PRJ393237 QBF393237 QLB393237 QUX393237 RET393237 ROP393237 RYL393237 SIH393237 SSD393237 TBZ393237 TLV393237 TVR393237 UFN393237 UPJ393237 UZF393237 VJB393237 VSX393237 WCT393237 WMP393237 WWL393237 AD458773 JZ458773 TV458773 ADR458773 ANN458773 AXJ458773 BHF458773 BRB458773 CAX458773 CKT458773 CUP458773 DEL458773 DOH458773 DYD458773 EHZ458773 ERV458773 FBR458773 FLN458773 FVJ458773 GFF458773 GPB458773 GYX458773 HIT458773 HSP458773 ICL458773 IMH458773 IWD458773 JFZ458773 JPV458773 JZR458773 KJN458773 KTJ458773 LDF458773 LNB458773 LWX458773 MGT458773 MQP458773 NAL458773 NKH458773 NUD458773 ODZ458773 ONV458773 OXR458773 PHN458773 PRJ458773 QBF458773 QLB458773 QUX458773 RET458773 ROP458773 RYL458773 SIH458773 SSD458773 TBZ458773 TLV458773 TVR458773 UFN458773 UPJ458773 UZF458773 VJB458773 VSX458773 WCT458773 WMP458773 WWL458773 AD524309 JZ524309 TV524309 ADR524309 ANN524309 AXJ524309 BHF524309 BRB524309 CAX524309 CKT524309 CUP524309 DEL524309 DOH524309 DYD524309 EHZ524309 ERV524309 FBR524309 FLN524309 FVJ524309 GFF524309 GPB524309 GYX524309 HIT524309 HSP524309 ICL524309 IMH524309 IWD524309 JFZ524309 JPV524309 JZR524309 KJN524309 KTJ524309 LDF524309 LNB524309 LWX524309 MGT524309 MQP524309 NAL524309 NKH524309 NUD524309 ODZ524309 ONV524309 OXR524309 PHN524309 PRJ524309 QBF524309 QLB524309 QUX524309 RET524309 ROP524309 RYL524309 SIH524309 SSD524309 TBZ524309 TLV524309 TVR524309 UFN524309 UPJ524309 UZF524309 VJB524309 VSX524309 WCT524309 WMP524309 WWL524309 AD589845 JZ589845 TV589845 ADR589845 ANN589845 AXJ589845 BHF589845 BRB589845 CAX589845 CKT589845 CUP589845 DEL589845 DOH589845 DYD589845 EHZ589845 ERV589845 FBR589845 FLN589845 FVJ589845 GFF589845 GPB589845 GYX589845 HIT589845 HSP589845 ICL589845 IMH589845 IWD589845 JFZ589845 JPV589845 JZR589845 KJN589845 KTJ589845 LDF589845 LNB589845 LWX589845 MGT589845 MQP589845 NAL589845 NKH589845 NUD589845 ODZ589845 ONV589845 OXR589845 PHN589845 PRJ589845 QBF589845 QLB589845 QUX589845 RET589845 ROP589845 RYL589845 SIH589845 SSD589845 TBZ589845 TLV589845 TVR589845 UFN589845 UPJ589845 UZF589845 VJB589845 VSX589845 WCT589845 WMP589845 WWL589845 AD655381 JZ655381 TV655381 ADR655381 ANN655381 AXJ655381 BHF655381 BRB655381 CAX655381 CKT655381 CUP655381 DEL655381 DOH655381 DYD655381 EHZ655381 ERV655381 FBR655381 FLN655381 FVJ655381 GFF655381 GPB655381 GYX655381 HIT655381 HSP655381 ICL655381 IMH655381 IWD655381 JFZ655381 JPV655381 JZR655381 KJN655381 KTJ655381 LDF655381 LNB655381 LWX655381 MGT655381 MQP655381 NAL655381 NKH655381 NUD655381 ODZ655381 ONV655381 OXR655381 PHN655381 PRJ655381 QBF655381 QLB655381 QUX655381 RET655381 ROP655381 RYL655381 SIH655381 SSD655381 TBZ655381 TLV655381 TVR655381 UFN655381 UPJ655381 UZF655381 VJB655381 VSX655381 WCT655381 WMP655381 WWL655381 AD720917 JZ720917 TV720917 ADR720917 ANN720917 AXJ720917 BHF720917 BRB720917 CAX720917 CKT720917 CUP720917 DEL720917 DOH720917 DYD720917 EHZ720917 ERV720917 FBR720917 FLN720917 FVJ720917 GFF720917 GPB720917 GYX720917 HIT720917 HSP720917 ICL720917 IMH720917 IWD720917 JFZ720917 JPV720917 JZR720917 KJN720917 KTJ720917 LDF720917 LNB720917 LWX720917 MGT720917 MQP720917 NAL720917 NKH720917 NUD720917 ODZ720917 ONV720917 OXR720917 PHN720917 PRJ720917 QBF720917 QLB720917 QUX720917 RET720917 ROP720917 RYL720917 SIH720917 SSD720917 TBZ720917 TLV720917 TVR720917 UFN720917 UPJ720917 UZF720917 VJB720917 VSX720917 WCT720917 WMP720917 WWL720917 AD786453 JZ786453 TV786453 ADR786453 ANN786453 AXJ786453 BHF786453 BRB786453 CAX786453 CKT786453 CUP786453 DEL786453 DOH786453 DYD786453 EHZ786453 ERV786453 FBR786453 FLN786453 FVJ786453 GFF786453 GPB786453 GYX786453 HIT786453 HSP786453 ICL786453 IMH786453 IWD786453 JFZ786453 JPV786453 JZR786453 KJN786453 KTJ786453 LDF786453 LNB786453 LWX786453 MGT786453 MQP786453 NAL786453 NKH786453 NUD786453 ODZ786453 ONV786453 OXR786453 PHN786453 PRJ786453 QBF786453 QLB786453 QUX786453 RET786453 ROP786453 RYL786453 SIH786453 SSD786453 TBZ786453 TLV786453 TVR786453 UFN786453 UPJ786453 UZF786453 VJB786453 VSX786453 WCT786453 WMP786453 WWL786453 AD851989 JZ851989 TV851989 ADR851989 ANN851989 AXJ851989 BHF851989 BRB851989 CAX851989 CKT851989 CUP851989 DEL851989 DOH851989 DYD851989 EHZ851989 ERV851989 FBR851989 FLN851989 FVJ851989 GFF851989 GPB851989 GYX851989 HIT851989 HSP851989 ICL851989 IMH851989 IWD851989 JFZ851989 JPV851989 JZR851989 KJN851989 KTJ851989 LDF851989 LNB851989 LWX851989 MGT851989 MQP851989 NAL851989 NKH851989 NUD851989 ODZ851989 ONV851989 OXR851989 PHN851989 PRJ851989 QBF851989 QLB851989 QUX851989 RET851989 ROP851989 RYL851989 SIH851989 SSD851989 TBZ851989 TLV851989 TVR851989 UFN851989 UPJ851989 UZF851989 VJB851989 VSX851989 WCT851989 WMP851989 WWL851989 AD917525 JZ917525 TV917525 ADR917525 ANN917525 AXJ917525 BHF917525 BRB917525 CAX917525 CKT917525 CUP917525 DEL917525 DOH917525 DYD917525 EHZ917525 ERV917525 FBR917525 FLN917525 FVJ917525 GFF917525 GPB917525 GYX917525 HIT917525 HSP917525 ICL917525 IMH917525 IWD917525 JFZ917525 JPV917525 JZR917525 KJN917525 KTJ917525 LDF917525 LNB917525 LWX917525 MGT917525 MQP917525 NAL917525 NKH917525 NUD917525 ODZ917525 ONV917525 OXR917525 PHN917525 PRJ917525 QBF917525 QLB917525 QUX917525 RET917525 ROP917525 RYL917525 SIH917525 SSD917525 TBZ917525 TLV917525 TVR917525 UFN917525 UPJ917525 UZF917525 VJB917525 VSX917525 WCT917525 WMP917525 WWL917525 AD983061 JZ983061 TV983061 ADR983061 ANN983061 AXJ983061 BHF983061 BRB983061 CAX983061 CKT983061 CUP983061 DEL983061 DOH983061 DYD983061 EHZ983061 ERV983061 FBR983061 FLN983061 FVJ983061 GFF983061 GPB983061 GYX983061 HIT983061 HSP983061 ICL983061 IMH983061 IWD983061 JFZ983061 JPV983061 JZR983061 KJN983061 KTJ983061 LDF983061 LNB983061 LWX983061 MGT983061 MQP983061 NAL983061 NKH983061 NUD983061 ODZ983061 ONV983061 OXR983061 PHN983061 PRJ983061 QBF983061 QLB983061 QUX983061 RET983061 ROP983061 RYL983061 SIH983061 SSD983061 TBZ983061 TLV983061 TVR983061 UFN983061 UPJ983061 UZF983061 VJB983061 VSX983061 WCT983061 WMP983061 WWL983061 M20:M22 JI20:JI22 TE20:TE22 ADA20:ADA22 AMW20:AMW22 AWS20:AWS22 BGO20:BGO22 BQK20:BQK22 CAG20:CAG22 CKC20:CKC22 CTY20:CTY22 DDU20:DDU22 DNQ20:DNQ22 DXM20:DXM22 EHI20:EHI22 ERE20:ERE22 FBA20:FBA22 FKW20:FKW22 FUS20:FUS22 GEO20:GEO22 GOK20:GOK22 GYG20:GYG22 HIC20:HIC22 HRY20:HRY22 IBU20:IBU22 ILQ20:ILQ22 IVM20:IVM22 JFI20:JFI22 JPE20:JPE22 JZA20:JZA22 KIW20:KIW22 KSS20:KSS22 LCO20:LCO22 LMK20:LMK22 LWG20:LWG22 MGC20:MGC22 MPY20:MPY22 MZU20:MZU22 NJQ20:NJQ22 NTM20:NTM22 ODI20:ODI22 ONE20:ONE22 OXA20:OXA22 PGW20:PGW22 PQS20:PQS22 QAO20:QAO22 QKK20:QKK22 QUG20:QUG22 REC20:REC22 RNY20:RNY22 RXU20:RXU22 SHQ20:SHQ22 SRM20:SRM22 TBI20:TBI22 TLE20:TLE22 TVA20:TVA22 UEW20:UEW22 UOS20:UOS22 UYO20:UYO22 VIK20:VIK22 VSG20:VSG22 WCC20:WCC22 WLY20:WLY22 WVU20:WVU22 M65556:M65558 JI65556:JI65558 TE65556:TE65558 ADA65556:ADA65558 AMW65556:AMW65558 AWS65556:AWS65558 BGO65556:BGO65558 BQK65556:BQK65558 CAG65556:CAG65558 CKC65556:CKC65558 CTY65556:CTY65558 DDU65556:DDU65558 DNQ65556:DNQ65558 DXM65556:DXM65558 EHI65556:EHI65558 ERE65556:ERE65558 FBA65556:FBA65558 FKW65556:FKW65558 FUS65556:FUS65558 GEO65556:GEO65558 GOK65556:GOK65558 GYG65556:GYG65558 HIC65556:HIC65558 HRY65556:HRY65558 IBU65556:IBU65558 ILQ65556:ILQ65558 IVM65556:IVM65558 JFI65556:JFI65558 JPE65556:JPE65558 JZA65556:JZA65558 KIW65556:KIW65558 KSS65556:KSS65558 LCO65556:LCO65558 LMK65556:LMK65558 LWG65556:LWG65558 MGC65556:MGC65558 MPY65556:MPY65558 MZU65556:MZU65558 NJQ65556:NJQ65558 NTM65556:NTM65558 ODI65556:ODI65558 ONE65556:ONE65558 OXA65556:OXA65558 PGW65556:PGW65558 PQS65556:PQS65558 QAO65556:QAO65558 QKK65556:QKK65558 QUG65556:QUG65558 REC65556:REC65558 RNY65556:RNY65558 RXU65556:RXU65558 SHQ65556:SHQ65558 SRM65556:SRM65558 TBI65556:TBI65558 TLE65556:TLE65558 TVA65556:TVA65558 UEW65556:UEW65558 UOS65556:UOS65558 UYO65556:UYO65558 VIK65556:VIK65558 VSG65556:VSG65558 WCC65556:WCC65558 WLY65556:WLY65558 WVU65556:WVU65558 M131092:M131094 JI131092:JI131094 TE131092:TE131094 ADA131092:ADA131094 AMW131092:AMW131094 AWS131092:AWS131094 BGO131092:BGO131094 BQK131092:BQK131094 CAG131092:CAG131094 CKC131092:CKC131094 CTY131092:CTY131094 DDU131092:DDU131094 DNQ131092:DNQ131094 DXM131092:DXM131094 EHI131092:EHI131094 ERE131092:ERE131094 FBA131092:FBA131094 FKW131092:FKW131094 FUS131092:FUS131094 GEO131092:GEO131094 GOK131092:GOK131094 GYG131092:GYG131094 HIC131092:HIC131094 HRY131092:HRY131094 IBU131092:IBU131094 ILQ131092:ILQ131094 IVM131092:IVM131094 JFI131092:JFI131094 JPE131092:JPE131094 JZA131092:JZA131094 KIW131092:KIW131094 KSS131092:KSS131094 LCO131092:LCO131094 LMK131092:LMK131094 LWG131092:LWG131094 MGC131092:MGC131094 MPY131092:MPY131094 MZU131092:MZU131094 NJQ131092:NJQ131094 NTM131092:NTM131094 ODI131092:ODI131094 ONE131092:ONE131094 OXA131092:OXA131094 PGW131092:PGW131094 PQS131092:PQS131094 QAO131092:QAO131094 QKK131092:QKK131094 QUG131092:QUG131094 REC131092:REC131094 RNY131092:RNY131094 RXU131092:RXU131094 SHQ131092:SHQ131094 SRM131092:SRM131094 TBI131092:TBI131094 TLE131092:TLE131094 TVA131092:TVA131094 UEW131092:UEW131094 UOS131092:UOS131094 UYO131092:UYO131094 VIK131092:VIK131094 VSG131092:VSG131094 WCC131092:WCC131094 WLY131092:WLY131094 WVU131092:WVU131094 M196628:M196630 JI196628:JI196630 TE196628:TE196630 ADA196628:ADA196630 AMW196628:AMW196630 AWS196628:AWS196630 BGO196628:BGO196630 BQK196628:BQK196630 CAG196628:CAG196630 CKC196628:CKC196630 CTY196628:CTY196630 DDU196628:DDU196630 DNQ196628:DNQ196630 DXM196628:DXM196630 EHI196628:EHI196630 ERE196628:ERE196630 FBA196628:FBA196630 FKW196628:FKW196630 FUS196628:FUS196630 GEO196628:GEO196630 GOK196628:GOK196630 GYG196628:GYG196630 HIC196628:HIC196630 HRY196628:HRY196630 IBU196628:IBU196630 ILQ196628:ILQ196630 IVM196628:IVM196630 JFI196628:JFI196630 JPE196628:JPE196630 JZA196628:JZA196630 KIW196628:KIW196630 KSS196628:KSS196630 LCO196628:LCO196630 LMK196628:LMK196630 LWG196628:LWG196630 MGC196628:MGC196630 MPY196628:MPY196630 MZU196628:MZU196630 NJQ196628:NJQ196630 NTM196628:NTM196630 ODI196628:ODI196630 ONE196628:ONE196630 OXA196628:OXA196630 PGW196628:PGW196630 PQS196628:PQS196630 QAO196628:QAO196630 QKK196628:QKK196630 QUG196628:QUG196630 REC196628:REC196630 RNY196628:RNY196630 RXU196628:RXU196630 SHQ196628:SHQ196630 SRM196628:SRM196630 TBI196628:TBI196630 TLE196628:TLE196630 TVA196628:TVA196630 UEW196628:UEW196630 UOS196628:UOS196630 UYO196628:UYO196630 VIK196628:VIK196630 VSG196628:VSG196630 WCC196628:WCC196630 WLY196628:WLY196630 WVU196628:WVU196630 M262164:M262166 JI262164:JI262166 TE262164:TE262166 ADA262164:ADA262166 AMW262164:AMW262166 AWS262164:AWS262166 BGO262164:BGO262166 BQK262164:BQK262166 CAG262164:CAG262166 CKC262164:CKC262166 CTY262164:CTY262166 DDU262164:DDU262166 DNQ262164:DNQ262166 DXM262164:DXM262166 EHI262164:EHI262166 ERE262164:ERE262166 FBA262164:FBA262166 FKW262164:FKW262166 FUS262164:FUS262166 GEO262164:GEO262166 GOK262164:GOK262166 GYG262164:GYG262166 HIC262164:HIC262166 HRY262164:HRY262166 IBU262164:IBU262166 ILQ262164:ILQ262166 IVM262164:IVM262166 JFI262164:JFI262166 JPE262164:JPE262166 JZA262164:JZA262166 KIW262164:KIW262166 KSS262164:KSS262166 LCO262164:LCO262166 LMK262164:LMK262166 LWG262164:LWG262166 MGC262164:MGC262166 MPY262164:MPY262166 MZU262164:MZU262166 NJQ262164:NJQ262166 NTM262164:NTM262166 ODI262164:ODI262166 ONE262164:ONE262166 OXA262164:OXA262166 PGW262164:PGW262166 PQS262164:PQS262166 QAO262164:QAO262166 QKK262164:QKK262166 QUG262164:QUG262166 REC262164:REC262166 RNY262164:RNY262166 RXU262164:RXU262166 SHQ262164:SHQ262166 SRM262164:SRM262166 TBI262164:TBI262166 TLE262164:TLE262166 TVA262164:TVA262166 UEW262164:UEW262166 UOS262164:UOS262166 UYO262164:UYO262166 VIK262164:VIK262166 VSG262164:VSG262166 WCC262164:WCC262166 WLY262164:WLY262166 WVU262164:WVU262166 M327700:M327702 JI327700:JI327702 TE327700:TE327702 ADA327700:ADA327702 AMW327700:AMW327702 AWS327700:AWS327702 BGO327700:BGO327702 BQK327700:BQK327702 CAG327700:CAG327702 CKC327700:CKC327702 CTY327700:CTY327702 DDU327700:DDU327702 DNQ327700:DNQ327702 DXM327700:DXM327702 EHI327700:EHI327702 ERE327700:ERE327702 FBA327700:FBA327702 FKW327700:FKW327702 FUS327700:FUS327702 GEO327700:GEO327702 GOK327700:GOK327702 GYG327700:GYG327702 HIC327700:HIC327702 HRY327700:HRY327702 IBU327700:IBU327702 ILQ327700:ILQ327702 IVM327700:IVM327702 JFI327700:JFI327702 JPE327700:JPE327702 JZA327700:JZA327702 KIW327700:KIW327702 KSS327700:KSS327702 LCO327700:LCO327702 LMK327700:LMK327702 LWG327700:LWG327702 MGC327700:MGC327702 MPY327700:MPY327702 MZU327700:MZU327702 NJQ327700:NJQ327702 NTM327700:NTM327702 ODI327700:ODI327702 ONE327700:ONE327702 OXA327700:OXA327702 PGW327700:PGW327702 PQS327700:PQS327702 QAO327700:QAO327702 QKK327700:QKK327702 QUG327700:QUG327702 REC327700:REC327702 RNY327700:RNY327702 RXU327700:RXU327702 SHQ327700:SHQ327702 SRM327700:SRM327702 TBI327700:TBI327702 TLE327700:TLE327702 TVA327700:TVA327702 UEW327700:UEW327702 UOS327700:UOS327702 UYO327700:UYO327702 VIK327700:VIK327702 VSG327700:VSG327702 WCC327700:WCC327702 WLY327700:WLY327702 WVU327700:WVU327702 M393236:M393238 JI393236:JI393238 TE393236:TE393238 ADA393236:ADA393238 AMW393236:AMW393238 AWS393236:AWS393238 BGO393236:BGO393238 BQK393236:BQK393238 CAG393236:CAG393238 CKC393236:CKC393238 CTY393236:CTY393238 DDU393236:DDU393238 DNQ393236:DNQ393238 DXM393236:DXM393238 EHI393236:EHI393238 ERE393236:ERE393238 FBA393236:FBA393238 FKW393236:FKW393238 FUS393236:FUS393238 GEO393236:GEO393238 GOK393236:GOK393238 GYG393236:GYG393238 HIC393236:HIC393238 HRY393236:HRY393238 IBU393236:IBU393238 ILQ393236:ILQ393238 IVM393236:IVM393238 JFI393236:JFI393238 JPE393236:JPE393238 JZA393236:JZA393238 KIW393236:KIW393238 KSS393236:KSS393238 LCO393236:LCO393238 LMK393236:LMK393238 LWG393236:LWG393238 MGC393236:MGC393238 MPY393236:MPY393238 MZU393236:MZU393238 NJQ393236:NJQ393238 NTM393236:NTM393238 ODI393236:ODI393238 ONE393236:ONE393238 OXA393236:OXA393238 PGW393236:PGW393238 PQS393236:PQS393238 QAO393236:QAO393238 QKK393236:QKK393238 QUG393236:QUG393238 REC393236:REC393238 RNY393236:RNY393238 RXU393236:RXU393238 SHQ393236:SHQ393238 SRM393236:SRM393238 TBI393236:TBI393238 TLE393236:TLE393238 TVA393236:TVA393238 UEW393236:UEW393238 UOS393236:UOS393238 UYO393236:UYO393238 VIK393236:VIK393238 VSG393236:VSG393238 WCC393236:WCC393238 WLY393236:WLY393238 WVU393236:WVU393238 M458772:M458774 JI458772:JI458774 TE458772:TE458774 ADA458772:ADA458774 AMW458772:AMW458774 AWS458772:AWS458774 BGO458772:BGO458774 BQK458772:BQK458774 CAG458772:CAG458774 CKC458772:CKC458774 CTY458772:CTY458774 DDU458772:DDU458774 DNQ458772:DNQ458774 DXM458772:DXM458774 EHI458772:EHI458774 ERE458772:ERE458774 FBA458772:FBA458774 FKW458772:FKW458774 FUS458772:FUS458774 GEO458772:GEO458774 GOK458772:GOK458774 GYG458772:GYG458774 HIC458772:HIC458774 HRY458772:HRY458774 IBU458772:IBU458774 ILQ458772:ILQ458774 IVM458772:IVM458774 JFI458772:JFI458774 JPE458772:JPE458774 JZA458772:JZA458774 KIW458772:KIW458774 KSS458772:KSS458774 LCO458772:LCO458774 LMK458772:LMK458774 LWG458772:LWG458774 MGC458772:MGC458774 MPY458772:MPY458774 MZU458772:MZU458774 NJQ458772:NJQ458774 NTM458772:NTM458774 ODI458772:ODI458774 ONE458772:ONE458774 OXA458772:OXA458774 PGW458772:PGW458774 PQS458772:PQS458774 QAO458772:QAO458774 QKK458772:QKK458774 QUG458772:QUG458774 REC458772:REC458774 RNY458772:RNY458774 RXU458772:RXU458774 SHQ458772:SHQ458774 SRM458772:SRM458774 TBI458772:TBI458774 TLE458772:TLE458774 TVA458772:TVA458774 UEW458772:UEW458774 UOS458772:UOS458774 UYO458772:UYO458774 VIK458772:VIK458774 VSG458772:VSG458774 WCC458772:WCC458774 WLY458772:WLY458774 WVU458772:WVU458774 M524308:M524310 JI524308:JI524310 TE524308:TE524310 ADA524308:ADA524310 AMW524308:AMW524310 AWS524308:AWS524310 BGO524308:BGO524310 BQK524308:BQK524310 CAG524308:CAG524310 CKC524308:CKC524310 CTY524308:CTY524310 DDU524308:DDU524310 DNQ524308:DNQ524310 DXM524308:DXM524310 EHI524308:EHI524310 ERE524308:ERE524310 FBA524308:FBA524310 FKW524308:FKW524310 FUS524308:FUS524310 GEO524308:GEO524310 GOK524308:GOK524310 GYG524308:GYG524310 HIC524308:HIC524310 HRY524308:HRY524310 IBU524308:IBU524310 ILQ524308:ILQ524310 IVM524308:IVM524310 JFI524308:JFI524310 JPE524308:JPE524310 JZA524308:JZA524310 KIW524308:KIW524310 KSS524308:KSS524310 LCO524308:LCO524310 LMK524308:LMK524310 LWG524308:LWG524310 MGC524308:MGC524310 MPY524308:MPY524310 MZU524308:MZU524310 NJQ524308:NJQ524310 NTM524308:NTM524310 ODI524308:ODI524310 ONE524308:ONE524310 OXA524308:OXA524310 PGW524308:PGW524310 PQS524308:PQS524310 QAO524308:QAO524310 QKK524308:QKK524310 QUG524308:QUG524310 REC524308:REC524310 RNY524308:RNY524310 RXU524308:RXU524310 SHQ524308:SHQ524310 SRM524308:SRM524310 TBI524308:TBI524310 TLE524308:TLE524310 TVA524308:TVA524310 UEW524308:UEW524310 UOS524308:UOS524310 UYO524308:UYO524310 VIK524308:VIK524310 VSG524308:VSG524310 WCC524308:WCC524310 WLY524308:WLY524310 WVU524308:WVU524310 M589844:M589846 JI589844:JI589846 TE589844:TE589846 ADA589844:ADA589846 AMW589844:AMW589846 AWS589844:AWS589846 BGO589844:BGO589846 BQK589844:BQK589846 CAG589844:CAG589846 CKC589844:CKC589846 CTY589844:CTY589846 DDU589844:DDU589846 DNQ589844:DNQ589846 DXM589844:DXM589846 EHI589844:EHI589846 ERE589844:ERE589846 FBA589844:FBA589846 FKW589844:FKW589846 FUS589844:FUS589846 GEO589844:GEO589846 GOK589844:GOK589846 GYG589844:GYG589846 HIC589844:HIC589846 HRY589844:HRY589846 IBU589844:IBU589846 ILQ589844:ILQ589846 IVM589844:IVM589846 JFI589844:JFI589846 JPE589844:JPE589846 JZA589844:JZA589846 KIW589844:KIW589846 KSS589844:KSS589846 LCO589844:LCO589846 LMK589844:LMK589846 LWG589844:LWG589846 MGC589844:MGC589846 MPY589844:MPY589846 MZU589844:MZU589846 NJQ589844:NJQ589846 NTM589844:NTM589846 ODI589844:ODI589846 ONE589844:ONE589846 OXA589844:OXA589846 PGW589844:PGW589846 PQS589844:PQS589846 QAO589844:QAO589846 QKK589844:QKK589846 QUG589844:QUG589846 REC589844:REC589846 RNY589844:RNY589846 RXU589844:RXU589846 SHQ589844:SHQ589846 SRM589844:SRM589846 TBI589844:TBI589846 TLE589844:TLE589846 TVA589844:TVA589846 UEW589844:UEW589846 UOS589844:UOS589846 UYO589844:UYO589846 VIK589844:VIK589846 VSG589844:VSG589846 WCC589844:WCC589846 WLY589844:WLY589846 WVU589844:WVU589846 M655380:M655382 JI655380:JI655382 TE655380:TE655382 ADA655380:ADA655382 AMW655380:AMW655382 AWS655380:AWS655382 BGO655380:BGO655382 BQK655380:BQK655382 CAG655380:CAG655382 CKC655380:CKC655382 CTY655380:CTY655382 DDU655380:DDU655382 DNQ655380:DNQ655382 DXM655380:DXM655382 EHI655380:EHI655382 ERE655380:ERE655382 FBA655380:FBA655382 FKW655380:FKW655382 FUS655380:FUS655382 GEO655380:GEO655382 GOK655380:GOK655382 GYG655380:GYG655382 HIC655380:HIC655382 HRY655380:HRY655382 IBU655380:IBU655382 ILQ655380:ILQ655382 IVM655380:IVM655382 JFI655380:JFI655382 JPE655380:JPE655382 JZA655380:JZA655382 KIW655380:KIW655382 KSS655380:KSS655382 LCO655380:LCO655382 LMK655380:LMK655382 LWG655380:LWG655382 MGC655380:MGC655382 MPY655380:MPY655382 MZU655380:MZU655382 NJQ655380:NJQ655382 NTM655380:NTM655382 ODI655380:ODI655382 ONE655380:ONE655382 OXA655380:OXA655382 PGW655380:PGW655382 PQS655380:PQS655382 QAO655380:QAO655382 QKK655380:QKK655382 QUG655380:QUG655382 REC655380:REC655382 RNY655380:RNY655382 RXU655380:RXU655382 SHQ655380:SHQ655382 SRM655380:SRM655382 TBI655380:TBI655382 TLE655380:TLE655382 TVA655380:TVA655382 UEW655380:UEW655382 UOS655380:UOS655382 UYO655380:UYO655382 VIK655380:VIK655382 VSG655380:VSG655382 WCC655380:WCC655382 WLY655380:WLY655382 WVU655380:WVU655382 M720916:M720918 JI720916:JI720918 TE720916:TE720918 ADA720916:ADA720918 AMW720916:AMW720918 AWS720916:AWS720918 BGO720916:BGO720918 BQK720916:BQK720918 CAG720916:CAG720918 CKC720916:CKC720918 CTY720916:CTY720918 DDU720916:DDU720918 DNQ720916:DNQ720918 DXM720916:DXM720918 EHI720916:EHI720918 ERE720916:ERE720918 FBA720916:FBA720918 FKW720916:FKW720918 FUS720916:FUS720918 GEO720916:GEO720918 GOK720916:GOK720918 GYG720916:GYG720918 HIC720916:HIC720918 HRY720916:HRY720918 IBU720916:IBU720918 ILQ720916:ILQ720918 IVM720916:IVM720918 JFI720916:JFI720918 JPE720916:JPE720918 JZA720916:JZA720918 KIW720916:KIW720918 KSS720916:KSS720918 LCO720916:LCO720918 LMK720916:LMK720918 LWG720916:LWG720918 MGC720916:MGC720918 MPY720916:MPY720918 MZU720916:MZU720918 NJQ720916:NJQ720918 NTM720916:NTM720918 ODI720916:ODI720918 ONE720916:ONE720918 OXA720916:OXA720918 PGW720916:PGW720918 PQS720916:PQS720918 QAO720916:QAO720918 QKK720916:QKK720918 QUG720916:QUG720918 REC720916:REC720918 RNY720916:RNY720918 RXU720916:RXU720918 SHQ720916:SHQ720918 SRM720916:SRM720918 TBI720916:TBI720918 TLE720916:TLE720918 TVA720916:TVA720918 UEW720916:UEW720918 UOS720916:UOS720918 UYO720916:UYO720918 VIK720916:VIK720918 VSG720916:VSG720918 WCC720916:WCC720918 WLY720916:WLY720918 WVU720916:WVU720918 M786452:M786454 JI786452:JI786454 TE786452:TE786454 ADA786452:ADA786454 AMW786452:AMW786454 AWS786452:AWS786454 BGO786452:BGO786454 BQK786452:BQK786454 CAG786452:CAG786454 CKC786452:CKC786454 CTY786452:CTY786454 DDU786452:DDU786454 DNQ786452:DNQ786454 DXM786452:DXM786454 EHI786452:EHI786454 ERE786452:ERE786454 FBA786452:FBA786454 FKW786452:FKW786454 FUS786452:FUS786454 GEO786452:GEO786454 GOK786452:GOK786454 GYG786452:GYG786454 HIC786452:HIC786454 HRY786452:HRY786454 IBU786452:IBU786454 ILQ786452:ILQ786454 IVM786452:IVM786454 JFI786452:JFI786454 JPE786452:JPE786454 JZA786452:JZA786454 KIW786452:KIW786454 KSS786452:KSS786454 LCO786452:LCO786454 LMK786452:LMK786454 LWG786452:LWG786454 MGC786452:MGC786454 MPY786452:MPY786454 MZU786452:MZU786454 NJQ786452:NJQ786454 NTM786452:NTM786454 ODI786452:ODI786454 ONE786452:ONE786454 OXA786452:OXA786454 PGW786452:PGW786454 PQS786452:PQS786454 QAO786452:QAO786454 QKK786452:QKK786454 QUG786452:QUG786454 REC786452:REC786454 RNY786452:RNY786454 RXU786452:RXU786454 SHQ786452:SHQ786454 SRM786452:SRM786454 TBI786452:TBI786454 TLE786452:TLE786454 TVA786452:TVA786454 UEW786452:UEW786454 UOS786452:UOS786454 UYO786452:UYO786454 VIK786452:VIK786454 VSG786452:VSG786454 WCC786452:WCC786454 WLY786452:WLY786454 WVU786452:WVU786454 M851988:M851990 JI851988:JI851990 TE851988:TE851990 ADA851988:ADA851990 AMW851988:AMW851990 AWS851988:AWS851990 BGO851988:BGO851990 BQK851988:BQK851990 CAG851988:CAG851990 CKC851988:CKC851990 CTY851988:CTY851990 DDU851988:DDU851990 DNQ851988:DNQ851990 DXM851988:DXM851990 EHI851988:EHI851990 ERE851988:ERE851990 FBA851988:FBA851990 FKW851988:FKW851990 FUS851988:FUS851990 GEO851988:GEO851990 GOK851988:GOK851990 GYG851988:GYG851990 HIC851988:HIC851990 HRY851988:HRY851990 IBU851988:IBU851990 ILQ851988:ILQ851990 IVM851988:IVM851990 JFI851988:JFI851990 JPE851988:JPE851990 JZA851988:JZA851990 KIW851988:KIW851990 KSS851988:KSS851990 LCO851988:LCO851990 LMK851988:LMK851990 LWG851988:LWG851990 MGC851988:MGC851990 MPY851988:MPY851990 MZU851988:MZU851990 NJQ851988:NJQ851990 NTM851988:NTM851990 ODI851988:ODI851990 ONE851988:ONE851990 OXA851988:OXA851990 PGW851988:PGW851990 PQS851988:PQS851990 QAO851988:QAO851990 QKK851988:QKK851990 QUG851988:QUG851990 REC851988:REC851990 RNY851988:RNY851990 RXU851988:RXU851990 SHQ851988:SHQ851990 SRM851988:SRM851990 TBI851988:TBI851990 TLE851988:TLE851990 TVA851988:TVA851990 UEW851988:UEW851990 UOS851988:UOS851990 UYO851988:UYO851990 VIK851988:VIK851990 VSG851988:VSG851990 WCC851988:WCC851990 WLY851988:WLY851990 WVU851988:WVU851990 M917524:M917526 JI917524:JI917526 TE917524:TE917526 ADA917524:ADA917526 AMW917524:AMW917526 AWS917524:AWS917526 BGO917524:BGO917526 BQK917524:BQK917526 CAG917524:CAG917526 CKC917524:CKC917526 CTY917524:CTY917526 DDU917524:DDU917526 DNQ917524:DNQ917526 DXM917524:DXM917526 EHI917524:EHI917526 ERE917524:ERE917526 FBA917524:FBA917526 FKW917524:FKW917526 FUS917524:FUS917526 GEO917524:GEO917526 GOK917524:GOK917526 GYG917524:GYG917526 HIC917524:HIC917526 HRY917524:HRY917526 IBU917524:IBU917526 ILQ917524:ILQ917526 IVM917524:IVM917526 JFI917524:JFI917526 JPE917524:JPE917526 JZA917524:JZA917526 KIW917524:KIW917526 KSS917524:KSS917526 LCO917524:LCO917526 LMK917524:LMK917526 LWG917524:LWG917526 MGC917524:MGC917526 MPY917524:MPY917526 MZU917524:MZU917526 NJQ917524:NJQ917526 NTM917524:NTM917526 ODI917524:ODI917526 ONE917524:ONE917526 OXA917524:OXA917526 PGW917524:PGW917526 PQS917524:PQS917526 QAO917524:QAO917526 QKK917524:QKK917526 QUG917524:QUG917526 REC917524:REC917526 RNY917524:RNY917526 RXU917524:RXU917526 SHQ917524:SHQ917526 SRM917524:SRM917526 TBI917524:TBI917526 TLE917524:TLE917526 TVA917524:TVA917526 UEW917524:UEW917526 UOS917524:UOS917526 UYO917524:UYO917526 VIK917524:VIK917526 VSG917524:VSG917526 WCC917524:WCC917526 WLY917524:WLY917526 WVU917524:WVU917526 M983060:M983062 JI983060:JI983062 TE983060:TE983062 ADA983060:ADA983062 AMW983060:AMW983062 AWS983060:AWS983062 BGO983060:BGO983062 BQK983060:BQK983062 CAG983060:CAG983062 CKC983060:CKC983062 CTY983060:CTY983062 DDU983060:DDU983062 DNQ983060:DNQ983062 DXM983060:DXM983062 EHI983060:EHI983062 ERE983060:ERE983062 FBA983060:FBA983062 FKW983060:FKW983062 FUS983060:FUS983062 GEO983060:GEO983062 GOK983060:GOK983062 GYG983060:GYG983062 HIC983060:HIC983062 HRY983060:HRY983062 IBU983060:IBU983062 ILQ983060:ILQ983062 IVM983060:IVM983062 JFI983060:JFI983062 JPE983060:JPE983062 JZA983060:JZA983062 KIW983060:KIW983062 KSS983060:KSS983062 LCO983060:LCO983062 LMK983060:LMK983062 LWG983060:LWG983062 MGC983060:MGC983062 MPY983060:MPY983062 MZU983060:MZU983062 NJQ983060:NJQ983062 NTM983060:NTM983062 ODI983060:ODI983062 ONE983060:ONE983062 OXA983060:OXA983062 PGW983060:PGW983062 PQS983060:PQS983062 QAO983060:QAO983062 QKK983060:QKK983062 QUG983060:QUG983062 REC983060:REC983062 RNY983060:RNY983062 RXU983060:RXU983062 SHQ983060:SHQ983062 SRM983060:SRM983062 TBI983060:TBI983062 TLE983060:TLE983062 TVA983060:TVA983062 UEW983060:UEW983062 UOS983060:UOS983062 UYO983060:UYO983062 VIK983060:VIK983062 VSG983060:VSG983062 WCC983060:WCC983062 WLY983060:WLY983062 WVU983060:WVU983062 M25:M27 JI25:JI27 TE25:TE27 ADA25:ADA27 AMW25:AMW27 AWS25:AWS27 BGO25:BGO27 BQK25:BQK27 CAG25:CAG27 CKC25:CKC27 CTY25:CTY27 DDU25:DDU27 DNQ25:DNQ27 DXM25:DXM27 EHI25:EHI27 ERE25:ERE27 FBA25:FBA27 FKW25:FKW27 FUS25:FUS27 GEO25:GEO27 GOK25:GOK27 GYG25:GYG27 HIC25:HIC27 HRY25:HRY27 IBU25:IBU27 ILQ25:ILQ27 IVM25:IVM27 JFI25:JFI27 JPE25:JPE27 JZA25:JZA27 KIW25:KIW27 KSS25:KSS27 LCO25:LCO27 LMK25:LMK27 LWG25:LWG27 MGC25:MGC27 MPY25:MPY27 MZU25:MZU27 NJQ25:NJQ27 NTM25:NTM27 ODI25:ODI27 ONE25:ONE27 OXA25:OXA27 PGW25:PGW27 PQS25:PQS27 QAO25:QAO27 QKK25:QKK27 QUG25:QUG27 REC25:REC27 RNY25:RNY27 RXU25:RXU27 SHQ25:SHQ27 SRM25:SRM27 TBI25:TBI27 TLE25:TLE27 TVA25:TVA27 UEW25:UEW27 UOS25:UOS27 UYO25:UYO27 VIK25:VIK27 VSG25:VSG27 WCC25:WCC27 WLY25:WLY27 WVU25:WVU27 M65561:M65563 JI65561:JI65563 TE65561:TE65563 ADA65561:ADA65563 AMW65561:AMW65563 AWS65561:AWS65563 BGO65561:BGO65563 BQK65561:BQK65563 CAG65561:CAG65563 CKC65561:CKC65563 CTY65561:CTY65563 DDU65561:DDU65563 DNQ65561:DNQ65563 DXM65561:DXM65563 EHI65561:EHI65563 ERE65561:ERE65563 FBA65561:FBA65563 FKW65561:FKW65563 FUS65561:FUS65563 GEO65561:GEO65563 GOK65561:GOK65563 GYG65561:GYG65563 HIC65561:HIC65563 HRY65561:HRY65563 IBU65561:IBU65563 ILQ65561:ILQ65563 IVM65561:IVM65563 JFI65561:JFI65563 JPE65561:JPE65563 JZA65561:JZA65563 KIW65561:KIW65563 KSS65561:KSS65563 LCO65561:LCO65563 LMK65561:LMK65563 LWG65561:LWG65563 MGC65561:MGC65563 MPY65561:MPY65563 MZU65561:MZU65563 NJQ65561:NJQ65563 NTM65561:NTM65563 ODI65561:ODI65563 ONE65561:ONE65563 OXA65561:OXA65563 PGW65561:PGW65563 PQS65561:PQS65563 QAO65561:QAO65563 QKK65561:QKK65563 QUG65561:QUG65563 REC65561:REC65563 RNY65561:RNY65563 RXU65561:RXU65563 SHQ65561:SHQ65563 SRM65561:SRM65563 TBI65561:TBI65563 TLE65561:TLE65563 TVA65561:TVA65563 UEW65561:UEW65563 UOS65561:UOS65563 UYO65561:UYO65563 VIK65561:VIK65563 VSG65561:VSG65563 WCC65561:WCC65563 WLY65561:WLY65563 WVU65561:WVU65563 M131097:M131099 JI131097:JI131099 TE131097:TE131099 ADA131097:ADA131099 AMW131097:AMW131099 AWS131097:AWS131099 BGO131097:BGO131099 BQK131097:BQK131099 CAG131097:CAG131099 CKC131097:CKC131099 CTY131097:CTY131099 DDU131097:DDU131099 DNQ131097:DNQ131099 DXM131097:DXM131099 EHI131097:EHI131099 ERE131097:ERE131099 FBA131097:FBA131099 FKW131097:FKW131099 FUS131097:FUS131099 GEO131097:GEO131099 GOK131097:GOK131099 GYG131097:GYG131099 HIC131097:HIC131099 HRY131097:HRY131099 IBU131097:IBU131099 ILQ131097:ILQ131099 IVM131097:IVM131099 JFI131097:JFI131099 JPE131097:JPE131099 JZA131097:JZA131099 KIW131097:KIW131099 KSS131097:KSS131099 LCO131097:LCO131099 LMK131097:LMK131099 LWG131097:LWG131099 MGC131097:MGC131099 MPY131097:MPY131099 MZU131097:MZU131099 NJQ131097:NJQ131099 NTM131097:NTM131099 ODI131097:ODI131099 ONE131097:ONE131099 OXA131097:OXA131099 PGW131097:PGW131099 PQS131097:PQS131099 QAO131097:QAO131099 QKK131097:QKK131099 QUG131097:QUG131099 REC131097:REC131099 RNY131097:RNY131099 RXU131097:RXU131099 SHQ131097:SHQ131099 SRM131097:SRM131099 TBI131097:TBI131099 TLE131097:TLE131099 TVA131097:TVA131099 UEW131097:UEW131099 UOS131097:UOS131099 UYO131097:UYO131099 VIK131097:VIK131099 VSG131097:VSG131099 WCC131097:WCC131099 WLY131097:WLY131099 WVU131097:WVU131099 M196633:M196635 JI196633:JI196635 TE196633:TE196635 ADA196633:ADA196635 AMW196633:AMW196635 AWS196633:AWS196635 BGO196633:BGO196635 BQK196633:BQK196635 CAG196633:CAG196635 CKC196633:CKC196635 CTY196633:CTY196635 DDU196633:DDU196635 DNQ196633:DNQ196635 DXM196633:DXM196635 EHI196633:EHI196635 ERE196633:ERE196635 FBA196633:FBA196635 FKW196633:FKW196635 FUS196633:FUS196635 GEO196633:GEO196635 GOK196633:GOK196635 GYG196633:GYG196635 HIC196633:HIC196635 HRY196633:HRY196635 IBU196633:IBU196635 ILQ196633:ILQ196635 IVM196633:IVM196635 JFI196633:JFI196635 JPE196633:JPE196635 JZA196633:JZA196635 KIW196633:KIW196635 KSS196633:KSS196635 LCO196633:LCO196635 LMK196633:LMK196635 LWG196633:LWG196635 MGC196633:MGC196635 MPY196633:MPY196635 MZU196633:MZU196635 NJQ196633:NJQ196635 NTM196633:NTM196635 ODI196633:ODI196635 ONE196633:ONE196635 OXA196633:OXA196635 PGW196633:PGW196635 PQS196633:PQS196635 QAO196633:QAO196635 QKK196633:QKK196635 QUG196633:QUG196635 REC196633:REC196635 RNY196633:RNY196635 RXU196633:RXU196635 SHQ196633:SHQ196635 SRM196633:SRM196635 TBI196633:TBI196635 TLE196633:TLE196635 TVA196633:TVA196635 UEW196633:UEW196635 UOS196633:UOS196635 UYO196633:UYO196635 VIK196633:VIK196635 VSG196633:VSG196635 WCC196633:WCC196635 WLY196633:WLY196635 WVU196633:WVU196635 M262169:M262171 JI262169:JI262171 TE262169:TE262171 ADA262169:ADA262171 AMW262169:AMW262171 AWS262169:AWS262171 BGO262169:BGO262171 BQK262169:BQK262171 CAG262169:CAG262171 CKC262169:CKC262171 CTY262169:CTY262171 DDU262169:DDU262171 DNQ262169:DNQ262171 DXM262169:DXM262171 EHI262169:EHI262171 ERE262169:ERE262171 FBA262169:FBA262171 FKW262169:FKW262171 FUS262169:FUS262171 GEO262169:GEO262171 GOK262169:GOK262171 GYG262169:GYG262171 HIC262169:HIC262171 HRY262169:HRY262171 IBU262169:IBU262171 ILQ262169:ILQ262171 IVM262169:IVM262171 JFI262169:JFI262171 JPE262169:JPE262171 JZA262169:JZA262171 KIW262169:KIW262171 KSS262169:KSS262171 LCO262169:LCO262171 LMK262169:LMK262171 LWG262169:LWG262171 MGC262169:MGC262171 MPY262169:MPY262171 MZU262169:MZU262171 NJQ262169:NJQ262171 NTM262169:NTM262171 ODI262169:ODI262171 ONE262169:ONE262171 OXA262169:OXA262171 PGW262169:PGW262171 PQS262169:PQS262171 QAO262169:QAO262171 QKK262169:QKK262171 QUG262169:QUG262171 REC262169:REC262171 RNY262169:RNY262171 RXU262169:RXU262171 SHQ262169:SHQ262171 SRM262169:SRM262171 TBI262169:TBI262171 TLE262169:TLE262171 TVA262169:TVA262171 UEW262169:UEW262171 UOS262169:UOS262171 UYO262169:UYO262171 VIK262169:VIK262171 VSG262169:VSG262171 WCC262169:WCC262171 WLY262169:WLY262171 WVU262169:WVU262171 M327705:M327707 JI327705:JI327707 TE327705:TE327707 ADA327705:ADA327707 AMW327705:AMW327707 AWS327705:AWS327707 BGO327705:BGO327707 BQK327705:BQK327707 CAG327705:CAG327707 CKC327705:CKC327707 CTY327705:CTY327707 DDU327705:DDU327707 DNQ327705:DNQ327707 DXM327705:DXM327707 EHI327705:EHI327707 ERE327705:ERE327707 FBA327705:FBA327707 FKW327705:FKW327707 FUS327705:FUS327707 GEO327705:GEO327707 GOK327705:GOK327707 GYG327705:GYG327707 HIC327705:HIC327707 HRY327705:HRY327707 IBU327705:IBU327707 ILQ327705:ILQ327707 IVM327705:IVM327707 JFI327705:JFI327707 JPE327705:JPE327707 JZA327705:JZA327707 KIW327705:KIW327707 KSS327705:KSS327707 LCO327705:LCO327707 LMK327705:LMK327707 LWG327705:LWG327707 MGC327705:MGC327707 MPY327705:MPY327707 MZU327705:MZU327707 NJQ327705:NJQ327707 NTM327705:NTM327707 ODI327705:ODI327707 ONE327705:ONE327707 OXA327705:OXA327707 PGW327705:PGW327707 PQS327705:PQS327707 QAO327705:QAO327707 QKK327705:QKK327707 QUG327705:QUG327707 REC327705:REC327707 RNY327705:RNY327707 RXU327705:RXU327707 SHQ327705:SHQ327707 SRM327705:SRM327707 TBI327705:TBI327707 TLE327705:TLE327707 TVA327705:TVA327707 UEW327705:UEW327707 UOS327705:UOS327707 UYO327705:UYO327707 VIK327705:VIK327707 VSG327705:VSG327707 WCC327705:WCC327707 WLY327705:WLY327707 WVU327705:WVU327707 M393241:M393243 JI393241:JI393243 TE393241:TE393243 ADA393241:ADA393243 AMW393241:AMW393243 AWS393241:AWS393243 BGO393241:BGO393243 BQK393241:BQK393243 CAG393241:CAG393243 CKC393241:CKC393243 CTY393241:CTY393243 DDU393241:DDU393243 DNQ393241:DNQ393243 DXM393241:DXM393243 EHI393241:EHI393243 ERE393241:ERE393243 FBA393241:FBA393243 FKW393241:FKW393243 FUS393241:FUS393243 GEO393241:GEO393243 GOK393241:GOK393243 GYG393241:GYG393243 HIC393241:HIC393243 HRY393241:HRY393243 IBU393241:IBU393243 ILQ393241:ILQ393243 IVM393241:IVM393243 JFI393241:JFI393243 JPE393241:JPE393243 JZA393241:JZA393243 KIW393241:KIW393243 KSS393241:KSS393243 LCO393241:LCO393243 LMK393241:LMK393243 LWG393241:LWG393243 MGC393241:MGC393243 MPY393241:MPY393243 MZU393241:MZU393243 NJQ393241:NJQ393243 NTM393241:NTM393243 ODI393241:ODI393243 ONE393241:ONE393243 OXA393241:OXA393243 PGW393241:PGW393243 PQS393241:PQS393243 QAO393241:QAO393243 QKK393241:QKK393243 QUG393241:QUG393243 REC393241:REC393243 RNY393241:RNY393243 RXU393241:RXU393243 SHQ393241:SHQ393243 SRM393241:SRM393243 TBI393241:TBI393243 TLE393241:TLE393243 TVA393241:TVA393243 UEW393241:UEW393243 UOS393241:UOS393243 UYO393241:UYO393243 VIK393241:VIK393243 VSG393241:VSG393243 WCC393241:WCC393243 WLY393241:WLY393243 WVU393241:WVU393243 M458777:M458779 JI458777:JI458779 TE458777:TE458779 ADA458777:ADA458779 AMW458777:AMW458779 AWS458777:AWS458779 BGO458777:BGO458779 BQK458777:BQK458779 CAG458777:CAG458779 CKC458777:CKC458779 CTY458777:CTY458779 DDU458777:DDU458779 DNQ458777:DNQ458779 DXM458777:DXM458779 EHI458777:EHI458779 ERE458777:ERE458779 FBA458777:FBA458779 FKW458777:FKW458779 FUS458777:FUS458779 GEO458777:GEO458779 GOK458777:GOK458779 GYG458777:GYG458779 HIC458777:HIC458779 HRY458777:HRY458779 IBU458777:IBU458779 ILQ458777:ILQ458779 IVM458777:IVM458779 JFI458777:JFI458779 JPE458777:JPE458779 JZA458777:JZA458779 KIW458777:KIW458779 KSS458777:KSS458779 LCO458777:LCO458779 LMK458777:LMK458779 LWG458777:LWG458779 MGC458777:MGC458779 MPY458777:MPY458779 MZU458777:MZU458779 NJQ458777:NJQ458779 NTM458777:NTM458779 ODI458777:ODI458779 ONE458777:ONE458779 OXA458777:OXA458779 PGW458777:PGW458779 PQS458777:PQS458779 QAO458777:QAO458779 QKK458777:QKK458779 QUG458777:QUG458779 REC458777:REC458779 RNY458777:RNY458779 RXU458777:RXU458779 SHQ458777:SHQ458779 SRM458777:SRM458779 TBI458777:TBI458779 TLE458777:TLE458779 TVA458777:TVA458779 UEW458777:UEW458779 UOS458777:UOS458779 UYO458777:UYO458779 VIK458777:VIK458779 VSG458777:VSG458779 WCC458777:WCC458779 WLY458777:WLY458779 WVU458777:WVU458779 M524313:M524315 JI524313:JI524315 TE524313:TE524315 ADA524313:ADA524315 AMW524313:AMW524315 AWS524313:AWS524315 BGO524313:BGO524315 BQK524313:BQK524315 CAG524313:CAG524315 CKC524313:CKC524315 CTY524313:CTY524315 DDU524313:DDU524315 DNQ524313:DNQ524315 DXM524313:DXM524315 EHI524313:EHI524315 ERE524313:ERE524315 FBA524313:FBA524315 FKW524313:FKW524315 FUS524313:FUS524315 GEO524313:GEO524315 GOK524313:GOK524315 GYG524313:GYG524315 HIC524313:HIC524315 HRY524313:HRY524315 IBU524313:IBU524315 ILQ524313:ILQ524315 IVM524313:IVM524315 JFI524313:JFI524315 JPE524313:JPE524315 JZA524313:JZA524315 KIW524313:KIW524315 KSS524313:KSS524315 LCO524313:LCO524315 LMK524313:LMK524315 LWG524313:LWG524315 MGC524313:MGC524315 MPY524313:MPY524315 MZU524313:MZU524315 NJQ524313:NJQ524315 NTM524313:NTM524315 ODI524313:ODI524315 ONE524313:ONE524315 OXA524313:OXA524315 PGW524313:PGW524315 PQS524313:PQS524315 QAO524313:QAO524315 QKK524313:QKK524315 QUG524313:QUG524315 REC524313:REC524315 RNY524313:RNY524315 RXU524313:RXU524315 SHQ524313:SHQ524315 SRM524313:SRM524315 TBI524313:TBI524315 TLE524313:TLE524315 TVA524313:TVA524315 UEW524313:UEW524315 UOS524313:UOS524315 UYO524313:UYO524315 VIK524313:VIK524315 VSG524313:VSG524315 WCC524313:WCC524315 WLY524313:WLY524315 WVU524313:WVU524315 M589849:M589851 JI589849:JI589851 TE589849:TE589851 ADA589849:ADA589851 AMW589849:AMW589851 AWS589849:AWS589851 BGO589849:BGO589851 BQK589849:BQK589851 CAG589849:CAG589851 CKC589849:CKC589851 CTY589849:CTY589851 DDU589849:DDU589851 DNQ589849:DNQ589851 DXM589849:DXM589851 EHI589849:EHI589851 ERE589849:ERE589851 FBA589849:FBA589851 FKW589849:FKW589851 FUS589849:FUS589851 GEO589849:GEO589851 GOK589849:GOK589851 GYG589849:GYG589851 HIC589849:HIC589851 HRY589849:HRY589851 IBU589849:IBU589851 ILQ589849:ILQ589851 IVM589849:IVM589851 JFI589849:JFI589851 JPE589849:JPE589851 JZA589849:JZA589851 KIW589849:KIW589851 KSS589849:KSS589851 LCO589849:LCO589851 LMK589849:LMK589851 LWG589849:LWG589851 MGC589849:MGC589851 MPY589849:MPY589851 MZU589849:MZU589851 NJQ589849:NJQ589851 NTM589849:NTM589851 ODI589849:ODI589851 ONE589849:ONE589851 OXA589849:OXA589851 PGW589849:PGW589851 PQS589849:PQS589851 QAO589849:QAO589851 QKK589849:QKK589851 QUG589849:QUG589851 REC589849:REC589851 RNY589849:RNY589851 RXU589849:RXU589851 SHQ589849:SHQ589851 SRM589849:SRM589851 TBI589849:TBI589851 TLE589849:TLE589851 TVA589849:TVA589851 UEW589849:UEW589851 UOS589849:UOS589851 UYO589849:UYO589851 VIK589849:VIK589851 VSG589849:VSG589851 WCC589849:WCC589851 WLY589849:WLY589851 WVU589849:WVU589851 M655385:M655387 JI655385:JI655387 TE655385:TE655387 ADA655385:ADA655387 AMW655385:AMW655387 AWS655385:AWS655387 BGO655385:BGO655387 BQK655385:BQK655387 CAG655385:CAG655387 CKC655385:CKC655387 CTY655385:CTY655387 DDU655385:DDU655387 DNQ655385:DNQ655387 DXM655385:DXM655387 EHI655385:EHI655387 ERE655385:ERE655387 FBA655385:FBA655387 FKW655385:FKW655387 FUS655385:FUS655387 GEO655385:GEO655387 GOK655385:GOK655387 GYG655385:GYG655387 HIC655385:HIC655387 HRY655385:HRY655387 IBU655385:IBU655387 ILQ655385:ILQ655387 IVM655385:IVM655387 JFI655385:JFI655387 JPE655385:JPE655387 JZA655385:JZA655387 KIW655385:KIW655387 KSS655385:KSS655387 LCO655385:LCO655387 LMK655385:LMK655387 LWG655385:LWG655387 MGC655385:MGC655387 MPY655385:MPY655387 MZU655385:MZU655387 NJQ655385:NJQ655387 NTM655385:NTM655387 ODI655385:ODI655387 ONE655385:ONE655387 OXA655385:OXA655387 PGW655385:PGW655387 PQS655385:PQS655387 QAO655385:QAO655387 QKK655385:QKK655387 QUG655385:QUG655387 REC655385:REC655387 RNY655385:RNY655387 RXU655385:RXU655387 SHQ655385:SHQ655387 SRM655385:SRM655387 TBI655385:TBI655387 TLE655385:TLE655387 TVA655385:TVA655387 UEW655385:UEW655387 UOS655385:UOS655387 UYO655385:UYO655387 VIK655385:VIK655387 VSG655385:VSG655387 WCC655385:WCC655387 WLY655385:WLY655387 WVU655385:WVU655387 M720921:M720923 JI720921:JI720923 TE720921:TE720923 ADA720921:ADA720923 AMW720921:AMW720923 AWS720921:AWS720923 BGO720921:BGO720923 BQK720921:BQK720923 CAG720921:CAG720923 CKC720921:CKC720923 CTY720921:CTY720923 DDU720921:DDU720923 DNQ720921:DNQ720923 DXM720921:DXM720923 EHI720921:EHI720923 ERE720921:ERE720923 FBA720921:FBA720923 FKW720921:FKW720923 FUS720921:FUS720923 GEO720921:GEO720923 GOK720921:GOK720923 GYG720921:GYG720923 HIC720921:HIC720923 HRY720921:HRY720923 IBU720921:IBU720923 ILQ720921:ILQ720923 IVM720921:IVM720923 JFI720921:JFI720923 JPE720921:JPE720923 JZA720921:JZA720923 KIW720921:KIW720923 KSS720921:KSS720923 LCO720921:LCO720923 LMK720921:LMK720923 LWG720921:LWG720923 MGC720921:MGC720923 MPY720921:MPY720923 MZU720921:MZU720923 NJQ720921:NJQ720923 NTM720921:NTM720923 ODI720921:ODI720923 ONE720921:ONE720923 OXA720921:OXA720923 PGW720921:PGW720923 PQS720921:PQS720923 QAO720921:QAO720923 QKK720921:QKK720923 QUG720921:QUG720923 REC720921:REC720923 RNY720921:RNY720923 RXU720921:RXU720923 SHQ720921:SHQ720923 SRM720921:SRM720923 TBI720921:TBI720923 TLE720921:TLE720923 TVA720921:TVA720923 UEW720921:UEW720923 UOS720921:UOS720923 UYO720921:UYO720923 VIK720921:VIK720923 VSG720921:VSG720923 WCC720921:WCC720923 WLY720921:WLY720923 WVU720921:WVU720923 M786457:M786459 JI786457:JI786459 TE786457:TE786459 ADA786457:ADA786459 AMW786457:AMW786459 AWS786457:AWS786459 BGO786457:BGO786459 BQK786457:BQK786459 CAG786457:CAG786459 CKC786457:CKC786459 CTY786457:CTY786459 DDU786457:DDU786459 DNQ786457:DNQ786459 DXM786457:DXM786459 EHI786457:EHI786459 ERE786457:ERE786459 FBA786457:FBA786459 FKW786457:FKW786459 FUS786457:FUS786459 GEO786457:GEO786459 GOK786457:GOK786459 GYG786457:GYG786459 HIC786457:HIC786459 HRY786457:HRY786459 IBU786457:IBU786459 ILQ786457:ILQ786459 IVM786457:IVM786459 JFI786457:JFI786459 JPE786457:JPE786459 JZA786457:JZA786459 KIW786457:KIW786459 KSS786457:KSS786459 LCO786457:LCO786459 LMK786457:LMK786459 LWG786457:LWG786459 MGC786457:MGC786459 MPY786457:MPY786459 MZU786457:MZU786459 NJQ786457:NJQ786459 NTM786457:NTM786459 ODI786457:ODI786459 ONE786457:ONE786459 OXA786457:OXA786459 PGW786457:PGW786459 PQS786457:PQS786459 QAO786457:QAO786459 QKK786457:QKK786459 QUG786457:QUG786459 REC786457:REC786459 RNY786457:RNY786459 RXU786457:RXU786459 SHQ786457:SHQ786459 SRM786457:SRM786459 TBI786457:TBI786459 TLE786457:TLE786459 TVA786457:TVA786459 UEW786457:UEW786459 UOS786457:UOS786459 UYO786457:UYO786459 VIK786457:VIK786459 VSG786457:VSG786459 WCC786457:WCC786459 WLY786457:WLY786459 WVU786457:WVU786459 M851993:M851995 JI851993:JI851995 TE851993:TE851995 ADA851993:ADA851995 AMW851993:AMW851995 AWS851993:AWS851995 BGO851993:BGO851995 BQK851993:BQK851995 CAG851993:CAG851995 CKC851993:CKC851995 CTY851993:CTY851995 DDU851993:DDU851995 DNQ851993:DNQ851995 DXM851993:DXM851995 EHI851993:EHI851995 ERE851993:ERE851995 FBA851993:FBA851995 FKW851993:FKW851995 FUS851993:FUS851995 GEO851993:GEO851995 GOK851993:GOK851995 GYG851993:GYG851995 HIC851993:HIC851995 HRY851993:HRY851995 IBU851993:IBU851995 ILQ851993:ILQ851995 IVM851993:IVM851995 JFI851993:JFI851995 JPE851993:JPE851995 JZA851993:JZA851995 KIW851993:KIW851995 KSS851993:KSS851995 LCO851993:LCO851995 LMK851993:LMK851995 LWG851993:LWG851995 MGC851993:MGC851995 MPY851993:MPY851995 MZU851993:MZU851995 NJQ851993:NJQ851995 NTM851993:NTM851995 ODI851993:ODI851995 ONE851993:ONE851995 OXA851993:OXA851995 PGW851993:PGW851995 PQS851993:PQS851995 QAO851993:QAO851995 QKK851993:QKK851995 QUG851993:QUG851995 REC851993:REC851995 RNY851993:RNY851995 RXU851993:RXU851995 SHQ851993:SHQ851995 SRM851993:SRM851995 TBI851993:TBI851995 TLE851993:TLE851995 TVA851993:TVA851995 UEW851993:UEW851995 UOS851993:UOS851995 UYO851993:UYO851995 VIK851993:VIK851995 VSG851993:VSG851995 WCC851993:WCC851995 WLY851993:WLY851995 WVU851993:WVU851995 M917529:M917531 JI917529:JI917531 TE917529:TE917531 ADA917529:ADA917531 AMW917529:AMW917531 AWS917529:AWS917531 BGO917529:BGO917531 BQK917529:BQK917531 CAG917529:CAG917531 CKC917529:CKC917531 CTY917529:CTY917531 DDU917529:DDU917531 DNQ917529:DNQ917531 DXM917529:DXM917531 EHI917529:EHI917531 ERE917529:ERE917531 FBA917529:FBA917531 FKW917529:FKW917531 FUS917529:FUS917531 GEO917529:GEO917531 GOK917529:GOK917531 GYG917529:GYG917531 HIC917529:HIC917531 HRY917529:HRY917531 IBU917529:IBU917531 ILQ917529:ILQ917531 IVM917529:IVM917531 JFI917529:JFI917531 JPE917529:JPE917531 JZA917529:JZA917531 KIW917529:KIW917531 KSS917529:KSS917531 LCO917529:LCO917531 LMK917529:LMK917531 LWG917529:LWG917531 MGC917529:MGC917531 MPY917529:MPY917531 MZU917529:MZU917531 NJQ917529:NJQ917531 NTM917529:NTM917531 ODI917529:ODI917531 ONE917529:ONE917531 OXA917529:OXA917531 PGW917529:PGW917531 PQS917529:PQS917531 QAO917529:QAO917531 QKK917529:QKK917531 QUG917529:QUG917531 REC917529:REC917531 RNY917529:RNY917531 RXU917529:RXU917531 SHQ917529:SHQ917531 SRM917529:SRM917531 TBI917529:TBI917531 TLE917529:TLE917531 TVA917529:TVA917531 UEW917529:UEW917531 UOS917529:UOS917531 UYO917529:UYO917531 VIK917529:VIK917531 VSG917529:VSG917531 WCC917529:WCC917531 WLY917529:WLY917531 WVU917529:WVU917531 M983065:M983067 JI983065:JI983067 TE983065:TE983067 ADA983065:ADA983067 AMW983065:AMW983067 AWS983065:AWS983067 BGO983065:BGO983067 BQK983065:BQK983067 CAG983065:CAG983067 CKC983065:CKC983067 CTY983065:CTY983067 DDU983065:DDU983067 DNQ983065:DNQ983067 DXM983065:DXM983067 EHI983065:EHI983067 ERE983065:ERE983067 FBA983065:FBA983067 FKW983065:FKW983067 FUS983065:FUS983067 GEO983065:GEO983067 GOK983065:GOK983067 GYG983065:GYG983067 HIC983065:HIC983067 HRY983065:HRY983067 IBU983065:IBU983067 ILQ983065:ILQ983067 IVM983065:IVM983067 JFI983065:JFI983067 JPE983065:JPE983067 JZA983065:JZA983067 KIW983065:KIW983067 KSS983065:KSS983067 LCO983065:LCO983067 LMK983065:LMK983067 LWG983065:LWG983067 MGC983065:MGC983067 MPY983065:MPY983067 MZU983065:MZU983067 NJQ983065:NJQ983067 NTM983065:NTM983067 ODI983065:ODI983067 ONE983065:ONE983067 OXA983065:OXA983067 PGW983065:PGW983067 PQS983065:PQS983067 QAO983065:QAO983067 QKK983065:QKK983067 QUG983065:QUG983067 REC983065:REC983067 RNY983065:RNY983067 RXU983065:RXU983067 SHQ983065:SHQ983067 SRM983065:SRM983067 TBI983065:TBI983067 TLE983065:TLE983067 TVA983065:TVA983067 UEW983065:UEW983067 UOS983065:UOS983067 UYO983065:UYO983067 VIK983065:VIK983067 VSG983065:VSG983067 WCC983065:WCC983067 WLY983065:WLY983067 WVU983065:WVU983067 U28 JQ28 TM28 ADI28 ANE28 AXA28 BGW28 BQS28 CAO28 CKK28 CUG28 DEC28 DNY28 DXU28 EHQ28 ERM28 FBI28 FLE28 FVA28 GEW28 GOS28 GYO28 HIK28 HSG28 ICC28 ILY28 IVU28 JFQ28 JPM28 JZI28 KJE28 KTA28 LCW28 LMS28 LWO28 MGK28 MQG28 NAC28 NJY28 NTU28 ODQ28 ONM28 OXI28 PHE28 PRA28 QAW28 QKS28 QUO28 REK28 ROG28 RYC28 SHY28 SRU28 TBQ28 TLM28 TVI28 UFE28 UPA28 UYW28 VIS28 VSO28 WCK28 WMG28 WWC28 U65564 JQ65564 TM65564 ADI65564 ANE65564 AXA65564 BGW65564 BQS65564 CAO65564 CKK65564 CUG65564 DEC65564 DNY65564 DXU65564 EHQ65564 ERM65564 FBI65564 FLE65564 FVA65564 GEW65564 GOS65564 GYO65564 HIK65564 HSG65564 ICC65564 ILY65564 IVU65564 JFQ65564 JPM65564 JZI65564 KJE65564 KTA65564 LCW65564 LMS65564 LWO65564 MGK65564 MQG65564 NAC65564 NJY65564 NTU65564 ODQ65564 ONM65564 OXI65564 PHE65564 PRA65564 QAW65564 QKS65564 QUO65564 REK65564 ROG65564 RYC65564 SHY65564 SRU65564 TBQ65564 TLM65564 TVI65564 UFE65564 UPA65564 UYW65564 VIS65564 VSO65564 WCK65564 WMG65564 WWC65564 U131100 JQ131100 TM131100 ADI131100 ANE131100 AXA131100 BGW131100 BQS131100 CAO131100 CKK131100 CUG131100 DEC131100 DNY131100 DXU131100 EHQ131100 ERM131100 FBI131100 FLE131100 FVA131100 GEW131100 GOS131100 GYO131100 HIK131100 HSG131100 ICC131100 ILY131100 IVU131100 JFQ131100 JPM131100 JZI131100 KJE131100 KTA131100 LCW131100 LMS131100 LWO131100 MGK131100 MQG131100 NAC131100 NJY131100 NTU131100 ODQ131100 ONM131100 OXI131100 PHE131100 PRA131100 QAW131100 QKS131100 QUO131100 REK131100 ROG131100 RYC131100 SHY131100 SRU131100 TBQ131100 TLM131100 TVI131100 UFE131100 UPA131100 UYW131100 VIS131100 VSO131100 WCK131100 WMG131100 WWC131100 U196636 JQ196636 TM196636 ADI196636 ANE196636 AXA196636 BGW196636 BQS196636 CAO196636 CKK196636 CUG196636 DEC196636 DNY196636 DXU196636 EHQ196636 ERM196636 FBI196636 FLE196636 FVA196636 GEW196636 GOS196636 GYO196636 HIK196636 HSG196636 ICC196636 ILY196636 IVU196636 JFQ196636 JPM196636 JZI196636 KJE196636 KTA196636 LCW196636 LMS196636 LWO196636 MGK196636 MQG196636 NAC196636 NJY196636 NTU196636 ODQ196636 ONM196636 OXI196636 PHE196636 PRA196636 QAW196636 QKS196636 QUO196636 REK196636 ROG196636 RYC196636 SHY196636 SRU196636 TBQ196636 TLM196636 TVI196636 UFE196636 UPA196636 UYW196636 VIS196636 VSO196636 WCK196636 WMG196636 WWC196636 U262172 JQ262172 TM262172 ADI262172 ANE262172 AXA262172 BGW262172 BQS262172 CAO262172 CKK262172 CUG262172 DEC262172 DNY262172 DXU262172 EHQ262172 ERM262172 FBI262172 FLE262172 FVA262172 GEW262172 GOS262172 GYO262172 HIK262172 HSG262172 ICC262172 ILY262172 IVU262172 JFQ262172 JPM262172 JZI262172 KJE262172 KTA262172 LCW262172 LMS262172 LWO262172 MGK262172 MQG262172 NAC262172 NJY262172 NTU262172 ODQ262172 ONM262172 OXI262172 PHE262172 PRA262172 QAW262172 QKS262172 QUO262172 REK262172 ROG262172 RYC262172 SHY262172 SRU262172 TBQ262172 TLM262172 TVI262172 UFE262172 UPA262172 UYW262172 VIS262172 VSO262172 WCK262172 WMG262172 WWC262172 U327708 JQ327708 TM327708 ADI327708 ANE327708 AXA327708 BGW327708 BQS327708 CAO327708 CKK327708 CUG327708 DEC327708 DNY327708 DXU327708 EHQ327708 ERM327708 FBI327708 FLE327708 FVA327708 GEW327708 GOS327708 GYO327708 HIK327708 HSG327708 ICC327708 ILY327708 IVU327708 JFQ327708 JPM327708 JZI327708 KJE327708 KTA327708 LCW327708 LMS327708 LWO327708 MGK327708 MQG327708 NAC327708 NJY327708 NTU327708 ODQ327708 ONM327708 OXI327708 PHE327708 PRA327708 QAW327708 QKS327708 QUO327708 REK327708 ROG327708 RYC327708 SHY327708 SRU327708 TBQ327708 TLM327708 TVI327708 UFE327708 UPA327708 UYW327708 VIS327708 VSO327708 WCK327708 WMG327708 WWC327708 U393244 JQ393244 TM393244 ADI393244 ANE393244 AXA393244 BGW393244 BQS393244 CAO393244 CKK393244 CUG393244 DEC393244 DNY393244 DXU393244 EHQ393244 ERM393244 FBI393244 FLE393244 FVA393244 GEW393244 GOS393244 GYO393244 HIK393244 HSG393244 ICC393244 ILY393244 IVU393244 JFQ393244 JPM393244 JZI393244 KJE393244 KTA393244 LCW393244 LMS393244 LWO393244 MGK393244 MQG393244 NAC393244 NJY393244 NTU393244 ODQ393244 ONM393244 OXI393244 PHE393244 PRA393244 QAW393244 QKS393244 QUO393244 REK393244 ROG393244 RYC393244 SHY393244 SRU393244 TBQ393244 TLM393244 TVI393244 UFE393244 UPA393244 UYW393244 VIS393244 VSO393244 WCK393244 WMG393244 WWC393244 U458780 JQ458780 TM458780 ADI458780 ANE458780 AXA458780 BGW458780 BQS458780 CAO458780 CKK458780 CUG458780 DEC458780 DNY458780 DXU458780 EHQ458780 ERM458780 FBI458780 FLE458780 FVA458780 GEW458780 GOS458780 GYO458780 HIK458780 HSG458780 ICC458780 ILY458780 IVU458780 JFQ458780 JPM458780 JZI458780 KJE458780 KTA458780 LCW458780 LMS458780 LWO458780 MGK458780 MQG458780 NAC458780 NJY458780 NTU458780 ODQ458780 ONM458780 OXI458780 PHE458780 PRA458780 QAW458780 QKS458780 QUO458780 REK458780 ROG458780 RYC458780 SHY458780 SRU458780 TBQ458780 TLM458780 TVI458780 UFE458780 UPA458780 UYW458780 VIS458780 VSO458780 WCK458780 WMG458780 WWC458780 U524316 JQ524316 TM524316 ADI524316 ANE524316 AXA524316 BGW524316 BQS524316 CAO524316 CKK524316 CUG524316 DEC524316 DNY524316 DXU524316 EHQ524316 ERM524316 FBI524316 FLE524316 FVA524316 GEW524316 GOS524316 GYO524316 HIK524316 HSG524316 ICC524316 ILY524316 IVU524316 JFQ524316 JPM524316 JZI524316 KJE524316 KTA524316 LCW524316 LMS524316 LWO524316 MGK524316 MQG524316 NAC524316 NJY524316 NTU524316 ODQ524316 ONM524316 OXI524316 PHE524316 PRA524316 QAW524316 QKS524316 QUO524316 REK524316 ROG524316 RYC524316 SHY524316 SRU524316 TBQ524316 TLM524316 TVI524316 UFE524316 UPA524316 UYW524316 VIS524316 VSO524316 WCK524316 WMG524316 WWC524316 U589852 JQ589852 TM589852 ADI589852 ANE589852 AXA589852 BGW589852 BQS589852 CAO589852 CKK589852 CUG589852 DEC589852 DNY589852 DXU589852 EHQ589852 ERM589852 FBI589852 FLE589852 FVA589852 GEW589852 GOS589852 GYO589852 HIK589852 HSG589852 ICC589852 ILY589852 IVU589852 JFQ589852 JPM589852 JZI589852 KJE589852 KTA589852 LCW589852 LMS589852 LWO589852 MGK589852 MQG589852 NAC589852 NJY589852 NTU589852 ODQ589852 ONM589852 OXI589852 PHE589852 PRA589852 QAW589852 QKS589852 QUO589852 REK589852 ROG589852 RYC589852 SHY589852 SRU589852 TBQ589852 TLM589852 TVI589852 UFE589852 UPA589852 UYW589852 VIS589852 VSO589852 WCK589852 WMG589852 WWC589852 U655388 JQ655388 TM655388 ADI655388 ANE655388 AXA655388 BGW655388 BQS655388 CAO655388 CKK655388 CUG655388 DEC655388 DNY655388 DXU655388 EHQ655388 ERM655388 FBI655388 FLE655388 FVA655388 GEW655388 GOS655388 GYO655388 HIK655388 HSG655388 ICC655388 ILY655388 IVU655388 JFQ655388 JPM655388 JZI655388 KJE655388 KTA655388 LCW655388 LMS655388 LWO655388 MGK655388 MQG655388 NAC655388 NJY655388 NTU655388 ODQ655388 ONM655388 OXI655388 PHE655388 PRA655388 QAW655388 QKS655388 QUO655388 REK655388 ROG655388 RYC655388 SHY655388 SRU655388 TBQ655388 TLM655388 TVI655388 UFE655388 UPA655388 UYW655388 VIS655388 VSO655388 WCK655388 WMG655388 WWC655388 U720924 JQ720924 TM720924 ADI720924 ANE720924 AXA720924 BGW720924 BQS720924 CAO720924 CKK720924 CUG720924 DEC720924 DNY720924 DXU720924 EHQ720924 ERM720924 FBI720924 FLE720924 FVA720924 GEW720924 GOS720924 GYO720924 HIK720924 HSG720924 ICC720924 ILY720924 IVU720924 JFQ720924 JPM720924 JZI720924 KJE720924 KTA720924 LCW720924 LMS720924 LWO720924 MGK720924 MQG720924 NAC720924 NJY720924 NTU720924 ODQ720924 ONM720924 OXI720924 PHE720924 PRA720924 QAW720924 QKS720924 QUO720924 REK720924 ROG720924 RYC720924 SHY720924 SRU720924 TBQ720924 TLM720924 TVI720924 UFE720924 UPA720924 UYW720924 VIS720924 VSO720924 WCK720924 WMG720924 WWC720924 U786460 JQ786460 TM786460 ADI786460 ANE786460 AXA786460 BGW786460 BQS786460 CAO786460 CKK786460 CUG786460 DEC786460 DNY786460 DXU786460 EHQ786460 ERM786460 FBI786460 FLE786460 FVA786460 GEW786460 GOS786460 GYO786460 HIK786460 HSG786460 ICC786460 ILY786460 IVU786460 JFQ786460 JPM786460 JZI786460 KJE786460 KTA786460 LCW786460 LMS786460 LWO786460 MGK786460 MQG786460 NAC786460 NJY786460 NTU786460 ODQ786460 ONM786460 OXI786460 PHE786460 PRA786460 QAW786460 QKS786460 QUO786460 REK786460 ROG786460 RYC786460 SHY786460 SRU786460 TBQ786460 TLM786460 TVI786460 UFE786460 UPA786460 UYW786460 VIS786460 VSO786460 WCK786460 WMG786460 WWC786460 U851996 JQ851996 TM851996 ADI851996 ANE851996 AXA851996 BGW851996 BQS851996 CAO851996 CKK851996 CUG851996 DEC851996 DNY851996 DXU851996 EHQ851996 ERM851996 FBI851996 FLE851996 FVA851996 GEW851996 GOS851996 GYO851996 HIK851996 HSG851996 ICC851996 ILY851996 IVU851996 JFQ851996 JPM851996 JZI851996 KJE851996 KTA851996 LCW851996 LMS851996 LWO851996 MGK851996 MQG851996 NAC851996 NJY851996 NTU851996 ODQ851996 ONM851996 OXI851996 PHE851996 PRA851996 QAW851996 QKS851996 QUO851996 REK851996 ROG851996 RYC851996 SHY851996 SRU851996 TBQ851996 TLM851996 TVI851996 UFE851996 UPA851996 UYW851996 VIS851996 VSO851996 WCK851996 WMG851996 WWC851996 U917532 JQ917532 TM917532 ADI917532 ANE917532 AXA917532 BGW917532 BQS917532 CAO917532 CKK917532 CUG917532 DEC917532 DNY917532 DXU917532 EHQ917532 ERM917532 FBI917532 FLE917532 FVA917532 GEW917532 GOS917532 GYO917532 HIK917532 HSG917532 ICC917532 ILY917532 IVU917532 JFQ917532 JPM917532 JZI917532 KJE917532 KTA917532 LCW917532 LMS917532 LWO917532 MGK917532 MQG917532 NAC917532 NJY917532 NTU917532 ODQ917532 ONM917532 OXI917532 PHE917532 PRA917532 QAW917532 QKS917532 QUO917532 REK917532 ROG917532 RYC917532 SHY917532 SRU917532 TBQ917532 TLM917532 TVI917532 UFE917532 UPA917532 UYW917532 VIS917532 VSO917532 WCK917532 WMG917532 WWC917532 U983068 JQ983068 TM983068 ADI983068 ANE983068 AXA983068 BGW983068 BQS983068 CAO983068 CKK983068 CUG983068 DEC983068 DNY983068 DXU983068 EHQ983068 ERM983068 FBI983068 FLE983068 FVA983068 GEW983068 GOS983068 GYO983068 HIK983068 HSG983068 ICC983068 ILY983068 IVU983068 JFQ983068 JPM983068 JZI983068 KJE983068 KTA983068 LCW983068 LMS983068 LWO983068 MGK983068 MQG983068 NAC983068 NJY983068 NTU983068 ODQ983068 ONM983068 OXI983068 PHE983068 PRA983068 QAW983068 QKS983068 QUO983068 REK983068 ROG983068 RYC983068 SHY983068 SRU983068 TBQ983068 TLM983068 TVI983068 UFE983068 UPA983068 UYW983068 VIS983068 VSO983068 WCK983068 WMG983068 WWC983068 X28 JT28 TP28 ADL28 ANH28 AXD28 BGZ28 BQV28 CAR28 CKN28 CUJ28 DEF28 DOB28 DXX28 EHT28 ERP28 FBL28 FLH28 FVD28 GEZ28 GOV28 GYR28 HIN28 HSJ28 ICF28 IMB28 IVX28 JFT28 JPP28 JZL28 KJH28 KTD28 LCZ28 LMV28 LWR28 MGN28 MQJ28 NAF28 NKB28 NTX28 ODT28 ONP28 OXL28 PHH28 PRD28 QAZ28 QKV28 QUR28 REN28 ROJ28 RYF28 SIB28 SRX28 TBT28 TLP28 TVL28 UFH28 UPD28 UYZ28 VIV28 VSR28 WCN28 WMJ28 WWF28 X65564 JT65564 TP65564 ADL65564 ANH65564 AXD65564 BGZ65564 BQV65564 CAR65564 CKN65564 CUJ65564 DEF65564 DOB65564 DXX65564 EHT65564 ERP65564 FBL65564 FLH65564 FVD65564 GEZ65564 GOV65564 GYR65564 HIN65564 HSJ65564 ICF65564 IMB65564 IVX65564 JFT65564 JPP65564 JZL65564 KJH65564 KTD65564 LCZ65564 LMV65564 LWR65564 MGN65564 MQJ65564 NAF65564 NKB65564 NTX65564 ODT65564 ONP65564 OXL65564 PHH65564 PRD65564 QAZ65564 QKV65564 QUR65564 REN65564 ROJ65564 RYF65564 SIB65564 SRX65564 TBT65564 TLP65564 TVL65564 UFH65564 UPD65564 UYZ65564 VIV65564 VSR65564 WCN65564 WMJ65564 WWF65564 X131100 JT131100 TP131100 ADL131100 ANH131100 AXD131100 BGZ131100 BQV131100 CAR131100 CKN131100 CUJ131100 DEF131100 DOB131100 DXX131100 EHT131100 ERP131100 FBL131100 FLH131100 FVD131100 GEZ131100 GOV131100 GYR131100 HIN131100 HSJ131100 ICF131100 IMB131100 IVX131100 JFT131100 JPP131100 JZL131100 KJH131100 KTD131100 LCZ131100 LMV131100 LWR131100 MGN131100 MQJ131100 NAF131100 NKB131100 NTX131100 ODT131100 ONP131100 OXL131100 PHH131100 PRD131100 QAZ131100 QKV131100 QUR131100 REN131100 ROJ131100 RYF131100 SIB131100 SRX131100 TBT131100 TLP131100 TVL131100 UFH131100 UPD131100 UYZ131100 VIV131100 VSR131100 WCN131100 WMJ131100 WWF131100 X196636 JT196636 TP196636 ADL196636 ANH196636 AXD196636 BGZ196636 BQV196636 CAR196636 CKN196636 CUJ196636 DEF196636 DOB196636 DXX196636 EHT196636 ERP196636 FBL196636 FLH196636 FVD196636 GEZ196636 GOV196636 GYR196636 HIN196636 HSJ196636 ICF196636 IMB196636 IVX196636 JFT196636 JPP196636 JZL196636 KJH196636 KTD196636 LCZ196636 LMV196636 LWR196636 MGN196636 MQJ196636 NAF196636 NKB196636 NTX196636 ODT196636 ONP196636 OXL196636 PHH196636 PRD196636 QAZ196636 QKV196636 QUR196636 REN196636 ROJ196636 RYF196636 SIB196636 SRX196636 TBT196636 TLP196636 TVL196636 UFH196636 UPD196636 UYZ196636 VIV196636 VSR196636 WCN196636 WMJ196636 WWF196636 X262172 JT262172 TP262172 ADL262172 ANH262172 AXD262172 BGZ262172 BQV262172 CAR262172 CKN262172 CUJ262172 DEF262172 DOB262172 DXX262172 EHT262172 ERP262172 FBL262172 FLH262172 FVD262172 GEZ262172 GOV262172 GYR262172 HIN262172 HSJ262172 ICF262172 IMB262172 IVX262172 JFT262172 JPP262172 JZL262172 KJH262172 KTD262172 LCZ262172 LMV262172 LWR262172 MGN262172 MQJ262172 NAF262172 NKB262172 NTX262172 ODT262172 ONP262172 OXL262172 PHH262172 PRD262172 QAZ262172 QKV262172 QUR262172 REN262172 ROJ262172 RYF262172 SIB262172 SRX262172 TBT262172 TLP262172 TVL262172 UFH262172 UPD262172 UYZ262172 VIV262172 VSR262172 WCN262172 WMJ262172 WWF262172 X327708 JT327708 TP327708 ADL327708 ANH327708 AXD327708 BGZ327708 BQV327708 CAR327708 CKN327708 CUJ327708 DEF327708 DOB327708 DXX327708 EHT327708 ERP327708 FBL327708 FLH327708 FVD327708 GEZ327708 GOV327708 GYR327708 HIN327708 HSJ327708 ICF327708 IMB327708 IVX327708 JFT327708 JPP327708 JZL327708 KJH327708 KTD327708 LCZ327708 LMV327708 LWR327708 MGN327708 MQJ327708 NAF327708 NKB327708 NTX327708 ODT327708 ONP327708 OXL327708 PHH327708 PRD327708 QAZ327708 QKV327708 QUR327708 REN327708 ROJ327708 RYF327708 SIB327708 SRX327708 TBT327708 TLP327708 TVL327708 UFH327708 UPD327708 UYZ327708 VIV327708 VSR327708 WCN327708 WMJ327708 WWF327708 X393244 JT393244 TP393244 ADL393244 ANH393244 AXD393244 BGZ393244 BQV393244 CAR393244 CKN393244 CUJ393244 DEF393244 DOB393244 DXX393244 EHT393244 ERP393244 FBL393244 FLH393244 FVD393244 GEZ393244 GOV393244 GYR393244 HIN393244 HSJ393244 ICF393244 IMB393244 IVX393244 JFT393244 JPP393244 JZL393244 KJH393244 KTD393244 LCZ393244 LMV393244 LWR393244 MGN393244 MQJ393244 NAF393244 NKB393244 NTX393244 ODT393244 ONP393244 OXL393244 PHH393244 PRD393244 QAZ393244 QKV393244 QUR393244 REN393244 ROJ393244 RYF393244 SIB393244 SRX393244 TBT393244 TLP393244 TVL393244 UFH393244 UPD393244 UYZ393244 VIV393244 VSR393244 WCN393244 WMJ393244 WWF393244 X458780 JT458780 TP458780 ADL458780 ANH458780 AXD458780 BGZ458780 BQV458780 CAR458780 CKN458780 CUJ458780 DEF458780 DOB458780 DXX458780 EHT458780 ERP458780 FBL458780 FLH458780 FVD458780 GEZ458780 GOV458780 GYR458780 HIN458780 HSJ458780 ICF458780 IMB458780 IVX458780 JFT458780 JPP458780 JZL458780 KJH458780 KTD458780 LCZ458780 LMV458780 LWR458780 MGN458780 MQJ458780 NAF458780 NKB458780 NTX458780 ODT458780 ONP458780 OXL458780 PHH458780 PRD458780 QAZ458780 QKV458780 QUR458780 REN458780 ROJ458780 RYF458780 SIB458780 SRX458780 TBT458780 TLP458780 TVL458780 UFH458780 UPD458780 UYZ458780 VIV458780 VSR458780 WCN458780 WMJ458780 WWF458780 X524316 JT524316 TP524316 ADL524316 ANH524316 AXD524316 BGZ524316 BQV524316 CAR524316 CKN524316 CUJ524316 DEF524316 DOB524316 DXX524316 EHT524316 ERP524316 FBL524316 FLH524316 FVD524316 GEZ524316 GOV524316 GYR524316 HIN524316 HSJ524316 ICF524316 IMB524316 IVX524316 JFT524316 JPP524316 JZL524316 KJH524316 KTD524316 LCZ524316 LMV524316 LWR524316 MGN524316 MQJ524316 NAF524316 NKB524316 NTX524316 ODT524316 ONP524316 OXL524316 PHH524316 PRD524316 QAZ524316 QKV524316 QUR524316 REN524316 ROJ524316 RYF524316 SIB524316 SRX524316 TBT524316 TLP524316 TVL524316 UFH524316 UPD524316 UYZ524316 VIV524316 VSR524316 WCN524316 WMJ524316 WWF524316 X589852 JT589852 TP589852 ADL589852 ANH589852 AXD589852 BGZ589852 BQV589852 CAR589852 CKN589852 CUJ589852 DEF589852 DOB589852 DXX589852 EHT589852 ERP589852 FBL589852 FLH589852 FVD589852 GEZ589852 GOV589852 GYR589852 HIN589852 HSJ589852 ICF589852 IMB589852 IVX589852 JFT589852 JPP589852 JZL589852 KJH589852 KTD589852 LCZ589852 LMV589852 LWR589852 MGN589852 MQJ589852 NAF589852 NKB589852 NTX589852 ODT589852 ONP589852 OXL589852 PHH589852 PRD589852 QAZ589852 QKV589852 QUR589852 REN589852 ROJ589852 RYF589852 SIB589852 SRX589852 TBT589852 TLP589852 TVL589852 UFH589852 UPD589852 UYZ589852 VIV589852 VSR589852 WCN589852 WMJ589852 WWF589852 X655388 JT655388 TP655388 ADL655388 ANH655388 AXD655388 BGZ655388 BQV655388 CAR655388 CKN655388 CUJ655388 DEF655388 DOB655388 DXX655388 EHT655388 ERP655388 FBL655388 FLH655388 FVD655388 GEZ655388 GOV655388 GYR655388 HIN655388 HSJ655388 ICF655388 IMB655388 IVX655388 JFT655388 JPP655388 JZL655388 KJH655388 KTD655388 LCZ655388 LMV655388 LWR655388 MGN655388 MQJ655388 NAF655388 NKB655388 NTX655388 ODT655388 ONP655388 OXL655388 PHH655388 PRD655388 QAZ655388 QKV655388 QUR655388 REN655388 ROJ655388 RYF655388 SIB655388 SRX655388 TBT655388 TLP655388 TVL655388 UFH655388 UPD655388 UYZ655388 VIV655388 VSR655388 WCN655388 WMJ655388 WWF655388 X720924 JT720924 TP720924 ADL720924 ANH720924 AXD720924 BGZ720924 BQV720924 CAR720924 CKN720924 CUJ720924 DEF720924 DOB720924 DXX720924 EHT720924 ERP720924 FBL720924 FLH720924 FVD720924 GEZ720924 GOV720924 GYR720924 HIN720924 HSJ720924 ICF720924 IMB720924 IVX720924 JFT720924 JPP720924 JZL720924 KJH720924 KTD720924 LCZ720924 LMV720924 LWR720924 MGN720924 MQJ720924 NAF720924 NKB720924 NTX720924 ODT720924 ONP720924 OXL720924 PHH720924 PRD720924 QAZ720924 QKV720924 QUR720924 REN720924 ROJ720924 RYF720924 SIB720924 SRX720924 TBT720924 TLP720924 TVL720924 UFH720924 UPD720924 UYZ720924 VIV720924 VSR720924 WCN720924 WMJ720924 WWF720924 X786460 JT786460 TP786460 ADL786460 ANH786460 AXD786460 BGZ786460 BQV786460 CAR786460 CKN786460 CUJ786460 DEF786460 DOB786460 DXX786460 EHT786460 ERP786460 FBL786460 FLH786460 FVD786460 GEZ786460 GOV786460 GYR786460 HIN786460 HSJ786460 ICF786460 IMB786460 IVX786460 JFT786460 JPP786460 JZL786460 KJH786460 KTD786460 LCZ786460 LMV786460 LWR786460 MGN786460 MQJ786460 NAF786460 NKB786460 NTX786460 ODT786460 ONP786460 OXL786460 PHH786460 PRD786460 QAZ786460 QKV786460 QUR786460 REN786460 ROJ786460 RYF786460 SIB786460 SRX786460 TBT786460 TLP786460 TVL786460 UFH786460 UPD786460 UYZ786460 VIV786460 VSR786460 WCN786460 WMJ786460 WWF786460 X851996 JT851996 TP851996 ADL851996 ANH851996 AXD851996 BGZ851996 BQV851996 CAR851996 CKN851996 CUJ851996 DEF851996 DOB851996 DXX851996 EHT851996 ERP851996 FBL851996 FLH851996 FVD851996 GEZ851996 GOV851996 GYR851996 HIN851996 HSJ851996 ICF851996 IMB851996 IVX851996 JFT851996 JPP851996 JZL851996 KJH851996 KTD851996 LCZ851996 LMV851996 LWR851996 MGN851996 MQJ851996 NAF851996 NKB851996 NTX851996 ODT851996 ONP851996 OXL851996 PHH851996 PRD851996 QAZ851996 QKV851996 QUR851996 REN851996 ROJ851996 RYF851996 SIB851996 SRX851996 TBT851996 TLP851996 TVL851996 UFH851996 UPD851996 UYZ851996 VIV851996 VSR851996 WCN851996 WMJ851996 WWF851996 X917532 JT917532 TP917532 ADL917532 ANH917532 AXD917532 BGZ917532 BQV917532 CAR917532 CKN917532 CUJ917532 DEF917532 DOB917532 DXX917532 EHT917532 ERP917532 FBL917532 FLH917532 FVD917532 GEZ917532 GOV917532 GYR917532 HIN917532 HSJ917532 ICF917532 IMB917532 IVX917532 JFT917532 JPP917532 JZL917532 KJH917532 KTD917532 LCZ917532 LMV917532 LWR917532 MGN917532 MQJ917532 NAF917532 NKB917532 NTX917532 ODT917532 ONP917532 OXL917532 PHH917532 PRD917532 QAZ917532 QKV917532 QUR917532 REN917532 ROJ917532 RYF917532 SIB917532 SRX917532 TBT917532 TLP917532 TVL917532 UFH917532 UPD917532 UYZ917532 VIV917532 VSR917532 WCN917532 WMJ917532 WWF917532 X983068 JT983068 TP983068 ADL983068 ANH983068 AXD983068 BGZ983068 BQV983068 CAR983068 CKN983068 CUJ983068 DEF983068 DOB983068 DXX983068 EHT983068 ERP983068 FBL983068 FLH983068 FVD983068 GEZ983068 GOV983068 GYR983068 HIN983068 HSJ983068 ICF983068 IMB983068 IVX983068 JFT983068 JPP983068 JZL983068 KJH983068 KTD983068 LCZ983068 LMV983068 LWR983068 MGN983068 MQJ983068 NAF983068 NKB983068 NTX983068 ODT983068 ONP983068 OXL983068 PHH983068 PRD983068 QAZ983068 QKV983068 QUR983068 REN983068 ROJ983068 RYF983068 SIB983068 SRX983068 TBT983068 TLP983068 TVL983068 UFH983068 UPD983068 UYZ983068 VIV983068 VSR983068 WCN983068 WMJ983068 WWF983068 M11:M17 JI11:JI17 TE11:TE17 ADA11:ADA17 AMW11:AMW17 AWS11:AWS17 BGO11:BGO17 BQK11:BQK17 CAG11:CAG17 CKC11:CKC17 CTY11:CTY17 DDU11:DDU17 DNQ11:DNQ17 DXM11:DXM17 EHI11:EHI17 ERE11:ERE17 FBA11:FBA17 FKW11:FKW17 FUS11:FUS17 GEO11:GEO17 GOK11:GOK17 GYG11:GYG17 HIC11:HIC17 HRY11:HRY17 IBU11:IBU17 ILQ11:ILQ17 IVM11:IVM17 JFI11:JFI17 JPE11:JPE17 JZA11:JZA17 KIW11:KIW17 KSS11:KSS17 LCO11:LCO17 LMK11:LMK17 LWG11:LWG17 MGC11:MGC17 MPY11:MPY17 MZU11:MZU17 NJQ11:NJQ17 NTM11:NTM17 ODI11:ODI17 ONE11:ONE17 OXA11:OXA17 PGW11:PGW17 PQS11:PQS17 QAO11:QAO17 QKK11:QKK17 QUG11:QUG17 REC11:REC17 RNY11:RNY17 RXU11:RXU17 SHQ11:SHQ17 SRM11:SRM17 TBI11:TBI17 TLE11:TLE17 TVA11:TVA17 UEW11:UEW17 UOS11:UOS17 UYO11:UYO17 VIK11:VIK17 VSG11:VSG17 WCC11:WCC17 WLY11:WLY17 WVU11:WVU17 M65547:M65553 JI65547:JI65553 TE65547:TE65553 ADA65547:ADA65553 AMW65547:AMW65553 AWS65547:AWS65553 BGO65547:BGO65553 BQK65547:BQK65553 CAG65547:CAG65553 CKC65547:CKC65553 CTY65547:CTY65553 DDU65547:DDU65553 DNQ65547:DNQ65553 DXM65547:DXM65553 EHI65547:EHI65553 ERE65547:ERE65553 FBA65547:FBA65553 FKW65547:FKW65553 FUS65547:FUS65553 GEO65547:GEO65553 GOK65547:GOK65553 GYG65547:GYG65553 HIC65547:HIC65553 HRY65547:HRY65553 IBU65547:IBU65553 ILQ65547:ILQ65553 IVM65547:IVM65553 JFI65547:JFI65553 JPE65547:JPE65553 JZA65547:JZA65553 KIW65547:KIW65553 KSS65547:KSS65553 LCO65547:LCO65553 LMK65547:LMK65553 LWG65547:LWG65553 MGC65547:MGC65553 MPY65547:MPY65553 MZU65547:MZU65553 NJQ65547:NJQ65553 NTM65547:NTM65553 ODI65547:ODI65553 ONE65547:ONE65553 OXA65547:OXA65553 PGW65547:PGW65553 PQS65547:PQS65553 QAO65547:QAO65553 QKK65547:QKK65553 QUG65547:QUG65553 REC65547:REC65553 RNY65547:RNY65553 RXU65547:RXU65553 SHQ65547:SHQ65553 SRM65547:SRM65553 TBI65547:TBI65553 TLE65547:TLE65553 TVA65547:TVA65553 UEW65547:UEW65553 UOS65547:UOS65553 UYO65547:UYO65553 VIK65547:VIK65553 VSG65547:VSG65553 WCC65547:WCC65553 WLY65547:WLY65553 WVU65547:WVU65553 M131083:M131089 JI131083:JI131089 TE131083:TE131089 ADA131083:ADA131089 AMW131083:AMW131089 AWS131083:AWS131089 BGO131083:BGO131089 BQK131083:BQK131089 CAG131083:CAG131089 CKC131083:CKC131089 CTY131083:CTY131089 DDU131083:DDU131089 DNQ131083:DNQ131089 DXM131083:DXM131089 EHI131083:EHI131089 ERE131083:ERE131089 FBA131083:FBA131089 FKW131083:FKW131089 FUS131083:FUS131089 GEO131083:GEO131089 GOK131083:GOK131089 GYG131083:GYG131089 HIC131083:HIC131089 HRY131083:HRY131089 IBU131083:IBU131089 ILQ131083:ILQ131089 IVM131083:IVM131089 JFI131083:JFI131089 JPE131083:JPE131089 JZA131083:JZA131089 KIW131083:KIW131089 KSS131083:KSS131089 LCO131083:LCO131089 LMK131083:LMK131089 LWG131083:LWG131089 MGC131083:MGC131089 MPY131083:MPY131089 MZU131083:MZU131089 NJQ131083:NJQ131089 NTM131083:NTM131089 ODI131083:ODI131089 ONE131083:ONE131089 OXA131083:OXA131089 PGW131083:PGW131089 PQS131083:PQS131089 QAO131083:QAO131089 QKK131083:QKK131089 QUG131083:QUG131089 REC131083:REC131089 RNY131083:RNY131089 RXU131083:RXU131089 SHQ131083:SHQ131089 SRM131083:SRM131089 TBI131083:TBI131089 TLE131083:TLE131089 TVA131083:TVA131089 UEW131083:UEW131089 UOS131083:UOS131089 UYO131083:UYO131089 VIK131083:VIK131089 VSG131083:VSG131089 WCC131083:WCC131089 WLY131083:WLY131089 WVU131083:WVU131089 M196619:M196625 JI196619:JI196625 TE196619:TE196625 ADA196619:ADA196625 AMW196619:AMW196625 AWS196619:AWS196625 BGO196619:BGO196625 BQK196619:BQK196625 CAG196619:CAG196625 CKC196619:CKC196625 CTY196619:CTY196625 DDU196619:DDU196625 DNQ196619:DNQ196625 DXM196619:DXM196625 EHI196619:EHI196625 ERE196619:ERE196625 FBA196619:FBA196625 FKW196619:FKW196625 FUS196619:FUS196625 GEO196619:GEO196625 GOK196619:GOK196625 GYG196619:GYG196625 HIC196619:HIC196625 HRY196619:HRY196625 IBU196619:IBU196625 ILQ196619:ILQ196625 IVM196619:IVM196625 JFI196619:JFI196625 JPE196619:JPE196625 JZA196619:JZA196625 KIW196619:KIW196625 KSS196619:KSS196625 LCO196619:LCO196625 LMK196619:LMK196625 LWG196619:LWG196625 MGC196619:MGC196625 MPY196619:MPY196625 MZU196619:MZU196625 NJQ196619:NJQ196625 NTM196619:NTM196625 ODI196619:ODI196625 ONE196619:ONE196625 OXA196619:OXA196625 PGW196619:PGW196625 PQS196619:PQS196625 QAO196619:QAO196625 QKK196619:QKK196625 QUG196619:QUG196625 REC196619:REC196625 RNY196619:RNY196625 RXU196619:RXU196625 SHQ196619:SHQ196625 SRM196619:SRM196625 TBI196619:TBI196625 TLE196619:TLE196625 TVA196619:TVA196625 UEW196619:UEW196625 UOS196619:UOS196625 UYO196619:UYO196625 VIK196619:VIK196625 VSG196619:VSG196625 WCC196619:WCC196625 WLY196619:WLY196625 WVU196619:WVU196625 M262155:M262161 JI262155:JI262161 TE262155:TE262161 ADA262155:ADA262161 AMW262155:AMW262161 AWS262155:AWS262161 BGO262155:BGO262161 BQK262155:BQK262161 CAG262155:CAG262161 CKC262155:CKC262161 CTY262155:CTY262161 DDU262155:DDU262161 DNQ262155:DNQ262161 DXM262155:DXM262161 EHI262155:EHI262161 ERE262155:ERE262161 FBA262155:FBA262161 FKW262155:FKW262161 FUS262155:FUS262161 GEO262155:GEO262161 GOK262155:GOK262161 GYG262155:GYG262161 HIC262155:HIC262161 HRY262155:HRY262161 IBU262155:IBU262161 ILQ262155:ILQ262161 IVM262155:IVM262161 JFI262155:JFI262161 JPE262155:JPE262161 JZA262155:JZA262161 KIW262155:KIW262161 KSS262155:KSS262161 LCO262155:LCO262161 LMK262155:LMK262161 LWG262155:LWG262161 MGC262155:MGC262161 MPY262155:MPY262161 MZU262155:MZU262161 NJQ262155:NJQ262161 NTM262155:NTM262161 ODI262155:ODI262161 ONE262155:ONE262161 OXA262155:OXA262161 PGW262155:PGW262161 PQS262155:PQS262161 QAO262155:QAO262161 QKK262155:QKK262161 QUG262155:QUG262161 REC262155:REC262161 RNY262155:RNY262161 RXU262155:RXU262161 SHQ262155:SHQ262161 SRM262155:SRM262161 TBI262155:TBI262161 TLE262155:TLE262161 TVA262155:TVA262161 UEW262155:UEW262161 UOS262155:UOS262161 UYO262155:UYO262161 VIK262155:VIK262161 VSG262155:VSG262161 WCC262155:WCC262161 WLY262155:WLY262161 WVU262155:WVU262161 M327691:M327697 JI327691:JI327697 TE327691:TE327697 ADA327691:ADA327697 AMW327691:AMW327697 AWS327691:AWS327697 BGO327691:BGO327697 BQK327691:BQK327697 CAG327691:CAG327697 CKC327691:CKC327697 CTY327691:CTY327697 DDU327691:DDU327697 DNQ327691:DNQ327697 DXM327691:DXM327697 EHI327691:EHI327697 ERE327691:ERE327697 FBA327691:FBA327697 FKW327691:FKW327697 FUS327691:FUS327697 GEO327691:GEO327697 GOK327691:GOK327697 GYG327691:GYG327697 HIC327691:HIC327697 HRY327691:HRY327697 IBU327691:IBU327697 ILQ327691:ILQ327697 IVM327691:IVM327697 JFI327691:JFI327697 JPE327691:JPE327697 JZA327691:JZA327697 KIW327691:KIW327697 KSS327691:KSS327697 LCO327691:LCO327697 LMK327691:LMK327697 LWG327691:LWG327697 MGC327691:MGC327697 MPY327691:MPY327697 MZU327691:MZU327697 NJQ327691:NJQ327697 NTM327691:NTM327697 ODI327691:ODI327697 ONE327691:ONE327697 OXA327691:OXA327697 PGW327691:PGW327697 PQS327691:PQS327697 QAO327691:QAO327697 QKK327691:QKK327697 QUG327691:QUG327697 REC327691:REC327697 RNY327691:RNY327697 RXU327691:RXU327697 SHQ327691:SHQ327697 SRM327691:SRM327697 TBI327691:TBI327697 TLE327691:TLE327697 TVA327691:TVA327697 UEW327691:UEW327697 UOS327691:UOS327697 UYO327691:UYO327697 VIK327691:VIK327697 VSG327691:VSG327697 WCC327691:WCC327697 WLY327691:WLY327697 WVU327691:WVU327697 M393227:M393233 JI393227:JI393233 TE393227:TE393233 ADA393227:ADA393233 AMW393227:AMW393233 AWS393227:AWS393233 BGO393227:BGO393233 BQK393227:BQK393233 CAG393227:CAG393233 CKC393227:CKC393233 CTY393227:CTY393233 DDU393227:DDU393233 DNQ393227:DNQ393233 DXM393227:DXM393233 EHI393227:EHI393233 ERE393227:ERE393233 FBA393227:FBA393233 FKW393227:FKW393233 FUS393227:FUS393233 GEO393227:GEO393233 GOK393227:GOK393233 GYG393227:GYG393233 HIC393227:HIC393233 HRY393227:HRY393233 IBU393227:IBU393233 ILQ393227:ILQ393233 IVM393227:IVM393233 JFI393227:JFI393233 JPE393227:JPE393233 JZA393227:JZA393233 KIW393227:KIW393233 KSS393227:KSS393233 LCO393227:LCO393233 LMK393227:LMK393233 LWG393227:LWG393233 MGC393227:MGC393233 MPY393227:MPY393233 MZU393227:MZU393233 NJQ393227:NJQ393233 NTM393227:NTM393233 ODI393227:ODI393233 ONE393227:ONE393233 OXA393227:OXA393233 PGW393227:PGW393233 PQS393227:PQS393233 QAO393227:QAO393233 QKK393227:QKK393233 QUG393227:QUG393233 REC393227:REC393233 RNY393227:RNY393233 RXU393227:RXU393233 SHQ393227:SHQ393233 SRM393227:SRM393233 TBI393227:TBI393233 TLE393227:TLE393233 TVA393227:TVA393233 UEW393227:UEW393233 UOS393227:UOS393233 UYO393227:UYO393233 VIK393227:VIK393233 VSG393227:VSG393233 WCC393227:WCC393233 WLY393227:WLY393233 WVU393227:WVU393233 M458763:M458769 JI458763:JI458769 TE458763:TE458769 ADA458763:ADA458769 AMW458763:AMW458769 AWS458763:AWS458769 BGO458763:BGO458769 BQK458763:BQK458769 CAG458763:CAG458769 CKC458763:CKC458769 CTY458763:CTY458769 DDU458763:DDU458769 DNQ458763:DNQ458769 DXM458763:DXM458769 EHI458763:EHI458769 ERE458763:ERE458769 FBA458763:FBA458769 FKW458763:FKW458769 FUS458763:FUS458769 GEO458763:GEO458769 GOK458763:GOK458769 GYG458763:GYG458769 HIC458763:HIC458769 HRY458763:HRY458769 IBU458763:IBU458769 ILQ458763:ILQ458769 IVM458763:IVM458769 JFI458763:JFI458769 JPE458763:JPE458769 JZA458763:JZA458769 KIW458763:KIW458769 KSS458763:KSS458769 LCO458763:LCO458769 LMK458763:LMK458769 LWG458763:LWG458769 MGC458763:MGC458769 MPY458763:MPY458769 MZU458763:MZU458769 NJQ458763:NJQ458769 NTM458763:NTM458769 ODI458763:ODI458769 ONE458763:ONE458769 OXA458763:OXA458769 PGW458763:PGW458769 PQS458763:PQS458769 QAO458763:QAO458769 QKK458763:QKK458769 QUG458763:QUG458769 REC458763:REC458769 RNY458763:RNY458769 RXU458763:RXU458769 SHQ458763:SHQ458769 SRM458763:SRM458769 TBI458763:TBI458769 TLE458763:TLE458769 TVA458763:TVA458769 UEW458763:UEW458769 UOS458763:UOS458769 UYO458763:UYO458769 VIK458763:VIK458769 VSG458763:VSG458769 WCC458763:WCC458769 WLY458763:WLY458769 WVU458763:WVU458769 M524299:M524305 JI524299:JI524305 TE524299:TE524305 ADA524299:ADA524305 AMW524299:AMW524305 AWS524299:AWS524305 BGO524299:BGO524305 BQK524299:BQK524305 CAG524299:CAG524305 CKC524299:CKC524305 CTY524299:CTY524305 DDU524299:DDU524305 DNQ524299:DNQ524305 DXM524299:DXM524305 EHI524299:EHI524305 ERE524299:ERE524305 FBA524299:FBA524305 FKW524299:FKW524305 FUS524299:FUS524305 GEO524299:GEO524305 GOK524299:GOK524305 GYG524299:GYG524305 HIC524299:HIC524305 HRY524299:HRY524305 IBU524299:IBU524305 ILQ524299:ILQ524305 IVM524299:IVM524305 JFI524299:JFI524305 JPE524299:JPE524305 JZA524299:JZA524305 KIW524299:KIW524305 KSS524299:KSS524305 LCO524299:LCO524305 LMK524299:LMK524305 LWG524299:LWG524305 MGC524299:MGC524305 MPY524299:MPY524305 MZU524299:MZU524305 NJQ524299:NJQ524305 NTM524299:NTM524305 ODI524299:ODI524305 ONE524299:ONE524305 OXA524299:OXA524305 PGW524299:PGW524305 PQS524299:PQS524305 QAO524299:QAO524305 QKK524299:QKK524305 QUG524299:QUG524305 REC524299:REC524305 RNY524299:RNY524305 RXU524299:RXU524305 SHQ524299:SHQ524305 SRM524299:SRM524305 TBI524299:TBI524305 TLE524299:TLE524305 TVA524299:TVA524305 UEW524299:UEW524305 UOS524299:UOS524305 UYO524299:UYO524305 VIK524299:VIK524305 VSG524299:VSG524305 WCC524299:WCC524305 WLY524299:WLY524305 WVU524299:WVU524305 M589835:M589841 JI589835:JI589841 TE589835:TE589841 ADA589835:ADA589841 AMW589835:AMW589841 AWS589835:AWS589841 BGO589835:BGO589841 BQK589835:BQK589841 CAG589835:CAG589841 CKC589835:CKC589841 CTY589835:CTY589841 DDU589835:DDU589841 DNQ589835:DNQ589841 DXM589835:DXM589841 EHI589835:EHI589841 ERE589835:ERE589841 FBA589835:FBA589841 FKW589835:FKW589841 FUS589835:FUS589841 GEO589835:GEO589841 GOK589835:GOK589841 GYG589835:GYG589841 HIC589835:HIC589841 HRY589835:HRY589841 IBU589835:IBU589841 ILQ589835:ILQ589841 IVM589835:IVM589841 JFI589835:JFI589841 JPE589835:JPE589841 JZA589835:JZA589841 KIW589835:KIW589841 KSS589835:KSS589841 LCO589835:LCO589841 LMK589835:LMK589841 LWG589835:LWG589841 MGC589835:MGC589841 MPY589835:MPY589841 MZU589835:MZU589841 NJQ589835:NJQ589841 NTM589835:NTM589841 ODI589835:ODI589841 ONE589835:ONE589841 OXA589835:OXA589841 PGW589835:PGW589841 PQS589835:PQS589841 QAO589835:QAO589841 QKK589835:QKK589841 QUG589835:QUG589841 REC589835:REC589841 RNY589835:RNY589841 RXU589835:RXU589841 SHQ589835:SHQ589841 SRM589835:SRM589841 TBI589835:TBI589841 TLE589835:TLE589841 TVA589835:TVA589841 UEW589835:UEW589841 UOS589835:UOS589841 UYO589835:UYO589841 VIK589835:VIK589841 VSG589835:VSG589841 WCC589835:WCC589841 WLY589835:WLY589841 WVU589835:WVU589841 M655371:M655377 JI655371:JI655377 TE655371:TE655377 ADA655371:ADA655377 AMW655371:AMW655377 AWS655371:AWS655377 BGO655371:BGO655377 BQK655371:BQK655377 CAG655371:CAG655377 CKC655371:CKC655377 CTY655371:CTY655377 DDU655371:DDU655377 DNQ655371:DNQ655377 DXM655371:DXM655377 EHI655371:EHI655377 ERE655371:ERE655377 FBA655371:FBA655377 FKW655371:FKW655377 FUS655371:FUS655377 GEO655371:GEO655377 GOK655371:GOK655377 GYG655371:GYG655377 HIC655371:HIC655377 HRY655371:HRY655377 IBU655371:IBU655377 ILQ655371:ILQ655377 IVM655371:IVM655377 JFI655371:JFI655377 JPE655371:JPE655377 JZA655371:JZA655377 KIW655371:KIW655377 KSS655371:KSS655377 LCO655371:LCO655377 LMK655371:LMK655377 LWG655371:LWG655377 MGC655371:MGC655377 MPY655371:MPY655377 MZU655371:MZU655377 NJQ655371:NJQ655377 NTM655371:NTM655377 ODI655371:ODI655377 ONE655371:ONE655377 OXA655371:OXA655377 PGW655371:PGW655377 PQS655371:PQS655377 QAO655371:QAO655377 QKK655371:QKK655377 QUG655371:QUG655377 REC655371:REC655377 RNY655371:RNY655377 RXU655371:RXU655377 SHQ655371:SHQ655377 SRM655371:SRM655377 TBI655371:TBI655377 TLE655371:TLE655377 TVA655371:TVA655377 UEW655371:UEW655377 UOS655371:UOS655377 UYO655371:UYO655377 VIK655371:VIK655377 VSG655371:VSG655377 WCC655371:WCC655377 WLY655371:WLY655377 WVU655371:WVU655377 M720907:M720913 JI720907:JI720913 TE720907:TE720913 ADA720907:ADA720913 AMW720907:AMW720913 AWS720907:AWS720913 BGO720907:BGO720913 BQK720907:BQK720913 CAG720907:CAG720913 CKC720907:CKC720913 CTY720907:CTY720913 DDU720907:DDU720913 DNQ720907:DNQ720913 DXM720907:DXM720913 EHI720907:EHI720913 ERE720907:ERE720913 FBA720907:FBA720913 FKW720907:FKW720913 FUS720907:FUS720913 GEO720907:GEO720913 GOK720907:GOK720913 GYG720907:GYG720913 HIC720907:HIC720913 HRY720907:HRY720913 IBU720907:IBU720913 ILQ720907:ILQ720913 IVM720907:IVM720913 JFI720907:JFI720913 JPE720907:JPE720913 JZA720907:JZA720913 KIW720907:KIW720913 KSS720907:KSS720913 LCO720907:LCO720913 LMK720907:LMK720913 LWG720907:LWG720913 MGC720907:MGC720913 MPY720907:MPY720913 MZU720907:MZU720913 NJQ720907:NJQ720913 NTM720907:NTM720913 ODI720907:ODI720913 ONE720907:ONE720913 OXA720907:OXA720913 PGW720907:PGW720913 PQS720907:PQS720913 QAO720907:QAO720913 QKK720907:QKK720913 QUG720907:QUG720913 REC720907:REC720913 RNY720907:RNY720913 RXU720907:RXU720913 SHQ720907:SHQ720913 SRM720907:SRM720913 TBI720907:TBI720913 TLE720907:TLE720913 TVA720907:TVA720913 UEW720907:UEW720913 UOS720907:UOS720913 UYO720907:UYO720913 VIK720907:VIK720913 VSG720907:VSG720913 WCC720907:WCC720913 WLY720907:WLY720913 WVU720907:WVU720913 M786443:M786449 JI786443:JI786449 TE786443:TE786449 ADA786443:ADA786449 AMW786443:AMW786449 AWS786443:AWS786449 BGO786443:BGO786449 BQK786443:BQK786449 CAG786443:CAG786449 CKC786443:CKC786449 CTY786443:CTY786449 DDU786443:DDU786449 DNQ786443:DNQ786449 DXM786443:DXM786449 EHI786443:EHI786449 ERE786443:ERE786449 FBA786443:FBA786449 FKW786443:FKW786449 FUS786443:FUS786449 GEO786443:GEO786449 GOK786443:GOK786449 GYG786443:GYG786449 HIC786443:HIC786449 HRY786443:HRY786449 IBU786443:IBU786449 ILQ786443:ILQ786449 IVM786443:IVM786449 JFI786443:JFI786449 JPE786443:JPE786449 JZA786443:JZA786449 KIW786443:KIW786449 KSS786443:KSS786449 LCO786443:LCO786449 LMK786443:LMK786449 LWG786443:LWG786449 MGC786443:MGC786449 MPY786443:MPY786449 MZU786443:MZU786449 NJQ786443:NJQ786449 NTM786443:NTM786449 ODI786443:ODI786449 ONE786443:ONE786449 OXA786443:OXA786449 PGW786443:PGW786449 PQS786443:PQS786449 QAO786443:QAO786449 QKK786443:QKK786449 QUG786443:QUG786449 REC786443:REC786449 RNY786443:RNY786449 RXU786443:RXU786449 SHQ786443:SHQ786449 SRM786443:SRM786449 TBI786443:TBI786449 TLE786443:TLE786449 TVA786443:TVA786449 UEW786443:UEW786449 UOS786443:UOS786449 UYO786443:UYO786449 VIK786443:VIK786449 VSG786443:VSG786449 WCC786443:WCC786449 WLY786443:WLY786449 WVU786443:WVU786449 M851979:M851985 JI851979:JI851985 TE851979:TE851985 ADA851979:ADA851985 AMW851979:AMW851985 AWS851979:AWS851985 BGO851979:BGO851985 BQK851979:BQK851985 CAG851979:CAG851985 CKC851979:CKC851985 CTY851979:CTY851985 DDU851979:DDU851985 DNQ851979:DNQ851985 DXM851979:DXM851985 EHI851979:EHI851985 ERE851979:ERE851985 FBA851979:FBA851985 FKW851979:FKW851985 FUS851979:FUS851985 GEO851979:GEO851985 GOK851979:GOK851985 GYG851979:GYG851985 HIC851979:HIC851985 HRY851979:HRY851985 IBU851979:IBU851985 ILQ851979:ILQ851985 IVM851979:IVM851985 JFI851979:JFI851985 JPE851979:JPE851985 JZA851979:JZA851985 KIW851979:KIW851985 KSS851979:KSS851985 LCO851979:LCO851985 LMK851979:LMK851985 LWG851979:LWG851985 MGC851979:MGC851985 MPY851979:MPY851985 MZU851979:MZU851985 NJQ851979:NJQ851985 NTM851979:NTM851985 ODI851979:ODI851985 ONE851979:ONE851985 OXA851979:OXA851985 PGW851979:PGW851985 PQS851979:PQS851985 QAO851979:QAO851985 QKK851979:QKK851985 QUG851979:QUG851985 REC851979:REC851985 RNY851979:RNY851985 RXU851979:RXU851985 SHQ851979:SHQ851985 SRM851979:SRM851985 TBI851979:TBI851985 TLE851979:TLE851985 TVA851979:TVA851985 UEW851979:UEW851985 UOS851979:UOS851985 UYO851979:UYO851985 VIK851979:VIK851985 VSG851979:VSG851985 WCC851979:WCC851985 WLY851979:WLY851985 WVU851979:WVU851985 M917515:M917521 JI917515:JI917521 TE917515:TE917521 ADA917515:ADA917521 AMW917515:AMW917521 AWS917515:AWS917521 BGO917515:BGO917521 BQK917515:BQK917521 CAG917515:CAG917521 CKC917515:CKC917521 CTY917515:CTY917521 DDU917515:DDU917521 DNQ917515:DNQ917521 DXM917515:DXM917521 EHI917515:EHI917521 ERE917515:ERE917521 FBA917515:FBA917521 FKW917515:FKW917521 FUS917515:FUS917521 GEO917515:GEO917521 GOK917515:GOK917521 GYG917515:GYG917521 HIC917515:HIC917521 HRY917515:HRY917521 IBU917515:IBU917521 ILQ917515:ILQ917521 IVM917515:IVM917521 JFI917515:JFI917521 JPE917515:JPE917521 JZA917515:JZA917521 KIW917515:KIW917521 KSS917515:KSS917521 LCO917515:LCO917521 LMK917515:LMK917521 LWG917515:LWG917521 MGC917515:MGC917521 MPY917515:MPY917521 MZU917515:MZU917521 NJQ917515:NJQ917521 NTM917515:NTM917521 ODI917515:ODI917521 ONE917515:ONE917521 OXA917515:OXA917521 PGW917515:PGW917521 PQS917515:PQS917521 QAO917515:QAO917521 QKK917515:QKK917521 QUG917515:QUG917521 REC917515:REC917521 RNY917515:RNY917521 RXU917515:RXU917521 SHQ917515:SHQ917521 SRM917515:SRM917521 TBI917515:TBI917521 TLE917515:TLE917521 TVA917515:TVA917521 UEW917515:UEW917521 UOS917515:UOS917521 UYO917515:UYO917521 VIK917515:VIK917521 VSG917515:VSG917521 WCC917515:WCC917521 WLY917515:WLY917521 WVU917515:WVU917521 M983051:M983057 JI983051:JI983057 TE983051:TE983057 ADA983051:ADA983057 AMW983051:AMW983057 AWS983051:AWS983057 BGO983051:BGO983057 BQK983051:BQK983057 CAG983051:CAG983057 CKC983051:CKC983057 CTY983051:CTY983057 DDU983051:DDU983057 DNQ983051:DNQ983057 DXM983051:DXM983057 EHI983051:EHI983057 ERE983051:ERE983057 FBA983051:FBA983057 FKW983051:FKW983057 FUS983051:FUS983057 GEO983051:GEO983057 GOK983051:GOK983057 GYG983051:GYG983057 HIC983051:HIC983057 HRY983051:HRY983057 IBU983051:IBU983057 ILQ983051:ILQ983057 IVM983051:IVM983057 JFI983051:JFI983057 JPE983051:JPE983057 JZA983051:JZA983057 KIW983051:KIW983057 KSS983051:KSS983057 LCO983051:LCO983057 LMK983051:LMK983057 LWG983051:LWG983057 MGC983051:MGC983057 MPY983051:MPY983057 MZU983051:MZU983057 NJQ983051:NJQ983057 NTM983051:NTM983057 ODI983051:ODI983057 ONE983051:ONE983057 OXA983051:OXA983057 PGW983051:PGW983057 PQS983051:PQS983057 QAO983051:QAO983057 QKK983051:QKK983057 QUG983051:QUG983057 REC983051:REC983057 RNY983051:RNY983057 RXU983051:RXU983057 SHQ983051:SHQ983057 SRM983051:SRM983057 TBI983051:TBI983057 TLE983051:TLE983057 TVA983051:TVA983057 UEW983051:UEW983057 UOS983051:UOS983057 UYO983051:UYO983057 VIK983051:VIK983057 VSG983051:VSG983057 WCC983051:WCC983057 WLY983051:WLY983057 WVU983051:WVU983057 M32:M34 JI32:JI34 TE32:TE34 ADA32:ADA34 AMW32:AMW34 AWS32:AWS34 BGO32:BGO34 BQK32:BQK34 CAG32:CAG34 CKC32:CKC34 CTY32:CTY34 DDU32:DDU34 DNQ32:DNQ34 DXM32:DXM34 EHI32:EHI34 ERE32:ERE34 FBA32:FBA34 FKW32:FKW34 FUS32:FUS34 GEO32:GEO34 GOK32:GOK34 GYG32:GYG34 HIC32:HIC34 HRY32:HRY34 IBU32:IBU34 ILQ32:ILQ34 IVM32:IVM34 JFI32:JFI34 JPE32:JPE34 JZA32:JZA34 KIW32:KIW34 KSS32:KSS34 LCO32:LCO34 LMK32:LMK34 LWG32:LWG34 MGC32:MGC34 MPY32:MPY34 MZU32:MZU34 NJQ32:NJQ34 NTM32:NTM34 ODI32:ODI34 ONE32:ONE34 OXA32:OXA34 PGW32:PGW34 PQS32:PQS34 QAO32:QAO34 QKK32:QKK34 QUG32:QUG34 REC32:REC34 RNY32:RNY34 RXU32:RXU34 SHQ32:SHQ34 SRM32:SRM34 TBI32:TBI34 TLE32:TLE34 TVA32:TVA34 UEW32:UEW34 UOS32:UOS34 UYO32:UYO34 VIK32:VIK34 VSG32:VSG34 WCC32:WCC34 WLY32:WLY34 WVU32:WVU34 M65568:M65570 JI65568:JI65570 TE65568:TE65570 ADA65568:ADA65570 AMW65568:AMW65570 AWS65568:AWS65570 BGO65568:BGO65570 BQK65568:BQK65570 CAG65568:CAG65570 CKC65568:CKC65570 CTY65568:CTY65570 DDU65568:DDU65570 DNQ65568:DNQ65570 DXM65568:DXM65570 EHI65568:EHI65570 ERE65568:ERE65570 FBA65568:FBA65570 FKW65568:FKW65570 FUS65568:FUS65570 GEO65568:GEO65570 GOK65568:GOK65570 GYG65568:GYG65570 HIC65568:HIC65570 HRY65568:HRY65570 IBU65568:IBU65570 ILQ65568:ILQ65570 IVM65568:IVM65570 JFI65568:JFI65570 JPE65568:JPE65570 JZA65568:JZA65570 KIW65568:KIW65570 KSS65568:KSS65570 LCO65568:LCO65570 LMK65568:LMK65570 LWG65568:LWG65570 MGC65568:MGC65570 MPY65568:MPY65570 MZU65568:MZU65570 NJQ65568:NJQ65570 NTM65568:NTM65570 ODI65568:ODI65570 ONE65568:ONE65570 OXA65568:OXA65570 PGW65568:PGW65570 PQS65568:PQS65570 QAO65568:QAO65570 QKK65568:QKK65570 QUG65568:QUG65570 REC65568:REC65570 RNY65568:RNY65570 RXU65568:RXU65570 SHQ65568:SHQ65570 SRM65568:SRM65570 TBI65568:TBI65570 TLE65568:TLE65570 TVA65568:TVA65570 UEW65568:UEW65570 UOS65568:UOS65570 UYO65568:UYO65570 VIK65568:VIK65570 VSG65568:VSG65570 WCC65568:WCC65570 WLY65568:WLY65570 WVU65568:WVU65570 M131104:M131106 JI131104:JI131106 TE131104:TE131106 ADA131104:ADA131106 AMW131104:AMW131106 AWS131104:AWS131106 BGO131104:BGO131106 BQK131104:BQK131106 CAG131104:CAG131106 CKC131104:CKC131106 CTY131104:CTY131106 DDU131104:DDU131106 DNQ131104:DNQ131106 DXM131104:DXM131106 EHI131104:EHI131106 ERE131104:ERE131106 FBA131104:FBA131106 FKW131104:FKW131106 FUS131104:FUS131106 GEO131104:GEO131106 GOK131104:GOK131106 GYG131104:GYG131106 HIC131104:HIC131106 HRY131104:HRY131106 IBU131104:IBU131106 ILQ131104:ILQ131106 IVM131104:IVM131106 JFI131104:JFI131106 JPE131104:JPE131106 JZA131104:JZA131106 KIW131104:KIW131106 KSS131104:KSS131106 LCO131104:LCO131106 LMK131104:LMK131106 LWG131104:LWG131106 MGC131104:MGC131106 MPY131104:MPY131106 MZU131104:MZU131106 NJQ131104:NJQ131106 NTM131104:NTM131106 ODI131104:ODI131106 ONE131104:ONE131106 OXA131104:OXA131106 PGW131104:PGW131106 PQS131104:PQS131106 QAO131104:QAO131106 QKK131104:QKK131106 QUG131104:QUG131106 REC131104:REC131106 RNY131104:RNY131106 RXU131104:RXU131106 SHQ131104:SHQ131106 SRM131104:SRM131106 TBI131104:TBI131106 TLE131104:TLE131106 TVA131104:TVA131106 UEW131104:UEW131106 UOS131104:UOS131106 UYO131104:UYO131106 VIK131104:VIK131106 VSG131104:VSG131106 WCC131104:WCC131106 WLY131104:WLY131106 WVU131104:WVU131106 M196640:M196642 JI196640:JI196642 TE196640:TE196642 ADA196640:ADA196642 AMW196640:AMW196642 AWS196640:AWS196642 BGO196640:BGO196642 BQK196640:BQK196642 CAG196640:CAG196642 CKC196640:CKC196642 CTY196640:CTY196642 DDU196640:DDU196642 DNQ196640:DNQ196642 DXM196640:DXM196642 EHI196640:EHI196642 ERE196640:ERE196642 FBA196640:FBA196642 FKW196640:FKW196642 FUS196640:FUS196642 GEO196640:GEO196642 GOK196640:GOK196642 GYG196640:GYG196642 HIC196640:HIC196642 HRY196640:HRY196642 IBU196640:IBU196642 ILQ196640:ILQ196642 IVM196640:IVM196642 JFI196640:JFI196642 JPE196640:JPE196642 JZA196640:JZA196642 KIW196640:KIW196642 KSS196640:KSS196642 LCO196640:LCO196642 LMK196640:LMK196642 LWG196640:LWG196642 MGC196640:MGC196642 MPY196640:MPY196642 MZU196640:MZU196642 NJQ196640:NJQ196642 NTM196640:NTM196642 ODI196640:ODI196642 ONE196640:ONE196642 OXA196640:OXA196642 PGW196640:PGW196642 PQS196640:PQS196642 QAO196640:QAO196642 QKK196640:QKK196642 QUG196640:QUG196642 REC196640:REC196642 RNY196640:RNY196642 RXU196640:RXU196642 SHQ196640:SHQ196642 SRM196640:SRM196642 TBI196640:TBI196642 TLE196640:TLE196642 TVA196640:TVA196642 UEW196640:UEW196642 UOS196640:UOS196642 UYO196640:UYO196642 VIK196640:VIK196642 VSG196640:VSG196642 WCC196640:WCC196642 WLY196640:WLY196642 WVU196640:WVU196642 M262176:M262178 JI262176:JI262178 TE262176:TE262178 ADA262176:ADA262178 AMW262176:AMW262178 AWS262176:AWS262178 BGO262176:BGO262178 BQK262176:BQK262178 CAG262176:CAG262178 CKC262176:CKC262178 CTY262176:CTY262178 DDU262176:DDU262178 DNQ262176:DNQ262178 DXM262176:DXM262178 EHI262176:EHI262178 ERE262176:ERE262178 FBA262176:FBA262178 FKW262176:FKW262178 FUS262176:FUS262178 GEO262176:GEO262178 GOK262176:GOK262178 GYG262176:GYG262178 HIC262176:HIC262178 HRY262176:HRY262178 IBU262176:IBU262178 ILQ262176:ILQ262178 IVM262176:IVM262178 JFI262176:JFI262178 JPE262176:JPE262178 JZA262176:JZA262178 KIW262176:KIW262178 KSS262176:KSS262178 LCO262176:LCO262178 LMK262176:LMK262178 LWG262176:LWG262178 MGC262176:MGC262178 MPY262176:MPY262178 MZU262176:MZU262178 NJQ262176:NJQ262178 NTM262176:NTM262178 ODI262176:ODI262178 ONE262176:ONE262178 OXA262176:OXA262178 PGW262176:PGW262178 PQS262176:PQS262178 QAO262176:QAO262178 QKK262176:QKK262178 QUG262176:QUG262178 REC262176:REC262178 RNY262176:RNY262178 RXU262176:RXU262178 SHQ262176:SHQ262178 SRM262176:SRM262178 TBI262176:TBI262178 TLE262176:TLE262178 TVA262176:TVA262178 UEW262176:UEW262178 UOS262176:UOS262178 UYO262176:UYO262178 VIK262176:VIK262178 VSG262176:VSG262178 WCC262176:WCC262178 WLY262176:WLY262178 WVU262176:WVU262178 M327712:M327714 JI327712:JI327714 TE327712:TE327714 ADA327712:ADA327714 AMW327712:AMW327714 AWS327712:AWS327714 BGO327712:BGO327714 BQK327712:BQK327714 CAG327712:CAG327714 CKC327712:CKC327714 CTY327712:CTY327714 DDU327712:DDU327714 DNQ327712:DNQ327714 DXM327712:DXM327714 EHI327712:EHI327714 ERE327712:ERE327714 FBA327712:FBA327714 FKW327712:FKW327714 FUS327712:FUS327714 GEO327712:GEO327714 GOK327712:GOK327714 GYG327712:GYG327714 HIC327712:HIC327714 HRY327712:HRY327714 IBU327712:IBU327714 ILQ327712:ILQ327714 IVM327712:IVM327714 JFI327712:JFI327714 JPE327712:JPE327714 JZA327712:JZA327714 KIW327712:KIW327714 KSS327712:KSS327714 LCO327712:LCO327714 LMK327712:LMK327714 LWG327712:LWG327714 MGC327712:MGC327714 MPY327712:MPY327714 MZU327712:MZU327714 NJQ327712:NJQ327714 NTM327712:NTM327714 ODI327712:ODI327714 ONE327712:ONE327714 OXA327712:OXA327714 PGW327712:PGW327714 PQS327712:PQS327714 QAO327712:QAO327714 QKK327712:QKK327714 QUG327712:QUG327714 REC327712:REC327714 RNY327712:RNY327714 RXU327712:RXU327714 SHQ327712:SHQ327714 SRM327712:SRM327714 TBI327712:TBI327714 TLE327712:TLE327714 TVA327712:TVA327714 UEW327712:UEW327714 UOS327712:UOS327714 UYO327712:UYO327714 VIK327712:VIK327714 VSG327712:VSG327714 WCC327712:WCC327714 WLY327712:WLY327714 WVU327712:WVU327714 M393248:M393250 JI393248:JI393250 TE393248:TE393250 ADA393248:ADA393250 AMW393248:AMW393250 AWS393248:AWS393250 BGO393248:BGO393250 BQK393248:BQK393250 CAG393248:CAG393250 CKC393248:CKC393250 CTY393248:CTY393250 DDU393248:DDU393250 DNQ393248:DNQ393250 DXM393248:DXM393250 EHI393248:EHI393250 ERE393248:ERE393250 FBA393248:FBA393250 FKW393248:FKW393250 FUS393248:FUS393250 GEO393248:GEO393250 GOK393248:GOK393250 GYG393248:GYG393250 HIC393248:HIC393250 HRY393248:HRY393250 IBU393248:IBU393250 ILQ393248:ILQ393250 IVM393248:IVM393250 JFI393248:JFI393250 JPE393248:JPE393250 JZA393248:JZA393250 KIW393248:KIW393250 KSS393248:KSS393250 LCO393248:LCO393250 LMK393248:LMK393250 LWG393248:LWG393250 MGC393248:MGC393250 MPY393248:MPY393250 MZU393248:MZU393250 NJQ393248:NJQ393250 NTM393248:NTM393250 ODI393248:ODI393250 ONE393248:ONE393250 OXA393248:OXA393250 PGW393248:PGW393250 PQS393248:PQS393250 QAO393248:QAO393250 QKK393248:QKK393250 QUG393248:QUG393250 REC393248:REC393250 RNY393248:RNY393250 RXU393248:RXU393250 SHQ393248:SHQ393250 SRM393248:SRM393250 TBI393248:TBI393250 TLE393248:TLE393250 TVA393248:TVA393250 UEW393248:UEW393250 UOS393248:UOS393250 UYO393248:UYO393250 VIK393248:VIK393250 VSG393248:VSG393250 WCC393248:WCC393250 WLY393248:WLY393250 WVU393248:WVU393250 M458784:M458786 JI458784:JI458786 TE458784:TE458786 ADA458784:ADA458786 AMW458784:AMW458786 AWS458784:AWS458786 BGO458784:BGO458786 BQK458784:BQK458786 CAG458784:CAG458786 CKC458784:CKC458786 CTY458784:CTY458786 DDU458784:DDU458786 DNQ458784:DNQ458786 DXM458784:DXM458786 EHI458784:EHI458786 ERE458784:ERE458786 FBA458784:FBA458786 FKW458784:FKW458786 FUS458784:FUS458786 GEO458784:GEO458786 GOK458784:GOK458786 GYG458784:GYG458786 HIC458784:HIC458786 HRY458784:HRY458786 IBU458784:IBU458786 ILQ458784:ILQ458786 IVM458784:IVM458786 JFI458784:JFI458786 JPE458784:JPE458786 JZA458784:JZA458786 KIW458784:KIW458786 KSS458784:KSS458786 LCO458784:LCO458786 LMK458784:LMK458786 LWG458784:LWG458786 MGC458784:MGC458786 MPY458784:MPY458786 MZU458784:MZU458786 NJQ458784:NJQ458786 NTM458784:NTM458786 ODI458784:ODI458786 ONE458784:ONE458786 OXA458784:OXA458786 PGW458784:PGW458786 PQS458784:PQS458786 QAO458784:QAO458786 QKK458784:QKK458786 QUG458784:QUG458786 REC458784:REC458786 RNY458784:RNY458786 RXU458784:RXU458786 SHQ458784:SHQ458786 SRM458784:SRM458786 TBI458784:TBI458786 TLE458784:TLE458786 TVA458784:TVA458786 UEW458784:UEW458786 UOS458784:UOS458786 UYO458784:UYO458786 VIK458784:VIK458786 VSG458784:VSG458786 WCC458784:WCC458786 WLY458784:WLY458786 WVU458784:WVU458786 M524320:M524322 JI524320:JI524322 TE524320:TE524322 ADA524320:ADA524322 AMW524320:AMW524322 AWS524320:AWS524322 BGO524320:BGO524322 BQK524320:BQK524322 CAG524320:CAG524322 CKC524320:CKC524322 CTY524320:CTY524322 DDU524320:DDU524322 DNQ524320:DNQ524322 DXM524320:DXM524322 EHI524320:EHI524322 ERE524320:ERE524322 FBA524320:FBA524322 FKW524320:FKW524322 FUS524320:FUS524322 GEO524320:GEO524322 GOK524320:GOK524322 GYG524320:GYG524322 HIC524320:HIC524322 HRY524320:HRY524322 IBU524320:IBU524322 ILQ524320:ILQ524322 IVM524320:IVM524322 JFI524320:JFI524322 JPE524320:JPE524322 JZA524320:JZA524322 KIW524320:KIW524322 KSS524320:KSS524322 LCO524320:LCO524322 LMK524320:LMK524322 LWG524320:LWG524322 MGC524320:MGC524322 MPY524320:MPY524322 MZU524320:MZU524322 NJQ524320:NJQ524322 NTM524320:NTM524322 ODI524320:ODI524322 ONE524320:ONE524322 OXA524320:OXA524322 PGW524320:PGW524322 PQS524320:PQS524322 QAO524320:QAO524322 QKK524320:QKK524322 QUG524320:QUG524322 REC524320:REC524322 RNY524320:RNY524322 RXU524320:RXU524322 SHQ524320:SHQ524322 SRM524320:SRM524322 TBI524320:TBI524322 TLE524320:TLE524322 TVA524320:TVA524322 UEW524320:UEW524322 UOS524320:UOS524322 UYO524320:UYO524322 VIK524320:VIK524322 VSG524320:VSG524322 WCC524320:WCC524322 WLY524320:WLY524322 WVU524320:WVU524322 M589856:M589858 JI589856:JI589858 TE589856:TE589858 ADA589856:ADA589858 AMW589856:AMW589858 AWS589856:AWS589858 BGO589856:BGO589858 BQK589856:BQK589858 CAG589856:CAG589858 CKC589856:CKC589858 CTY589856:CTY589858 DDU589856:DDU589858 DNQ589856:DNQ589858 DXM589856:DXM589858 EHI589856:EHI589858 ERE589856:ERE589858 FBA589856:FBA589858 FKW589856:FKW589858 FUS589856:FUS589858 GEO589856:GEO589858 GOK589856:GOK589858 GYG589856:GYG589858 HIC589856:HIC589858 HRY589856:HRY589858 IBU589856:IBU589858 ILQ589856:ILQ589858 IVM589856:IVM589858 JFI589856:JFI589858 JPE589856:JPE589858 JZA589856:JZA589858 KIW589856:KIW589858 KSS589856:KSS589858 LCO589856:LCO589858 LMK589856:LMK589858 LWG589856:LWG589858 MGC589856:MGC589858 MPY589856:MPY589858 MZU589856:MZU589858 NJQ589856:NJQ589858 NTM589856:NTM589858 ODI589856:ODI589858 ONE589856:ONE589858 OXA589856:OXA589858 PGW589856:PGW589858 PQS589856:PQS589858 QAO589856:QAO589858 QKK589856:QKK589858 QUG589856:QUG589858 REC589856:REC589858 RNY589856:RNY589858 RXU589856:RXU589858 SHQ589856:SHQ589858 SRM589856:SRM589858 TBI589856:TBI589858 TLE589856:TLE589858 TVA589856:TVA589858 UEW589856:UEW589858 UOS589856:UOS589858 UYO589856:UYO589858 VIK589856:VIK589858 VSG589856:VSG589858 WCC589856:WCC589858 WLY589856:WLY589858 WVU589856:WVU589858 M655392:M655394 JI655392:JI655394 TE655392:TE655394 ADA655392:ADA655394 AMW655392:AMW655394 AWS655392:AWS655394 BGO655392:BGO655394 BQK655392:BQK655394 CAG655392:CAG655394 CKC655392:CKC655394 CTY655392:CTY655394 DDU655392:DDU655394 DNQ655392:DNQ655394 DXM655392:DXM655394 EHI655392:EHI655394 ERE655392:ERE655394 FBA655392:FBA655394 FKW655392:FKW655394 FUS655392:FUS655394 GEO655392:GEO655394 GOK655392:GOK655394 GYG655392:GYG655394 HIC655392:HIC655394 HRY655392:HRY655394 IBU655392:IBU655394 ILQ655392:ILQ655394 IVM655392:IVM655394 JFI655392:JFI655394 JPE655392:JPE655394 JZA655392:JZA655394 KIW655392:KIW655394 KSS655392:KSS655394 LCO655392:LCO655394 LMK655392:LMK655394 LWG655392:LWG655394 MGC655392:MGC655394 MPY655392:MPY655394 MZU655392:MZU655394 NJQ655392:NJQ655394 NTM655392:NTM655394 ODI655392:ODI655394 ONE655392:ONE655394 OXA655392:OXA655394 PGW655392:PGW655394 PQS655392:PQS655394 QAO655392:QAO655394 QKK655392:QKK655394 QUG655392:QUG655394 REC655392:REC655394 RNY655392:RNY655394 RXU655392:RXU655394 SHQ655392:SHQ655394 SRM655392:SRM655394 TBI655392:TBI655394 TLE655392:TLE655394 TVA655392:TVA655394 UEW655392:UEW655394 UOS655392:UOS655394 UYO655392:UYO655394 VIK655392:VIK655394 VSG655392:VSG655394 WCC655392:WCC655394 WLY655392:WLY655394 WVU655392:WVU655394 M720928:M720930 JI720928:JI720930 TE720928:TE720930 ADA720928:ADA720930 AMW720928:AMW720930 AWS720928:AWS720930 BGO720928:BGO720930 BQK720928:BQK720930 CAG720928:CAG720930 CKC720928:CKC720930 CTY720928:CTY720930 DDU720928:DDU720930 DNQ720928:DNQ720930 DXM720928:DXM720930 EHI720928:EHI720930 ERE720928:ERE720930 FBA720928:FBA720930 FKW720928:FKW720930 FUS720928:FUS720930 GEO720928:GEO720930 GOK720928:GOK720930 GYG720928:GYG720930 HIC720928:HIC720930 HRY720928:HRY720930 IBU720928:IBU720930 ILQ720928:ILQ720930 IVM720928:IVM720930 JFI720928:JFI720930 JPE720928:JPE720930 JZA720928:JZA720930 KIW720928:KIW720930 KSS720928:KSS720930 LCO720928:LCO720930 LMK720928:LMK720930 LWG720928:LWG720930 MGC720928:MGC720930 MPY720928:MPY720930 MZU720928:MZU720930 NJQ720928:NJQ720930 NTM720928:NTM720930 ODI720928:ODI720930 ONE720928:ONE720930 OXA720928:OXA720930 PGW720928:PGW720930 PQS720928:PQS720930 QAO720928:QAO720930 QKK720928:QKK720930 QUG720928:QUG720930 REC720928:REC720930 RNY720928:RNY720930 RXU720928:RXU720930 SHQ720928:SHQ720930 SRM720928:SRM720930 TBI720928:TBI720930 TLE720928:TLE720930 TVA720928:TVA720930 UEW720928:UEW720930 UOS720928:UOS720930 UYO720928:UYO720930 VIK720928:VIK720930 VSG720928:VSG720930 WCC720928:WCC720930 WLY720928:WLY720930 WVU720928:WVU720930 M786464:M786466 JI786464:JI786466 TE786464:TE786466 ADA786464:ADA786466 AMW786464:AMW786466 AWS786464:AWS786466 BGO786464:BGO786466 BQK786464:BQK786466 CAG786464:CAG786466 CKC786464:CKC786466 CTY786464:CTY786466 DDU786464:DDU786466 DNQ786464:DNQ786466 DXM786464:DXM786466 EHI786464:EHI786466 ERE786464:ERE786466 FBA786464:FBA786466 FKW786464:FKW786466 FUS786464:FUS786466 GEO786464:GEO786466 GOK786464:GOK786466 GYG786464:GYG786466 HIC786464:HIC786466 HRY786464:HRY786466 IBU786464:IBU786466 ILQ786464:ILQ786466 IVM786464:IVM786466 JFI786464:JFI786466 JPE786464:JPE786466 JZA786464:JZA786466 KIW786464:KIW786466 KSS786464:KSS786466 LCO786464:LCO786466 LMK786464:LMK786466 LWG786464:LWG786466 MGC786464:MGC786466 MPY786464:MPY786466 MZU786464:MZU786466 NJQ786464:NJQ786466 NTM786464:NTM786466 ODI786464:ODI786466 ONE786464:ONE786466 OXA786464:OXA786466 PGW786464:PGW786466 PQS786464:PQS786466 QAO786464:QAO786466 QKK786464:QKK786466 QUG786464:QUG786466 REC786464:REC786466 RNY786464:RNY786466 RXU786464:RXU786466 SHQ786464:SHQ786466 SRM786464:SRM786466 TBI786464:TBI786466 TLE786464:TLE786466 TVA786464:TVA786466 UEW786464:UEW786466 UOS786464:UOS786466 UYO786464:UYO786466 VIK786464:VIK786466 VSG786464:VSG786466 WCC786464:WCC786466 WLY786464:WLY786466 WVU786464:WVU786466 M852000:M852002 JI852000:JI852002 TE852000:TE852002 ADA852000:ADA852002 AMW852000:AMW852002 AWS852000:AWS852002 BGO852000:BGO852002 BQK852000:BQK852002 CAG852000:CAG852002 CKC852000:CKC852002 CTY852000:CTY852002 DDU852000:DDU852002 DNQ852000:DNQ852002 DXM852000:DXM852002 EHI852000:EHI852002 ERE852000:ERE852002 FBA852000:FBA852002 FKW852000:FKW852002 FUS852000:FUS852002 GEO852000:GEO852002 GOK852000:GOK852002 GYG852000:GYG852002 HIC852000:HIC852002 HRY852000:HRY852002 IBU852000:IBU852002 ILQ852000:ILQ852002 IVM852000:IVM852002 JFI852000:JFI852002 JPE852000:JPE852002 JZA852000:JZA852002 KIW852000:KIW852002 KSS852000:KSS852002 LCO852000:LCO852002 LMK852000:LMK852002 LWG852000:LWG852002 MGC852000:MGC852002 MPY852000:MPY852002 MZU852000:MZU852002 NJQ852000:NJQ852002 NTM852000:NTM852002 ODI852000:ODI852002 ONE852000:ONE852002 OXA852000:OXA852002 PGW852000:PGW852002 PQS852000:PQS852002 QAO852000:QAO852002 QKK852000:QKK852002 QUG852000:QUG852002 REC852000:REC852002 RNY852000:RNY852002 RXU852000:RXU852002 SHQ852000:SHQ852002 SRM852000:SRM852002 TBI852000:TBI852002 TLE852000:TLE852002 TVA852000:TVA852002 UEW852000:UEW852002 UOS852000:UOS852002 UYO852000:UYO852002 VIK852000:VIK852002 VSG852000:VSG852002 WCC852000:WCC852002 WLY852000:WLY852002 WVU852000:WVU852002 M917536:M917538 JI917536:JI917538 TE917536:TE917538 ADA917536:ADA917538 AMW917536:AMW917538 AWS917536:AWS917538 BGO917536:BGO917538 BQK917536:BQK917538 CAG917536:CAG917538 CKC917536:CKC917538 CTY917536:CTY917538 DDU917536:DDU917538 DNQ917536:DNQ917538 DXM917536:DXM917538 EHI917536:EHI917538 ERE917536:ERE917538 FBA917536:FBA917538 FKW917536:FKW917538 FUS917536:FUS917538 GEO917536:GEO917538 GOK917536:GOK917538 GYG917536:GYG917538 HIC917536:HIC917538 HRY917536:HRY917538 IBU917536:IBU917538 ILQ917536:ILQ917538 IVM917536:IVM917538 JFI917536:JFI917538 JPE917536:JPE917538 JZA917536:JZA917538 KIW917536:KIW917538 KSS917536:KSS917538 LCO917536:LCO917538 LMK917536:LMK917538 LWG917536:LWG917538 MGC917536:MGC917538 MPY917536:MPY917538 MZU917536:MZU917538 NJQ917536:NJQ917538 NTM917536:NTM917538 ODI917536:ODI917538 ONE917536:ONE917538 OXA917536:OXA917538 PGW917536:PGW917538 PQS917536:PQS917538 QAO917536:QAO917538 QKK917536:QKK917538 QUG917536:QUG917538 REC917536:REC917538 RNY917536:RNY917538 RXU917536:RXU917538 SHQ917536:SHQ917538 SRM917536:SRM917538 TBI917536:TBI917538 TLE917536:TLE917538 TVA917536:TVA917538 UEW917536:UEW917538 UOS917536:UOS917538 UYO917536:UYO917538 VIK917536:VIK917538 VSG917536:VSG917538 WCC917536:WCC917538 WLY917536:WLY917538 WVU917536:WVU917538 M983072:M983074 JI983072:JI983074 TE983072:TE983074 ADA983072:ADA983074 AMW983072:AMW983074 AWS983072:AWS983074 BGO983072:BGO983074 BQK983072:BQK983074 CAG983072:CAG983074 CKC983072:CKC983074 CTY983072:CTY983074 DDU983072:DDU983074 DNQ983072:DNQ983074 DXM983072:DXM983074 EHI983072:EHI983074 ERE983072:ERE983074 FBA983072:FBA983074 FKW983072:FKW983074 FUS983072:FUS983074 GEO983072:GEO983074 GOK983072:GOK983074 GYG983072:GYG983074 HIC983072:HIC983074 HRY983072:HRY983074 IBU983072:IBU983074 ILQ983072:ILQ983074 IVM983072:IVM983074 JFI983072:JFI983074 JPE983072:JPE983074 JZA983072:JZA983074 KIW983072:KIW983074 KSS983072:KSS983074 LCO983072:LCO983074 LMK983072:LMK983074 LWG983072:LWG983074 MGC983072:MGC983074 MPY983072:MPY983074 MZU983072:MZU983074 NJQ983072:NJQ983074 NTM983072:NTM983074 ODI983072:ODI983074 ONE983072:ONE983074 OXA983072:OXA983074 PGW983072:PGW983074 PQS983072:PQS983074 QAO983072:QAO983074 QKK983072:QKK983074 QUG983072:QUG983074 REC983072:REC983074 RNY983072:RNY983074 RXU983072:RXU983074 SHQ983072:SHQ983074 SRM983072:SRM983074 TBI983072:TBI983074 TLE983072:TLE983074 TVA983072:TVA983074 UEW983072:UEW983074 UOS983072:UOS983074 UYO983072:UYO983074 VIK983072:VIK983074 VSG983072:VSG983074 WCC983072:WCC983074 WLY983072:WLY983074 WVU983072:WVU983074 M39:M40 JI39:JI40 TE39:TE40 ADA39:ADA40 AMW39:AMW40 AWS39:AWS40 BGO39:BGO40 BQK39:BQK40 CAG39:CAG40 CKC39:CKC40 CTY39:CTY40 DDU39:DDU40 DNQ39:DNQ40 DXM39:DXM40 EHI39:EHI40 ERE39:ERE40 FBA39:FBA40 FKW39:FKW40 FUS39:FUS40 GEO39:GEO40 GOK39:GOK40 GYG39:GYG40 HIC39:HIC40 HRY39:HRY40 IBU39:IBU40 ILQ39:ILQ40 IVM39:IVM40 JFI39:JFI40 JPE39:JPE40 JZA39:JZA40 KIW39:KIW40 KSS39:KSS40 LCO39:LCO40 LMK39:LMK40 LWG39:LWG40 MGC39:MGC40 MPY39:MPY40 MZU39:MZU40 NJQ39:NJQ40 NTM39:NTM40 ODI39:ODI40 ONE39:ONE40 OXA39:OXA40 PGW39:PGW40 PQS39:PQS40 QAO39:QAO40 QKK39:QKK40 QUG39:QUG40 REC39:REC40 RNY39:RNY40 RXU39:RXU40 SHQ39:SHQ40 SRM39:SRM40 TBI39:TBI40 TLE39:TLE40 TVA39:TVA40 UEW39:UEW40 UOS39:UOS40 UYO39:UYO40 VIK39:VIK40 VSG39:VSG40 WCC39:WCC40 WLY39:WLY40 WVU39:WVU40 M65575:M65576 JI65575:JI65576 TE65575:TE65576 ADA65575:ADA65576 AMW65575:AMW65576 AWS65575:AWS65576 BGO65575:BGO65576 BQK65575:BQK65576 CAG65575:CAG65576 CKC65575:CKC65576 CTY65575:CTY65576 DDU65575:DDU65576 DNQ65575:DNQ65576 DXM65575:DXM65576 EHI65575:EHI65576 ERE65575:ERE65576 FBA65575:FBA65576 FKW65575:FKW65576 FUS65575:FUS65576 GEO65575:GEO65576 GOK65575:GOK65576 GYG65575:GYG65576 HIC65575:HIC65576 HRY65575:HRY65576 IBU65575:IBU65576 ILQ65575:ILQ65576 IVM65575:IVM65576 JFI65575:JFI65576 JPE65575:JPE65576 JZA65575:JZA65576 KIW65575:KIW65576 KSS65575:KSS65576 LCO65575:LCO65576 LMK65575:LMK65576 LWG65575:LWG65576 MGC65575:MGC65576 MPY65575:MPY65576 MZU65575:MZU65576 NJQ65575:NJQ65576 NTM65575:NTM65576 ODI65575:ODI65576 ONE65575:ONE65576 OXA65575:OXA65576 PGW65575:PGW65576 PQS65575:PQS65576 QAO65575:QAO65576 QKK65575:QKK65576 QUG65575:QUG65576 REC65575:REC65576 RNY65575:RNY65576 RXU65575:RXU65576 SHQ65575:SHQ65576 SRM65575:SRM65576 TBI65575:TBI65576 TLE65575:TLE65576 TVA65575:TVA65576 UEW65575:UEW65576 UOS65575:UOS65576 UYO65575:UYO65576 VIK65575:VIK65576 VSG65575:VSG65576 WCC65575:WCC65576 WLY65575:WLY65576 WVU65575:WVU65576 M131111:M131112 JI131111:JI131112 TE131111:TE131112 ADA131111:ADA131112 AMW131111:AMW131112 AWS131111:AWS131112 BGO131111:BGO131112 BQK131111:BQK131112 CAG131111:CAG131112 CKC131111:CKC131112 CTY131111:CTY131112 DDU131111:DDU131112 DNQ131111:DNQ131112 DXM131111:DXM131112 EHI131111:EHI131112 ERE131111:ERE131112 FBA131111:FBA131112 FKW131111:FKW131112 FUS131111:FUS131112 GEO131111:GEO131112 GOK131111:GOK131112 GYG131111:GYG131112 HIC131111:HIC131112 HRY131111:HRY131112 IBU131111:IBU131112 ILQ131111:ILQ131112 IVM131111:IVM131112 JFI131111:JFI131112 JPE131111:JPE131112 JZA131111:JZA131112 KIW131111:KIW131112 KSS131111:KSS131112 LCO131111:LCO131112 LMK131111:LMK131112 LWG131111:LWG131112 MGC131111:MGC131112 MPY131111:MPY131112 MZU131111:MZU131112 NJQ131111:NJQ131112 NTM131111:NTM131112 ODI131111:ODI131112 ONE131111:ONE131112 OXA131111:OXA131112 PGW131111:PGW131112 PQS131111:PQS131112 QAO131111:QAO131112 QKK131111:QKK131112 QUG131111:QUG131112 REC131111:REC131112 RNY131111:RNY131112 RXU131111:RXU131112 SHQ131111:SHQ131112 SRM131111:SRM131112 TBI131111:TBI131112 TLE131111:TLE131112 TVA131111:TVA131112 UEW131111:UEW131112 UOS131111:UOS131112 UYO131111:UYO131112 VIK131111:VIK131112 VSG131111:VSG131112 WCC131111:WCC131112 WLY131111:WLY131112 WVU131111:WVU131112 M196647:M196648 JI196647:JI196648 TE196647:TE196648 ADA196647:ADA196648 AMW196647:AMW196648 AWS196647:AWS196648 BGO196647:BGO196648 BQK196647:BQK196648 CAG196647:CAG196648 CKC196647:CKC196648 CTY196647:CTY196648 DDU196647:DDU196648 DNQ196647:DNQ196648 DXM196647:DXM196648 EHI196647:EHI196648 ERE196647:ERE196648 FBA196647:FBA196648 FKW196647:FKW196648 FUS196647:FUS196648 GEO196647:GEO196648 GOK196647:GOK196648 GYG196647:GYG196648 HIC196647:HIC196648 HRY196647:HRY196648 IBU196647:IBU196648 ILQ196647:ILQ196648 IVM196647:IVM196648 JFI196647:JFI196648 JPE196647:JPE196648 JZA196647:JZA196648 KIW196647:KIW196648 KSS196647:KSS196648 LCO196647:LCO196648 LMK196647:LMK196648 LWG196647:LWG196648 MGC196647:MGC196648 MPY196647:MPY196648 MZU196647:MZU196648 NJQ196647:NJQ196648 NTM196647:NTM196648 ODI196647:ODI196648 ONE196647:ONE196648 OXA196647:OXA196648 PGW196647:PGW196648 PQS196647:PQS196648 QAO196647:QAO196648 QKK196647:QKK196648 QUG196647:QUG196648 REC196647:REC196648 RNY196647:RNY196648 RXU196647:RXU196648 SHQ196647:SHQ196648 SRM196647:SRM196648 TBI196647:TBI196648 TLE196647:TLE196648 TVA196647:TVA196648 UEW196647:UEW196648 UOS196647:UOS196648 UYO196647:UYO196648 VIK196647:VIK196648 VSG196647:VSG196648 WCC196647:WCC196648 WLY196647:WLY196648 WVU196647:WVU196648 M262183:M262184 JI262183:JI262184 TE262183:TE262184 ADA262183:ADA262184 AMW262183:AMW262184 AWS262183:AWS262184 BGO262183:BGO262184 BQK262183:BQK262184 CAG262183:CAG262184 CKC262183:CKC262184 CTY262183:CTY262184 DDU262183:DDU262184 DNQ262183:DNQ262184 DXM262183:DXM262184 EHI262183:EHI262184 ERE262183:ERE262184 FBA262183:FBA262184 FKW262183:FKW262184 FUS262183:FUS262184 GEO262183:GEO262184 GOK262183:GOK262184 GYG262183:GYG262184 HIC262183:HIC262184 HRY262183:HRY262184 IBU262183:IBU262184 ILQ262183:ILQ262184 IVM262183:IVM262184 JFI262183:JFI262184 JPE262183:JPE262184 JZA262183:JZA262184 KIW262183:KIW262184 KSS262183:KSS262184 LCO262183:LCO262184 LMK262183:LMK262184 LWG262183:LWG262184 MGC262183:MGC262184 MPY262183:MPY262184 MZU262183:MZU262184 NJQ262183:NJQ262184 NTM262183:NTM262184 ODI262183:ODI262184 ONE262183:ONE262184 OXA262183:OXA262184 PGW262183:PGW262184 PQS262183:PQS262184 QAO262183:QAO262184 QKK262183:QKK262184 QUG262183:QUG262184 REC262183:REC262184 RNY262183:RNY262184 RXU262183:RXU262184 SHQ262183:SHQ262184 SRM262183:SRM262184 TBI262183:TBI262184 TLE262183:TLE262184 TVA262183:TVA262184 UEW262183:UEW262184 UOS262183:UOS262184 UYO262183:UYO262184 VIK262183:VIK262184 VSG262183:VSG262184 WCC262183:WCC262184 WLY262183:WLY262184 WVU262183:WVU262184 M327719:M327720 JI327719:JI327720 TE327719:TE327720 ADA327719:ADA327720 AMW327719:AMW327720 AWS327719:AWS327720 BGO327719:BGO327720 BQK327719:BQK327720 CAG327719:CAG327720 CKC327719:CKC327720 CTY327719:CTY327720 DDU327719:DDU327720 DNQ327719:DNQ327720 DXM327719:DXM327720 EHI327719:EHI327720 ERE327719:ERE327720 FBA327719:FBA327720 FKW327719:FKW327720 FUS327719:FUS327720 GEO327719:GEO327720 GOK327719:GOK327720 GYG327719:GYG327720 HIC327719:HIC327720 HRY327719:HRY327720 IBU327719:IBU327720 ILQ327719:ILQ327720 IVM327719:IVM327720 JFI327719:JFI327720 JPE327719:JPE327720 JZA327719:JZA327720 KIW327719:KIW327720 KSS327719:KSS327720 LCO327719:LCO327720 LMK327719:LMK327720 LWG327719:LWG327720 MGC327719:MGC327720 MPY327719:MPY327720 MZU327719:MZU327720 NJQ327719:NJQ327720 NTM327719:NTM327720 ODI327719:ODI327720 ONE327719:ONE327720 OXA327719:OXA327720 PGW327719:PGW327720 PQS327719:PQS327720 QAO327719:QAO327720 QKK327719:QKK327720 QUG327719:QUG327720 REC327719:REC327720 RNY327719:RNY327720 RXU327719:RXU327720 SHQ327719:SHQ327720 SRM327719:SRM327720 TBI327719:TBI327720 TLE327719:TLE327720 TVA327719:TVA327720 UEW327719:UEW327720 UOS327719:UOS327720 UYO327719:UYO327720 VIK327719:VIK327720 VSG327719:VSG327720 WCC327719:WCC327720 WLY327719:WLY327720 WVU327719:WVU327720 M393255:M393256 JI393255:JI393256 TE393255:TE393256 ADA393255:ADA393256 AMW393255:AMW393256 AWS393255:AWS393256 BGO393255:BGO393256 BQK393255:BQK393256 CAG393255:CAG393256 CKC393255:CKC393256 CTY393255:CTY393256 DDU393255:DDU393256 DNQ393255:DNQ393256 DXM393255:DXM393256 EHI393255:EHI393256 ERE393255:ERE393256 FBA393255:FBA393256 FKW393255:FKW393256 FUS393255:FUS393256 GEO393255:GEO393256 GOK393255:GOK393256 GYG393255:GYG393256 HIC393255:HIC393256 HRY393255:HRY393256 IBU393255:IBU393256 ILQ393255:ILQ393256 IVM393255:IVM393256 JFI393255:JFI393256 JPE393255:JPE393256 JZA393255:JZA393256 KIW393255:KIW393256 KSS393255:KSS393256 LCO393255:LCO393256 LMK393255:LMK393256 LWG393255:LWG393256 MGC393255:MGC393256 MPY393255:MPY393256 MZU393255:MZU393256 NJQ393255:NJQ393256 NTM393255:NTM393256 ODI393255:ODI393256 ONE393255:ONE393256 OXA393255:OXA393256 PGW393255:PGW393256 PQS393255:PQS393256 QAO393255:QAO393256 QKK393255:QKK393256 QUG393255:QUG393256 REC393255:REC393256 RNY393255:RNY393256 RXU393255:RXU393256 SHQ393255:SHQ393256 SRM393255:SRM393256 TBI393255:TBI393256 TLE393255:TLE393256 TVA393255:TVA393256 UEW393255:UEW393256 UOS393255:UOS393256 UYO393255:UYO393256 VIK393255:VIK393256 VSG393255:VSG393256 WCC393255:WCC393256 WLY393255:WLY393256 WVU393255:WVU393256 M458791:M458792 JI458791:JI458792 TE458791:TE458792 ADA458791:ADA458792 AMW458791:AMW458792 AWS458791:AWS458792 BGO458791:BGO458792 BQK458791:BQK458792 CAG458791:CAG458792 CKC458791:CKC458792 CTY458791:CTY458792 DDU458791:DDU458792 DNQ458791:DNQ458792 DXM458791:DXM458792 EHI458791:EHI458792 ERE458791:ERE458792 FBA458791:FBA458792 FKW458791:FKW458792 FUS458791:FUS458792 GEO458791:GEO458792 GOK458791:GOK458792 GYG458791:GYG458792 HIC458791:HIC458792 HRY458791:HRY458792 IBU458791:IBU458792 ILQ458791:ILQ458792 IVM458791:IVM458792 JFI458791:JFI458792 JPE458791:JPE458792 JZA458791:JZA458792 KIW458791:KIW458792 KSS458791:KSS458792 LCO458791:LCO458792 LMK458791:LMK458792 LWG458791:LWG458792 MGC458791:MGC458792 MPY458791:MPY458792 MZU458791:MZU458792 NJQ458791:NJQ458792 NTM458791:NTM458792 ODI458791:ODI458792 ONE458791:ONE458792 OXA458791:OXA458792 PGW458791:PGW458792 PQS458791:PQS458792 QAO458791:QAO458792 QKK458791:QKK458792 QUG458791:QUG458792 REC458791:REC458792 RNY458791:RNY458792 RXU458791:RXU458792 SHQ458791:SHQ458792 SRM458791:SRM458792 TBI458791:TBI458792 TLE458791:TLE458792 TVA458791:TVA458792 UEW458791:UEW458792 UOS458791:UOS458792 UYO458791:UYO458792 VIK458791:VIK458792 VSG458791:VSG458792 WCC458791:WCC458792 WLY458791:WLY458792 WVU458791:WVU458792 M524327:M524328 JI524327:JI524328 TE524327:TE524328 ADA524327:ADA524328 AMW524327:AMW524328 AWS524327:AWS524328 BGO524327:BGO524328 BQK524327:BQK524328 CAG524327:CAG524328 CKC524327:CKC524328 CTY524327:CTY524328 DDU524327:DDU524328 DNQ524327:DNQ524328 DXM524327:DXM524328 EHI524327:EHI524328 ERE524327:ERE524328 FBA524327:FBA524328 FKW524327:FKW524328 FUS524327:FUS524328 GEO524327:GEO524328 GOK524327:GOK524328 GYG524327:GYG524328 HIC524327:HIC524328 HRY524327:HRY524328 IBU524327:IBU524328 ILQ524327:ILQ524328 IVM524327:IVM524328 JFI524327:JFI524328 JPE524327:JPE524328 JZA524327:JZA524328 KIW524327:KIW524328 KSS524327:KSS524328 LCO524327:LCO524328 LMK524327:LMK524328 LWG524327:LWG524328 MGC524327:MGC524328 MPY524327:MPY524328 MZU524327:MZU524328 NJQ524327:NJQ524328 NTM524327:NTM524328 ODI524327:ODI524328 ONE524327:ONE524328 OXA524327:OXA524328 PGW524327:PGW524328 PQS524327:PQS524328 QAO524327:QAO524328 QKK524327:QKK524328 QUG524327:QUG524328 REC524327:REC524328 RNY524327:RNY524328 RXU524327:RXU524328 SHQ524327:SHQ524328 SRM524327:SRM524328 TBI524327:TBI524328 TLE524327:TLE524328 TVA524327:TVA524328 UEW524327:UEW524328 UOS524327:UOS524328 UYO524327:UYO524328 VIK524327:VIK524328 VSG524327:VSG524328 WCC524327:WCC524328 WLY524327:WLY524328 WVU524327:WVU524328 M589863:M589864 JI589863:JI589864 TE589863:TE589864 ADA589863:ADA589864 AMW589863:AMW589864 AWS589863:AWS589864 BGO589863:BGO589864 BQK589863:BQK589864 CAG589863:CAG589864 CKC589863:CKC589864 CTY589863:CTY589864 DDU589863:DDU589864 DNQ589863:DNQ589864 DXM589863:DXM589864 EHI589863:EHI589864 ERE589863:ERE589864 FBA589863:FBA589864 FKW589863:FKW589864 FUS589863:FUS589864 GEO589863:GEO589864 GOK589863:GOK589864 GYG589863:GYG589864 HIC589863:HIC589864 HRY589863:HRY589864 IBU589863:IBU589864 ILQ589863:ILQ589864 IVM589863:IVM589864 JFI589863:JFI589864 JPE589863:JPE589864 JZA589863:JZA589864 KIW589863:KIW589864 KSS589863:KSS589864 LCO589863:LCO589864 LMK589863:LMK589864 LWG589863:LWG589864 MGC589863:MGC589864 MPY589863:MPY589864 MZU589863:MZU589864 NJQ589863:NJQ589864 NTM589863:NTM589864 ODI589863:ODI589864 ONE589863:ONE589864 OXA589863:OXA589864 PGW589863:PGW589864 PQS589863:PQS589864 QAO589863:QAO589864 QKK589863:QKK589864 QUG589863:QUG589864 REC589863:REC589864 RNY589863:RNY589864 RXU589863:RXU589864 SHQ589863:SHQ589864 SRM589863:SRM589864 TBI589863:TBI589864 TLE589863:TLE589864 TVA589863:TVA589864 UEW589863:UEW589864 UOS589863:UOS589864 UYO589863:UYO589864 VIK589863:VIK589864 VSG589863:VSG589864 WCC589863:WCC589864 WLY589863:WLY589864 WVU589863:WVU589864 M655399:M655400 JI655399:JI655400 TE655399:TE655400 ADA655399:ADA655400 AMW655399:AMW655400 AWS655399:AWS655400 BGO655399:BGO655400 BQK655399:BQK655400 CAG655399:CAG655400 CKC655399:CKC655400 CTY655399:CTY655400 DDU655399:DDU655400 DNQ655399:DNQ655400 DXM655399:DXM655400 EHI655399:EHI655400 ERE655399:ERE655400 FBA655399:FBA655400 FKW655399:FKW655400 FUS655399:FUS655400 GEO655399:GEO655400 GOK655399:GOK655400 GYG655399:GYG655400 HIC655399:HIC655400 HRY655399:HRY655400 IBU655399:IBU655400 ILQ655399:ILQ655400 IVM655399:IVM655400 JFI655399:JFI655400 JPE655399:JPE655400 JZA655399:JZA655400 KIW655399:KIW655400 KSS655399:KSS655400 LCO655399:LCO655400 LMK655399:LMK655400 LWG655399:LWG655400 MGC655399:MGC655400 MPY655399:MPY655400 MZU655399:MZU655400 NJQ655399:NJQ655400 NTM655399:NTM655400 ODI655399:ODI655400 ONE655399:ONE655400 OXA655399:OXA655400 PGW655399:PGW655400 PQS655399:PQS655400 QAO655399:QAO655400 QKK655399:QKK655400 QUG655399:QUG655400 REC655399:REC655400 RNY655399:RNY655400 RXU655399:RXU655400 SHQ655399:SHQ655400 SRM655399:SRM655400 TBI655399:TBI655400 TLE655399:TLE655400 TVA655399:TVA655400 UEW655399:UEW655400 UOS655399:UOS655400 UYO655399:UYO655400 VIK655399:VIK655400 VSG655399:VSG655400 WCC655399:WCC655400 WLY655399:WLY655400 WVU655399:WVU655400 M720935:M720936 JI720935:JI720936 TE720935:TE720936 ADA720935:ADA720936 AMW720935:AMW720936 AWS720935:AWS720936 BGO720935:BGO720936 BQK720935:BQK720936 CAG720935:CAG720936 CKC720935:CKC720936 CTY720935:CTY720936 DDU720935:DDU720936 DNQ720935:DNQ720936 DXM720935:DXM720936 EHI720935:EHI720936 ERE720935:ERE720936 FBA720935:FBA720936 FKW720935:FKW720936 FUS720935:FUS720936 GEO720935:GEO720936 GOK720935:GOK720936 GYG720935:GYG720936 HIC720935:HIC720936 HRY720935:HRY720936 IBU720935:IBU720936 ILQ720935:ILQ720936 IVM720935:IVM720936 JFI720935:JFI720936 JPE720935:JPE720936 JZA720935:JZA720936 KIW720935:KIW720936 KSS720935:KSS720936 LCO720935:LCO720936 LMK720935:LMK720936 LWG720935:LWG720936 MGC720935:MGC720936 MPY720935:MPY720936 MZU720935:MZU720936 NJQ720935:NJQ720936 NTM720935:NTM720936 ODI720935:ODI720936 ONE720935:ONE720936 OXA720935:OXA720936 PGW720935:PGW720936 PQS720935:PQS720936 QAO720935:QAO720936 QKK720935:QKK720936 QUG720935:QUG720936 REC720935:REC720936 RNY720935:RNY720936 RXU720935:RXU720936 SHQ720935:SHQ720936 SRM720935:SRM720936 TBI720935:TBI720936 TLE720935:TLE720936 TVA720935:TVA720936 UEW720935:UEW720936 UOS720935:UOS720936 UYO720935:UYO720936 VIK720935:VIK720936 VSG720935:VSG720936 WCC720935:WCC720936 WLY720935:WLY720936 WVU720935:WVU720936 M786471:M786472 JI786471:JI786472 TE786471:TE786472 ADA786471:ADA786472 AMW786471:AMW786472 AWS786471:AWS786472 BGO786471:BGO786472 BQK786471:BQK786472 CAG786471:CAG786472 CKC786471:CKC786472 CTY786471:CTY786472 DDU786471:DDU786472 DNQ786471:DNQ786472 DXM786471:DXM786472 EHI786471:EHI786472 ERE786471:ERE786472 FBA786471:FBA786472 FKW786471:FKW786472 FUS786471:FUS786472 GEO786471:GEO786472 GOK786471:GOK786472 GYG786471:GYG786472 HIC786471:HIC786472 HRY786471:HRY786472 IBU786471:IBU786472 ILQ786471:ILQ786472 IVM786471:IVM786472 JFI786471:JFI786472 JPE786471:JPE786472 JZA786471:JZA786472 KIW786471:KIW786472 KSS786471:KSS786472 LCO786471:LCO786472 LMK786471:LMK786472 LWG786471:LWG786472 MGC786471:MGC786472 MPY786471:MPY786472 MZU786471:MZU786472 NJQ786471:NJQ786472 NTM786471:NTM786472 ODI786471:ODI786472 ONE786471:ONE786472 OXA786471:OXA786472 PGW786471:PGW786472 PQS786471:PQS786472 QAO786471:QAO786472 QKK786471:QKK786472 QUG786471:QUG786472 REC786471:REC786472 RNY786471:RNY786472 RXU786471:RXU786472 SHQ786471:SHQ786472 SRM786471:SRM786472 TBI786471:TBI786472 TLE786471:TLE786472 TVA786471:TVA786472 UEW786471:UEW786472 UOS786471:UOS786472 UYO786471:UYO786472 VIK786471:VIK786472 VSG786471:VSG786472 WCC786471:WCC786472 WLY786471:WLY786472 WVU786471:WVU786472 M852007:M852008 JI852007:JI852008 TE852007:TE852008 ADA852007:ADA852008 AMW852007:AMW852008 AWS852007:AWS852008 BGO852007:BGO852008 BQK852007:BQK852008 CAG852007:CAG852008 CKC852007:CKC852008 CTY852007:CTY852008 DDU852007:DDU852008 DNQ852007:DNQ852008 DXM852007:DXM852008 EHI852007:EHI852008 ERE852007:ERE852008 FBA852007:FBA852008 FKW852007:FKW852008 FUS852007:FUS852008 GEO852007:GEO852008 GOK852007:GOK852008 GYG852007:GYG852008 HIC852007:HIC852008 HRY852007:HRY852008 IBU852007:IBU852008 ILQ852007:ILQ852008 IVM852007:IVM852008 JFI852007:JFI852008 JPE852007:JPE852008 JZA852007:JZA852008 KIW852007:KIW852008 KSS852007:KSS852008 LCO852007:LCO852008 LMK852007:LMK852008 LWG852007:LWG852008 MGC852007:MGC852008 MPY852007:MPY852008 MZU852007:MZU852008 NJQ852007:NJQ852008 NTM852007:NTM852008 ODI852007:ODI852008 ONE852007:ONE852008 OXA852007:OXA852008 PGW852007:PGW852008 PQS852007:PQS852008 QAO852007:QAO852008 QKK852007:QKK852008 QUG852007:QUG852008 REC852007:REC852008 RNY852007:RNY852008 RXU852007:RXU852008 SHQ852007:SHQ852008 SRM852007:SRM852008 TBI852007:TBI852008 TLE852007:TLE852008 TVA852007:TVA852008 UEW852007:UEW852008 UOS852007:UOS852008 UYO852007:UYO852008 VIK852007:VIK852008 VSG852007:VSG852008 WCC852007:WCC852008 WLY852007:WLY852008 WVU852007:WVU852008 M917543:M917544 JI917543:JI917544 TE917543:TE917544 ADA917543:ADA917544 AMW917543:AMW917544 AWS917543:AWS917544 BGO917543:BGO917544 BQK917543:BQK917544 CAG917543:CAG917544 CKC917543:CKC917544 CTY917543:CTY917544 DDU917543:DDU917544 DNQ917543:DNQ917544 DXM917543:DXM917544 EHI917543:EHI917544 ERE917543:ERE917544 FBA917543:FBA917544 FKW917543:FKW917544 FUS917543:FUS917544 GEO917543:GEO917544 GOK917543:GOK917544 GYG917543:GYG917544 HIC917543:HIC917544 HRY917543:HRY917544 IBU917543:IBU917544 ILQ917543:ILQ917544 IVM917543:IVM917544 JFI917543:JFI917544 JPE917543:JPE917544 JZA917543:JZA917544 KIW917543:KIW917544 KSS917543:KSS917544 LCO917543:LCO917544 LMK917543:LMK917544 LWG917543:LWG917544 MGC917543:MGC917544 MPY917543:MPY917544 MZU917543:MZU917544 NJQ917543:NJQ917544 NTM917543:NTM917544 ODI917543:ODI917544 ONE917543:ONE917544 OXA917543:OXA917544 PGW917543:PGW917544 PQS917543:PQS917544 QAO917543:QAO917544 QKK917543:QKK917544 QUG917543:QUG917544 REC917543:REC917544 RNY917543:RNY917544 RXU917543:RXU917544 SHQ917543:SHQ917544 SRM917543:SRM917544 TBI917543:TBI917544 TLE917543:TLE917544 TVA917543:TVA917544 UEW917543:UEW917544 UOS917543:UOS917544 UYO917543:UYO917544 VIK917543:VIK917544 VSG917543:VSG917544 WCC917543:WCC917544 WLY917543:WLY917544 WVU917543:WVU917544 M983079:M983080 JI983079:JI983080 TE983079:TE983080 ADA983079:ADA983080 AMW983079:AMW983080 AWS983079:AWS983080 BGO983079:BGO983080 BQK983079:BQK983080 CAG983079:CAG983080 CKC983079:CKC983080 CTY983079:CTY983080 DDU983079:DDU983080 DNQ983079:DNQ983080 DXM983079:DXM983080 EHI983079:EHI983080 ERE983079:ERE983080 FBA983079:FBA983080 FKW983079:FKW983080 FUS983079:FUS983080 GEO983079:GEO983080 GOK983079:GOK983080 GYG983079:GYG983080 HIC983079:HIC983080 HRY983079:HRY983080 IBU983079:IBU983080 ILQ983079:ILQ983080 IVM983079:IVM983080 JFI983079:JFI983080 JPE983079:JPE983080 JZA983079:JZA983080 KIW983079:KIW983080 KSS983079:KSS983080 LCO983079:LCO983080 LMK983079:LMK983080 LWG983079:LWG983080 MGC983079:MGC983080 MPY983079:MPY983080 MZU983079:MZU983080 NJQ983079:NJQ983080 NTM983079:NTM983080 ODI983079:ODI983080 ONE983079:ONE983080 OXA983079:OXA983080 PGW983079:PGW983080 PQS983079:PQS983080 QAO983079:QAO983080 QKK983079:QKK983080 QUG983079:QUG983080 REC983079:REC983080 RNY983079:RNY983080 RXU983079:RXU983080 SHQ983079:SHQ983080 SRM983079:SRM983080 TBI983079:TBI983080 TLE983079:TLE983080 TVA983079:TVA983080 UEW983079:UEW983080 UOS983079:UOS983080 UYO983079:UYO983080 VIK983079:VIK983080 VSG983079:VSG983080 WCC983079:WCC983080 WLY983079:WLY983080 WVU983079:WVU983080 X51 JT51 TP51 ADL51 ANH51 AXD51 BGZ51 BQV51 CAR51 CKN51 CUJ51 DEF51 DOB51 DXX51 EHT51 ERP51 FBL51 FLH51 FVD51 GEZ51 GOV51 GYR51 HIN51 HSJ51 ICF51 IMB51 IVX51 JFT51 JPP51 JZL51 KJH51 KTD51 LCZ51 LMV51 LWR51 MGN51 MQJ51 NAF51 NKB51 NTX51 ODT51 ONP51 OXL51 PHH51 PRD51 QAZ51 QKV51 QUR51 REN51 ROJ51 RYF51 SIB51 SRX51 TBT51 TLP51 TVL51 UFH51 UPD51 UYZ51 VIV51 VSR51 WCN51 WMJ51 WWF51 X65587 JT65587 TP65587 ADL65587 ANH65587 AXD65587 BGZ65587 BQV65587 CAR65587 CKN65587 CUJ65587 DEF65587 DOB65587 DXX65587 EHT65587 ERP65587 FBL65587 FLH65587 FVD65587 GEZ65587 GOV65587 GYR65587 HIN65587 HSJ65587 ICF65587 IMB65587 IVX65587 JFT65587 JPP65587 JZL65587 KJH65587 KTD65587 LCZ65587 LMV65587 LWR65587 MGN65587 MQJ65587 NAF65587 NKB65587 NTX65587 ODT65587 ONP65587 OXL65587 PHH65587 PRD65587 QAZ65587 QKV65587 QUR65587 REN65587 ROJ65587 RYF65587 SIB65587 SRX65587 TBT65587 TLP65587 TVL65587 UFH65587 UPD65587 UYZ65587 VIV65587 VSR65587 WCN65587 WMJ65587 WWF65587 X131123 JT131123 TP131123 ADL131123 ANH131123 AXD131123 BGZ131123 BQV131123 CAR131123 CKN131123 CUJ131123 DEF131123 DOB131123 DXX131123 EHT131123 ERP131123 FBL131123 FLH131123 FVD131123 GEZ131123 GOV131123 GYR131123 HIN131123 HSJ131123 ICF131123 IMB131123 IVX131123 JFT131123 JPP131123 JZL131123 KJH131123 KTD131123 LCZ131123 LMV131123 LWR131123 MGN131123 MQJ131123 NAF131123 NKB131123 NTX131123 ODT131123 ONP131123 OXL131123 PHH131123 PRD131123 QAZ131123 QKV131123 QUR131123 REN131123 ROJ131123 RYF131123 SIB131123 SRX131123 TBT131123 TLP131123 TVL131123 UFH131123 UPD131123 UYZ131123 VIV131123 VSR131123 WCN131123 WMJ131123 WWF131123 X196659 JT196659 TP196659 ADL196659 ANH196659 AXD196659 BGZ196659 BQV196659 CAR196659 CKN196659 CUJ196659 DEF196659 DOB196659 DXX196659 EHT196659 ERP196659 FBL196659 FLH196659 FVD196659 GEZ196659 GOV196659 GYR196659 HIN196659 HSJ196659 ICF196659 IMB196659 IVX196659 JFT196659 JPP196659 JZL196659 KJH196659 KTD196659 LCZ196659 LMV196659 LWR196659 MGN196659 MQJ196659 NAF196659 NKB196659 NTX196659 ODT196659 ONP196659 OXL196659 PHH196659 PRD196659 QAZ196659 QKV196659 QUR196659 REN196659 ROJ196659 RYF196659 SIB196659 SRX196659 TBT196659 TLP196659 TVL196659 UFH196659 UPD196659 UYZ196659 VIV196659 VSR196659 WCN196659 WMJ196659 WWF196659 X262195 JT262195 TP262195 ADL262195 ANH262195 AXD262195 BGZ262195 BQV262195 CAR262195 CKN262195 CUJ262195 DEF262195 DOB262195 DXX262195 EHT262195 ERP262195 FBL262195 FLH262195 FVD262195 GEZ262195 GOV262195 GYR262195 HIN262195 HSJ262195 ICF262195 IMB262195 IVX262195 JFT262195 JPP262195 JZL262195 KJH262195 KTD262195 LCZ262195 LMV262195 LWR262195 MGN262195 MQJ262195 NAF262195 NKB262195 NTX262195 ODT262195 ONP262195 OXL262195 PHH262195 PRD262195 QAZ262195 QKV262195 QUR262195 REN262195 ROJ262195 RYF262195 SIB262195 SRX262195 TBT262195 TLP262195 TVL262195 UFH262195 UPD262195 UYZ262195 VIV262195 VSR262195 WCN262195 WMJ262195 WWF262195 X327731 JT327731 TP327731 ADL327731 ANH327731 AXD327731 BGZ327731 BQV327731 CAR327731 CKN327731 CUJ327731 DEF327731 DOB327731 DXX327731 EHT327731 ERP327731 FBL327731 FLH327731 FVD327731 GEZ327731 GOV327731 GYR327731 HIN327731 HSJ327731 ICF327731 IMB327731 IVX327731 JFT327731 JPP327731 JZL327731 KJH327731 KTD327731 LCZ327731 LMV327731 LWR327731 MGN327731 MQJ327731 NAF327731 NKB327731 NTX327731 ODT327731 ONP327731 OXL327731 PHH327731 PRD327731 QAZ327731 QKV327731 QUR327731 REN327731 ROJ327731 RYF327731 SIB327731 SRX327731 TBT327731 TLP327731 TVL327731 UFH327731 UPD327731 UYZ327731 VIV327731 VSR327731 WCN327731 WMJ327731 WWF327731 X393267 JT393267 TP393267 ADL393267 ANH393267 AXD393267 BGZ393267 BQV393267 CAR393267 CKN393267 CUJ393267 DEF393267 DOB393267 DXX393267 EHT393267 ERP393267 FBL393267 FLH393267 FVD393267 GEZ393267 GOV393267 GYR393267 HIN393267 HSJ393267 ICF393267 IMB393267 IVX393267 JFT393267 JPP393267 JZL393267 KJH393267 KTD393267 LCZ393267 LMV393267 LWR393267 MGN393267 MQJ393267 NAF393267 NKB393267 NTX393267 ODT393267 ONP393267 OXL393267 PHH393267 PRD393267 QAZ393267 QKV393267 QUR393267 REN393267 ROJ393267 RYF393267 SIB393267 SRX393267 TBT393267 TLP393267 TVL393267 UFH393267 UPD393267 UYZ393267 VIV393267 VSR393267 WCN393267 WMJ393267 WWF393267 X458803 JT458803 TP458803 ADL458803 ANH458803 AXD458803 BGZ458803 BQV458803 CAR458803 CKN458803 CUJ458803 DEF458803 DOB458803 DXX458803 EHT458803 ERP458803 FBL458803 FLH458803 FVD458803 GEZ458803 GOV458803 GYR458803 HIN458803 HSJ458803 ICF458803 IMB458803 IVX458803 JFT458803 JPP458803 JZL458803 KJH458803 KTD458803 LCZ458803 LMV458803 LWR458803 MGN458803 MQJ458803 NAF458803 NKB458803 NTX458803 ODT458803 ONP458803 OXL458803 PHH458803 PRD458803 QAZ458803 QKV458803 QUR458803 REN458803 ROJ458803 RYF458803 SIB458803 SRX458803 TBT458803 TLP458803 TVL458803 UFH458803 UPD458803 UYZ458803 VIV458803 VSR458803 WCN458803 WMJ458803 WWF458803 X524339 JT524339 TP524339 ADL524339 ANH524339 AXD524339 BGZ524339 BQV524339 CAR524339 CKN524339 CUJ524339 DEF524339 DOB524339 DXX524339 EHT524339 ERP524339 FBL524339 FLH524339 FVD524339 GEZ524339 GOV524339 GYR524339 HIN524339 HSJ524339 ICF524339 IMB524339 IVX524339 JFT524339 JPP524339 JZL524339 KJH524339 KTD524339 LCZ524339 LMV524339 LWR524339 MGN524339 MQJ524339 NAF524339 NKB524339 NTX524339 ODT524339 ONP524339 OXL524339 PHH524339 PRD524339 QAZ524339 QKV524339 QUR524339 REN524339 ROJ524339 RYF524339 SIB524339 SRX524339 TBT524339 TLP524339 TVL524339 UFH524339 UPD524339 UYZ524339 VIV524339 VSR524339 WCN524339 WMJ524339 WWF524339 X589875 JT589875 TP589875 ADL589875 ANH589875 AXD589875 BGZ589875 BQV589875 CAR589875 CKN589875 CUJ589875 DEF589875 DOB589875 DXX589875 EHT589875 ERP589875 FBL589875 FLH589875 FVD589875 GEZ589875 GOV589875 GYR589875 HIN589875 HSJ589875 ICF589875 IMB589875 IVX589875 JFT589875 JPP589875 JZL589875 KJH589875 KTD589875 LCZ589875 LMV589875 LWR589875 MGN589875 MQJ589875 NAF589875 NKB589875 NTX589875 ODT589875 ONP589875 OXL589875 PHH589875 PRD589875 QAZ589875 QKV589875 QUR589875 REN589875 ROJ589875 RYF589875 SIB589875 SRX589875 TBT589875 TLP589875 TVL589875 UFH589875 UPD589875 UYZ589875 VIV589875 VSR589875 WCN589875 WMJ589875 WWF589875 X655411 JT655411 TP655411 ADL655411 ANH655411 AXD655411 BGZ655411 BQV655411 CAR655411 CKN655411 CUJ655411 DEF655411 DOB655411 DXX655411 EHT655411 ERP655411 FBL655411 FLH655411 FVD655411 GEZ655411 GOV655411 GYR655411 HIN655411 HSJ655411 ICF655411 IMB655411 IVX655411 JFT655411 JPP655411 JZL655411 KJH655411 KTD655411 LCZ655411 LMV655411 LWR655411 MGN655411 MQJ655411 NAF655411 NKB655411 NTX655411 ODT655411 ONP655411 OXL655411 PHH655411 PRD655411 QAZ655411 QKV655411 QUR655411 REN655411 ROJ655411 RYF655411 SIB655411 SRX655411 TBT655411 TLP655411 TVL655411 UFH655411 UPD655411 UYZ655411 VIV655411 VSR655411 WCN655411 WMJ655411 WWF655411 X720947 JT720947 TP720947 ADL720947 ANH720947 AXD720947 BGZ720947 BQV720947 CAR720947 CKN720947 CUJ720947 DEF720947 DOB720947 DXX720947 EHT720947 ERP720947 FBL720947 FLH720947 FVD720947 GEZ720947 GOV720947 GYR720947 HIN720947 HSJ720947 ICF720947 IMB720947 IVX720947 JFT720947 JPP720947 JZL720947 KJH720947 KTD720947 LCZ720947 LMV720947 LWR720947 MGN720947 MQJ720947 NAF720947 NKB720947 NTX720947 ODT720947 ONP720947 OXL720947 PHH720947 PRD720947 QAZ720947 QKV720947 QUR720947 REN720947 ROJ720947 RYF720947 SIB720947 SRX720947 TBT720947 TLP720947 TVL720947 UFH720947 UPD720947 UYZ720947 VIV720947 VSR720947 WCN720947 WMJ720947 WWF720947 X786483 JT786483 TP786483 ADL786483 ANH786483 AXD786483 BGZ786483 BQV786483 CAR786483 CKN786483 CUJ786483 DEF786483 DOB786483 DXX786483 EHT786483 ERP786483 FBL786483 FLH786483 FVD786483 GEZ786483 GOV786483 GYR786483 HIN786483 HSJ786483 ICF786483 IMB786483 IVX786483 JFT786483 JPP786483 JZL786483 KJH786483 KTD786483 LCZ786483 LMV786483 LWR786483 MGN786483 MQJ786483 NAF786483 NKB786483 NTX786483 ODT786483 ONP786483 OXL786483 PHH786483 PRD786483 QAZ786483 QKV786483 QUR786483 REN786483 ROJ786483 RYF786483 SIB786483 SRX786483 TBT786483 TLP786483 TVL786483 UFH786483 UPD786483 UYZ786483 VIV786483 VSR786483 WCN786483 WMJ786483 WWF786483 X852019 JT852019 TP852019 ADL852019 ANH852019 AXD852019 BGZ852019 BQV852019 CAR852019 CKN852019 CUJ852019 DEF852019 DOB852019 DXX852019 EHT852019 ERP852019 FBL852019 FLH852019 FVD852019 GEZ852019 GOV852019 GYR852019 HIN852019 HSJ852019 ICF852019 IMB852019 IVX852019 JFT852019 JPP852019 JZL852019 KJH852019 KTD852019 LCZ852019 LMV852019 LWR852019 MGN852019 MQJ852019 NAF852019 NKB852019 NTX852019 ODT852019 ONP852019 OXL852019 PHH852019 PRD852019 QAZ852019 QKV852019 QUR852019 REN852019 ROJ852019 RYF852019 SIB852019 SRX852019 TBT852019 TLP852019 TVL852019 UFH852019 UPD852019 UYZ852019 VIV852019 VSR852019 WCN852019 WMJ852019 WWF852019 X917555 JT917555 TP917555 ADL917555 ANH917555 AXD917555 BGZ917555 BQV917555 CAR917555 CKN917555 CUJ917555 DEF917555 DOB917555 DXX917555 EHT917555 ERP917555 FBL917555 FLH917555 FVD917555 GEZ917555 GOV917555 GYR917555 HIN917555 HSJ917555 ICF917555 IMB917555 IVX917555 JFT917555 JPP917555 JZL917555 KJH917555 KTD917555 LCZ917555 LMV917555 LWR917555 MGN917555 MQJ917555 NAF917555 NKB917555 NTX917555 ODT917555 ONP917555 OXL917555 PHH917555 PRD917555 QAZ917555 QKV917555 QUR917555 REN917555 ROJ917555 RYF917555 SIB917555 SRX917555 TBT917555 TLP917555 TVL917555 UFH917555 UPD917555 UYZ917555 VIV917555 VSR917555 WCN917555 WMJ917555 WWF917555 X983091 JT983091 TP983091 ADL983091 ANH983091 AXD983091 BGZ983091 BQV983091 CAR983091 CKN983091 CUJ983091 DEF983091 DOB983091 DXX983091 EHT983091 ERP983091 FBL983091 FLH983091 FVD983091 GEZ983091 GOV983091 GYR983091 HIN983091 HSJ983091 ICF983091 IMB983091 IVX983091 JFT983091 JPP983091 JZL983091 KJH983091 KTD983091 LCZ983091 LMV983091 LWR983091 MGN983091 MQJ983091 NAF983091 NKB983091 NTX983091 ODT983091 ONP983091 OXL983091 PHH983091 PRD983091 QAZ983091 QKV983091 QUR983091 REN983091 ROJ983091 RYF983091 SIB983091 SRX983091 TBT983091 TLP983091 TVL983091 UFH983091 UPD983091 UYZ983091 VIV983091 VSR983091 WCN983091 WMJ983091 WWF983091 X43 JT43 TP43 ADL43 ANH43 AXD43 BGZ43 BQV43 CAR43 CKN43 CUJ43 DEF43 DOB43 DXX43 EHT43 ERP43 FBL43 FLH43 FVD43 GEZ43 GOV43 GYR43 HIN43 HSJ43 ICF43 IMB43 IVX43 JFT43 JPP43 JZL43 KJH43 KTD43 LCZ43 LMV43 LWR43 MGN43 MQJ43 NAF43 NKB43 NTX43 ODT43 ONP43 OXL43 PHH43 PRD43 QAZ43 QKV43 QUR43 REN43 ROJ43 RYF43 SIB43 SRX43 TBT43 TLP43 TVL43 UFH43 UPD43 UYZ43 VIV43 VSR43 WCN43 WMJ43 WWF43 X65579 JT65579 TP65579 ADL65579 ANH65579 AXD65579 BGZ65579 BQV65579 CAR65579 CKN65579 CUJ65579 DEF65579 DOB65579 DXX65579 EHT65579 ERP65579 FBL65579 FLH65579 FVD65579 GEZ65579 GOV65579 GYR65579 HIN65579 HSJ65579 ICF65579 IMB65579 IVX65579 JFT65579 JPP65579 JZL65579 KJH65579 KTD65579 LCZ65579 LMV65579 LWR65579 MGN65579 MQJ65579 NAF65579 NKB65579 NTX65579 ODT65579 ONP65579 OXL65579 PHH65579 PRD65579 QAZ65579 QKV65579 QUR65579 REN65579 ROJ65579 RYF65579 SIB65579 SRX65579 TBT65579 TLP65579 TVL65579 UFH65579 UPD65579 UYZ65579 VIV65579 VSR65579 WCN65579 WMJ65579 WWF65579 X131115 JT131115 TP131115 ADL131115 ANH131115 AXD131115 BGZ131115 BQV131115 CAR131115 CKN131115 CUJ131115 DEF131115 DOB131115 DXX131115 EHT131115 ERP131115 FBL131115 FLH131115 FVD131115 GEZ131115 GOV131115 GYR131115 HIN131115 HSJ131115 ICF131115 IMB131115 IVX131115 JFT131115 JPP131115 JZL131115 KJH131115 KTD131115 LCZ131115 LMV131115 LWR131115 MGN131115 MQJ131115 NAF131115 NKB131115 NTX131115 ODT131115 ONP131115 OXL131115 PHH131115 PRD131115 QAZ131115 QKV131115 QUR131115 REN131115 ROJ131115 RYF131115 SIB131115 SRX131115 TBT131115 TLP131115 TVL131115 UFH131115 UPD131115 UYZ131115 VIV131115 VSR131115 WCN131115 WMJ131115 WWF131115 X196651 JT196651 TP196651 ADL196651 ANH196651 AXD196651 BGZ196651 BQV196651 CAR196651 CKN196651 CUJ196651 DEF196651 DOB196651 DXX196651 EHT196651 ERP196651 FBL196651 FLH196651 FVD196651 GEZ196651 GOV196651 GYR196651 HIN196651 HSJ196651 ICF196651 IMB196651 IVX196651 JFT196651 JPP196651 JZL196651 KJH196651 KTD196651 LCZ196651 LMV196651 LWR196651 MGN196651 MQJ196651 NAF196651 NKB196651 NTX196651 ODT196651 ONP196651 OXL196651 PHH196651 PRD196651 QAZ196651 QKV196651 QUR196651 REN196651 ROJ196651 RYF196651 SIB196651 SRX196651 TBT196651 TLP196651 TVL196651 UFH196651 UPD196651 UYZ196651 VIV196651 VSR196651 WCN196651 WMJ196651 WWF196651 X262187 JT262187 TP262187 ADL262187 ANH262187 AXD262187 BGZ262187 BQV262187 CAR262187 CKN262187 CUJ262187 DEF262187 DOB262187 DXX262187 EHT262187 ERP262187 FBL262187 FLH262187 FVD262187 GEZ262187 GOV262187 GYR262187 HIN262187 HSJ262187 ICF262187 IMB262187 IVX262187 JFT262187 JPP262187 JZL262187 KJH262187 KTD262187 LCZ262187 LMV262187 LWR262187 MGN262187 MQJ262187 NAF262187 NKB262187 NTX262187 ODT262187 ONP262187 OXL262187 PHH262187 PRD262187 QAZ262187 QKV262187 QUR262187 REN262187 ROJ262187 RYF262187 SIB262187 SRX262187 TBT262187 TLP262187 TVL262187 UFH262187 UPD262187 UYZ262187 VIV262187 VSR262187 WCN262187 WMJ262187 WWF262187 X327723 JT327723 TP327723 ADL327723 ANH327723 AXD327723 BGZ327723 BQV327723 CAR327723 CKN327723 CUJ327723 DEF327723 DOB327723 DXX327723 EHT327723 ERP327723 FBL327723 FLH327723 FVD327723 GEZ327723 GOV327723 GYR327723 HIN327723 HSJ327723 ICF327723 IMB327723 IVX327723 JFT327723 JPP327723 JZL327723 KJH327723 KTD327723 LCZ327723 LMV327723 LWR327723 MGN327723 MQJ327723 NAF327723 NKB327723 NTX327723 ODT327723 ONP327723 OXL327723 PHH327723 PRD327723 QAZ327723 QKV327723 QUR327723 REN327723 ROJ327723 RYF327723 SIB327723 SRX327723 TBT327723 TLP327723 TVL327723 UFH327723 UPD327723 UYZ327723 VIV327723 VSR327723 WCN327723 WMJ327723 WWF327723 X393259 JT393259 TP393259 ADL393259 ANH393259 AXD393259 BGZ393259 BQV393259 CAR393259 CKN393259 CUJ393259 DEF393259 DOB393259 DXX393259 EHT393259 ERP393259 FBL393259 FLH393259 FVD393259 GEZ393259 GOV393259 GYR393259 HIN393259 HSJ393259 ICF393259 IMB393259 IVX393259 JFT393259 JPP393259 JZL393259 KJH393259 KTD393259 LCZ393259 LMV393259 LWR393259 MGN393259 MQJ393259 NAF393259 NKB393259 NTX393259 ODT393259 ONP393259 OXL393259 PHH393259 PRD393259 QAZ393259 QKV393259 QUR393259 REN393259 ROJ393259 RYF393259 SIB393259 SRX393259 TBT393259 TLP393259 TVL393259 UFH393259 UPD393259 UYZ393259 VIV393259 VSR393259 WCN393259 WMJ393259 WWF393259 X458795 JT458795 TP458795 ADL458795 ANH458795 AXD458795 BGZ458795 BQV458795 CAR458795 CKN458795 CUJ458795 DEF458795 DOB458795 DXX458795 EHT458795 ERP458795 FBL458795 FLH458795 FVD458795 GEZ458795 GOV458795 GYR458795 HIN458795 HSJ458795 ICF458795 IMB458795 IVX458795 JFT458795 JPP458795 JZL458795 KJH458795 KTD458795 LCZ458795 LMV458795 LWR458795 MGN458795 MQJ458795 NAF458795 NKB458795 NTX458795 ODT458795 ONP458795 OXL458795 PHH458795 PRD458795 QAZ458795 QKV458795 QUR458795 REN458795 ROJ458795 RYF458795 SIB458795 SRX458795 TBT458795 TLP458795 TVL458795 UFH458795 UPD458795 UYZ458795 VIV458795 VSR458795 WCN458795 WMJ458795 WWF458795 X524331 JT524331 TP524331 ADL524331 ANH524331 AXD524331 BGZ524331 BQV524331 CAR524331 CKN524331 CUJ524331 DEF524331 DOB524331 DXX524331 EHT524331 ERP524331 FBL524331 FLH524331 FVD524331 GEZ524331 GOV524331 GYR524331 HIN524331 HSJ524331 ICF524331 IMB524331 IVX524331 JFT524331 JPP524331 JZL524331 KJH524331 KTD524331 LCZ524331 LMV524331 LWR524331 MGN524331 MQJ524331 NAF524331 NKB524331 NTX524331 ODT524331 ONP524331 OXL524331 PHH524331 PRD524331 QAZ524331 QKV524331 QUR524331 REN524331 ROJ524331 RYF524331 SIB524331 SRX524331 TBT524331 TLP524331 TVL524331 UFH524331 UPD524331 UYZ524331 VIV524331 VSR524331 WCN524331 WMJ524331 WWF524331 X589867 JT589867 TP589867 ADL589867 ANH589867 AXD589867 BGZ589867 BQV589867 CAR589867 CKN589867 CUJ589867 DEF589867 DOB589867 DXX589867 EHT589867 ERP589867 FBL589867 FLH589867 FVD589867 GEZ589867 GOV589867 GYR589867 HIN589867 HSJ589867 ICF589867 IMB589867 IVX589867 JFT589867 JPP589867 JZL589867 KJH589867 KTD589867 LCZ589867 LMV589867 LWR589867 MGN589867 MQJ589867 NAF589867 NKB589867 NTX589867 ODT589867 ONP589867 OXL589867 PHH589867 PRD589867 QAZ589867 QKV589867 QUR589867 REN589867 ROJ589867 RYF589867 SIB589867 SRX589867 TBT589867 TLP589867 TVL589867 UFH589867 UPD589867 UYZ589867 VIV589867 VSR589867 WCN589867 WMJ589867 WWF589867 X655403 JT655403 TP655403 ADL655403 ANH655403 AXD655403 BGZ655403 BQV655403 CAR655403 CKN655403 CUJ655403 DEF655403 DOB655403 DXX655403 EHT655403 ERP655403 FBL655403 FLH655403 FVD655403 GEZ655403 GOV655403 GYR655403 HIN655403 HSJ655403 ICF655403 IMB655403 IVX655403 JFT655403 JPP655403 JZL655403 KJH655403 KTD655403 LCZ655403 LMV655403 LWR655403 MGN655403 MQJ655403 NAF655403 NKB655403 NTX655403 ODT655403 ONP655403 OXL655403 PHH655403 PRD655403 QAZ655403 QKV655403 QUR655403 REN655403 ROJ655403 RYF655403 SIB655403 SRX655403 TBT655403 TLP655403 TVL655403 UFH655403 UPD655403 UYZ655403 VIV655403 VSR655403 WCN655403 WMJ655403 WWF655403 X720939 JT720939 TP720939 ADL720939 ANH720939 AXD720939 BGZ720939 BQV720939 CAR720939 CKN720939 CUJ720939 DEF720939 DOB720939 DXX720939 EHT720939 ERP720939 FBL720939 FLH720939 FVD720939 GEZ720939 GOV720939 GYR720939 HIN720939 HSJ720939 ICF720939 IMB720939 IVX720939 JFT720939 JPP720939 JZL720939 KJH720939 KTD720939 LCZ720939 LMV720939 LWR720939 MGN720939 MQJ720939 NAF720939 NKB720939 NTX720939 ODT720939 ONP720939 OXL720939 PHH720939 PRD720939 QAZ720939 QKV720939 QUR720939 REN720939 ROJ720939 RYF720939 SIB720939 SRX720939 TBT720939 TLP720939 TVL720939 UFH720939 UPD720939 UYZ720939 VIV720939 VSR720939 WCN720939 WMJ720939 WWF720939 X786475 JT786475 TP786475 ADL786475 ANH786475 AXD786475 BGZ786475 BQV786475 CAR786475 CKN786475 CUJ786475 DEF786475 DOB786475 DXX786475 EHT786475 ERP786475 FBL786475 FLH786475 FVD786475 GEZ786475 GOV786475 GYR786475 HIN786475 HSJ786475 ICF786475 IMB786475 IVX786475 JFT786475 JPP786475 JZL786475 KJH786475 KTD786475 LCZ786475 LMV786475 LWR786475 MGN786475 MQJ786475 NAF786475 NKB786475 NTX786475 ODT786475 ONP786475 OXL786475 PHH786475 PRD786475 QAZ786475 QKV786475 QUR786475 REN786475 ROJ786475 RYF786475 SIB786475 SRX786475 TBT786475 TLP786475 TVL786475 UFH786475 UPD786475 UYZ786475 VIV786475 VSR786475 WCN786475 WMJ786475 WWF786475 X852011 JT852011 TP852011 ADL852011 ANH852011 AXD852011 BGZ852011 BQV852011 CAR852011 CKN852011 CUJ852011 DEF852011 DOB852011 DXX852011 EHT852011 ERP852011 FBL852011 FLH852011 FVD852011 GEZ852011 GOV852011 GYR852011 HIN852011 HSJ852011 ICF852011 IMB852011 IVX852011 JFT852011 JPP852011 JZL852011 KJH852011 KTD852011 LCZ852011 LMV852011 LWR852011 MGN852011 MQJ852011 NAF852011 NKB852011 NTX852011 ODT852011 ONP852011 OXL852011 PHH852011 PRD852011 QAZ852011 QKV852011 QUR852011 REN852011 ROJ852011 RYF852011 SIB852011 SRX852011 TBT852011 TLP852011 TVL852011 UFH852011 UPD852011 UYZ852011 VIV852011 VSR852011 WCN852011 WMJ852011 WWF852011 X917547 JT917547 TP917547 ADL917547 ANH917547 AXD917547 BGZ917547 BQV917547 CAR917547 CKN917547 CUJ917547 DEF917547 DOB917547 DXX917547 EHT917547 ERP917547 FBL917547 FLH917547 FVD917547 GEZ917547 GOV917547 GYR917547 HIN917547 HSJ917547 ICF917547 IMB917547 IVX917547 JFT917547 JPP917547 JZL917547 KJH917547 KTD917547 LCZ917547 LMV917547 LWR917547 MGN917547 MQJ917547 NAF917547 NKB917547 NTX917547 ODT917547 ONP917547 OXL917547 PHH917547 PRD917547 QAZ917547 QKV917547 QUR917547 REN917547 ROJ917547 RYF917547 SIB917547 SRX917547 TBT917547 TLP917547 TVL917547 UFH917547 UPD917547 UYZ917547 VIV917547 VSR917547 WCN917547 WMJ917547 WWF917547 X983083 JT983083 TP983083 ADL983083 ANH983083 AXD983083 BGZ983083 BQV983083 CAR983083 CKN983083 CUJ983083 DEF983083 DOB983083 DXX983083 EHT983083 ERP983083 FBL983083 FLH983083 FVD983083 GEZ983083 GOV983083 GYR983083 HIN983083 HSJ983083 ICF983083 IMB983083 IVX983083 JFT983083 JPP983083 JZL983083 KJH983083 KTD983083 LCZ983083 LMV983083 LWR983083 MGN983083 MQJ983083 NAF983083 NKB983083 NTX983083 ODT983083 ONP983083 OXL983083 PHH983083 PRD983083 QAZ983083 QKV983083 QUR983083 REN983083 ROJ983083 RYF983083 SIB983083 SRX983083 TBT983083 TLP983083 TVL983083 UFH983083 UPD983083 UYZ983083 VIV983083 VSR983083 WCN983083 WMJ983083 WWF983083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0B1D72-2951-41D7-8803-C081F1836937}">
  <dimension ref="A1:BB60"/>
  <sheetViews>
    <sheetView view="pageBreakPreview" zoomScale="60" zoomScaleNormal="100" workbookViewId="0">
      <selection activeCell="J41" sqref="J41"/>
    </sheetView>
  </sheetViews>
  <sheetFormatPr defaultColWidth="1.625" defaultRowHeight="13.5" x14ac:dyDescent="0.15"/>
  <cols>
    <col min="1" max="16384" width="1.625" style="8"/>
  </cols>
  <sheetData>
    <row r="1" spans="1:54" ht="13.5" customHeight="1" x14ac:dyDescent="0.15">
      <c r="A1" s="180" t="s">
        <v>0</v>
      </c>
      <c r="B1" s="181"/>
      <c r="C1" s="181"/>
      <c r="D1" s="181"/>
      <c r="E1" s="181"/>
      <c r="F1" s="181"/>
      <c r="G1" s="181"/>
      <c r="H1" s="181"/>
      <c r="I1" s="181"/>
      <c r="J1" s="181"/>
      <c r="K1" s="181"/>
      <c r="L1" s="181"/>
      <c r="M1" s="181"/>
      <c r="N1" s="181"/>
      <c r="O1" s="181"/>
      <c r="P1" s="181"/>
      <c r="Q1" s="181"/>
      <c r="R1" s="181"/>
      <c r="S1" s="181"/>
    </row>
    <row r="2" spans="1:54" ht="13.5" customHeight="1" x14ac:dyDescent="0.15">
      <c r="N2" s="9"/>
      <c r="O2" s="9"/>
      <c r="P2" s="9"/>
      <c r="Q2" s="9"/>
      <c r="R2" s="9"/>
      <c r="S2" s="9"/>
      <c r="AY2" s="8" t="s">
        <v>233</v>
      </c>
    </row>
    <row r="3" spans="1:54" ht="13.5" customHeight="1" x14ac:dyDescent="0.4">
      <c r="AW3" s="35"/>
      <c r="AY3" s="36"/>
      <c r="AZ3" s="36"/>
      <c r="BA3" s="36"/>
      <c r="BB3" s="36"/>
    </row>
    <row r="4" spans="1:54" ht="13.5" customHeight="1" x14ac:dyDescent="0.15"/>
    <row r="5" spans="1:54" ht="13.5" customHeight="1" x14ac:dyDescent="0.15">
      <c r="A5" s="183" t="s">
        <v>2</v>
      </c>
      <c r="B5" s="179"/>
      <c r="C5" s="179"/>
      <c r="D5" s="179"/>
      <c r="E5" s="179"/>
      <c r="F5" s="179"/>
      <c r="G5" s="179"/>
      <c r="H5" s="179"/>
      <c r="I5" s="179"/>
      <c r="J5" s="179"/>
      <c r="K5" s="179"/>
      <c r="L5" s="179"/>
      <c r="M5" s="179"/>
      <c r="N5" s="179"/>
      <c r="O5" s="179"/>
      <c r="P5" s="179"/>
      <c r="Q5" s="179"/>
      <c r="R5" s="179"/>
      <c r="S5" s="179"/>
      <c r="T5" s="179"/>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row>
    <row r="6" spans="1:54" ht="13.5" customHeight="1" x14ac:dyDescent="0.15">
      <c r="A6" s="179"/>
      <c r="B6" s="179"/>
      <c r="C6" s="179"/>
      <c r="D6" s="179"/>
      <c r="E6" s="179"/>
      <c r="F6" s="179"/>
      <c r="G6" s="179"/>
      <c r="H6" s="179"/>
      <c r="I6" s="179"/>
      <c r="J6" s="179"/>
      <c r="K6" s="179"/>
      <c r="L6" s="179"/>
      <c r="M6" s="179"/>
      <c r="N6" s="179"/>
      <c r="O6" s="179"/>
      <c r="P6" s="179"/>
      <c r="Q6" s="179"/>
      <c r="R6" s="179"/>
      <c r="S6" s="179"/>
      <c r="T6" s="179"/>
      <c r="U6" s="179"/>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row>
    <row r="7" spans="1:54" ht="13.5" customHeight="1" x14ac:dyDescent="0.15">
      <c r="A7" s="97"/>
      <c r="B7" s="97"/>
      <c r="C7" s="97"/>
      <c r="D7" s="97"/>
      <c r="E7" s="97"/>
      <c r="F7" s="97"/>
      <c r="G7" s="97"/>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row>
    <row r="8" spans="1:54" ht="13.5" customHeight="1" x14ac:dyDescent="0.15">
      <c r="A8" s="97"/>
      <c r="B8" s="97"/>
      <c r="C8" s="97"/>
      <c r="D8" s="97"/>
      <c r="E8" s="97"/>
      <c r="F8" s="97"/>
      <c r="G8" s="97"/>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185"/>
      <c r="AN8" s="186"/>
      <c r="AO8" s="186"/>
      <c r="AP8" s="186"/>
      <c r="AQ8" s="186"/>
      <c r="AR8" s="15" t="s">
        <v>3</v>
      </c>
      <c r="AS8" s="15"/>
      <c r="AT8" s="184"/>
      <c r="AU8" s="181"/>
      <c r="AV8" s="15" t="s">
        <v>4</v>
      </c>
      <c r="AW8" s="15"/>
      <c r="AX8" s="184"/>
      <c r="AY8" s="181"/>
      <c r="AZ8" s="15" t="s">
        <v>5</v>
      </c>
      <c r="BA8" s="13"/>
      <c r="BB8" s="97"/>
    </row>
    <row r="9" spans="1:54" s="13" customFormat="1" ht="13.5" customHeight="1" x14ac:dyDescent="0.15"/>
    <row r="10" spans="1:54" s="13" customFormat="1" ht="13.5" customHeight="1" x14ac:dyDescent="0.15">
      <c r="A10" s="175" t="s">
        <v>232</v>
      </c>
      <c r="B10" s="176"/>
      <c r="C10" s="176"/>
      <c r="D10" s="176"/>
      <c r="E10" s="176"/>
      <c r="F10" s="176"/>
      <c r="G10" s="176"/>
      <c r="H10" s="176"/>
      <c r="I10" s="176"/>
      <c r="J10" s="176"/>
      <c r="K10" s="176"/>
      <c r="L10" s="176"/>
      <c r="M10" s="176"/>
      <c r="N10" s="176"/>
      <c r="O10" s="176"/>
      <c r="P10" s="176"/>
      <c r="Q10" s="176"/>
      <c r="R10" s="176"/>
      <c r="S10" s="176"/>
      <c r="T10" s="176"/>
      <c r="U10" s="176"/>
      <c r="V10" s="176"/>
      <c r="W10" s="176"/>
      <c r="AZ10" s="19"/>
      <c r="BA10" s="20"/>
      <c r="BB10" s="20"/>
    </row>
    <row r="11" spans="1:54" s="13" customFormat="1" ht="13.5" customHeight="1" x14ac:dyDescent="0.15">
      <c r="A11" s="14"/>
      <c r="B11" s="14"/>
      <c r="C11" s="14"/>
      <c r="D11" s="14"/>
      <c r="E11" s="14"/>
      <c r="F11" s="14"/>
      <c r="V11" s="21"/>
      <c r="W11" s="21"/>
      <c r="X11" s="21"/>
      <c r="Y11" s="21"/>
      <c r="Z11" s="21"/>
      <c r="AA11" s="21"/>
      <c r="AB11" s="21"/>
      <c r="AD11" s="21"/>
      <c r="AE11" s="21"/>
      <c r="AF11" s="21"/>
      <c r="AG11" s="21"/>
    </row>
    <row r="12" spans="1:54" s="13" customFormat="1" ht="13.5" customHeight="1" x14ac:dyDescent="0.15"/>
    <row r="13" spans="1:54" s="13" customFormat="1" ht="13.5" customHeight="1" x14ac:dyDescent="0.4">
      <c r="A13" s="14"/>
      <c r="B13" s="14"/>
      <c r="C13" s="14"/>
      <c r="D13" s="14"/>
      <c r="E13" s="14"/>
      <c r="F13" s="14"/>
      <c r="G13" s="14"/>
      <c r="H13" s="14"/>
      <c r="I13" s="14"/>
      <c r="J13" s="14"/>
      <c r="K13" s="14"/>
      <c r="L13" s="14"/>
      <c r="M13" s="14"/>
      <c r="N13" s="14"/>
      <c r="O13" s="14"/>
      <c r="P13" s="14"/>
      <c r="Q13" s="14"/>
      <c r="R13" s="14"/>
      <c r="S13" s="14"/>
      <c r="T13" s="14"/>
      <c r="U13" s="175" t="s">
        <v>6</v>
      </c>
      <c r="V13" s="182"/>
      <c r="W13" s="182"/>
      <c r="X13" s="182"/>
      <c r="Y13" s="182"/>
      <c r="Z13" s="182"/>
      <c r="AA13" s="182"/>
      <c r="AB13" s="182"/>
      <c r="AC13" s="182"/>
      <c r="AD13" s="182"/>
      <c r="AE13" s="182"/>
      <c r="AF13" s="182"/>
      <c r="AG13" s="182"/>
      <c r="AH13" s="182"/>
      <c r="AI13" s="182"/>
      <c r="AJ13" s="182"/>
      <c r="AK13" s="182"/>
      <c r="AL13" s="182"/>
    </row>
    <row r="14" spans="1:54" s="13" customFormat="1" ht="13.5" customHeight="1" x14ac:dyDescent="0.15">
      <c r="X14" s="21"/>
      <c r="Y14" s="189"/>
      <c r="Z14" s="190"/>
      <c r="AA14" s="190"/>
      <c r="AB14" s="190"/>
      <c r="AC14" s="190"/>
      <c r="AD14" s="190"/>
      <c r="AE14" s="190"/>
      <c r="AF14" s="190"/>
      <c r="AG14" s="190"/>
      <c r="AH14" s="190"/>
      <c r="AI14" s="190"/>
      <c r="AJ14" s="190"/>
      <c r="AK14" s="190"/>
      <c r="AL14" s="190"/>
      <c r="AM14" s="190"/>
      <c r="AN14" s="190"/>
      <c r="AO14" s="190"/>
      <c r="AP14" s="190"/>
      <c r="AQ14" s="190"/>
      <c r="AR14" s="190"/>
      <c r="AS14" s="190"/>
      <c r="AT14" s="190"/>
      <c r="AU14" s="190"/>
      <c r="AV14" s="190"/>
      <c r="AW14" s="190"/>
      <c r="AX14" s="190"/>
      <c r="AY14" s="190"/>
      <c r="AZ14" s="190"/>
      <c r="BA14" s="190"/>
      <c r="BB14" s="190"/>
    </row>
    <row r="15" spans="1:54" s="13" customFormat="1" ht="13.5" customHeight="1" x14ac:dyDescent="0.15">
      <c r="W15" s="21"/>
      <c r="X15" s="21"/>
      <c r="Y15" s="190"/>
      <c r="Z15" s="190"/>
      <c r="AA15" s="190"/>
      <c r="AB15" s="190"/>
      <c r="AC15" s="190"/>
      <c r="AD15" s="190"/>
      <c r="AE15" s="190"/>
      <c r="AF15" s="190"/>
      <c r="AG15" s="190"/>
      <c r="AH15" s="190"/>
      <c r="AI15" s="190"/>
      <c r="AJ15" s="190"/>
      <c r="AK15" s="190"/>
      <c r="AL15" s="190"/>
      <c r="AM15" s="190"/>
      <c r="AN15" s="190"/>
      <c r="AO15" s="190"/>
      <c r="AP15" s="190"/>
      <c r="AQ15" s="190"/>
      <c r="AR15" s="190"/>
      <c r="AS15" s="190"/>
      <c r="AT15" s="190"/>
      <c r="AU15" s="190"/>
      <c r="AV15" s="190"/>
      <c r="AW15" s="190"/>
      <c r="AX15" s="190"/>
      <c r="AY15" s="190"/>
      <c r="AZ15" s="190"/>
      <c r="BA15" s="190"/>
      <c r="BB15" s="190"/>
    </row>
    <row r="16" spans="1:54" s="13" customFormat="1" ht="13.5" customHeight="1" x14ac:dyDescent="0.15"/>
    <row r="17" spans="1:54" s="13" customFormat="1" ht="13.5" customHeight="1" x14ac:dyDescent="0.4">
      <c r="Y17" s="175" t="s">
        <v>7</v>
      </c>
      <c r="Z17" s="182"/>
      <c r="AA17" s="182"/>
      <c r="AB17" s="182"/>
      <c r="AC17" s="182"/>
      <c r="AD17" s="182"/>
      <c r="AE17" s="182"/>
      <c r="AF17" s="182"/>
      <c r="AG17" s="182"/>
      <c r="AH17" s="182"/>
      <c r="AI17" s="182"/>
      <c r="AJ17" s="182"/>
      <c r="AK17" s="182"/>
      <c r="AL17" s="182"/>
    </row>
    <row r="18" spans="1:54" s="13" customFormat="1" ht="13.5" customHeight="1" x14ac:dyDescent="0.15">
      <c r="Y18" s="173"/>
      <c r="Z18" s="177"/>
      <c r="AA18" s="177"/>
      <c r="AB18" s="177"/>
      <c r="AC18" s="177"/>
      <c r="AD18" s="177"/>
      <c r="AE18" s="177"/>
      <c r="AF18" s="177"/>
      <c r="AG18" s="177"/>
      <c r="AH18" s="177"/>
      <c r="AI18" s="177"/>
      <c r="AJ18" s="177"/>
      <c r="AK18" s="177"/>
      <c r="AL18" s="177"/>
      <c r="AM18" s="177"/>
      <c r="AN18" s="177"/>
      <c r="AO18" s="177"/>
      <c r="AP18" s="177"/>
      <c r="AQ18" s="177"/>
      <c r="AR18" s="177"/>
      <c r="AS18" s="177"/>
      <c r="AT18" s="177"/>
      <c r="AU18" s="177"/>
      <c r="AV18" s="177"/>
      <c r="AW18" s="177"/>
      <c r="AX18" s="177"/>
      <c r="AY18" s="177"/>
      <c r="AZ18" s="177"/>
      <c r="BA18" s="177"/>
      <c r="BB18" s="177"/>
    </row>
    <row r="19" spans="1:54" s="13" customFormat="1" ht="13.5" customHeight="1" x14ac:dyDescent="0.15">
      <c r="Y19" s="177"/>
      <c r="Z19" s="177"/>
      <c r="AA19" s="177"/>
      <c r="AB19" s="177"/>
      <c r="AC19" s="177"/>
      <c r="AD19" s="177"/>
      <c r="AE19" s="177"/>
      <c r="AF19" s="177"/>
      <c r="AG19" s="177"/>
      <c r="AH19" s="177"/>
      <c r="AI19" s="177"/>
      <c r="AJ19" s="177"/>
      <c r="AK19" s="177"/>
      <c r="AL19" s="177"/>
      <c r="AM19" s="177"/>
      <c r="AN19" s="177"/>
      <c r="AO19" s="177"/>
      <c r="AP19" s="177"/>
      <c r="AQ19" s="177"/>
      <c r="AR19" s="177"/>
      <c r="AS19" s="177"/>
      <c r="AT19" s="177"/>
      <c r="AU19" s="177"/>
      <c r="AV19" s="177"/>
      <c r="AW19" s="177"/>
      <c r="AX19" s="177"/>
      <c r="AY19" s="177"/>
      <c r="AZ19" s="177"/>
      <c r="BA19" s="177"/>
      <c r="BB19" s="177"/>
    </row>
    <row r="20" spans="1:54" s="13" customFormat="1" ht="13.5" customHeight="1" x14ac:dyDescent="0.4">
      <c r="Y20" s="23"/>
      <c r="Z20" s="23"/>
      <c r="AA20" s="23"/>
      <c r="AB20" s="23"/>
      <c r="AC20" s="23"/>
      <c r="AD20" s="23"/>
      <c r="AE20" s="23"/>
      <c r="AF20" s="23"/>
      <c r="AG20" s="23"/>
      <c r="AH20" s="23"/>
      <c r="AI20" s="23"/>
      <c r="AJ20" s="23"/>
      <c r="AK20" s="23"/>
      <c r="AL20" s="23"/>
      <c r="AM20" s="23"/>
      <c r="AN20" s="23"/>
      <c r="AO20" s="23"/>
      <c r="AP20" s="23"/>
      <c r="AQ20" s="23"/>
      <c r="AR20" s="23"/>
      <c r="AS20" s="23"/>
      <c r="AT20" s="23"/>
      <c r="AU20" s="23"/>
      <c r="AV20" s="23"/>
      <c r="AW20" s="23"/>
      <c r="AX20" s="23"/>
      <c r="AY20" s="23"/>
      <c r="AZ20" s="23"/>
      <c r="BA20" s="23"/>
      <c r="BB20" s="23"/>
    </row>
    <row r="21" spans="1:54" s="13" customFormat="1" ht="13.5" customHeight="1" x14ac:dyDescent="0.15">
      <c r="Y21" s="189"/>
      <c r="Z21" s="190"/>
      <c r="AA21" s="190"/>
      <c r="AB21" s="190"/>
      <c r="AC21" s="190"/>
      <c r="AD21" s="190"/>
      <c r="AE21" s="190"/>
      <c r="AF21" s="190"/>
      <c r="AG21" s="190"/>
      <c r="AH21" s="190"/>
      <c r="AI21" s="190"/>
      <c r="AJ21" s="190"/>
      <c r="AK21" s="190"/>
      <c r="AL21" s="190"/>
      <c r="AM21" s="190"/>
      <c r="AN21" s="190"/>
      <c r="AO21" s="190"/>
      <c r="AP21" s="190"/>
      <c r="AQ21" s="190"/>
      <c r="AR21" s="190"/>
      <c r="AS21" s="190"/>
      <c r="AT21" s="190"/>
      <c r="AU21" s="190"/>
      <c r="AV21" s="190"/>
      <c r="AW21" s="190"/>
      <c r="AX21" s="190"/>
      <c r="AY21" s="190"/>
      <c r="AZ21" s="190"/>
      <c r="BA21" s="190"/>
      <c r="BB21" s="190"/>
    </row>
    <row r="22" spans="1:54" s="13" customFormat="1" ht="13.5" customHeight="1" x14ac:dyDescent="0.15">
      <c r="Y22" s="190"/>
      <c r="Z22" s="190"/>
      <c r="AA22" s="190"/>
      <c r="AB22" s="190"/>
      <c r="AC22" s="190"/>
      <c r="AD22" s="190"/>
      <c r="AE22" s="190"/>
      <c r="AF22" s="190"/>
      <c r="AG22" s="190"/>
      <c r="AH22" s="190"/>
      <c r="AI22" s="190"/>
      <c r="AJ22" s="190"/>
      <c r="AK22" s="190"/>
      <c r="AL22" s="190"/>
      <c r="AM22" s="190"/>
      <c r="AN22" s="190"/>
      <c r="AO22" s="190"/>
      <c r="AP22" s="190"/>
      <c r="AQ22" s="190"/>
      <c r="AR22" s="190"/>
      <c r="AS22" s="190"/>
      <c r="AT22" s="190"/>
      <c r="AU22" s="190"/>
      <c r="AV22" s="190"/>
      <c r="AW22" s="190"/>
      <c r="AX22" s="190"/>
      <c r="AY22" s="190"/>
      <c r="AZ22" s="190"/>
      <c r="BA22" s="190"/>
      <c r="BB22" s="190"/>
    </row>
    <row r="23" spans="1:54" s="13" customFormat="1" ht="13.5" customHeight="1" x14ac:dyDescent="0.4">
      <c r="Y23" s="23"/>
      <c r="Z23" s="23"/>
      <c r="AA23" s="23"/>
      <c r="AB23" s="23"/>
      <c r="AC23" s="23"/>
      <c r="AD23" s="23"/>
      <c r="AE23" s="23"/>
      <c r="AF23" s="23"/>
      <c r="AG23" s="23"/>
      <c r="AH23" s="23"/>
      <c r="AI23" s="23"/>
      <c r="AJ23" s="23"/>
      <c r="AK23" s="23"/>
      <c r="AL23" s="23"/>
      <c r="AM23" s="23"/>
      <c r="AN23" s="23"/>
      <c r="AO23" s="23"/>
      <c r="AP23" s="23"/>
      <c r="AQ23" s="23"/>
      <c r="AR23" s="23"/>
      <c r="AS23" s="23"/>
      <c r="AT23" s="23"/>
      <c r="AU23" s="23"/>
      <c r="AV23" s="23"/>
      <c r="AW23" s="23"/>
      <c r="AX23" s="23"/>
      <c r="AY23" s="23"/>
      <c r="AZ23" s="23"/>
      <c r="BA23" s="23"/>
      <c r="BB23" s="23"/>
    </row>
    <row r="24" spans="1:54" s="13" customFormat="1" ht="13.5" customHeight="1" x14ac:dyDescent="0.15"/>
    <row r="25" spans="1:54" s="13" customFormat="1" ht="13.5" customHeight="1" x14ac:dyDescent="0.15">
      <c r="A25" s="187" t="s">
        <v>8</v>
      </c>
      <c r="B25" s="188"/>
      <c r="C25" s="188"/>
      <c r="D25" s="188"/>
      <c r="E25" s="188"/>
      <c r="F25" s="188"/>
      <c r="G25" s="188"/>
      <c r="H25" s="188"/>
      <c r="I25" s="188"/>
      <c r="J25" s="188"/>
      <c r="K25" s="188"/>
      <c r="L25" s="188"/>
      <c r="M25" s="188"/>
      <c r="N25" s="188"/>
      <c r="O25" s="188"/>
      <c r="P25" s="188"/>
      <c r="Q25" s="188"/>
      <c r="R25" s="188"/>
      <c r="S25" s="188"/>
      <c r="T25" s="188"/>
      <c r="U25" s="188"/>
      <c r="V25" s="188"/>
      <c r="W25" s="188"/>
      <c r="X25" s="188"/>
      <c r="Y25" s="188"/>
      <c r="Z25" s="188"/>
      <c r="AA25" s="188"/>
      <c r="AB25" s="188"/>
      <c r="AC25" s="188"/>
      <c r="AD25" s="188"/>
      <c r="AE25" s="188"/>
      <c r="AF25" s="188"/>
      <c r="AG25" s="188"/>
      <c r="AH25" s="188"/>
      <c r="AI25" s="188"/>
      <c r="AJ25" s="188"/>
      <c r="AK25" s="188"/>
      <c r="AL25" s="188"/>
      <c r="AM25" s="188"/>
      <c r="AN25" s="188"/>
      <c r="AO25" s="188"/>
      <c r="AP25" s="188"/>
      <c r="AQ25" s="188"/>
      <c r="AR25" s="188"/>
      <c r="AS25" s="188"/>
      <c r="AT25" s="188"/>
      <c r="AU25" s="188"/>
      <c r="AV25" s="188"/>
      <c r="AW25" s="188"/>
      <c r="AX25" s="188"/>
      <c r="AY25" s="188"/>
      <c r="AZ25" s="188"/>
      <c r="BA25" s="188"/>
      <c r="BB25" s="188"/>
    </row>
    <row r="26" spans="1:54" s="13" customFormat="1" ht="13.5" customHeight="1" x14ac:dyDescent="0.15">
      <c r="A26" s="187" t="s">
        <v>14</v>
      </c>
      <c r="B26" s="188"/>
      <c r="C26" s="188"/>
      <c r="D26" s="188"/>
      <c r="E26" s="188"/>
      <c r="F26" s="188"/>
      <c r="G26" s="188"/>
      <c r="H26" s="188"/>
      <c r="I26" s="188"/>
      <c r="J26" s="188"/>
      <c r="K26" s="188"/>
      <c r="L26" s="188"/>
      <c r="M26" s="188"/>
      <c r="N26" s="188"/>
      <c r="O26" s="188"/>
      <c r="P26" s="188"/>
      <c r="Q26" s="188"/>
      <c r="R26" s="188"/>
      <c r="S26" s="188"/>
      <c r="T26" s="188"/>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row>
    <row r="27" spans="1:54" s="13" customFormat="1" ht="13.5" customHeight="1" x14ac:dyDescent="0.15">
      <c r="A27" s="24"/>
      <c r="B27" s="38"/>
      <c r="C27" s="38"/>
      <c r="D27" s="38"/>
      <c r="E27" s="38"/>
      <c r="F27" s="38"/>
      <c r="G27" s="38"/>
      <c r="H27" s="38"/>
      <c r="I27" s="38"/>
      <c r="J27" s="38"/>
      <c r="K27" s="38"/>
      <c r="L27" s="38"/>
      <c r="M27" s="38"/>
      <c r="N27" s="38"/>
      <c r="O27" s="38"/>
      <c r="P27" s="38"/>
      <c r="Q27" s="38"/>
      <c r="R27" s="38"/>
      <c r="S27" s="38"/>
      <c r="T27" s="38"/>
      <c r="U27" s="38"/>
      <c r="V27" s="38"/>
      <c r="W27" s="38"/>
      <c r="X27" s="38"/>
      <c r="Y27" s="38"/>
      <c r="Z27" s="38"/>
      <c r="AA27" s="38"/>
      <c r="AB27" s="38"/>
      <c r="AC27" s="38"/>
      <c r="AD27" s="38"/>
      <c r="AE27" s="38"/>
      <c r="AF27" s="38"/>
      <c r="AG27" s="38"/>
      <c r="AH27" s="38"/>
      <c r="AI27" s="38"/>
      <c r="AJ27" s="38"/>
      <c r="AK27" s="38"/>
      <c r="AL27" s="38"/>
      <c r="AM27" s="38"/>
      <c r="AN27" s="38"/>
      <c r="AO27" s="38"/>
      <c r="AP27" s="38"/>
      <c r="AQ27" s="38"/>
      <c r="AR27" s="38"/>
      <c r="AS27" s="38"/>
      <c r="AT27" s="38"/>
      <c r="AU27" s="38"/>
      <c r="AV27" s="38"/>
      <c r="AW27" s="38"/>
      <c r="AX27" s="38"/>
      <c r="AY27" s="38"/>
      <c r="AZ27" s="38"/>
      <c r="BA27" s="38"/>
      <c r="BB27" s="38"/>
    </row>
    <row r="28" spans="1:54" s="13" customFormat="1" ht="13.5" customHeight="1" x14ac:dyDescent="0.15"/>
    <row r="29" spans="1:54" s="13" customFormat="1" ht="13.5" customHeight="1" x14ac:dyDescent="0.15">
      <c r="A29" s="26"/>
      <c r="B29" s="26"/>
      <c r="C29" s="26"/>
      <c r="D29" s="26"/>
      <c r="E29" s="26"/>
      <c r="F29" s="26"/>
      <c r="G29" s="26"/>
      <c r="H29" s="26"/>
      <c r="I29" s="26"/>
      <c r="J29" s="26"/>
      <c r="K29" s="26"/>
      <c r="L29" s="26"/>
      <c r="M29" s="26"/>
      <c r="N29" s="26"/>
      <c r="O29" s="26"/>
      <c r="P29" s="26"/>
      <c r="Q29" s="26"/>
      <c r="R29" s="26"/>
      <c r="S29" s="26"/>
      <c r="T29" s="26"/>
      <c r="U29" s="26"/>
      <c r="V29" s="26"/>
      <c r="W29" s="26"/>
      <c r="X29" s="26"/>
      <c r="Y29" s="26"/>
      <c r="Z29" s="26"/>
      <c r="AA29" s="26"/>
      <c r="AB29" s="26"/>
      <c r="AC29" s="26"/>
      <c r="AD29" s="26"/>
      <c r="AE29" s="26"/>
      <c r="AF29" s="26"/>
      <c r="AG29" s="26"/>
      <c r="AH29" s="26"/>
      <c r="AI29" s="26"/>
      <c r="AJ29" s="26"/>
      <c r="AK29" s="26"/>
      <c r="AL29" s="26"/>
      <c r="AM29" s="26"/>
      <c r="AN29" s="26"/>
      <c r="AO29" s="26"/>
      <c r="AP29" s="26"/>
      <c r="AQ29" s="26"/>
      <c r="AR29" s="26"/>
      <c r="AS29" s="26"/>
      <c r="AT29" s="26"/>
      <c r="AU29" s="26"/>
      <c r="AV29" s="26"/>
      <c r="AW29" s="26"/>
      <c r="AX29" s="26"/>
      <c r="AY29" s="26"/>
      <c r="AZ29" s="26"/>
      <c r="BA29" s="26"/>
      <c r="BB29" s="26"/>
    </row>
    <row r="30" spans="1:54" s="13" customFormat="1" ht="13.5" customHeight="1" x14ac:dyDescent="0.15"/>
    <row r="31" spans="1:54" s="13" customFormat="1" ht="13.5" customHeight="1" x14ac:dyDescent="0.15">
      <c r="P31" s="175" t="s">
        <v>9</v>
      </c>
      <c r="Q31" s="176"/>
      <c r="R31" s="176"/>
      <c r="S31" s="176"/>
      <c r="T31" s="176"/>
      <c r="U31" s="176"/>
      <c r="V31" s="176"/>
      <c r="W31" s="176"/>
      <c r="X31" s="176"/>
      <c r="Y31" s="176"/>
      <c r="Z31" s="176"/>
      <c r="AA31" s="176"/>
      <c r="AB31" s="176"/>
      <c r="AC31" s="176"/>
      <c r="AD31" s="176"/>
      <c r="AE31" s="176"/>
      <c r="AF31" s="176"/>
      <c r="AG31" s="176"/>
      <c r="AH31" s="176"/>
      <c r="AI31" s="176"/>
      <c r="AJ31" s="176"/>
      <c r="AK31" s="176"/>
    </row>
    <row r="32" spans="1:54" s="13" customFormat="1" ht="13.5" customHeight="1" x14ac:dyDescent="0.15">
      <c r="V32" s="173"/>
      <c r="W32" s="177"/>
      <c r="X32" s="177"/>
      <c r="Y32" s="177"/>
      <c r="Z32" s="177"/>
      <c r="AA32" s="177"/>
      <c r="AB32" s="177"/>
      <c r="AC32" s="177"/>
      <c r="AD32" s="177"/>
      <c r="AE32" s="177"/>
      <c r="AF32" s="177"/>
      <c r="AG32" s="177"/>
      <c r="AH32" s="177"/>
      <c r="AI32" s="177"/>
      <c r="AJ32" s="177"/>
      <c r="AK32" s="177"/>
      <c r="AL32" s="177"/>
      <c r="AM32" s="177"/>
      <c r="AN32" s="177"/>
      <c r="AO32" s="177"/>
      <c r="AP32" s="177"/>
      <c r="AQ32" s="177"/>
      <c r="AR32" s="177"/>
      <c r="AS32" s="177"/>
      <c r="AT32" s="177"/>
      <c r="AU32" s="177"/>
      <c r="AV32" s="177"/>
      <c r="AW32" s="177"/>
      <c r="AX32" s="177"/>
      <c r="AY32" s="177"/>
      <c r="AZ32" s="177"/>
      <c r="BA32" s="177"/>
      <c r="BB32" s="177"/>
    </row>
    <row r="33" spans="1:54" s="13" customFormat="1" ht="13.5" customHeight="1" x14ac:dyDescent="0.15">
      <c r="V33" s="177"/>
      <c r="W33" s="177"/>
      <c r="X33" s="177"/>
      <c r="Y33" s="177"/>
      <c r="Z33" s="177"/>
      <c r="AA33" s="177"/>
      <c r="AB33" s="177"/>
      <c r="AC33" s="177"/>
      <c r="AD33" s="177"/>
      <c r="AE33" s="177"/>
      <c r="AF33" s="177"/>
      <c r="AG33" s="177"/>
      <c r="AH33" s="177"/>
      <c r="AI33" s="177"/>
      <c r="AJ33" s="177"/>
      <c r="AK33" s="177"/>
      <c r="AL33" s="177"/>
      <c r="AM33" s="177"/>
      <c r="AN33" s="177"/>
      <c r="AO33" s="177"/>
      <c r="AP33" s="177"/>
      <c r="AQ33" s="177"/>
      <c r="AR33" s="177"/>
      <c r="AS33" s="177"/>
      <c r="AT33" s="177"/>
      <c r="AU33" s="177"/>
      <c r="AV33" s="177"/>
      <c r="AW33" s="177"/>
      <c r="AX33" s="177"/>
      <c r="AY33" s="177"/>
      <c r="AZ33" s="177"/>
      <c r="BA33" s="177"/>
      <c r="BB33" s="177"/>
    </row>
    <row r="34" spans="1:54" s="13" customFormat="1" ht="13.5" customHeight="1" x14ac:dyDescent="0.15">
      <c r="V34" s="175" t="s">
        <v>7</v>
      </c>
      <c r="W34" s="176"/>
      <c r="X34" s="176"/>
      <c r="Y34" s="176"/>
      <c r="Z34" s="176"/>
      <c r="AA34" s="176"/>
      <c r="AB34" s="176"/>
      <c r="AC34" s="176"/>
      <c r="AD34" s="176"/>
      <c r="AE34" s="176"/>
      <c r="AF34" s="176"/>
      <c r="AG34" s="176"/>
      <c r="AH34" s="176"/>
      <c r="AI34" s="176"/>
      <c r="AJ34" s="176"/>
    </row>
    <row r="35" spans="1:54" s="13" customFormat="1" ht="13.5" customHeight="1" x14ac:dyDescent="0.15">
      <c r="V35" s="173"/>
      <c r="W35" s="181"/>
      <c r="X35" s="181"/>
      <c r="Y35" s="181"/>
      <c r="Z35" s="181"/>
      <c r="AA35" s="181"/>
      <c r="AB35" s="181"/>
      <c r="AC35" s="181"/>
      <c r="AD35" s="181"/>
      <c r="AE35" s="181"/>
      <c r="AF35" s="181"/>
      <c r="AG35" s="181"/>
      <c r="AH35" s="181"/>
      <c r="AI35" s="181"/>
      <c r="AJ35" s="181"/>
      <c r="AK35" s="181"/>
      <c r="AL35" s="181"/>
      <c r="AM35" s="181"/>
      <c r="AN35" s="181"/>
      <c r="AO35" s="181"/>
      <c r="AP35" s="181"/>
      <c r="AQ35" s="181"/>
      <c r="AR35" s="181"/>
      <c r="AS35" s="181"/>
      <c r="AT35" s="181"/>
      <c r="AU35" s="181"/>
      <c r="AV35" s="181"/>
      <c r="AW35" s="181"/>
      <c r="AX35" s="181"/>
      <c r="AY35" s="181"/>
      <c r="AZ35" s="181"/>
      <c r="BA35" s="181"/>
      <c r="BB35" s="181"/>
    </row>
    <row r="36" spans="1:54" s="28" customFormat="1" ht="13.5" customHeight="1" x14ac:dyDescent="0.4">
      <c r="V36" s="181"/>
      <c r="W36" s="181"/>
      <c r="X36" s="181"/>
      <c r="Y36" s="181"/>
      <c r="Z36" s="181"/>
      <c r="AA36" s="181"/>
      <c r="AB36" s="181"/>
      <c r="AC36" s="181"/>
      <c r="AD36" s="181"/>
      <c r="AE36" s="181"/>
      <c r="AF36" s="181"/>
      <c r="AG36" s="181"/>
      <c r="AH36" s="181"/>
      <c r="AI36" s="181"/>
      <c r="AJ36" s="181"/>
      <c r="AK36" s="181"/>
      <c r="AL36" s="181"/>
      <c r="AM36" s="181"/>
      <c r="AN36" s="181"/>
      <c r="AO36" s="181"/>
      <c r="AP36" s="181"/>
      <c r="AQ36" s="181"/>
      <c r="AR36" s="181"/>
      <c r="AS36" s="181"/>
      <c r="AT36" s="181"/>
      <c r="AU36" s="181"/>
      <c r="AV36" s="181"/>
      <c r="AW36" s="181"/>
      <c r="AX36" s="181"/>
      <c r="AY36" s="181"/>
      <c r="AZ36" s="181"/>
      <c r="BA36" s="181"/>
      <c r="BB36" s="181"/>
    </row>
    <row r="37" spans="1:54" s="28" customFormat="1" ht="13.5" customHeight="1" x14ac:dyDescent="0.4">
      <c r="T37" s="175" t="s">
        <v>10</v>
      </c>
      <c r="U37" s="176"/>
      <c r="V37" s="176"/>
      <c r="W37" s="176"/>
      <c r="X37" s="176"/>
      <c r="Y37" s="176"/>
      <c r="Z37" s="176"/>
      <c r="AA37" s="176"/>
      <c r="AB37" s="176"/>
      <c r="AC37" s="176"/>
      <c r="AD37" s="176"/>
      <c r="AE37" s="176"/>
      <c r="AF37" s="176"/>
      <c r="AG37" s="176"/>
      <c r="AH37" s="176"/>
      <c r="AI37" s="176"/>
      <c r="AJ37" s="176"/>
      <c r="AK37" s="176"/>
      <c r="AL37" s="176"/>
    </row>
    <row r="38" spans="1:54" s="28" customFormat="1" ht="13.5" customHeight="1" x14ac:dyDescent="0.4">
      <c r="V38" s="173"/>
      <c r="W38" s="177"/>
      <c r="X38" s="177"/>
      <c r="Y38" s="177"/>
      <c r="Z38" s="177"/>
      <c r="AA38" s="177"/>
      <c r="AB38" s="177"/>
      <c r="AC38" s="177"/>
      <c r="AD38" s="177"/>
      <c r="AE38" s="177"/>
      <c r="AF38" s="177"/>
      <c r="AG38" s="177"/>
      <c r="AH38" s="177"/>
      <c r="AI38" s="177"/>
      <c r="AJ38" s="177"/>
      <c r="AK38" s="177"/>
      <c r="AL38" s="177"/>
      <c r="AM38" s="177"/>
      <c r="AN38" s="177"/>
      <c r="AO38" s="177"/>
      <c r="AP38" s="177"/>
      <c r="AQ38" s="177"/>
      <c r="AR38" s="177"/>
      <c r="AS38" s="177"/>
      <c r="AT38" s="177"/>
      <c r="AU38" s="177"/>
      <c r="AV38" s="177"/>
      <c r="AW38" s="177"/>
      <c r="AX38" s="177"/>
      <c r="AY38" s="177"/>
      <c r="AZ38" s="177"/>
      <c r="BA38" s="177"/>
      <c r="BB38" s="177"/>
    </row>
    <row r="39" spans="1:54" s="28" customFormat="1" ht="13.5" customHeight="1" x14ac:dyDescent="0.4">
      <c r="V39" s="177"/>
      <c r="W39" s="177"/>
      <c r="X39" s="177"/>
      <c r="Y39" s="177"/>
      <c r="Z39" s="177"/>
      <c r="AA39" s="177"/>
      <c r="AB39" s="177"/>
      <c r="AC39" s="177"/>
      <c r="AD39" s="177"/>
      <c r="AE39" s="177"/>
      <c r="AF39" s="177"/>
      <c r="AG39" s="177"/>
      <c r="AH39" s="177"/>
      <c r="AI39" s="177"/>
      <c r="AJ39" s="177"/>
      <c r="AK39" s="177"/>
      <c r="AL39" s="177"/>
      <c r="AM39" s="177"/>
      <c r="AN39" s="177"/>
      <c r="AO39" s="177"/>
      <c r="AP39" s="177"/>
      <c r="AQ39" s="177"/>
      <c r="AR39" s="177"/>
      <c r="AS39" s="177"/>
      <c r="AT39" s="177"/>
      <c r="AU39" s="177"/>
      <c r="AV39" s="177"/>
      <c r="AW39" s="177"/>
      <c r="AX39" s="177"/>
      <c r="AY39" s="177"/>
      <c r="AZ39" s="177"/>
      <c r="BA39" s="177"/>
      <c r="BB39" s="177"/>
    </row>
    <row r="40" spans="1:54" s="28" customFormat="1" ht="13.5" customHeight="1" x14ac:dyDescent="0.4">
      <c r="V40" s="173"/>
      <c r="W40" s="177"/>
      <c r="X40" s="177"/>
      <c r="Y40" s="177"/>
      <c r="Z40" s="177"/>
      <c r="AA40" s="177"/>
      <c r="AB40" s="177"/>
      <c r="AC40" s="177"/>
      <c r="AD40" s="177"/>
      <c r="AE40" s="177"/>
      <c r="AF40" s="177"/>
      <c r="AG40" s="177"/>
      <c r="AH40" s="177"/>
      <c r="AI40" s="177"/>
      <c r="AJ40" s="177"/>
      <c r="AK40" s="177"/>
      <c r="AL40" s="177"/>
      <c r="AM40" s="177"/>
      <c r="AN40" s="177"/>
      <c r="AO40" s="177"/>
      <c r="AP40" s="177"/>
      <c r="AQ40" s="177"/>
      <c r="AR40" s="177"/>
      <c r="AS40" s="177"/>
      <c r="AT40" s="177"/>
      <c r="AU40" s="177"/>
      <c r="AV40" s="177"/>
      <c r="AW40" s="177"/>
      <c r="AX40" s="177"/>
      <c r="AY40" s="177"/>
      <c r="AZ40" s="177"/>
      <c r="BA40" s="177"/>
      <c r="BB40" s="177"/>
    </row>
    <row r="41" spans="1:54" s="28" customFormat="1" ht="13.5" customHeight="1" x14ac:dyDescent="0.4">
      <c r="V41" s="177"/>
      <c r="W41" s="177"/>
      <c r="X41" s="177"/>
      <c r="Y41" s="177"/>
      <c r="Z41" s="177"/>
      <c r="AA41" s="177"/>
      <c r="AB41" s="177"/>
      <c r="AC41" s="177"/>
      <c r="AD41" s="177"/>
      <c r="AE41" s="177"/>
      <c r="AF41" s="177"/>
      <c r="AG41" s="177"/>
      <c r="AH41" s="177"/>
      <c r="AI41" s="177"/>
      <c r="AJ41" s="177"/>
      <c r="AK41" s="177"/>
      <c r="AL41" s="177"/>
      <c r="AM41" s="177"/>
      <c r="AN41" s="177"/>
      <c r="AO41" s="177"/>
      <c r="AP41" s="177"/>
      <c r="AQ41" s="177"/>
      <c r="AR41" s="177"/>
      <c r="AS41" s="177"/>
      <c r="AT41" s="177"/>
      <c r="AU41" s="177"/>
      <c r="AV41" s="177"/>
      <c r="AW41" s="177"/>
      <c r="AX41" s="177"/>
      <c r="AY41" s="177"/>
      <c r="AZ41" s="177"/>
      <c r="BA41" s="177"/>
      <c r="BB41" s="177"/>
    </row>
    <row r="42" spans="1:54" ht="13.5" customHeight="1" x14ac:dyDescent="0.15">
      <c r="A42" s="29"/>
      <c r="B42" s="29"/>
      <c r="C42" s="29"/>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29"/>
      <c r="AM42" s="29"/>
      <c r="AN42" s="29"/>
      <c r="AO42" s="29"/>
      <c r="AP42" s="29"/>
      <c r="AQ42" s="29"/>
      <c r="AR42" s="29"/>
      <c r="AS42" s="29"/>
      <c r="AT42" s="29"/>
      <c r="AU42" s="29"/>
      <c r="AV42" s="29"/>
      <c r="AW42" s="29"/>
      <c r="AX42" s="29"/>
      <c r="AY42" s="29"/>
      <c r="AZ42" s="29"/>
      <c r="BA42" s="29"/>
      <c r="BB42" s="29"/>
    </row>
    <row r="43" spans="1:54" s="28" customFormat="1" ht="13.5" customHeight="1" x14ac:dyDescent="0.4"/>
    <row r="44" spans="1:54" s="28" customFormat="1" ht="13.5" customHeight="1" x14ac:dyDescent="0.4"/>
    <row r="45" spans="1:54" s="28" customFormat="1" ht="13.5" customHeight="1" x14ac:dyDescent="0.4"/>
    <row r="46" spans="1:54" s="28" customFormat="1" ht="13.5" customHeight="1" x14ac:dyDescent="0.4"/>
    <row r="47" spans="1:54" s="28" customFormat="1" ht="13.5" customHeight="1" x14ac:dyDescent="0.4">
      <c r="A47" s="156" t="s">
        <v>11</v>
      </c>
      <c r="B47" s="157"/>
      <c r="C47" s="157"/>
      <c r="D47" s="157"/>
      <c r="E47" s="157"/>
      <c r="F47" s="157"/>
      <c r="G47" s="157"/>
      <c r="H47" s="157"/>
      <c r="I47" s="157"/>
      <c r="J47" s="157"/>
      <c r="K47" s="157"/>
      <c r="L47" s="157"/>
      <c r="M47" s="157"/>
      <c r="N47" s="157"/>
      <c r="O47" s="157"/>
      <c r="P47" s="157"/>
      <c r="Q47" s="157"/>
      <c r="R47" s="157"/>
      <c r="S47" s="157"/>
      <c r="T47" s="157"/>
      <c r="U47" s="157"/>
      <c r="V47" s="157"/>
      <c r="W47" s="157"/>
      <c r="X47" s="157"/>
      <c r="Y47" s="157"/>
      <c r="Z47" s="157"/>
      <c r="AA47" s="157"/>
      <c r="AB47" s="160" t="s">
        <v>12</v>
      </c>
      <c r="AC47" s="161"/>
      <c r="AD47" s="161"/>
      <c r="AE47" s="161"/>
      <c r="AF47" s="161"/>
      <c r="AG47" s="161"/>
      <c r="AH47" s="161"/>
      <c r="AI47" s="161"/>
      <c r="AJ47" s="161"/>
      <c r="AK47" s="161"/>
      <c r="AL47" s="161"/>
      <c r="AM47" s="161"/>
      <c r="AN47" s="161"/>
      <c r="AO47" s="161"/>
      <c r="AP47" s="161"/>
      <c r="AQ47" s="161"/>
      <c r="AR47" s="161"/>
      <c r="AS47" s="161"/>
      <c r="AT47" s="161"/>
      <c r="AU47" s="161"/>
      <c r="AV47" s="161"/>
      <c r="AW47" s="161"/>
      <c r="AX47" s="161"/>
      <c r="AY47" s="161"/>
      <c r="AZ47" s="161"/>
      <c r="BA47" s="161"/>
      <c r="BB47" s="162"/>
    </row>
    <row r="48" spans="1:54" s="28" customFormat="1" ht="13.5" customHeight="1" x14ac:dyDescent="0.4">
      <c r="A48" s="158"/>
      <c r="B48" s="159"/>
      <c r="C48" s="159"/>
      <c r="D48" s="159"/>
      <c r="E48" s="159"/>
      <c r="F48" s="159"/>
      <c r="G48" s="159"/>
      <c r="H48" s="159"/>
      <c r="I48" s="159"/>
      <c r="J48" s="159"/>
      <c r="K48" s="159"/>
      <c r="L48" s="159"/>
      <c r="M48" s="159"/>
      <c r="N48" s="159"/>
      <c r="O48" s="159"/>
      <c r="P48" s="159"/>
      <c r="Q48" s="159"/>
      <c r="R48" s="159"/>
      <c r="S48" s="159"/>
      <c r="T48" s="159"/>
      <c r="U48" s="159"/>
      <c r="V48" s="159"/>
      <c r="W48" s="159"/>
      <c r="X48" s="159"/>
      <c r="Y48" s="159"/>
      <c r="Z48" s="159"/>
      <c r="AA48" s="159"/>
      <c r="AB48" s="163"/>
      <c r="AC48" s="164"/>
      <c r="AD48" s="164"/>
      <c r="AE48" s="164"/>
      <c r="AF48" s="164"/>
      <c r="AG48" s="164"/>
      <c r="AH48" s="164"/>
      <c r="AI48" s="164"/>
      <c r="AJ48" s="164"/>
      <c r="AK48" s="164"/>
      <c r="AL48" s="164"/>
      <c r="AM48" s="164"/>
      <c r="AN48" s="164"/>
      <c r="AO48" s="164"/>
      <c r="AP48" s="164"/>
      <c r="AQ48" s="164"/>
      <c r="AR48" s="164"/>
      <c r="AS48" s="164"/>
      <c r="AT48" s="164"/>
      <c r="AU48" s="164"/>
      <c r="AV48" s="164"/>
      <c r="AW48" s="164"/>
      <c r="AX48" s="164"/>
      <c r="AY48" s="164"/>
      <c r="AZ48" s="164"/>
      <c r="BA48" s="164"/>
      <c r="BB48" s="165"/>
    </row>
    <row r="49" spans="1:54" s="28" customFormat="1" ht="13.5" customHeight="1" x14ac:dyDescent="0.4">
      <c r="A49" s="169"/>
      <c r="B49" s="170"/>
      <c r="C49" s="170"/>
      <c r="D49" s="170"/>
      <c r="E49" s="170"/>
      <c r="F49" s="170"/>
      <c r="G49" s="170"/>
      <c r="H49" s="170"/>
      <c r="I49" s="170"/>
      <c r="J49" s="170"/>
      <c r="K49" s="170"/>
      <c r="L49" s="170"/>
      <c r="M49" s="170"/>
      <c r="N49" s="170"/>
      <c r="O49" s="170"/>
      <c r="P49" s="170"/>
      <c r="Q49" s="170"/>
      <c r="R49" s="170"/>
      <c r="S49" s="170"/>
      <c r="T49" s="170"/>
      <c r="U49" s="170"/>
      <c r="V49" s="170"/>
      <c r="W49" s="170"/>
      <c r="X49" s="170"/>
      <c r="Y49" s="170"/>
      <c r="Z49" s="170"/>
      <c r="AA49" s="170"/>
      <c r="AB49" s="163"/>
      <c r="AC49" s="164"/>
      <c r="AD49" s="164"/>
      <c r="AE49" s="164"/>
      <c r="AF49" s="164"/>
      <c r="AG49" s="164"/>
      <c r="AH49" s="164"/>
      <c r="AI49" s="164"/>
      <c r="AJ49" s="164"/>
      <c r="AK49" s="164"/>
      <c r="AL49" s="164"/>
      <c r="AM49" s="164"/>
      <c r="AN49" s="164"/>
      <c r="AO49" s="164"/>
      <c r="AP49" s="164"/>
      <c r="AQ49" s="164"/>
      <c r="AR49" s="164"/>
      <c r="AS49" s="164"/>
      <c r="AT49" s="164"/>
      <c r="AU49" s="164"/>
      <c r="AV49" s="164"/>
      <c r="AW49" s="164"/>
      <c r="AX49" s="164"/>
      <c r="AY49" s="164"/>
      <c r="AZ49" s="164"/>
      <c r="BA49" s="164"/>
      <c r="BB49" s="165"/>
    </row>
    <row r="50" spans="1:54" s="13" customFormat="1" ht="13.5" customHeight="1" x14ac:dyDescent="0.15">
      <c r="A50" s="171"/>
      <c r="B50" s="172"/>
      <c r="C50" s="172"/>
      <c r="D50" s="172"/>
      <c r="E50" s="172"/>
      <c r="F50" s="172"/>
      <c r="G50" s="172"/>
      <c r="H50" s="172"/>
      <c r="I50" s="172"/>
      <c r="J50" s="172"/>
      <c r="K50" s="172"/>
      <c r="L50" s="172"/>
      <c r="M50" s="172"/>
      <c r="N50" s="172"/>
      <c r="O50" s="172"/>
      <c r="P50" s="172"/>
      <c r="Q50" s="172"/>
      <c r="R50" s="172"/>
      <c r="S50" s="172"/>
      <c r="T50" s="172"/>
      <c r="U50" s="172"/>
      <c r="V50" s="172"/>
      <c r="W50" s="172"/>
      <c r="X50" s="172"/>
      <c r="Y50" s="172"/>
      <c r="Z50" s="172"/>
      <c r="AA50" s="172"/>
      <c r="AB50" s="163"/>
      <c r="AC50" s="164"/>
      <c r="AD50" s="164"/>
      <c r="AE50" s="164"/>
      <c r="AF50" s="164"/>
      <c r="AG50" s="164"/>
      <c r="AH50" s="164"/>
      <c r="AI50" s="164"/>
      <c r="AJ50" s="164"/>
      <c r="AK50" s="164"/>
      <c r="AL50" s="164"/>
      <c r="AM50" s="164"/>
      <c r="AN50" s="164"/>
      <c r="AO50" s="164"/>
      <c r="AP50" s="164"/>
      <c r="AQ50" s="164"/>
      <c r="AR50" s="164"/>
      <c r="AS50" s="164"/>
      <c r="AT50" s="164"/>
      <c r="AU50" s="164"/>
      <c r="AV50" s="164"/>
      <c r="AW50" s="164"/>
      <c r="AX50" s="164"/>
      <c r="AY50" s="164"/>
      <c r="AZ50" s="164"/>
      <c r="BA50" s="164"/>
      <c r="BB50" s="165"/>
    </row>
    <row r="51" spans="1:54" s="13" customFormat="1" ht="13.5" customHeight="1" x14ac:dyDescent="0.15">
      <c r="A51" s="169" t="s">
        <v>13</v>
      </c>
      <c r="B51" s="157"/>
      <c r="C51" s="157"/>
      <c r="D51" s="157"/>
      <c r="E51" s="157"/>
      <c r="F51" s="157"/>
      <c r="G51" s="157"/>
      <c r="H51" s="157"/>
      <c r="I51" s="157"/>
      <c r="J51" s="157"/>
      <c r="K51" s="157"/>
      <c r="L51" s="157"/>
      <c r="M51" s="157"/>
      <c r="N51" s="157"/>
      <c r="O51" s="157"/>
      <c r="P51" s="157"/>
      <c r="Q51" s="157"/>
      <c r="R51" s="157"/>
      <c r="S51" s="157"/>
      <c r="T51" s="157"/>
      <c r="U51" s="157"/>
      <c r="V51" s="157"/>
      <c r="W51" s="157"/>
      <c r="X51" s="157"/>
      <c r="Y51" s="157"/>
      <c r="Z51" s="157"/>
      <c r="AA51" s="157"/>
      <c r="AB51" s="163"/>
      <c r="AC51" s="164"/>
      <c r="AD51" s="164"/>
      <c r="AE51" s="164"/>
      <c r="AF51" s="164"/>
      <c r="AG51" s="164"/>
      <c r="AH51" s="164"/>
      <c r="AI51" s="164"/>
      <c r="AJ51" s="164"/>
      <c r="AK51" s="164"/>
      <c r="AL51" s="164"/>
      <c r="AM51" s="164"/>
      <c r="AN51" s="164"/>
      <c r="AO51" s="164"/>
      <c r="AP51" s="164"/>
      <c r="AQ51" s="164"/>
      <c r="AR51" s="164"/>
      <c r="AS51" s="164"/>
      <c r="AT51" s="164"/>
      <c r="AU51" s="164"/>
      <c r="AV51" s="164"/>
      <c r="AW51" s="164"/>
      <c r="AX51" s="164"/>
      <c r="AY51" s="164"/>
      <c r="AZ51" s="164"/>
      <c r="BA51" s="164"/>
      <c r="BB51" s="165"/>
    </row>
    <row r="52" spans="1:54" s="13" customFormat="1" ht="13.5" customHeight="1" x14ac:dyDescent="0.15">
      <c r="A52" s="158"/>
      <c r="B52" s="159"/>
      <c r="C52" s="159"/>
      <c r="D52" s="159"/>
      <c r="E52" s="159"/>
      <c r="F52" s="159"/>
      <c r="G52" s="159"/>
      <c r="H52" s="159"/>
      <c r="I52" s="159"/>
      <c r="J52" s="159"/>
      <c r="K52" s="159"/>
      <c r="L52" s="159"/>
      <c r="M52" s="159"/>
      <c r="N52" s="159"/>
      <c r="O52" s="159"/>
      <c r="P52" s="159"/>
      <c r="Q52" s="159"/>
      <c r="R52" s="159"/>
      <c r="S52" s="159"/>
      <c r="T52" s="159"/>
      <c r="U52" s="159"/>
      <c r="V52" s="159"/>
      <c r="W52" s="159"/>
      <c r="X52" s="159"/>
      <c r="Y52" s="159"/>
      <c r="Z52" s="159"/>
      <c r="AA52" s="159"/>
      <c r="AB52" s="163"/>
      <c r="AC52" s="164"/>
      <c r="AD52" s="164"/>
      <c r="AE52" s="164"/>
      <c r="AF52" s="164"/>
      <c r="AG52" s="164"/>
      <c r="AH52" s="164"/>
      <c r="AI52" s="164"/>
      <c r="AJ52" s="164"/>
      <c r="AK52" s="164"/>
      <c r="AL52" s="164"/>
      <c r="AM52" s="164"/>
      <c r="AN52" s="164"/>
      <c r="AO52" s="164"/>
      <c r="AP52" s="164"/>
      <c r="AQ52" s="164"/>
      <c r="AR52" s="164"/>
      <c r="AS52" s="164"/>
      <c r="AT52" s="164"/>
      <c r="AU52" s="164"/>
      <c r="AV52" s="164"/>
      <c r="AW52" s="164"/>
      <c r="AX52" s="164"/>
      <c r="AY52" s="164"/>
      <c r="AZ52" s="164"/>
      <c r="BA52" s="164"/>
      <c r="BB52" s="165"/>
    </row>
    <row r="53" spans="1:54" s="13" customFormat="1" ht="13.5" customHeight="1" x14ac:dyDescent="0.15">
      <c r="A53" s="156" t="s">
        <v>17</v>
      </c>
      <c r="B53" s="157"/>
      <c r="C53" s="157"/>
      <c r="D53" s="157"/>
      <c r="E53" s="157"/>
      <c r="F53" s="157"/>
      <c r="G53" s="157"/>
      <c r="H53" s="157"/>
      <c r="I53" s="157"/>
      <c r="J53" s="157"/>
      <c r="K53" s="157"/>
      <c r="L53" s="157"/>
      <c r="M53" s="157"/>
      <c r="N53" s="157"/>
      <c r="O53" s="157"/>
      <c r="P53" s="157"/>
      <c r="Q53" s="157"/>
      <c r="R53" s="157"/>
      <c r="S53" s="157"/>
      <c r="T53" s="157"/>
      <c r="U53" s="157"/>
      <c r="V53" s="157"/>
      <c r="W53" s="157"/>
      <c r="X53" s="157"/>
      <c r="Y53" s="157"/>
      <c r="Z53" s="157"/>
      <c r="AA53" s="157"/>
      <c r="AB53" s="163"/>
      <c r="AC53" s="164"/>
      <c r="AD53" s="164"/>
      <c r="AE53" s="164"/>
      <c r="AF53" s="164"/>
      <c r="AG53" s="164"/>
      <c r="AH53" s="164"/>
      <c r="AI53" s="164"/>
      <c r="AJ53" s="164"/>
      <c r="AK53" s="164"/>
      <c r="AL53" s="164"/>
      <c r="AM53" s="164"/>
      <c r="AN53" s="164"/>
      <c r="AO53" s="164"/>
      <c r="AP53" s="164"/>
      <c r="AQ53" s="164"/>
      <c r="AR53" s="164"/>
      <c r="AS53" s="164"/>
      <c r="AT53" s="164"/>
      <c r="AU53" s="164"/>
      <c r="AV53" s="164"/>
      <c r="AW53" s="164"/>
      <c r="AX53" s="164"/>
      <c r="AY53" s="164"/>
      <c r="AZ53" s="164"/>
      <c r="BA53" s="164"/>
      <c r="BB53" s="165"/>
    </row>
    <row r="54" spans="1:54" s="13" customFormat="1" ht="13.5" customHeight="1" x14ac:dyDescent="0.15">
      <c r="A54" s="158"/>
      <c r="B54" s="159"/>
      <c r="C54" s="159"/>
      <c r="D54" s="159"/>
      <c r="E54" s="159"/>
      <c r="F54" s="159"/>
      <c r="G54" s="159"/>
      <c r="H54" s="159"/>
      <c r="I54" s="159"/>
      <c r="J54" s="159"/>
      <c r="K54" s="159"/>
      <c r="L54" s="159"/>
      <c r="M54" s="159"/>
      <c r="N54" s="159"/>
      <c r="O54" s="159"/>
      <c r="P54" s="159"/>
      <c r="Q54" s="159"/>
      <c r="R54" s="159"/>
      <c r="S54" s="159"/>
      <c r="T54" s="159"/>
      <c r="U54" s="159"/>
      <c r="V54" s="159"/>
      <c r="W54" s="159"/>
      <c r="X54" s="159"/>
      <c r="Y54" s="159"/>
      <c r="Z54" s="159"/>
      <c r="AA54" s="159"/>
      <c r="AB54" s="166"/>
      <c r="AC54" s="167"/>
      <c r="AD54" s="167"/>
      <c r="AE54" s="167"/>
      <c r="AF54" s="167"/>
      <c r="AG54" s="167"/>
      <c r="AH54" s="167"/>
      <c r="AI54" s="167"/>
      <c r="AJ54" s="167"/>
      <c r="AK54" s="167"/>
      <c r="AL54" s="167"/>
      <c r="AM54" s="167"/>
      <c r="AN54" s="167"/>
      <c r="AO54" s="167"/>
      <c r="AP54" s="167"/>
      <c r="AQ54" s="167"/>
      <c r="AR54" s="167"/>
      <c r="AS54" s="167"/>
      <c r="AT54" s="167"/>
      <c r="AU54" s="167"/>
      <c r="AV54" s="167"/>
      <c r="AW54" s="167"/>
      <c r="AX54" s="167"/>
      <c r="AY54" s="167"/>
      <c r="AZ54" s="167"/>
      <c r="BA54" s="167"/>
      <c r="BB54" s="168"/>
    </row>
    <row r="55" spans="1:54" s="13" customFormat="1" ht="13.5" customHeight="1" x14ac:dyDescent="0.15"/>
    <row r="56" spans="1:54" s="13" customFormat="1" ht="13.5" customHeight="1" x14ac:dyDescent="0.15">
      <c r="A56" s="28"/>
      <c r="B56" s="28"/>
      <c r="C56" s="28"/>
      <c r="D56" s="28"/>
      <c r="E56" s="28"/>
      <c r="F56" s="28"/>
      <c r="G56" s="28"/>
      <c r="H56" s="28"/>
      <c r="I56" s="28"/>
      <c r="J56" s="28"/>
      <c r="K56" s="28"/>
      <c r="L56" s="28"/>
      <c r="M56" s="28"/>
      <c r="N56" s="28"/>
      <c r="O56" s="28"/>
      <c r="P56" s="28"/>
      <c r="Q56" s="28"/>
      <c r="R56" s="28"/>
      <c r="S56" s="28"/>
      <c r="T56" s="28"/>
      <c r="U56" s="28"/>
      <c r="V56" s="28"/>
      <c r="W56" s="28"/>
      <c r="X56" s="28"/>
      <c r="Y56" s="28"/>
      <c r="Z56" s="28"/>
      <c r="AA56" s="28"/>
      <c r="AB56" s="28"/>
      <c r="AC56" s="28"/>
      <c r="AD56" s="28"/>
      <c r="AE56" s="28"/>
      <c r="AF56" s="28"/>
      <c r="AG56" s="28"/>
      <c r="AH56" s="28"/>
      <c r="AI56" s="28"/>
      <c r="AJ56" s="28"/>
      <c r="AK56" s="28"/>
      <c r="AL56" s="28"/>
      <c r="AM56" s="28"/>
      <c r="AN56" s="28"/>
      <c r="AO56" s="28"/>
      <c r="AP56" s="28"/>
      <c r="AQ56" s="28"/>
      <c r="AR56" s="28"/>
      <c r="AS56" s="28"/>
      <c r="AT56" s="28"/>
      <c r="AU56" s="28"/>
      <c r="AV56" s="28"/>
      <c r="AW56" s="28"/>
      <c r="AX56" s="28"/>
      <c r="AY56" s="28"/>
      <c r="AZ56" s="28"/>
      <c r="BA56" s="28"/>
      <c r="BB56" s="28"/>
    </row>
    <row r="57" spans="1:54" s="32" customFormat="1" ht="13.5" customHeight="1" x14ac:dyDescent="0.15">
      <c r="A57" s="33"/>
      <c r="B57" s="31"/>
      <c r="C57" s="34"/>
      <c r="D57" s="34"/>
      <c r="E57" s="34"/>
      <c r="F57" s="34"/>
      <c r="G57" s="34"/>
      <c r="H57" s="34"/>
      <c r="I57" s="34"/>
      <c r="J57" s="34"/>
      <c r="K57" s="34"/>
      <c r="L57" s="34"/>
      <c r="M57" s="34"/>
      <c r="N57" s="34"/>
      <c r="O57" s="34"/>
      <c r="P57" s="34"/>
      <c r="Q57" s="34"/>
      <c r="R57" s="34"/>
      <c r="S57" s="34"/>
      <c r="T57" s="34"/>
      <c r="U57" s="34"/>
      <c r="V57" s="34"/>
      <c r="W57" s="34"/>
      <c r="X57" s="34"/>
      <c r="Y57" s="34"/>
      <c r="Z57" s="34"/>
      <c r="AA57" s="34"/>
      <c r="AB57" s="34"/>
      <c r="AC57" s="34"/>
      <c r="AD57" s="34"/>
      <c r="AE57" s="34"/>
      <c r="AF57" s="34"/>
      <c r="AG57" s="34"/>
      <c r="AH57" s="34"/>
      <c r="AI57" s="34"/>
      <c r="AJ57" s="34"/>
      <c r="AK57" s="34"/>
      <c r="AL57" s="34"/>
      <c r="AM57" s="34"/>
      <c r="AN57" s="34"/>
      <c r="AO57" s="34"/>
      <c r="AP57" s="34"/>
      <c r="AQ57" s="34"/>
      <c r="AR57" s="34"/>
      <c r="AS57" s="34"/>
      <c r="AT57" s="34"/>
      <c r="AU57" s="34"/>
      <c r="AV57" s="34"/>
      <c r="AW57" s="34"/>
      <c r="AX57" s="34"/>
      <c r="AY57" s="34"/>
      <c r="AZ57" s="34"/>
      <c r="BA57" s="34"/>
      <c r="BB57" s="34"/>
    </row>
    <row r="58" spans="1:54" s="32" customFormat="1" ht="13.5" customHeight="1" x14ac:dyDescent="0.15">
      <c r="A58" s="33"/>
      <c r="B58" s="31"/>
      <c r="C58" s="31"/>
      <c r="D58" s="31"/>
      <c r="E58" s="31"/>
      <c r="F58" s="31"/>
      <c r="G58" s="31"/>
      <c r="H58" s="31"/>
      <c r="I58" s="31"/>
      <c r="J58" s="31"/>
      <c r="K58" s="31"/>
      <c r="L58" s="31"/>
      <c r="M58" s="31"/>
      <c r="N58" s="31"/>
      <c r="O58" s="31"/>
      <c r="P58" s="31"/>
      <c r="Q58" s="31"/>
      <c r="R58" s="31"/>
      <c r="S58" s="31"/>
      <c r="T58" s="31"/>
      <c r="U58" s="31"/>
      <c r="V58" s="31"/>
      <c r="W58" s="31"/>
      <c r="X58" s="31"/>
      <c r="Y58" s="31"/>
      <c r="Z58" s="31"/>
      <c r="AA58" s="31"/>
      <c r="AB58" s="31"/>
      <c r="AC58" s="31"/>
      <c r="AD58" s="31"/>
      <c r="AE58" s="31"/>
      <c r="AF58" s="31"/>
      <c r="AG58" s="31"/>
      <c r="AH58" s="31"/>
      <c r="AI58" s="31"/>
      <c r="AJ58" s="31"/>
      <c r="AK58" s="31"/>
      <c r="AL58" s="31"/>
      <c r="AM58" s="31"/>
      <c r="AN58" s="31"/>
      <c r="AO58" s="31"/>
      <c r="AP58" s="31"/>
      <c r="AQ58" s="31"/>
      <c r="AR58" s="31"/>
      <c r="AS58" s="31"/>
      <c r="AT58" s="31"/>
      <c r="AU58" s="31"/>
      <c r="AV58" s="31"/>
      <c r="AW58" s="31"/>
      <c r="AX58" s="31"/>
      <c r="AY58" s="31"/>
      <c r="AZ58" s="31"/>
      <c r="BA58" s="31"/>
      <c r="BB58" s="31"/>
    </row>
    <row r="59" spans="1:54" ht="12.95" customHeight="1" x14ac:dyDescent="0.15"/>
    <row r="60" spans="1:54" ht="12.95" customHeight="1" x14ac:dyDescent="0.15"/>
  </sheetData>
  <mergeCells count="25">
    <mergeCell ref="A51:AA52"/>
    <mergeCell ref="A53:AA54"/>
    <mergeCell ref="T37:AL37"/>
    <mergeCell ref="V38:BB39"/>
    <mergeCell ref="AM8:AQ8"/>
    <mergeCell ref="AT8:AU8"/>
    <mergeCell ref="AX8:AY8"/>
    <mergeCell ref="A47:AA48"/>
    <mergeCell ref="AB47:BB54"/>
    <mergeCell ref="A26:BB26"/>
    <mergeCell ref="A25:BB25"/>
    <mergeCell ref="V32:BB33"/>
    <mergeCell ref="V35:BB36"/>
    <mergeCell ref="V40:BB41"/>
    <mergeCell ref="P31:AK31"/>
    <mergeCell ref="V34:AJ34"/>
    <mergeCell ref="Y21:BB22"/>
    <mergeCell ref="A1:S1"/>
    <mergeCell ref="A10:W10"/>
    <mergeCell ref="A5:BB6"/>
    <mergeCell ref="A49:AA50"/>
    <mergeCell ref="U13:AL13"/>
    <mergeCell ref="Y17:AL17"/>
    <mergeCell ref="Y14:BB15"/>
    <mergeCell ref="Y18:BB19"/>
  </mergeCells>
  <phoneticPr fontId="46"/>
  <dataValidations count="1">
    <dataValidation imeMode="off" allowBlank="1" showInputMessage="1" showErrorMessage="1" sqref="AQ12 HB12 QX12 AAT12 AKP12 AUL12 BEH12 BOD12 BXZ12 CHV12 CRR12 DBN12 DLJ12 DVF12 EFB12 EOX12 EYT12 FIP12 FSL12 GCH12 GMD12 GVZ12 HFV12 HPR12 HZN12 IJJ12 ITF12 JDB12 JMX12 JWT12 KGP12 KQL12 LAH12 LKD12 LTZ12 MDV12 MNR12 MXN12 NHJ12 NRF12 OBB12 OKX12 OUT12 PEP12 POL12 PYH12 QID12 QRZ12 RBV12 RLR12 RVN12 SFJ12 SPF12 SZB12 TIX12 TST12 UCP12 UML12 UWH12 VGD12 VPZ12 VZV12 WJR12 WTN12 AQ65339 HB65339 QX65339 AAT65339 AKP65339 AUL65339 BEH65339 BOD65339 BXZ65339 CHV65339 CRR65339 DBN65339 DLJ65339 DVF65339 EFB65339 EOX65339 EYT65339 FIP65339 FSL65339 GCH65339 GMD65339 GVZ65339 HFV65339 HPR65339 HZN65339 IJJ65339 ITF65339 JDB65339 JMX65339 JWT65339 KGP65339 KQL65339 LAH65339 LKD65339 LTZ65339 MDV65339 MNR65339 MXN65339 NHJ65339 NRF65339 OBB65339 OKX65339 OUT65339 PEP65339 POL65339 PYH65339 QID65339 QRZ65339 RBV65339 RLR65339 RVN65339 SFJ65339 SPF65339 SZB65339 TIX65339 TST65339 UCP65339 UML65339 UWH65339 VGD65339 VPZ65339 VZV65339 WJR65339 WTN65339 AQ130875 HB130875 QX130875 AAT130875 AKP130875 AUL130875 BEH130875 BOD130875 BXZ130875 CHV130875 CRR130875 DBN130875 DLJ130875 DVF130875 EFB130875 EOX130875 EYT130875 FIP130875 FSL130875 GCH130875 GMD130875 GVZ130875 HFV130875 HPR130875 HZN130875 IJJ130875 ITF130875 JDB130875 JMX130875 JWT130875 KGP130875 KQL130875 LAH130875 LKD130875 LTZ130875 MDV130875 MNR130875 MXN130875 NHJ130875 NRF130875 OBB130875 OKX130875 OUT130875 PEP130875 POL130875 PYH130875 QID130875 QRZ130875 RBV130875 RLR130875 RVN130875 SFJ130875 SPF130875 SZB130875 TIX130875 TST130875 UCP130875 UML130875 UWH130875 VGD130875 VPZ130875 VZV130875 WJR130875 WTN130875 AQ196411 HB196411 QX196411 AAT196411 AKP196411 AUL196411 BEH196411 BOD196411 BXZ196411 CHV196411 CRR196411 DBN196411 DLJ196411 DVF196411 EFB196411 EOX196411 EYT196411 FIP196411 FSL196411 GCH196411 GMD196411 GVZ196411 HFV196411 HPR196411 HZN196411 IJJ196411 ITF196411 JDB196411 JMX196411 JWT196411 KGP196411 KQL196411 LAH196411 LKD196411 LTZ196411 MDV196411 MNR196411 MXN196411 NHJ196411 NRF196411 OBB196411 OKX196411 OUT196411 PEP196411 POL196411 PYH196411 QID196411 QRZ196411 RBV196411 RLR196411 RVN196411 SFJ196411 SPF196411 SZB196411 TIX196411 TST196411 UCP196411 UML196411 UWH196411 VGD196411 VPZ196411 VZV196411 WJR196411 WTN196411 AQ261947 HB261947 QX261947 AAT261947 AKP261947 AUL261947 BEH261947 BOD261947 BXZ261947 CHV261947 CRR261947 DBN261947 DLJ261947 DVF261947 EFB261947 EOX261947 EYT261947 FIP261947 FSL261947 GCH261947 GMD261947 GVZ261947 HFV261947 HPR261947 HZN261947 IJJ261947 ITF261947 JDB261947 JMX261947 JWT261947 KGP261947 KQL261947 LAH261947 LKD261947 LTZ261947 MDV261947 MNR261947 MXN261947 NHJ261947 NRF261947 OBB261947 OKX261947 OUT261947 PEP261947 POL261947 PYH261947 QID261947 QRZ261947 RBV261947 RLR261947 RVN261947 SFJ261947 SPF261947 SZB261947 TIX261947 TST261947 UCP261947 UML261947 UWH261947 VGD261947 VPZ261947 VZV261947 WJR261947 WTN261947 AQ327483 HB327483 QX327483 AAT327483 AKP327483 AUL327483 BEH327483 BOD327483 BXZ327483 CHV327483 CRR327483 DBN327483 DLJ327483 DVF327483 EFB327483 EOX327483 EYT327483 FIP327483 FSL327483 GCH327483 GMD327483 GVZ327483 HFV327483 HPR327483 HZN327483 IJJ327483 ITF327483 JDB327483 JMX327483 JWT327483 KGP327483 KQL327483 LAH327483 LKD327483 LTZ327483 MDV327483 MNR327483 MXN327483 NHJ327483 NRF327483 OBB327483 OKX327483 OUT327483 PEP327483 POL327483 PYH327483 QID327483 QRZ327483 RBV327483 RLR327483 RVN327483 SFJ327483 SPF327483 SZB327483 TIX327483 TST327483 UCP327483 UML327483 UWH327483 VGD327483 VPZ327483 VZV327483 WJR327483 WTN327483 AQ393019 HB393019 QX393019 AAT393019 AKP393019 AUL393019 BEH393019 BOD393019 BXZ393019 CHV393019 CRR393019 DBN393019 DLJ393019 DVF393019 EFB393019 EOX393019 EYT393019 FIP393019 FSL393019 GCH393019 GMD393019 GVZ393019 HFV393019 HPR393019 HZN393019 IJJ393019 ITF393019 JDB393019 JMX393019 JWT393019 KGP393019 KQL393019 LAH393019 LKD393019 LTZ393019 MDV393019 MNR393019 MXN393019 NHJ393019 NRF393019 OBB393019 OKX393019 OUT393019 PEP393019 POL393019 PYH393019 QID393019 QRZ393019 RBV393019 RLR393019 RVN393019 SFJ393019 SPF393019 SZB393019 TIX393019 TST393019 UCP393019 UML393019 UWH393019 VGD393019 VPZ393019 VZV393019 WJR393019 WTN393019 AQ458555 HB458555 QX458555 AAT458555 AKP458555 AUL458555 BEH458555 BOD458555 BXZ458555 CHV458555 CRR458555 DBN458555 DLJ458555 DVF458555 EFB458555 EOX458555 EYT458555 FIP458555 FSL458555 GCH458555 GMD458555 GVZ458555 HFV458555 HPR458555 HZN458555 IJJ458555 ITF458555 JDB458555 JMX458555 JWT458555 KGP458555 KQL458555 LAH458555 LKD458555 LTZ458555 MDV458555 MNR458555 MXN458555 NHJ458555 NRF458555 OBB458555 OKX458555 OUT458555 PEP458555 POL458555 PYH458555 QID458555 QRZ458555 RBV458555 RLR458555 RVN458555 SFJ458555 SPF458555 SZB458555 TIX458555 TST458555 UCP458555 UML458555 UWH458555 VGD458555 VPZ458555 VZV458555 WJR458555 WTN458555 AQ524091 HB524091 QX524091 AAT524091 AKP524091 AUL524091 BEH524091 BOD524091 BXZ524091 CHV524091 CRR524091 DBN524091 DLJ524091 DVF524091 EFB524091 EOX524091 EYT524091 FIP524091 FSL524091 GCH524091 GMD524091 GVZ524091 HFV524091 HPR524091 HZN524091 IJJ524091 ITF524091 JDB524091 JMX524091 JWT524091 KGP524091 KQL524091 LAH524091 LKD524091 LTZ524091 MDV524091 MNR524091 MXN524091 NHJ524091 NRF524091 OBB524091 OKX524091 OUT524091 PEP524091 POL524091 PYH524091 QID524091 QRZ524091 RBV524091 RLR524091 RVN524091 SFJ524091 SPF524091 SZB524091 TIX524091 TST524091 UCP524091 UML524091 UWH524091 VGD524091 VPZ524091 VZV524091 WJR524091 WTN524091 AQ589627 HB589627 QX589627 AAT589627 AKP589627 AUL589627 BEH589627 BOD589627 BXZ589627 CHV589627 CRR589627 DBN589627 DLJ589627 DVF589627 EFB589627 EOX589627 EYT589627 FIP589627 FSL589627 GCH589627 GMD589627 GVZ589627 HFV589627 HPR589627 HZN589627 IJJ589627 ITF589627 JDB589627 JMX589627 JWT589627 KGP589627 KQL589627 LAH589627 LKD589627 LTZ589627 MDV589627 MNR589627 MXN589627 NHJ589627 NRF589627 OBB589627 OKX589627 OUT589627 PEP589627 POL589627 PYH589627 QID589627 QRZ589627 RBV589627 RLR589627 RVN589627 SFJ589627 SPF589627 SZB589627 TIX589627 TST589627 UCP589627 UML589627 UWH589627 VGD589627 VPZ589627 VZV589627 WJR589627 WTN589627 AQ655163 HB655163 QX655163 AAT655163 AKP655163 AUL655163 BEH655163 BOD655163 BXZ655163 CHV655163 CRR655163 DBN655163 DLJ655163 DVF655163 EFB655163 EOX655163 EYT655163 FIP655163 FSL655163 GCH655163 GMD655163 GVZ655163 HFV655163 HPR655163 HZN655163 IJJ655163 ITF655163 JDB655163 JMX655163 JWT655163 KGP655163 KQL655163 LAH655163 LKD655163 LTZ655163 MDV655163 MNR655163 MXN655163 NHJ655163 NRF655163 OBB655163 OKX655163 OUT655163 PEP655163 POL655163 PYH655163 QID655163 QRZ655163 RBV655163 RLR655163 RVN655163 SFJ655163 SPF655163 SZB655163 TIX655163 TST655163 UCP655163 UML655163 UWH655163 VGD655163 VPZ655163 VZV655163 WJR655163 WTN655163 AQ720699 HB720699 QX720699 AAT720699 AKP720699 AUL720699 BEH720699 BOD720699 BXZ720699 CHV720699 CRR720699 DBN720699 DLJ720699 DVF720699 EFB720699 EOX720699 EYT720699 FIP720699 FSL720699 GCH720699 GMD720699 GVZ720699 HFV720699 HPR720699 HZN720699 IJJ720699 ITF720699 JDB720699 JMX720699 JWT720699 KGP720699 KQL720699 LAH720699 LKD720699 LTZ720699 MDV720699 MNR720699 MXN720699 NHJ720699 NRF720699 OBB720699 OKX720699 OUT720699 PEP720699 POL720699 PYH720699 QID720699 QRZ720699 RBV720699 RLR720699 RVN720699 SFJ720699 SPF720699 SZB720699 TIX720699 TST720699 UCP720699 UML720699 UWH720699 VGD720699 VPZ720699 VZV720699 WJR720699 WTN720699 AQ786235 HB786235 QX786235 AAT786235 AKP786235 AUL786235 BEH786235 BOD786235 BXZ786235 CHV786235 CRR786235 DBN786235 DLJ786235 DVF786235 EFB786235 EOX786235 EYT786235 FIP786235 FSL786235 GCH786235 GMD786235 GVZ786235 HFV786235 HPR786235 HZN786235 IJJ786235 ITF786235 JDB786235 JMX786235 JWT786235 KGP786235 KQL786235 LAH786235 LKD786235 LTZ786235 MDV786235 MNR786235 MXN786235 NHJ786235 NRF786235 OBB786235 OKX786235 OUT786235 PEP786235 POL786235 PYH786235 QID786235 QRZ786235 RBV786235 RLR786235 RVN786235 SFJ786235 SPF786235 SZB786235 TIX786235 TST786235 UCP786235 UML786235 UWH786235 VGD786235 VPZ786235 VZV786235 WJR786235 WTN786235 AQ851771 HB851771 QX851771 AAT851771 AKP851771 AUL851771 BEH851771 BOD851771 BXZ851771 CHV851771 CRR851771 DBN851771 DLJ851771 DVF851771 EFB851771 EOX851771 EYT851771 FIP851771 FSL851771 GCH851771 GMD851771 GVZ851771 HFV851771 HPR851771 HZN851771 IJJ851771 ITF851771 JDB851771 JMX851771 JWT851771 KGP851771 KQL851771 LAH851771 LKD851771 LTZ851771 MDV851771 MNR851771 MXN851771 NHJ851771 NRF851771 OBB851771 OKX851771 OUT851771 PEP851771 POL851771 PYH851771 QID851771 QRZ851771 RBV851771 RLR851771 RVN851771 SFJ851771 SPF851771 SZB851771 TIX851771 TST851771 UCP851771 UML851771 UWH851771 VGD851771 VPZ851771 VZV851771 WJR851771 WTN851771 AQ917307 HB917307 QX917307 AAT917307 AKP917307 AUL917307 BEH917307 BOD917307 BXZ917307 CHV917307 CRR917307 DBN917307 DLJ917307 DVF917307 EFB917307 EOX917307 EYT917307 FIP917307 FSL917307 GCH917307 GMD917307 GVZ917307 HFV917307 HPR917307 HZN917307 IJJ917307 ITF917307 JDB917307 JMX917307 JWT917307 KGP917307 KQL917307 LAH917307 LKD917307 LTZ917307 MDV917307 MNR917307 MXN917307 NHJ917307 NRF917307 OBB917307 OKX917307 OUT917307 PEP917307 POL917307 PYH917307 QID917307 QRZ917307 RBV917307 RLR917307 RVN917307 SFJ917307 SPF917307 SZB917307 TIX917307 TST917307 UCP917307 UML917307 UWH917307 VGD917307 VPZ917307 VZV917307 WJR917307 WTN917307 AQ982843 HB982843 QX982843 AAT982843 AKP982843 AUL982843 BEH982843 BOD982843 BXZ982843 CHV982843 CRR982843 DBN982843 DLJ982843 DVF982843 EFB982843 EOX982843 EYT982843 FIP982843 FSL982843 GCH982843 GMD982843 GVZ982843 HFV982843 HPR982843 HZN982843 IJJ982843 ITF982843 JDB982843 JMX982843 JWT982843 KGP982843 KQL982843 LAH982843 LKD982843 LTZ982843 MDV982843 MNR982843 MXN982843 NHJ982843 NRF982843 OBB982843 OKX982843 OUT982843 PEP982843 POL982843 PYH982843 QID982843 QRZ982843 RBV982843 RLR982843 RVN982843 SFJ982843 SPF982843 SZB982843 TIX982843 TST982843 UCP982843 UML982843 UWH982843 VGD982843 VPZ982843 VZV982843 WJR982843 WTN982843" xr:uid="{9ACF176F-2919-41CB-BF98-0285A74181CC}"/>
  </dataValidations>
  <pageMargins left="0.70866141732283472" right="0.70866141732283472" top="0.74803149606299213" bottom="0.74803149606299213" header="0.31496062992125984" footer="0.31496062992125984"/>
  <pageSetup paperSize="9" scale="90"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59349-C713-44B5-BD5D-3278D0839BCB}">
  <dimension ref="A1:BL70"/>
  <sheetViews>
    <sheetView view="pageBreakPreview" zoomScale="60" zoomScaleNormal="100" workbookViewId="0">
      <selection activeCell="AW1" sqref="AW1:AZ1"/>
    </sheetView>
  </sheetViews>
  <sheetFormatPr defaultColWidth="1.625" defaultRowHeight="13.5" x14ac:dyDescent="0.4"/>
  <cols>
    <col min="1" max="41" width="1.625" style="66"/>
    <col min="42" max="42" width="1.625" style="66" customWidth="1"/>
    <col min="43" max="16384" width="1.625" style="66"/>
  </cols>
  <sheetData>
    <row r="1" spans="1:58" s="41" customFormat="1"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0"/>
      <c r="AW1" s="195" t="s">
        <v>234</v>
      </c>
      <c r="AX1" s="181"/>
      <c r="AY1" s="181"/>
      <c r="AZ1" s="181"/>
      <c r="BA1" s="7"/>
      <c r="BB1" s="7"/>
      <c r="BC1" s="7"/>
      <c r="BF1" s="40"/>
    </row>
    <row r="2" spans="1:58" s="41" customFormat="1" ht="13.5" customHeight="1" x14ac:dyDescent="0.4">
      <c r="C2" s="42"/>
      <c r="D2" s="191" t="s">
        <v>18</v>
      </c>
      <c r="E2" s="192"/>
      <c r="F2" s="192"/>
      <c r="G2" s="192"/>
      <c r="H2" s="192"/>
      <c r="I2" s="192"/>
      <c r="J2" s="192"/>
      <c r="K2" s="192"/>
      <c r="L2" s="192"/>
      <c r="M2" s="192"/>
      <c r="N2" s="192"/>
      <c r="O2" s="192"/>
      <c r="P2" s="192"/>
      <c r="Q2" s="192"/>
      <c r="R2" s="192"/>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c r="AZ2" s="43"/>
    </row>
    <row r="3" spans="1:58" s="44" customFormat="1" ht="13.5" customHeight="1" x14ac:dyDescent="0.4">
      <c r="C3" s="193" t="s">
        <v>19</v>
      </c>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c r="AZ3" s="194"/>
    </row>
    <row r="4" spans="1:58" s="44" customFormat="1" ht="13.5" customHeight="1" x14ac:dyDescent="0.4">
      <c r="C4" s="41"/>
      <c r="D4" s="195" t="s">
        <v>20</v>
      </c>
      <c r="E4" s="181"/>
      <c r="F4" s="181"/>
      <c r="G4" s="181"/>
      <c r="H4" s="181"/>
      <c r="I4" s="181"/>
      <c r="J4" s="181"/>
      <c r="K4" s="181"/>
      <c r="L4" s="181"/>
      <c r="M4" s="181"/>
      <c r="N4" s="181"/>
      <c r="O4" s="181"/>
      <c r="P4" s="181"/>
      <c r="Q4" s="181"/>
      <c r="R4" s="181"/>
      <c r="S4" s="181"/>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c r="AZ4" s="196"/>
    </row>
    <row r="5" spans="1:58" s="44" customFormat="1" ht="13.5" customHeight="1" x14ac:dyDescent="0.4">
      <c r="A5" s="47"/>
      <c r="B5" s="47"/>
      <c r="C5" s="48"/>
      <c r="D5" s="41"/>
      <c r="E5" s="41"/>
      <c r="F5" s="41"/>
      <c r="G5" s="41"/>
      <c r="H5" s="41"/>
      <c r="I5" s="41"/>
      <c r="J5" s="41"/>
      <c r="K5" s="41"/>
      <c r="L5" s="41"/>
      <c r="M5" s="41"/>
      <c r="N5" s="41"/>
      <c r="O5" s="41"/>
      <c r="P5" s="41"/>
      <c r="Q5" s="41"/>
      <c r="R5" s="41"/>
      <c r="S5" s="41"/>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c r="AZ5" s="196"/>
    </row>
    <row r="6" spans="1:58" s="44" customFormat="1" ht="13.5" customHeight="1" x14ac:dyDescent="0.4">
      <c r="A6" s="47"/>
      <c r="B6" s="47"/>
      <c r="C6" s="48"/>
      <c r="D6" s="195" t="s">
        <v>21</v>
      </c>
      <c r="E6" s="181"/>
      <c r="F6" s="181"/>
      <c r="G6" s="181"/>
      <c r="H6" s="181"/>
      <c r="I6" s="181"/>
      <c r="J6" s="181"/>
      <c r="K6" s="181"/>
      <c r="L6" s="181"/>
      <c r="M6" s="181"/>
      <c r="N6" s="181"/>
      <c r="O6" s="197"/>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c r="AZ6" s="198"/>
    </row>
    <row r="7" spans="1:58" s="44" customFormat="1" ht="13.5" customHeight="1" x14ac:dyDescent="0.4">
      <c r="C7" s="41"/>
      <c r="D7" s="41"/>
      <c r="E7" s="41"/>
      <c r="F7" s="41"/>
      <c r="G7" s="41"/>
      <c r="H7" s="41"/>
      <c r="I7" s="41"/>
      <c r="J7" s="41"/>
      <c r="K7" s="41"/>
      <c r="L7" s="41"/>
      <c r="M7" s="41"/>
      <c r="N7" s="41"/>
      <c r="O7" s="197"/>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c r="AZ7" s="198"/>
    </row>
    <row r="8" spans="1:58" s="44" customFormat="1" ht="13.5" customHeight="1" x14ac:dyDescent="0.4">
      <c r="C8" s="41"/>
      <c r="D8" s="195" t="s">
        <v>22</v>
      </c>
      <c r="E8" s="181"/>
      <c r="F8" s="181"/>
      <c r="G8" s="181"/>
      <c r="H8" s="181"/>
      <c r="I8" s="181"/>
      <c r="J8" s="181"/>
      <c r="K8" s="181"/>
      <c r="L8" s="181"/>
      <c r="M8" s="196"/>
      <c r="N8" s="198"/>
      <c r="O8" s="198"/>
      <c r="P8" s="198"/>
      <c r="Q8" s="198"/>
      <c r="R8" s="198"/>
      <c r="S8" s="198"/>
      <c r="T8" s="51"/>
      <c r="U8" s="51"/>
      <c r="V8" s="51"/>
      <c r="W8" s="51"/>
      <c r="X8" s="51"/>
      <c r="Y8" s="41"/>
      <c r="Z8" s="41"/>
      <c r="AA8" s="41"/>
      <c r="AB8" s="41"/>
      <c r="AC8" s="41"/>
      <c r="AD8" s="41"/>
      <c r="AE8" s="41"/>
      <c r="AF8" s="41"/>
      <c r="AG8" s="41"/>
      <c r="AH8" s="41"/>
      <c r="AI8" s="41"/>
      <c r="AJ8" s="41"/>
      <c r="AK8" s="41"/>
      <c r="AL8" s="41"/>
      <c r="AM8" s="41"/>
      <c r="AN8" s="41"/>
      <c r="AO8" s="41"/>
      <c r="AP8" s="41"/>
      <c r="AQ8" s="41"/>
      <c r="AR8" s="41"/>
      <c r="AS8" s="41"/>
      <c r="AT8" s="41"/>
      <c r="AU8" s="41"/>
      <c r="AV8" s="41"/>
      <c r="AW8" s="41"/>
      <c r="AX8" s="41"/>
      <c r="AY8" s="41"/>
      <c r="AZ8" s="41"/>
    </row>
    <row r="9" spans="1:58" s="44" customFormat="1" ht="13.5" customHeight="1" x14ac:dyDescent="0.4">
      <c r="C9" s="41"/>
      <c r="D9" s="195" t="s">
        <v>23</v>
      </c>
      <c r="E9" s="181"/>
      <c r="F9" s="181"/>
      <c r="G9" s="181"/>
      <c r="H9" s="181"/>
      <c r="I9" s="181"/>
      <c r="J9" s="181"/>
      <c r="K9" s="181"/>
      <c r="L9" s="181"/>
      <c r="M9" s="197"/>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c r="AZ9" s="198"/>
    </row>
    <row r="10" spans="1:58" s="44" customFormat="1" ht="13.5" customHeight="1" x14ac:dyDescent="0.4">
      <c r="C10" s="41"/>
      <c r="D10" s="41"/>
      <c r="E10" s="41"/>
      <c r="F10" s="41"/>
      <c r="G10" s="41"/>
      <c r="H10" s="41"/>
      <c r="I10" s="41"/>
      <c r="J10" s="41"/>
      <c r="K10" s="41"/>
      <c r="L10" s="41"/>
      <c r="M10" s="197"/>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c r="AZ10" s="198"/>
    </row>
    <row r="11" spans="1:58" s="44" customFormat="1" ht="13.5" customHeight="1" x14ac:dyDescent="0.4">
      <c r="C11" s="41"/>
      <c r="D11" s="195" t="s">
        <v>24</v>
      </c>
      <c r="E11" s="181"/>
      <c r="F11" s="181"/>
      <c r="G11" s="181"/>
      <c r="H11" s="181"/>
      <c r="I11" s="181"/>
      <c r="J11" s="181"/>
      <c r="K11" s="181"/>
      <c r="L11" s="181"/>
      <c r="M11" s="197"/>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c r="AZ11" s="198"/>
    </row>
    <row r="12" spans="1:58" s="44" customFormat="1" ht="13.5" customHeight="1" x14ac:dyDescent="0.4">
      <c r="C12" s="199" t="s">
        <v>25</v>
      </c>
      <c r="D12" s="181"/>
      <c r="E12" s="181"/>
      <c r="F12" s="181"/>
      <c r="G12" s="181"/>
      <c r="H12" s="181"/>
      <c r="I12" s="181"/>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81"/>
      <c r="AT12" s="181"/>
      <c r="AU12" s="181"/>
      <c r="AV12" s="181"/>
      <c r="AW12" s="181"/>
      <c r="AX12" s="181"/>
      <c r="AY12" s="181"/>
      <c r="AZ12" s="181"/>
    </row>
    <row r="13" spans="1:58" s="44" customFormat="1" ht="13.5" customHeight="1" x14ac:dyDescent="0.4">
      <c r="C13" s="41"/>
      <c r="D13" s="195" t="s">
        <v>20</v>
      </c>
      <c r="E13" s="181"/>
      <c r="F13" s="181"/>
      <c r="G13" s="181"/>
      <c r="H13" s="181"/>
      <c r="I13" s="181"/>
      <c r="J13" s="181"/>
      <c r="K13" s="181"/>
      <c r="L13" s="181"/>
      <c r="M13" s="181"/>
      <c r="N13" s="181"/>
      <c r="O13" s="181"/>
      <c r="P13" s="181"/>
      <c r="Q13" s="181"/>
      <c r="R13" s="181"/>
      <c r="S13" s="181"/>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c r="AZ13" s="196"/>
    </row>
    <row r="14" spans="1:58" s="44" customFormat="1" ht="13.5" customHeight="1" x14ac:dyDescent="0.4">
      <c r="A14" s="47"/>
      <c r="B14" s="47"/>
      <c r="C14" s="48"/>
      <c r="D14" s="41"/>
      <c r="E14" s="41"/>
      <c r="F14" s="41"/>
      <c r="G14" s="41"/>
      <c r="H14" s="41"/>
      <c r="I14" s="41"/>
      <c r="J14" s="41"/>
      <c r="K14" s="41"/>
      <c r="L14" s="41"/>
      <c r="M14" s="41"/>
      <c r="N14" s="41"/>
      <c r="O14" s="41"/>
      <c r="P14" s="41"/>
      <c r="Q14" s="41"/>
      <c r="R14" s="41"/>
      <c r="S14" s="41"/>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c r="AZ14" s="196"/>
    </row>
    <row r="15" spans="1:58" s="44" customFormat="1" ht="13.5" customHeight="1" x14ac:dyDescent="0.4">
      <c r="A15" s="47"/>
      <c r="B15" s="47"/>
      <c r="C15" s="48"/>
      <c r="D15" s="195" t="s">
        <v>21</v>
      </c>
      <c r="E15" s="181"/>
      <c r="F15" s="181"/>
      <c r="G15" s="181"/>
      <c r="H15" s="181"/>
      <c r="I15" s="181"/>
      <c r="J15" s="181"/>
      <c r="K15" s="181"/>
      <c r="L15" s="181"/>
      <c r="M15" s="181"/>
      <c r="N15" s="181"/>
      <c r="O15" s="197"/>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c r="AZ15" s="198"/>
    </row>
    <row r="16" spans="1:58" s="44" customFormat="1" ht="13.5" customHeight="1" x14ac:dyDescent="0.4">
      <c r="C16" s="41"/>
      <c r="D16" s="41"/>
      <c r="E16" s="41"/>
      <c r="F16" s="41"/>
      <c r="G16" s="41"/>
      <c r="H16" s="41"/>
      <c r="I16" s="41"/>
      <c r="J16" s="41"/>
      <c r="K16" s="41"/>
      <c r="L16" s="41"/>
      <c r="M16" s="41"/>
      <c r="N16" s="41"/>
      <c r="O16" s="197"/>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c r="AZ16" s="198"/>
    </row>
    <row r="17" spans="1:52" s="44" customFormat="1" ht="13.5" customHeight="1" x14ac:dyDescent="0.4">
      <c r="C17" s="41"/>
      <c r="D17" s="195" t="s">
        <v>22</v>
      </c>
      <c r="E17" s="181"/>
      <c r="F17" s="181"/>
      <c r="G17" s="181"/>
      <c r="H17" s="181"/>
      <c r="I17" s="181"/>
      <c r="J17" s="181"/>
      <c r="K17" s="181"/>
      <c r="L17" s="181"/>
      <c r="M17" s="196"/>
      <c r="N17" s="198"/>
      <c r="O17" s="198"/>
      <c r="P17" s="198"/>
      <c r="Q17" s="198"/>
      <c r="R17" s="198"/>
      <c r="S17" s="198"/>
      <c r="T17" s="51"/>
      <c r="U17" s="51"/>
      <c r="V17" s="51"/>
      <c r="W17" s="51"/>
      <c r="X17" s="51"/>
      <c r="Y17" s="41"/>
      <c r="Z17" s="41"/>
      <c r="AA17" s="41"/>
      <c r="AB17" s="41"/>
      <c r="AC17" s="41"/>
      <c r="AD17" s="41"/>
      <c r="AE17" s="41"/>
      <c r="AF17" s="41"/>
      <c r="AG17" s="41"/>
      <c r="AH17" s="41"/>
      <c r="AI17" s="41"/>
      <c r="AJ17" s="41"/>
      <c r="AK17" s="41"/>
      <c r="AL17" s="41"/>
      <c r="AM17" s="41"/>
      <c r="AN17" s="41"/>
      <c r="AO17" s="41"/>
      <c r="AP17" s="41"/>
      <c r="AQ17" s="41"/>
      <c r="AR17" s="41"/>
      <c r="AS17" s="41"/>
      <c r="AT17" s="41"/>
      <c r="AU17" s="41"/>
      <c r="AV17" s="41"/>
      <c r="AW17" s="41"/>
      <c r="AX17" s="41"/>
      <c r="AY17" s="41"/>
      <c r="AZ17" s="41"/>
    </row>
    <row r="18" spans="1:52" s="44" customFormat="1" ht="13.5" customHeight="1" x14ac:dyDescent="0.4">
      <c r="C18" s="41"/>
      <c r="D18" s="195" t="s">
        <v>23</v>
      </c>
      <c r="E18" s="181"/>
      <c r="F18" s="181"/>
      <c r="G18" s="181"/>
      <c r="H18" s="181"/>
      <c r="I18" s="181"/>
      <c r="J18" s="181"/>
      <c r="K18" s="181"/>
      <c r="L18" s="181"/>
      <c r="M18" s="197"/>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c r="AZ18" s="198"/>
    </row>
    <row r="19" spans="1:52" s="44" customFormat="1" ht="13.5" customHeight="1" x14ac:dyDescent="0.4">
      <c r="C19" s="41"/>
      <c r="D19" s="41"/>
      <c r="E19" s="41"/>
      <c r="F19" s="41"/>
      <c r="G19" s="41"/>
      <c r="H19" s="41"/>
      <c r="I19" s="41"/>
      <c r="J19" s="41"/>
      <c r="K19" s="41"/>
      <c r="L19" s="41"/>
      <c r="M19" s="197"/>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c r="AZ19" s="198"/>
    </row>
    <row r="20" spans="1:52" s="44" customFormat="1" ht="13.5" customHeight="1" x14ac:dyDescent="0.4">
      <c r="C20" s="41"/>
      <c r="D20" s="195" t="s">
        <v>24</v>
      </c>
      <c r="E20" s="181"/>
      <c r="F20" s="181"/>
      <c r="G20" s="181"/>
      <c r="H20" s="181"/>
      <c r="I20" s="181"/>
      <c r="J20" s="181"/>
      <c r="K20" s="181"/>
      <c r="L20" s="181"/>
      <c r="M20" s="197"/>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c r="AZ20" s="198"/>
    </row>
    <row r="21" spans="1:52" s="44" customFormat="1" ht="13.5" customHeight="1" x14ac:dyDescent="0.4">
      <c r="C21" s="199" t="s">
        <v>26</v>
      </c>
      <c r="D21" s="181"/>
      <c r="E21" s="181"/>
      <c r="F21" s="181"/>
      <c r="G21" s="181"/>
      <c r="H21" s="181"/>
      <c r="I21" s="181"/>
      <c r="J21" s="181"/>
      <c r="K21" s="181"/>
      <c r="L21" s="181"/>
      <c r="M21" s="181"/>
      <c r="N21" s="181"/>
      <c r="O21" s="181"/>
      <c r="P21" s="181"/>
      <c r="Q21" s="181"/>
      <c r="R21" s="181"/>
      <c r="S21" s="181"/>
      <c r="T21" s="181"/>
      <c r="U21" s="181"/>
      <c r="V21" s="181"/>
      <c r="W21" s="181"/>
      <c r="X21" s="181"/>
      <c r="Y21" s="181"/>
      <c r="Z21" s="181"/>
      <c r="AA21" s="181"/>
      <c r="AB21" s="181"/>
      <c r="AC21" s="181"/>
      <c r="AD21" s="181"/>
      <c r="AE21" s="181"/>
      <c r="AF21" s="181"/>
      <c r="AG21" s="181"/>
      <c r="AH21" s="181"/>
      <c r="AI21" s="181"/>
      <c r="AJ21" s="181"/>
      <c r="AK21" s="181"/>
      <c r="AL21" s="181"/>
      <c r="AM21" s="181"/>
      <c r="AN21" s="181"/>
      <c r="AO21" s="181"/>
      <c r="AP21" s="181"/>
      <c r="AQ21" s="181"/>
      <c r="AR21" s="181"/>
      <c r="AS21" s="181"/>
      <c r="AT21" s="181"/>
      <c r="AU21" s="181"/>
      <c r="AV21" s="181"/>
      <c r="AW21" s="181"/>
      <c r="AX21" s="181"/>
      <c r="AY21" s="181"/>
      <c r="AZ21" s="181"/>
    </row>
    <row r="22" spans="1:52" s="44" customFormat="1" ht="13.5" customHeight="1" x14ac:dyDescent="0.4">
      <c r="C22" s="41"/>
      <c r="D22" s="195" t="s">
        <v>20</v>
      </c>
      <c r="E22" s="181"/>
      <c r="F22" s="181"/>
      <c r="G22" s="181"/>
      <c r="H22" s="181"/>
      <c r="I22" s="181"/>
      <c r="J22" s="181"/>
      <c r="K22" s="181"/>
      <c r="L22" s="181"/>
      <c r="M22" s="181"/>
      <c r="N22" s="181"/>
      <c r="O22" s="181"/>
      <c r="P22" s="181"/>
      <c r="Q22" s="181"/>
      <c r="R22" s="181"/>
      <c r="S22" s="181"/>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c r="AZ22" s="196"/>
    </row>
    <row r="23" spans="1:52" s="44" customFormat="1" ht="13.5" customHeight="1" x14ac:dyDescent="0.4">
      <c r="A23" s="47"/>
      <c r="B23" s="47"/>
      <c r="C23" s="48"/>
      <c r="D23" s="41"/>
      <c r="E23" s="41"/>
      <c r="F23" s="41"/>
      <c r="G23" s="41"/>
      <c r="H23" s="41"/>
      <c r="I23" s="41"/>
      <c r="J23" s="41"/>
      <c r="K23" s="41"/>
      <c r="L23" s="41"/>
      <c r="M23" s="41"/>
      <c r="N23" s="41"/>
      <c r="O23" s="41"/>
      <c r="P23" s="41"/>
      <c r="Q23" s="41"/>
      <c r="R23" s="41"/>
      <c r="S23" s="41"/>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c r="AZ23" s="196"/>
    </row>
    <row r="24" spans="1:52" s="44" customFormat="1" ht="13.5" customHeight="1" x14ac:dyDescent="0.4">
      <c r="A24" s="47"/>
      <c r="B24" s="47"/>
      <c r="C24" s="48"/>
      <c r="D24" s="195" t="s">
        <v>21</v>
      </c>
      <c r="E24" s="181"/>
      <c r="F24" s="181"/>
      <c r="G24" s="181"/>
      <c r="H24" s="181"/>
      <c r="I24" s="181"/>
      <c r="J24" s="181"/>
      <c r="K24" s="181"/>
      <c r="L24" s="181"/>
      <c r="M24" s="181"/>
      <c r="N24" s="181"/>
      <c r="O24" s="197"/>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c r="AZ24" s="198"/>
    </row>
    <row r="25" spans="1:52" s="44" customFormat="1" ht="13.5" customHeight="1" x14ac:dyDescent="0.4">
      <c r="C25" s="41"/>
      <c r="D25" s="41"/>
      <c r="E25" s="41"/>
      <c r="F25" s="41"/>
      <c r="G25" s="41"/>
      <c r="H25" s="41"/>
      <c r="I25" s="41"/>
      <c r="J25" s="41"/>
      <c r="K25" s="41"/>
      <c r="L25" s="41"/>
      <c r="M25" s="41"/>
      <c r="N25" s="41"/>
      <c r="O25" s="197"/>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row>
    <row r="26" spans="1:52" s="44" customFormat="1" ht="13.5" customHeight="1" x14ac:dyDescent="0.4">
      <c r="C26" s="41"/>
      <c r="D26" s="195" t="s">
        <v>22</v>
      </c>
      <c r="E26" s="181"/>
      <c r="F26" s="181"/>
      <c r="G26" s="181"/>
      <c r="H26" s="181"/>
      <c r="I26" s="181"/>
      <c r="J26" s="181"/>
      <c r="K26" s="181"/>
      <c r="L26" s="181"/>
      <c r="M26" s="196"/>
      <c r="N26" s="198"/>
      <c r="O26" s="198"/>
      <c r="P26" s="198"/>
      <c r="Q26" s="198"/>
      <c r="R26" s="198"/>
      <c r="S26" s="198"/>
      <c r="T26" s="51"/>
      <c r="U26" s="51"/>
      <c r="V26" s="51"/>
      <c r="W26" s="51"/>
      <c r="X26" s="51"/>
      <c r="Y26" s="41"/>
      <c r="Z26" s="41"/>
      <c r="AA26" s="41"/>
      <c r="AB26" s="41"/>
      <c r="AC26" s="41"/>
      <c r="AD26" s="41"/>
      <c r="AE26" s="41"/>
      <c r="AF26" s="41"/>
      <c r="AG26" s="41"/>
      <c r="AH26" s="41"/>
      <c r="AI26" s="41"/>
      <c r="AJ26" s="41"/>
      <c r="AK26" s="41"/>
      <c r="AL26" s="41"/>
      <c r="AM26" s="41"/>
      <c r="AN26" s="41"/>
      <c r="AO26" s="41"/>
      <c r="AP26" s="41"/>
      <c r="AQ26" s="41"/>
      <c r="AR26" s="41"/>
      <c r="AS26" s="41"/>
      <c r="AT26" s="41"/>
      <c r="AU26" s="41"/>
      <c r="AV26" s="41"/>
      <c r="AW26" s="41"/>
      <c r="AX26" s="41"/>
      <c r="AY26" s="41"/>
      <c r="AZ26" s="41"/>
    </row>
    <row r="27" spans="1:52" s="44" customFormat="1" ht="13.5" customHeight="1" x14ac:dyDescent="0.4">
      <c r="C27" s="41"/>
      <c r="D27" s="195" t="s">
        <v>23</v>
      </c>
      <c r="E27" s="181"/>
      <c r="F27" s="181"/>
      <c r="G27" s="181"/>
      <c r="H27" s="181"/>
      <c r="I27" s="181"/>
      <c r="J27" s="181"/>
      <c r="K27" s="181"/>
      <c r="L27" s="181"/>
      <c r="M27" s="197"/>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c r="AZ27" s="198"/>
    </row>
    <row r="28" spans="1:52" s="44" customFormat="1" ht="13.5" customHeight="1" x14ac:dyDescent="0.4">
      <c r="C28" s="41"/>
      <c r="D28" s="41"/>
      <c r="E28" s="41"/>
      <c r="F28" s="41"/>
      <c r="G28" s="41"/>
      <c r="H28" s="41"/>
      <c r="I28" s="41"/>
      <c r="J28" s="41"/>
      <c r="K28" s="41"/>
      <c r="L28" s="41"/>
      <c r="M28" s="197"/>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c r="AZ28" s="198"/>
    </row>
    <row r="29" spans="1:52" s="44" customFormat="1" ht="13.5" customHeight="1" x14ac:dyDescent="0.4">
      <c r="C29" s="41"/>
      <c r="D29" s="195" t="s">
        <v>24</v>
      </c>
      <c r="E29" s="181"/>
      <c r="F29" s="181"/>
      <c r="G29" s="181"/>
      <c r="H29" s="181"/>
      <c r="I29" s="181"/>
      <c r="J29" s="181"/>
      <c r="K29" s="181"/>
      <c r="L29" s="181"/>
      <c r="M29" s="197"/>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c r="AZ29" s="198"/>
    </row>
    <row r="30" spans="1:52" s="44" customFormat="1" ht="13.5" customHeight="1" x14ac:dyDescent="0.4">
      <c r="C30" s="199" t="s">
        <v>27</v>
      </c>
      <c r="D30" s="181"/>
      <c r="E30" s="181"/>
      <c r="F30" s="181"/>
      <c r="G30" s="181"/>
      <c r="H30" s="181"/>
      <c r="I30" s="181"/>
      <c r="J30" s="181"/>
      <c r="K30" s="181"/>
      <c r="L30" s="181"/>
      <c r="M30" s="181"/>
      <c r="N30" s="181"/>
      <c r="O30" s="181"/>
      <c r="P30" s="181"/>
      <c r="Q30" s="181"/>
      <c r="R30" s="181"/>
      <c r="S30" s="181"/>
      <c r="T30" s="181"/>
      <c r="U30" s="181"/>
      <c r="V30" s="181"/>
      <c r="W30" s="181"/>
      <c r="X30" s="181"/>
      <c r="Y30" s="181"/>
      <c r="Z30" s="181"/>
      <c r="AA30" s="181"/>
      <c r="AB30" s="181"/>
      <c r="AC30" s="181"/>
      <c r="AD30" s="181"/>
      <c r="AE30" s="181"/>
      <c r="AF30" s="181"/>
      <c r="AG30" s="181"/>
      <c r="AH30" s="181"/>
      <c r="AI30" s="181"/>
      <c r="AJ30" s="181"/>
      <c r="AK30" s="181"/>
      <c r="AL30" s="181"/>
      <c r="AM30" s="181"/>
      <c r="AN30" s="181"/>
      <c r="AO30" s="181"/>
      <c r="AP30" s="181"/>
      <c r="AQ30" s="181"/>
      <c r="AR30" s="181"/>
      <c r="AS30" s="181"/>
      <c r="AT30" s="181"/>
      <c r="AU30" s="181"/>
      <c r="AV30" s="181"/>
      <c r="AW30" s="181"/>
      <c r="AX30" s="181"/>
      <c r="AY30" s="181"/>
      <c r="AZ30" s="181"/>
    </row>
    <row r="31" spans="1:52" s="44" customFormat="1" ht="13.5" customHeight="1" x14ac:dyDescent="0.4">
      <c r="C31" s="41"/>
      <c r="D31" s="195" t="s">
        <v>28</v>
      </c>
      <c r="E31" s="181"/>
      <c r="F31" s="181"/>
      <c r="G31" s="181"/>
      <c r="H31" s="181"/>
      <c r="I31" s="181"/>
      <c r="J31" s="181"/>
      <c r="K31" s="181"/>
      <c r="L31" s="53" t="s">
        <v>29</v>
      </c>
      <c r="M31" s="41"/>
      <c r="N31" s="200"/>
      <c r="O31" s="200"/>
      <c r="P31" s="200"/>
      <c r="Q31" s="200"/>
      <c r="R31" s="195" t="s">
        <v>30</v>
      </c>
      <c r="S31" s="181"/>
      <c r="T31" s="181"/>
      <c r="U31" s="181"/>
      <c r="V31" s="181"/>
      <c r="W31" s="41"/>
      <c r="X31" s="53" t="s">
        <v>29</v>
      </c>
      <c r="Y31" s="41"/>
      <c r="Z31" s="200"/>
      <c r="AA31" s="200"/>
      <c r="AB31" s="200"/>
      <c r="AC31" s="200"/>
      <c r="AD31" s="200"/>
      <c r="AE31" s="200"/>
      <c r="AF31" s="200"/>
      <c r="AG31" s="200"/>
      <c r="AH31" s="195" t="s">
        <v>31</v>
      </c>
      <c r="AI31" s="195"/>
      <c r="AJ31" s="195"/>
      <c r="AK31" s="195"/>
      <c r="AL31" s="201"/>
      <c r="AM31" s="202"/>
      <c r="AN31" s="202"/>
      <c r="AO31" s="202"/>
      <c r="AP31" s="202"/>
      <c r="AQ31" s="202"/>
      <c r="AR31" s="202"/>
      <c r="AS31" s="202"/>
      <c r="AT31" s="202"/>
      <c r="AU31" s="195" t="s">
        <v>32</v>
      </c>
      <c r="AV31" s="181"/>
      <c r="AW31" s="181"/>
      <c r="AX31" s="41"/>
      <c r="AY31" s="41"/>
      <c r="AZ31" s="41"/>
    </row>
    <row r="32" spans="1:52" s="44" customFormat="1" ht="13.5" customHeight="1" x14ac:dyDescent="0.4">
      <c r="C32" s="41"/>
      <c r="D32" s="195" t="s">
        <v>33</v>
      </c>
      <c r="E32" s="181"/>
      <c r="F32" s="181"/>
      <c r="G32" s="181"/>
      <c r="H32" s="181"/>
      <c r="I32" s="181"/>
      <c r="J32" s="181"/>
      <c r="K32" s="181"/>
      <c r="L32" s="181"/>
      <c r="M32" s="197"/>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c r="AZ32" s="198"/>
    </row>
    <row r="33" spans="3:61" s="44" customFormat="1" ht="13.5" customHeight="1" x14ac:dyDescent="0.4">
      <c r="C33" s="41"/>
      <c r="D33" s="203" t="s">
        <v>34</v>
      </c>
      <c r="E33" s="203"/>
      <c r="F33" s="203"/>
      <c r="G33" s="203"/>
      <c r="H33" s="203"/>
      <c r="I33" s="203"/>
      <c r="J33" s="203"/>
      <c r="K33" s="203"/>
      <c r="L33" s="203"/>
      <c r="M33" s="203"/>
      <c r="N33" s="203"/>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c r="AZ33" s="197"/>
      <c r="BI33" s="57"/>
    </row>
    <row r="34" spans="3:61" s="44" customFormat="1" ht="13.5" customHeight="1" x14ac:dyDescent="0.4">
      <c r="C34" s="41"/>
      <c r="D34" s="41"/>
      <c r="E34" s="41"/>
      <c r="F34" s="41"/>
      <c r="G34" s="41"/>
      <c r="H34" s="41"/>
      <c r="I34" s="41"/>
      <c r="J34" s="41"/>
      <c r="K34" s="41"/>
      <c r="L34" s="41"/>
      <c r="M34" s="41"/>
      <c r="N34" s="41"/>
      <c r="O34" s="53" t="s">
        <v>29</v>
      </c>
      <c r="P34" s="41"/>
      <c r="Q34" s="200"/>
      <c r="R34" s="200"/>
      <c r="S34" s="200"/>
      <c r="T34" s="200"/>
      <c r="U34" s="195" t="s">
        <v>35</v>
      </c>
      <c r="V34" s="181"/>
      <c r="W34" s="181"/>
      <c r="X34" s="181"/>
      <c r="Y34" s="181"/>
      <c r="Z34" s="181"/>
      <c r="AA34" s="181"/>
      <c r="AB34" s="181"/>
      <c r="AC34" s="181"/>
      <c r="AD34" s="53" t="s">
        <v>29</v>
      </c>
      <c r="AE34" s="41"/>
      <c r="AF34" s="200"/>
      <c r="AG34" s="200"/>
      <c r="AH34" s="200"/>
      <c r="AI34" s="200"/>
      <c r="AJ34" s="200"/>
      <c r="AK34" s="195" t="s">
        <v>36</v>
      </c>
      <c r="AL34" s="195"/>
      <c r="AM34" s="195"/>
      <c r="AN34" s="195"/>
      <c r="AO34" s="204"/>
      <c r="AP34" s="204"/>
      <c r="AQ34" s="204"/>
      <c r="AR34" s="204"/>
      <c r="AS34" s="201"/>
      <c r="AT34" s="202"/>
      <c r="AU34" s="202"/>
      <c r="AV34" s="202"/>
      <c r="AW34" s="202"/>
      <c r="AX34" s="202"/>
      <c r="AY34" s="202"/>
      <c r="AZ34" s="195" t="s">
        <v>32</v>
      </c>
      <c r="BA34" s="181"/>
      <c r="BB34" s="181"/>
      <c r="BH34" s="58"/>
    </row>
    <row r="35" spans="3:61" s="44" customFormat="1" ht="13.5" customHeight="1" x14ac:dyDescent="0.4">
      <c r="C35" s="41"/>
      <c r="D35" s="195" t="s">
        <v>22</v>
      </c>
      <c r="E35" s="181"/>
      <c r="F35" s="181"/>
      <c r="G35" s="181"/>
      <c r="H35" s="181"/>
      <c r="I35" s="181"/>
      <c r="J35" s="181"/>
      <c r="K35" s="181"/>
      <c r="L35" s="181"/>
      <c r="M35" s="196"/>
      <c r="N35" s="198"/>
      <c r="O35" s="198"/>
      <c r="P35" s="198"/>
      <c r="Q35" s="198"/>
      <c r="R35" s="198"/>
      <c r="S35" s="198"/>
      <c r="T35" s="41"/>
      <c r="U35" s="41"/>
      <c r="V35" s="41"/>
      <c r="W35" s="41"/>
      <c r="X35" s="41"/>
      <c r="Y35" s="41"/>
      <c r="Z35" s="41"/>
      <c r="AA35" s="41"/>
      <c r="AB35" s="41"/>
      <c r="AC35" s="51"/>
      <c r="AD35" s="51"/>
      <c r="AE35" s="51"/>
      <c r="AF35" s="51"/>
      <c r="AG35" s="51"/>
      <c r="AH35" s="51"/>
      <c r="AI35" s="41"/>
      <c r="AJ35" s="41"/>
      <c r="AK35" s="41"/>
      <c r="AL35" s="41"/>
      <c r="AM35" s="41"/>
      <c r="AN35" s="41"/>
      <c r="AO35" s="41"/>
      <c r="AP35" s="41"/>
      <c r="AQ35" s="41"/>
      <c r="AR35" s="41"/>
      <c r="AS35" s="41"/>
      <c r="AT35" s="41"/>
      <c r="AU35" s="41"/>
      <c r="AV35" s="41"/>
      <c r="AW35" s="41"/>
      <c r="AX35" s="41"/>
      <c r="AY35" s="41"/>
      <c r="AZ35" s="41"/>
    </row>
    <row r="36" spans="3:61" s="44" customFormat="1" ht="13.5" customHeight="1" x14ac:dyDescent="0.4">
      <c r="C36" s="41"/>
      <c r="D36" s="195" t="s">
        <v>37</v>
      </c>
      <c r="E36" s="181"/>
      <c r="F36" s="181"/>
      <c r="G36" s="181"/>
      <c r="H36" s="181"/>
      <c r="I36" s="181"/>
      <c r="J36" s="181"/>
      <c r="K36" s="181"/>
      <c r="L36" s="181"/>
      <c r="M36" s="197"/>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c r="AZ36" s="198"/>
    </row>
    <row r="37" spans="3:61" s="44" customFormat="1" ht="13.5" customHeight="1" x14ac:dyDescent="0.4">
      <c r="C37" s="41"/>
      <c r="D37" s="41"/>
      <c r="E37" s="41"/>
      <c r="F37" s="41"/>
      <c r="G37" s="41"/>
      <c r="H37" s="41"/>
      <c r="I37" s="41"/>
      <c r="J37" s="41"/>
      <c r="K37" s="41"/>
      <c r="L37" s="41"/>
      <c r="M37" s="197"/>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c r="AZ37" s="198"/>
    </row>
    <row r="38" spans="3:61" s="44" customFormat="1" ht="13.5" customHeight="1" x14ac:dyDescent="0.4">
      <c r="C38" s="41"/>
      <c r="D38" s="195" t="s">
        <v>24</v>
      </c>
      <c r="E38" s="181"/>
      <c r="F38" s="181"/>
      <c r="G38" s="181"/>
      <c r="H38" s="181"/>
      <c r="I38" s="181"/>
      <c r="J38" s="181"/>
      <c r="K38" s="181"/>
      <c r="L38" s="181"/>
      <c r="M38" s="197"/>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c r="AZ38" s="198"/>
    </row>
    <row r="39" spans="3:61" s="44" customFormat="1" ht="13.5" customHeight="1" x14ac:dyDescent="0.4">
      <c r="C39" s="199" t="s">
        <v>38</v>
      </c>
      <c r="D39" s="181"/>
      <c r="E39" s="181"/>
      <c r="F39" s="181"/>
      <c r="G39" s="181"/>
      <c r="H39" s="181"/>
      <c r="I39" s="181"/>
      <c r="J39" s="181"/>
      <c r="K39" s="181"/>
      <c r="L39" s="181"/>
      <c r="M39" s="181"/>
      <c r="N39" s="181"/>
      <c r="O39" s="181"/>
      <c r="P39" s="181"/>
      <c r="Q39" s="181"/>
      <c r="R39" s="181"/>
      <c r="S39" s="181"/>
      <c r="T39" s="181"/>
      <c r="U39" s="181"/>
      <c r="V39" s="181"/>
      <c r="W39" s="181"/>
      <c r="X39" s="181"/>
      <c r="Y39" s="181"/>
      <c r="Z39" s="181"/>
      <c r="AA39" s="181"/>
      <c r="AB39" s="181"/>
      <c r="AC39" s="181"/>
      <c r="AD39" s="181"/>
      <c r="AE39" s="181"/>
      <c r="AF39" s="181"/>
      <c r="AG39" s="181"/>
      <c r="AH39" s="181"/>
      <c r="AI39" s="181"/>
      <c r="AJ39" s="181"/>
      <c r="AK39" s="181"/>
      <c r="AL39" s="181"/>
      <c r="AM39" s="181"/>
      <c r="AN39" s="181"/>
      <c r="AO39" s="181"/>
      <c r="AP39" s="181"/>
      <c r="AQ39" s="181"/>
      <c r="AR39" s="181"/>
      <c r="AS39" s="181"/>
      <c r="AT39" s="181"/>
      <c r="AU39" s="181"/>
      <c r="AV39" s="181"/>
      <c r="AW39" s="181"/>
      <c r="AX39" s="181"/>
      <c r="AY39" s="181"/>
      <c r="AZ39" s="181"/>
    </row>
    <row r="40" spans="3:61" s="44" customFormat="1" ht="13.5" customHeight="1" x14ac:dyDescent="0.4">
      <c r="C40" s="41"/>
      <c r="D40" s="195" t="s">
        <v>28</v>
      </c>
      <c r="E40" s="181"/>
      <c r="F40" s="181"/>
      <c r="G40" s="181"/>
      <c r="H40" s="181"/>
      <c r="I40" s="181"/>
      <c r="J40" s="181"/>
      <c r="K40" s="181"/>
      <c r="L40" s="53" t="s">
        <v>29</v>
      </c>
      <c r="M40" s="41"/>
      <c r="N40" s="200"/>
      <c r="O40" s="200"/>
      <c r="P40" s="200"/>
      <c r="Q40" s="200"/>
      <c r="R40" s="195" t="s">
        <v>30</v>
      </c>
      <c r="S40" s="181"/>
      <c r="T40" s="181"/>
      <c r="U40" s="181"/>
      <c r="V40" s="181"/>
      <c r="W40" s="181"/>
      <c r="X40" s="53" t="s">
        <v>29</v>
      </c>
      <c r="Y40" s="41"/>
      <c r="Z40" s="200"/>
      <c r="AA40" s="200"/>
      <c r="AB40" s="200"/>
      <c r="AC40" s="200"/>
      <c r="AD40" s="200"/>
      <c r="AE40" s="200"/>
      <c r="AF40" s="200"/>
      <c r="AG40" s="200"/>
      <c r="AH40" s="195" t="s">
        <v>31</v>
      </c>
      <c r="AI40" s="195"/>
      <c r="AJ40" s="195"/>
      <c r="AK40" s="195"/>
      <c r="AL40" s="201"/>
      <c r="AM40" s="202"/>
      <c r="AN40" s="202"/>
      <c r="AO40" s="202"/>
      <c r="AP40" s="202"/>
      <c r="AQ40" s="202"/>
      <c r="AR40" s="202"/>
      <c r="AS40" s="202"/>
      <c r="AT40" s="202"/>
      <c r="AU40" s="195" t="s">
        <v>32</v>
      </c>
      <c r="AV40" s="181"/>
      <c r="AW40" s="181"/>
      <c r="AX40" s="41"/>
      <c r="AY40" s="41"/>
      <c r="AZ40" s="41"/>
    </row>
    <row r="41" spans="3:61" s="44" customFormat="1" ht="13.5" customHeight="1" x14ac:dyDescent="0.4">
      <c r="C41" s="41"/>
      <c r="D41" s="195" t="s">
        <v>33</v>
      </c>
      <c r="E41" s="181"/>
      <c r="F41" s="181"/>
      <c r="G41" s="181"/>
      <c r="H41" s="181"/>
      <c r="I41" s="181"/>
      <c r="J41" s="181"/>
      <c r="K41" s="181"/>
      <c r="L41" s="181"/>
      <c r="M41" s="197"/>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row>
    <row r="42" spans="3:61" s="44" customFormat="1" ht="13.5" customHeight="1" x14ac:dyDescent="0.4">
      <c r="C42" s="41"/>
      <c r="D42" s="203" t="s">
        <v>34</v>
      </c>
      <c r="E42" s="203"/>
      <c r="F42" s="203"/>
      <c r="G42" s="203"/>
      <c r="H42" s="203"/>
      <c r="I42" s="203"/>
      <c r="J42" s="203"/>
      <c r="K42" s="203"/>
      <c r="L42" s="203"/>
      <c r="M42" s="203"/>
      <c r="N42" s="203"/>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c r="AZ42" s="197"/>
    </row>
    <row r="43" spans="3:61" s="44" customFormat="1" ht="13.5" customHeight="1" x14ac:dyDescent="0.4">
      <c r="C43" s="41"/>
      <c r="D43" s="41"/>
      <c r="E43" s="41"/>
      <c r="F43" s="41"/>
      <c r="G43" s="41"/>
      <c r="H43" s="41"/>
      <c r="I43" s="41"/>
      <c r="J43" s="41"/>
      <c r="K43" s="41"/>
      <c r="L43" s="41"/>
      <c r="M43" s="41"/>
      <c r="N43" s="41"/>
      <c r="O43" s="53" t="s">
        <v>29</v>
      </c>
      <c r="P43" s="41"/>
      <c r="Q43" s="200"/>
      <c r="R43" s="200"/>
      <c r="S43" s="200"/>
      <c r="T43" s="200"/>
      <c r="U43" s="195" t="s">
        <v>35</v>
      </c>
      <c r="V43" s="181"/>
      <c r="W43" s="181"/>
      <c r="X43" s="181"/>
      <c r="Y43" s="181"/>
      <c r="Z43" s="181"/>
      <c r="AA43" s="181"/>
      <c r="AB43" s="181"/>
      <c r="AC43" s="181"/>
      <c r="AD43" s="53" t="s">
        <v>29</v>
      </c>
      <c r="AE43" s="41"/>
      <c r="AF43" s="200"/>
      <c r="AG43" s="200"/>
      <c r="AH43" s="200"/>
      <c r="AI43" s="200"/>
      <c r="AJ43" s="200"/>
      <c r="AK43" s="195" t="s">
        <v>36</v>
      </c>
      <c r="AL43" s="195"/>
      <c r="AM43" s="195"/>
      <c r="AN43" s="195"/>
      <c r="AO43" s="204"/>
      <c r="AP43" s="204"/>
      <c r="AQ43" s="204"/>
      <c r="AR43" s="204"/>
      <c r="AS43" s="201"/>
      <c r="AT43" s="202"/>
      <c r="AU43" s="202"/>
      <c r="AV43" s="202"/>
      <c r="AW43" s="202"/>
      <c r="AX43" s="202"/>
      <c r="AY43" s="202"/>
      <c r="AZ43" s="195" t="s">
        <v>32</v>
      </c>
      <c r="BA43" s="181"/>
      <c r="BB43" s="181"/>
      <c r="BH43" s="58"/>
    </row>
    <row r="44" spans="3:61" s="44" customFormat="1" ht="13.5" customHeight="1" x14ac:dyDescent="0.4">
      <c r="C44" s="41"/>
      <c r="D44" s="195" t="s">
        <v>22</v>
      </c>
      <c r="E44" s="181"/>
      <c r="F44" s="181"/>
      <c r="G44" s="181"/>
      <c r="H44" s="181"/>
      <c r="I44" s="181"/>
      <c r="J44" s="181"/>
      <c r="K44" s="181"/>
      <c r="L44" s="181"/>
      <c r="M44" s="196"/>
      <c r="N44" s="198"/>
      <c r="O44" s="198"/>
      <c r="P44" s="198"/>
      <c r="Q44" s="198"/>
      <c r="R44" s="198"/>
      <c r="S44" s="198"/>
      <c r="T44" s="41"/>
      <c r="U44" s="41"/>
      <c r="V44" s="41"/>
      <c r="W44" s="41"/>
      <c r="X44" s="41"/>
      <c r="Y44" s="41"/>
      <c r="Z44" s="41"/>
      <c r="AA44" s="41"/>
      <c r="AB44" s="41"/>
      <c r="AC44" s="51"/>
      <c r="AD44" s="51"/>
      <c r="AE44" s="51"/>
      <c r="AF44" s="51"/>
      <c r="AG44" s="51"/>
      <c r="AH44" s="51"/>
      <c r="AI44" s="41"/>
      <c r="AJ44" s="41"/>
      <c r="AK44" s="41"/>
      <c r="AL44" s="41"/>
      <c r="AM44" s="41"/>
      <c r="AN44" s="41"/>
      <c r="AO44" s="41"/>
      <c r="AP44" s="41"/>
      <c r="AQ44" s="41"/>
      <c r="AR44" s="41"/>
      <c r="AS44" s="41"/>
      <c r="AT44" s="41"/>
      <c r="AU44" s="41"/>
      <c r="AV44" s="41"/>
      <c r="AW44" s="41"/>
      <c r="AX44" s="41"/>
      <c r="AY44" s="41"/>
      <c r="AZ44" s="41"/>
    </row>
    <row r="45" spans="3:61" s="44" customFormat="1" ht="13.5" customHeight="1" x14ac:dyDescent="0.4">
      <c r="C45" s="41"/>
      <c r="D45" s="195" t="s">
        <v>37</v>
      </c>
      <c r="E45" s="181"/>
      <c r="F45" s="181"/>
      <c r="G45" s="181"/>
      <c r="H45" s="181"/>
      <c r="I45" s="181"/>
      <c r="J45" s="181"/>
      <c r="K45" s="181"/>
      <c r="L45" s="181"/>
      <c r="M45" s="197"/>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c r="AZ45" s="198"/>
    </row>
    <row r="46" spans="3:61" s="44" customFormat="1" ht="13.5" customHeight="1" x14ac:dyDescent="0.4">
      <c r="C46" s="41"/>
      <c r="D46" s="41"/>
      <c r="E46" s="41"/>
      <c r="F46" s="41"/>
      <c r="G46" s="41"/>
      <c r="H46" s="41"/>
      <c r="I46" s="41"/>
      <c r="J46" s="41"/>
      <c r="K46" s="41"/>
      <c r="L46" s="41"/>
      <c r="M46" s="197"/>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198"/>
    </row>
    <row r="47" spans="3:61" s="44" customFormat="1" ht="13.5" customHeight="1" x14ac:dyDescent="0.4">
      <c r="C47" s="41"/>
      <c r="D47" s="195" t="s">
        <v>24</v>
      </c>
      <c r="E47" s="181"/>
      <c r="F47" s="181"/>
      <c r="G47" s="181"/>
      <c r="H47" s="181"/>
      <c r="I47" s="181"/>
      <c r="J47" s="181"/>
      <c r="K47" s="181"/>
      <c r="L47" s="181"/>
      <c r="M47" s="197"/>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198"/>
    </row>
    <row r="48" spans="3:61" s="44" customFormat="1" ht="13.5" customHeight="1" x14ac:dyDescent="0.4">
      <c r="C48" s="199" t="s">
        <v>39</v>
      </c>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c r="AZ48" s="181"/>
    </row>
    <row r="49" spans="3:55" s="44" customFormat="1" ht="13.5" customHeight="1" x14ac:dyDescent="0.4">
      <c r="D49" s="195" t="s">
        <v>21</v>
      </c>
      <c r="E49" s="181"/>
      <c r="F49" s="181"/>
      <c r="G49" s="181"/>
      <c r="H49" s="181"/>
      <c r="I49" s="181"/>
      <c r="J49" s="181"/>
      <c r="K49" s="181"/>
      <c r="L49" s="181"/>
      <c r="M49" s="181"/>
      <c r="O49" s="197"/>
      <c r="P49" s="198"/>
      <c r="Q49" s="198"/>
      <c r="R49" s="198"/>
      <c r="S49" s="198"/>
      <c r="T49" s="198"/>
      <c r="U49" s="198"/>
      <c r="V49" s="198"/>
      <c r="W49" s="198"/>
      <c r="X49" s="198"/>
      <c r="Y49" s="198"/>
      <c r="Z49" s="198"/>
      <c r="AA49" s="198"/>
      <c r="AB49" s="198"/>
      <c r="AC49" s="198"/>
      <c r="AD49" s="198"/>
      <c r="AE49" s="198"/>
      <c r="AF49" s="198"/>
      <c r="AG49" s="198"/>
      <c r="AH49" s="198"/>
      <c r="AI49" s="198"/>
      <c r="AJ49" s="198"/>
      <c r="AK49" s="198"/>
      <c r="AL49" s="198"/>
      <c r="AM49" s="198"/>
      <c r="AN49" s="198"/>
      <c r="AO49" s="198"/>
      <c r="AP49" s="198"/>
      <c r="AQ49" s="198"/>
      <c r="AR49" s="198"/>
      <c r="AS49" s="198"/>
      <c r="AT49" s="198"/>
      <c r="AU49" s="198"/>
      <c r="AV49" s="198"/>
      <c r="AW49" s="198"/>
      <c r="AX49" s="198"/>
      <c r="AY49" s="198"/>
      <c r="AZ49" s="198"/>
    </row>
    <row r="50" spans="3:55" s="44" customFormat="1" ht="13.5" customHeight="1" x14ac:dyDescent="0.4">
      <c r="O50" s="197"/>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c r="AZ50" s="198"/>
    </row>
    <row r="51" spans="3:55" s="44" customFormat="1" ht="13.5" customHeight="1" x14ac:dyDescent="0.4">
      <c r="D51" s="195" t="s">
        <v>40</v>
      </c>
      <c r="E51" s="181"/>
      <c r="F51" s="181"/>
      <c r="G51" s="181"/>
      <c r="H51" s="181"/>
      <c r="I51" s="181"/>
      <c r="J51" s="181"/>
      <c r="K51" s="181"/>
      <c r="L51" s="181"/>
      <c r="N51" s="210" t="s">
        <v>41</v>
      </c>
      <c r="O51" s="181"/>
      <c r="P51" s="181"/>
      <c r="Q51" s="181"/>
      <c r="R51" s="181"/>
      <c r="S51" s="181"/>
      <c r="T51" s="181"/>
      <c r="U51" s="181"/>
      <c r="W51" s="200"/>
      <c r="X51" s="201"/>
      <c r="Y51" s="201"/>
      <c r="Z51" s="201"/>
      <c r="AA51" s="201"/>
      <c r="AB51" s="201"/>
      <c r="AC51" s="201"/>
      <c r="AE51" s="211" t="s">
        <v>42</v>
      </c>
      <c r="AF51" s="181"/>
      <c r="AG51" s="181"/>
      <c r="AH51" s="200"/>
      <c r="AI51" s="201"/>
      <c r="AJ51" s="201"/>
      <c r="AK51" s="201"/>
      <c r="AL51" s="201"/>
      <c r="AM51" s="201"/>
      <c r="AN51" s="201"/>
      <c r="AP51" s="211" t="s">
        <v>32</v>
      </c>
      <c r="AQ51" s="181"/>
      <c r="AR51" s="181"/>
    </row>
    <row r="52" spans="3:55" s="44" customFormat="1" ht="13.5" customHeight="1" x14ac:dyDescent="0.4">
      <c r="D52" s="195" t="s">
        <v>22</v>
      </c>
      <c r="E52" s="181"/>
      <c r="F52" s="181"/>
      <c r="G52" s="181"/>
      <c r="H52" s="181"/>
      <c r="I52" s="181"/>
      <c r="J52" s="181"/>
      <c r="K52" s="181"/>
      <c r="L52" s="181"/>
      <c r="M52" s="196"/>
      <c r="N52" s="198"/>
      <c r="O52" s="198"/>
      <c r="P52" s="198"/>
      <c r="Q52" s="198"/>
      <c r="R52" s="198"/>
      <c r="S52" s="198"/>
    </row>
    <row r="53" spans="3:55" s="44" customFormat="1" ht="13.5" customHeight="1" x14ac:dyDescent="0.4">
      <c r="D53" s="195" t="s">
        <v>37</v>
      </c>
      <c r="E53" s="181"/>
      <c r="F53" s="181"/>
      <c r="G53" s="181"/>
      <c r="H53" s="181"/>
      <c r="I53" s="181"/>
      <c r="J53" s="181"/>
      <c r="K53" s="181"/>
      <c r="L53" s="181"/>
      <c r="M53" s="203"/>
      <c r="N53" s="203"/>
      <c r="O53" s="203"/>
      <c r="P53" s="203"/>
      <c r="Q53" s="203"/>
      <c r="R53" s="203"/>
      <c r="S53" s="209"/>
      <c r="T53" s="209"/>
      <c r="U53" s="209"/>
      <c r="V53" s="209"/>
      <c r="W53" s="209"/>
      <c r="X53" s="209"/>
      <c r="Y53" s="209"/>
      <c r="Z53" s="209"/>
      <c r="AA53" s="209"/>
      <c r="AB53" s="209"/>
      <c r="AC53" s="209"/>
      <c r="AD53" s="209"/>
      <c r="AE53" s="209"/>
      <c r="AF53" s="209"/>
      <c r="AG53" s="209"/>
      <c r="AH53" s="209"/>
      <c r="AI53" s="209"/>
      <c r="AJ53" s="209"/>
      <c r="AK53" s="209"/>
      <c r="AL53" s="209"/>
      <c r="AM53" s="209"/>
      <c r="AN53" s="209"/>
      <c r="AO53" s="209"/>
      <c r="AP53" s="209"/>
      <c r="AQ53" s="209"/>
      <c r="AR53" s="209"/>
      <c r="AS53" s="209"/>
      <c r="AT53" s="209"/>
      <c r="AU53" s="209"/>
      <c r="AV53" s="209"/>
      <c r="AW53" s="209"/>
      <c r="AX53" s="209"/>
      <c r="AY53" s="209"/>
      <c r="AZ53" s="209"/>
    </row>
    <row r="54" spans="3:55" s="44" customFormat="1" ht="13.5" customHeight="1" x14ac:dyDescent="0.4">
      <c r="M54" s="203"/>
      <c r="N54" s="203"/>
      <c r="O54" s="203"/>
      <c r="P54" s="203"/>
      <c r="Q54" s="203"/>
      <c r="R54" s="203"/>
      <c r="S54" s="209"/>
      <c r="T54" s="209"/>
      <c r="U54" s="209"/>
      <c r="V54" s="209"/>
      <c r="W54" s="209"/>
      <c r="X54" s="209"/>
      <c r="Y54" s="209"/>
      <c r="Z54" s="209"/>
      <c r="AA54" s="209"/>
      <c r="AB54" s="209"/>
      <c r="AC54" s="209"/>
      <c r="AD54" s="209"/>
      <c r="AE54" s="209"/>
      <c r="AF54" s="209"/>
      <c r="AG54" s="209"/>
      <c r="AH54" s="209"/>
      <c r="AI54" s="209"/>
      <c r="AJ54" s="209"/>
      <c r="AK54" s="209"/>
      <c r="AL54" s="209"/>
      <c r="AM54" s="209"/>
      <c r="AN54" s="209"/>
      <c r="AO54" s="209"/>
      <c r="AP54" s="209"/>
      <c r="AQ54" s="209"/>
      <c r="AR54" s="209"/>
      <c r="AS54" s="209"/>
      <c r="AT54" s="209"/>
      <c r="AU54" s="209"/>
      <c r="AV54" s="209"/>
      <c r="AW54" s="209"/>
      <c r="AX54" s="209"/>
      <c r="AY54" s="209"/>
      <c r="AZ54" s="209"/>
    </row>
    <row r="55" spans="3:55" s="44" customFormat="1" ht="13.5" customHeight="1" x14ac:dyDescent="0.4">
      <c r="D55" s="195" t="s">
        <v>24</v>
      </c>
      <c r="E55" s="181"/>
      <c r="F55" s="181"/>
      <c r="G55" s="181"/>
      <c r="H55" s="181"/>
      <c r="I55" s="181"/>
      <c r="J55" s="181"/>
      <c r="K55" s="181"/>
      <c r="L55" s="181"/>
      <c r="M55" s="197"/>
      <c r="N55" s="198"/>
      <c r="O55" s="198"/>
      <c r="P55" s="198"/>
      <c r="Q55" s="198"/>
      <c r="R55" s="198"/>
      <c r="S55" s="198"/>
      <c r="T55" s="198"/>
      <c r="U55" s="198"/>
      <c r="V55" s="198"/>
      <c r="W55" s="198"/>
      <c r="X55" s="198"/>
      <c r="Y55" s="198"/>
      <c r="Z55" s="198"/>
      <c r="AA55" s="198"/>
      <c r="AB55" s="198"/>
      <c r="AC55" s="198"/>
      <c r="AD55" s="198"/>
      <c r="AE55" s="198"/>
      <c r="AF55" s="198"/>
      <c r="AG55" s="198"/>
      <c r="AH55" s="198"/>
      <c r="AI55" s="198"/>
      <c r="AJ55" s="198"/>
      <c r="AK55" s="198"/>
      <c r="AL55" s="198"/>
      <c r="AM55" s="198"/>
      <c r="AN55" s="198"/>
      <c r="AO55" s="198"/>
      <c r="AP55" s="198"/>
      <c r="AQ55" s="198"/>
      <c r="AR55" s="198"/>
      <c r="AS55" s="198"/>
      <c r="AT55" s="198"/>
      <c r="AU55" s="198"/>
      <c r="AV55" s="198"/>
      <c r="AW55" s="198"/>
      <c r="AX55" s="198"/>
      <c r="AY55" s="198"/>
      <c r="AZ55" s="198"/>
    </row>
    <row r="56" spans="3:55" s="44" customFormat="1" ht="13.5" customHeight="1" x14ac:dyDescent="0.4">
      <c r="C56" s="199" t="s">
        <v>43</v>
      </c>
      <c r="D56" s="181"/>
      <c r="E56" s="181"/>
      <c r="F56" s="181"/>
      <c r="G56" s="181"/>
      <c r="H56" s="181"/>
      <c r="I56" s="181"/>
      <c r="J56" s="181"/>
      <c r="K56" s="181"/>
      <c r="L56" s="181"/>
      <c r="M56" s="181"/>
      <c r="N56" s="181"/>
      <c r="O56" s="181"/>
      <c r="P56" s="181"/>
      <c r="Q56" s="181"/>
      <c r="R56" s="181"/>
      <c r="S56" s="181"/>
      <c r="T56" s="181"/>
      <c r="U56" s="181"/>
      <c r="V56" s="181"/>
      <c r="W56" s="181"/>
      <c r="X56" s="181"/>
      <c r="Y56" s="181"/>
      <c r="Z56" s="181"/>
      <c r="AA56" s="181"/>
      <c r="AB56" s="181"/>
      <c r="AC56" s="181"/>
      <c r="AD56" s="181"/>
      <c r="AE56" s="181"/>
      <c r="AF56" s="181"/>
      <c r="AG56" s="181"/>
      <c r="AH56" s="181"/>
      <c r="AI56" s="181"/>
      <c r="AJ56" s="181"/>
      <c r="AK56" s="181"/>
      <c r="AL56" s="181"/>
      <c r="AM56" s="181"/>
      <c r="AN56" s="181"/>
      <c r="AO56" s="181"/>
      <c r="AP56" s="181"/>
      <c r="AQ56" s="181"/>
      <c r="AR56" s="181"/>
      <c r="AS56" s="181"/>
      <c r="AT56" s="181"/>
      <c r="AU56" s="181"/>
      <c r="AV56" s="181"/>
      <c r="AW56" s="181"/>
      <c r="AX56" s="181"/>
      <c r="AY56" s="181"/>
      <c r="AZ56" s="181"/>
    </row>
    <row r="57" spans="3:55" s="44" customFormat="1" ht="13.5" customHeight="1" x14ac:dyDescent="0.4">
      <c r="E57" s="61"/>
      <c r="M57" s="59"/>
      <c r="N57" s="58"/>
      <c r="O57" s="58"/>
      <c r="P57" s="58"/>
      <c r="Q57" s="58"/>
      <c r="R57" s="58"/>
      <c r="S57" s="58"/>
      <c r="T57" s="58"/>
      <c r="U57" s="58"/>
      <c r="V57" s="58"/>
      <c r="W57" s="58"/>
      <c r="X57" s="58"/>
      <c r="Y57" s="58"/>
      <c r="Z57" s="58"/>
      <c r="AA57" s="58"/>
      <c r="AB57" s="58"/>
      <c r="AC57" s="58"/>
      <c r="AD57" s="58"/>
      <c r="AE57" s="58"/>
      <c r="AF57" s="58"/>
      <c r="AG57" s="58"/>
      <c r="AH57" s="58"/>
      <c r="AI57" s="58"/>
      <c r="AJ57" s="58"/>
      <c r="AK57" s="58"/>
      <c r="AL57" s="58"/>
      <c r="AM57" s="58"/>
      <c r="AN57" s="58"/>
      <c r="AO57" s="58"/>
      <c r="AP57" s="58"/>
      <c r="AQ57" s="58"/>
      <c r="AR57" s="58"/>
      <c r="AS57" s="58"/>
      <c r="AT57" s="58"/>
      <c r="AU57" s="58"/>
      <c r="AV57" s="58"/>
      <c r="AW57" s="58"/>
      <c r="AX57" s="58"/>
      <c r="AY57" s="58"/>
      <c r="AZ57" s="58"/>
    </row>
    <row r="58" spans="3:55" s="44" customFormat="1" ht="13.5" customHeight="1" x14ac:dyDescent="0.4">
      <c r="E58" s="61"/>
      <c r="F58" s="195" t="s">
        <v>44</v>
      </c>
      <c r="G58" s="181"/>
      <c r="H58" s="181"/>
      <c r="I58" s="181"/>
      <c r="J58" s="181"/>
      <c r="K58" s="181"/>
      <c r="L58" s="181"/>
      <c r="M58" s="181"/>
      <c r="N58" s="61"/>
      <c r="P58" s="59"/>
      <c r="V58" s="58"/>
      <c r="W58" s="58"/>
      <c r="AF58" s="61"/>
      <c r="AG58" s="61"/>
      <c r="AH58" s="61"/>
      <c r="AI58" s="61"/>
      <c r="AJ58" s="61"/>
      <c r="AK58" s="61"/>
      <c r="AL58" s="61"/>
      <c r="AM58" s="61"/>
    </row>
    <row r="59" spans="3:55" s="44" customFormat="1" ht="13.5" customHeight="1" x14ac:dyDescent="0.4">
      <c r="E59" s="61"/>
      <c r="M59" s="61"/>
      <c r="N59" s="61"/>
      <c r="P59" s="59"/>
      <c r="V59" s="58"/>
      <c r="W59" s="58"/>
      <c r="Y59" s="58"/>
      <c r="Z59" s="58"/>
      <c r="AA59" s="58"/>
      <c r="AB59" s="58"/>
      <c r="AF59" s="61"/>
      <c r="AG59" s="61"/>
      <c r="AI59" s="58"/>
      <c r="AJ59" s="61"/>
      <c r="AK59" s="61"/>
      <c r="AM59" s="58"/>
      <c r="AN59" s="58"/>
      <c r="AO59" s="61"/>
      <c r="AP59" s="61"/>
      <c r="AR59" s="58"/>
      <c r="AS59" s="58"/>
      <c r="AW59" s="58"/>
      <c r="AX59" s="58"/>
      <c r="AY59" s="58"/>
      <c r="AZ59" s="58"/>
      <c r="BA59" s="58"/>
      <c r="BB59" s="58"/>
      <c r="BC59" s="58"/>
    </row>
    <row r="60" spans="3:55" s="44" customFormat="1" ht="13.5" customHeight="1" x14ac:dyDescent="0.4">
      <c r="C60" s="199" t="s">
        <v>45</v>
      </c>
      <c r="D60" s="181"/>
      <c r="E60" s="181"/>
      <c r="F60" s="181"/>
      <c r="G60" s="181"/>
      <c r="H60" s="181"/>
      <c r="I60" s="181"/>
      <c r="J60" s="181"/>
      <c r="K60" s="181"/>
      <c r="L60" s="181"/>
      <c r="M60" s="181"/>
      <c r="N60" s="181"/>
      <c r="O60" s="181"/>
      <c r="P60" s="181"/>
      <c r="Q60" s="181"/>
      <c r="R60" s="181"/>
      <c r="S60" s="181"/>
      <c r="T60" s="181"/>
      <c r="U60" s="181"/>
      <c r="V60" s="181"/>
      <c r="W60" s="181"/>
      <c r="X60" s="181"/>
      <c r="Y60" s="181"/>
      <c r="Z60" s="181"/>
      <c r="AA60" s="181"/>
      <c r="AB60" s="181"/>
      <c r="AC60" s="181"/>
      <c r="AD60" s="181"/>
      <c r="AE60" s="181"/>
      <c r="AF60" s="181"/>
      <c r="AG60" s="181"/>
      <c r="AH60" s="181"/>
      <c r="AI60" s="181"/>
      <c r="AJ60" s="181"/>
      <c r="AK60" s="181"/>
      <c r="AL60" s="181"/>
      <c r="AM60" s="181"/>
      <c r="AN60" s="181"/>
      <c r="AO60" s="181"/>
      <c r="AP60" s="181"/>
      <c r="AQ60" s="181"/>
      <c r="AR60" s="181"/>
      <c r="AS60" s="181"/>
      <c r="AT60" s="181"/>
      <c r="AU60" s="181"/>
      <c r="AV60" s="181"/>
      <c r="AW60" s="181"/>
      <c r="AX60" s="181"/>
      <c r="AY60" s="181"/>
      <c r="AZ60" s="181"/>
    </row>
    <row r="61" spans="3:55" s="44" customFormat="1" ht="13.5" customHeight="1" x14ac:dyDescent="0.4">
      <c r="C61" s="62"/>
      <c r="D61"/>
      <c r="E61"/>
      <c r="F61" s="208"/>
      <c r="G61" s="208"/>
      <c r="H61" s="208"/>
      <c r="I61" s="208"/>
      <c r="J61" s="208"/>
      <c r="K61" s="208"/>
      <c r="L61" s="208"/>
      <c r="M61" s="208"/>
      <c r="N61" s="208"/>
      <c r="O61" s="208"/>
      <c r="P61" s="208"/>
      <c r="Q61" s="208"/>
      <c r="R61" s="208"/>
      <c r="S61" s="208"/>
      <c r="T61" s="208"/>
      <c r="U61" s="208"/>
      <c r="V61" s="208"/>
      <c r="W61" s="208"/>
      <c r="X61" s="208"/>
      <c r="Y61" s="208"/>
      <c r="Z61" s="208"/>
      <c r="AA61" s="208"/>
      <c r="AB61" s="208"/>
      <c r="AC61" s="208"/>
      <c r="AD61" s="208"/>
      <c r="AE61" s="208"/>
      <c r="AF61" s="208"/>
      <c r="AG61" s="208"/>
      <c r="AH61" s="208"/>
      <c r="AI61" s="208"/>
      <c r="AJ61" s="208"/>
      <c r="AK61" s="208"/>
      <c r="AL61" s="208"/>
      <c r="AM61" s="208"/>
      <c r="AN61" s="208"/>
      <c r="AO61" s="208"/>
      <c r="AP61" s="208"/>
      <c r="AQ61" s="208"/>
      <c r="AR61" s="208"/>
      <c r="AS61" s="208"/>
      <c r="AT61" s="208"/>
      <c r="AU61" s="208"/>
      <c r="AV61" s="208"/>
      <c r="AW61" s="208"/>
      <c r="AX61" s="208"/>
      <c r="AY61" s="208"/>
      <c r="AZ61" s="208"/>
    </row>
    <row r="62" spans="3:55" s="44" customFormat="1" ht="13.5" customHeight="1" x14ac:dyDescent="0.4">
      <c r="C62" s="62"/>
      <c r="D62"/>
      <c r="E62"/>
      <c r="F62" s="208"/>
      <c r="G62" s="208"/>
      <c r="H62" s="208"/>
      <c r="I62" s="208"/>
      <c r="J62" s="208"/>
      <c r="K62" s="208"/>
      <c r="L62" s="208"/>
      <c r="M62" s="208"/>
      <c r="N62" s="208"/>
      <c r="O62" s="208"/>
      <c r="P62" s="208"/>
      <c r="Q62" s="208"/>
      <c r="R62" s="208"/>
      <c r="S62" s="208"/>
      <c r="T62" s="208"/>
      <c r="U62" s="208"/>
      <c r="V62" s="208"/>
      <c r="W62" s="208"/>
      <c r="X62" s="208"/>
      <c r="Y62" s="208"/>
      <c r="Z62" s="208"/>
      <c r="AA62" s="208"/>
      <c r="AB62" s="208"/>
      <c r="AC62" s="208"/>
      <c r="AD62" s="208"/>
      <c r="AE62" s="208"/>
      <c r="AF62" s="208"/>
      <c r="AG62" s="208"/>
      <c r="AH62" s="208"/>
      <c r="AI62" s="208"/>
      <c r="AJ62" s="208"/>
      <c r="AK62" s="208"/>
      <c r="AL62" s="208"/>
      <c r="AM62" s="208"/>
      <c r="AN62" s="208"/>
      <c r="AO62" s="208"/>
      <c r="AP62" s="208"/>
      <c r="AQ62" s="208"/>
      <c r="AR62" s="208"/>
      <c r="AS62" s="208"/>
      <c r="AT62" s="208"/>
      <c r="AU62" s="208"/>
      <c r="AV62" s="208"/>
      <c r="AW62" s="208"/>
      <c r="AX62" s="208"/>
      <c r="AY62" s="208"/>
      <c r="AZ62" s="208"/>
    </row>
    <row r="63" spans="3:55" s="44" customFormat="1" ht="13.5" customHeight="1" x14ac:dyDescent="0.4">
      <c r="C63" s="62"/>
      <c r="D63"/>
      <c r="E63"/>
      <c r="F63" s="208"/>
      <c r="G63" s="208"/>
      <c r="H63" s="208"/>
      <c r="I63" s="208"/>
      <c r="J63" s="208"/>
      <c r="K63" s="208"/>
      <c r="L63" s="208"/>
      <c r="M63" s="208"/>
      <c r="N63" s="208"/>
      <c r="O63" s="208"/>
      <c r="P63" s="208"/>
      <c r="Q63" s="208"/>
      <c r="R63" s="208"/>
      <c r="S63" s="208"/>
      <c r="T63" s="208"/>
      <c r="U63" s="208"/>
      <c r="V63" s="208"/>
      <c r="W63" s="208"/>
      <c r="X63" s="208"/>
      <c r="Y63" s="208"/>
      <c r="Z63" s="208"/>
      <c r="AA63" s="208"/>
      <c r="AB63" s="208"/>
      <c r="AC63" s="208"/>
      <c r="AD63" s="208"/>
      <c r="AE63" s="208"/>
      <c r="AF63" s="208"/>
      <c r="AG63" s="208"/>
      <c r="AH63" s="208"/>
      <c r="AI63" s="208"/>
      <c r="AJ63" s="208"/>
      <c r="AK63" s="208"/>
      <c r="AL63" s="208"/>
      <c r="AM63" s="208"/>
      <c r="AN63" s="208"/>
      <c r="AO63" s="208"/>
      <c r="AP63" s="208"/>
      <c r="AQ63" s="208"/>
      <c r="AR63" s="208"/>
      <c r="AS63" s="208"/>
      <c r="AT63" s="208"/>
      <c r="AU63" s="208"/>
      <c r="AV63" s="208"/>
      <c r="AW63" s="208"/>
      <c r="AX63" s="208"/>
      <c r="AY63" s="208"/>
      <c r="AZ63" s="208"/>
    </row>
    <row r="64" spans="3:55" s="44" customFormat="1" ht="13.5" customHeight="1" x14ac:dyDescent="0.4">
      <c r="C64" s="64"/>
    </row>
    <row r="65" spans="3:64" s="44" customFormat="1" ht="13.5" customHeight="1" x14ac:dyDescent="0.4">
      <c r="C65" s="205" t="s">
        <v>46</v>
      </c>
      <c r="D65" s="192"/>
      <c r="E65" s="192"/>
      <c r="F65" s="192"/>
      <c r="G65" s="192"/>
      <c r="H65" s="192"/>
      <c r="I65" s="192"/>
      <c r="J65" s="192"/>
      <c r="K65" s="206"/>
      <c r="L65" s="207"/>
      <c r="M65" s="207"/>
      <c r="N65" s="207"/>
      <c r="O65" s="207"/>
      <c r="P65" s="207"/>
      <c r="Q65" s="207"/>
      <c r="R65" s="207"/>
      <c r="S65" s="207"/>
      <c r="T65" s="207"/>
      <c r="U65" s="207"/>
      <c r="V65" s="207"/>
      <c r="W65" s="207"/>
      <c r="X65" s="207"/>
      <c r="Y65" s="207"/>
      <c r="Z65" s="207"/>
      <c r="AA65" s="207"/>
      <c r="AB65" s="207"/>
      <c r="AC65" s="207"/>
      <c r="AD65" s="207"/>
      <c r="AE65" s="207"/>
      <c r="AF65" s="207"/>
      <c r="AG65" s="207"/>
      <c r="AH65" s="207"/>
      <c r="AI65" s="207"/>
      <c r="AJ65" s="207"/>
      <c r="AK65" s="207"/>
      <c r="AL65" s="207"/>
      <c r="AM65" s="207"/>
      <c r="AN65" s="207"/>
      <c r="AO65" s="207"/>
      <c r="AP65" s="207"/>
      <c r="AQ65" s="207"/>
      <c r="AR65" s="207"/>
      <c r="AS65" s="207"/>
      <c r="AT65" s="207"/>
      <c r="AU65" s="207"/>
      <c r="AV65" s="207"/>
      <c r="AW65" s="207"/>
      <c r="AX65" s="207"/>
      <c r="AY65" s="207"/>
      <c r="AZ65" s="65" t="s">
        <v>47</v>
      </c>
    </row>
    <row r="66" spans="3:64" ht="15" customHeight="1" x14ac:dyDescent="0.4">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c r="AD66" s="41"/>
      <c r="AE66" s="41"/>
      <c r="AF66" s="41"/>
      <c r="AG66" s="41"/>
      <c r="AH66" s="41"/>
      <c r="AI66" s="41"/>
      <c r="AJ66" s="41"/>
      <c r="AK66" s="41"/>
      <c r="AL66" s="41"/>
      <c r="AM66" s="41"/>
      <c r="AN66" s="41"/>
      <c r="AO66" s="41"/>
      <c r="AP66" s="41"/>
      <c r="AQ66" s="41"/>
      <c r="AR66" s="41"/>
      <c r="AS66" s="41"/>
      <c r="AT66" s="41"/>
      <c r="AU66" s="41"/>
      <c r="AV66" s="41"/>
      <c r="AW66" s="41"/>
      <c r="AX66" s="41"/>
      <c r="AY66" s="41"/>
      <c r="AZ66" s="41"/>
      <c r="BA66" s="41"/>
      <c r="BB66" s="41"/>
      <c r="BC66" s="41"/>
      <c r="BD66" s="41"/>
      <c r="BE66" s="41"/>
      <c r="BF66" s="41"/>
      <c r="BG66" s="41"/>
      <c r="BH66" s="41"/>
      <c r="BI66" s="41"/>
      <c r="BJ66" s="41"/>
      <c r="BK66" s="41"/>
      <c r="BL66" s="41"/>
    </row>
    <row r="67" spans="3:64" ht="15" customHeight="1" x14ac:dyDescent="0.4"/>
    <row r="68" spans="3:64" ht="15" customHeight="1" x14ac:dyDescent="0.4"/>
    <row r="69" spans="3:64" ht="15" customHeight="1" x14ac:dyDescent="0.4"/>
    <row r="70" spans="3:64" ht="15" customHeight="1" x14ac:dyDescent="0.4"/>
  </sheetData>
  <mergeCells count="119">
    <mergeCell ref="C65:J65"/>
    <mergeCell ref="K65:AY65"/>
    <mergeCell ref="AW1:AZ1"/>
    <mergeCell ref="C56:AZ56"/>
    <mergeCell ref="F58:M58"/>
    <mergeCell ref="C60:AZ60"/>
    <mergeCell ref="F61:AZ61"/>
    <mergeCell ref="F62:AZ62"/>
    <mergeCell ref="F63:AZ63"/>
    <mergeCell ref="D52:L52"/>
    <mergeCell ref="M52:S52"/>
    <mergeCell ref="D53:L53"/>
    <mergeCell ref="M53:AZ53"/>
    <mergeCell ref="M54:AZ54"/>
    <mergeCell ref="D55:L55"/>
    <mergeCell ref="M55:AZ55"/>
    <mergeCell ref="D51:L51"/>
    <mergeCell ref="N51:U51"/>
    <mergeCell ref="W51:AC51"/>
    <mergeCell ref="AE51:AG51"/>
    <mergeCell ref="AH51:AN51"/>
    <mergeCell ref="AP51:AR51"/>
    <mergeCell ref="D47:L47"/>
    <mergeCell ref="M47:AZ47"/>
    <mergeCell ref="C48:AZ48"/>
    <mergeCell ref="D49:M49"/>
    <mergeCell ref="O49:AZ49"/>
    <mergeCell ref="O50:AZ50"/>
    <mergeCell ref="AZ43:BB43"/>
    <mergeCell ref="D44:L44"/>
    <mergeCell ref="M44:S44"/>
    <mergeCell ref="D45:L45"/>
    <mergeCell ref="M45:AZ45"/>
    <mergeCell ref="M46:AZ46"/>
    <mergeCell ref="AU40:AW40"/>
    <mergeCell ref="D41:L41"/>
    <mergeCell ref="M41:AZ41"/>
    <mergeCell ref="D42:N42"/>
    <mergeCell ref="O42:AZ42"/>
    <mergeCell ref="Q43:T43"/>
    <mergeCell ref="U43:AC43"/>
    <mergeCell ref="AF43:AJ43"/>
    <mergeCell ref="AK43:AR43"/>
    <mergeCell ref="AS43:AY43"/>
    <mergeCell ref="D40:K40"/>
    <mergeCell ref="N40:Q40"/>
    <mergeCell ref="R40:W40"/>
    <mergeCell ref="Z40:AG40"/>
    <mergeCell ref="AH40:AK40"/>
    <mergeCell ref="AL40:AT40"/>
    <mergeCell ref="AH31:AK31"/>
    <mergeCell ref="AL31:AT31"/>
    <mergeCell ref="AU31:AW31"/>
    <mergeCell ref="D35:L35"/>
    <mergeCell ref="M35:S35"/>
    <mergeCell ref="D36:L36"/>
    <mergeCell ref="M36:AZ36"/>
    <mergeCell ref="M37:AZ37"/>
    <mergeCell ref="D38:L38"/>
    <mergeCell ref="M38:AZ38"/>
    <mergeCell ref="D32:L32"/>
    <mergeCell ref="M32:AZ32"/>
    <mergeCell ref="D33:N33"/>
    <mergeCell ref="O33:AZ33"/>
    <mergeCell ref="Q34:T34"/>
    <mergeCell ref="U34:AC34"/>
    <mergeCell ref="AF34:AJ34"/>
    <mergeCell ref="AK34:AR34"/>
    <mergeCell ref="AS34:AY34"/>
    <mergeCell ref="AZ34:BB34"/>
    <mergeCell ref="D9:L9"/>
    <mergeCell ref="M9:AZ9"/>
    <mergeCell ref="M10:AZ10"/>
    <mergeCell ref="D11:L11"/>
    <mergeCell ref="M11:AZ11"/>
    <mergeCell ref="C12:AZ12"/>
    <mergeCell ref="T23:AZ23"/>
    <mergeCell ref="D24:N24"/>
    <mergeCell ref="O24:AZ24"/>
    <mergeCell ref="M19:AZ19"/>
    <mergeCell ref="D20:L20"/>
    <mergeCell ref="M20:AZ20"/>
    <mergeCell ref="C21:AZ21"/>
    <mergeCell ref="D22:S22"/>
    <mergeCell ref="T22:AZ22"/>
    <mergeCell ref="C39:AZ39"/>
    <mergeCell ref="D27:L27"/>
    <mergeCell ref="M27:AZ27"/>
    <mergeCell ref="M28:AZ28"/>
    <mergeCell ref="D13:S13"/>
    <mergeCell ref="T13:AZ13"/>
    <mergeCell ref="T14:AZ14"/>
    <mergeCell ref="D15:N15"/>
    <mergeCell ref="O15:AZ15"/>
    <mergeCell ref="O16:AZ16"/>
    <mergeCell ref="D17:L17"/>
    <mergeCell ref="M17:S17"/>
    <mergeCell ref="D18:L18"/>
    <mergeCell ref="M18:AZ18"/>
    <mergeCell ref="O25:AZ25"/>
    <mergeCell ref="D26:L26"/>
    <mergeCell ref="M26:S26"/>
    <mergeCell ref="D29:L29"/>
    <mergeCell ref="M29:AZ29"/>
    <mergeCell ref="C30:AZ30"/>
    <mergeCell ref="D31:K31"/>
    <mergeCell ref="N31:Q31"/>
    <mergeCell ref="R31:V31"/>
    <mergeCell ref="Z31:AG31"/>
    <mergeCell ref="D2:R2"/>
    <mergeCell ref="C3:AZ3"/>
    <mergeCell ref="D4:S4"/>
    <mergeCell ref="T4:AZ4"/>
    <mergeCell ref="T5:AZ5"/>
    <mergeCell ref="D6:N6"/>
    <mergeCell ref="O6:AZ6"/>
    <mergeCell ref="O7:AZ7"/>
    <mergeCell ref="D8:L8"/>
    <mergeCell ref="M8:S8"/>
  </mergeCells>
  <phoneticPr fontId="46"/>
  <dataValidations count="2">
    <dataValidation imeMode="halfKatakana" allowBlank="1" showInputMessage="1" showErrorMessage="1" sqref="T4:AZ5 JP4:KV5 TL4:UR5 ADH4:AEN5 AND4:AOJ5 AWZ4:AYF5 BGV4:BIB5 BQR4:BRX5 CAN4:CBT5 CKJ4:CLP5 CUF4:CVL5 DEB4:DFH5 DNX4:DPD5 DXT4:DYZ5 EHP4:EIV5 ERL4:ESR5 FBH4:FCN5 FLD4:FMJ5 FUZ4:FWF5 GEV4:GGB5 GOR4:GPX5 GYN4:GZT5 HIJ4:HJP5 HSF4:HTL5 ICB4:IDH5 ILX4:IND5 IVT4:IWZ5 JFP4:JGV5 JPL4:JQR5 JZH4:KAN5 KJD4:KKJ5 KSZ4:KUF5 LCV4:LEB5 LMR4:LNX5 LWN4:LXT5 MGJ4:MHP5 MQF4:MRL5 NAB4:NBH5 NJX4:NLD5 NTT4:NUZ5 ODP4:OEV5 ONL4:OOR5 OXH4:OYN5 PHD4:PIJ5 PQZ4:PSF5 QAV4:QCB5 QKR4:QLX5 QUN4:QVT5 REJ4:RFP5 ROF4:RPL5 RYB4:RZH5 SHX4:SJD5 SRT4:SSZ5 TBP4:TCV5 TLL4:TMR5 TVH4:TWN5 UFD4:UGJ5 UOZ4:UQF5 UYV4:VAB5 VIR4:VJX5 VSN4:VTT5 WCJ4:WDP5 WMF4:WNL5 WWB4:WXH5 T65540:AZ65541 JP65540:KV65541 TL65540:UR65541 ADH65540:AEN65541 AND65540:AOJ65541 AWZ65540:AYF65541 BGV65540:BIB65541 BQR65540:BRX65541 CAN65540:CBT65541 CKJ65540:CLP65541 CUF65540:CVL65541 DEB65540:DFH65541 DNX65540:DPD65541 DXT65540:DYZ65541 EHP65540:EIV65541 ERL65540:ESR65541 FBH65540:FCN65541 FLD65540:FMJ65541 FUZ65540:FWF65541 GEV65540:GGB65541 GOR65540:GPX65541 GYN65540:GZT65541 HIJ65540:HJP65541 HSF65540:HTL65541 ICB65540:IDH65541 ILX65540:IND65541 IVT65540:IWZ65541 JFP65540:JGV65541 JPL65540:JQR65541 JZH65540:KAN65541 KJD65540:KKJ65541 KSZ65540:KUF65541 LCV65540:LEB65541 LMR65540:LNX65541 LWN65540:LXT65541 MGJ65540:MHP65541 MQF65540:MRL65541 NAB65540:NBH65541 NJX65540:NLD65541 NTT65540:NUZ65541 ODP65540:OEV65541 ONL65540:OOR65541 OXH65540:OYN65541 PHD65540:PIJ65541 PQZ65540:PSF65541 QAV65540:QCB65541 QKR65540:QLX65541 QUN65540:QVT65541 REJ65540:RFP65541 ROF65540:RPL65541 RYB65540:RZH65541 SHX65540:SJD65541 SRT65540:SSZ65541 TBP65540:TCV65541 TLL65540:TMR65541 TVH65540:TWN65541 UFD65540:UGJ65541 UOZ65540:UQF65541 UYV65540:VAB65541 VIR65540:VJX65541 VSN65540:VTT65541 WCJ65540:WDP65541 WMF65540:WNL65541 WWB65540:WXH65541 T131076:AZ131077 JP131076:KV131077 TL131076:UR131077 ADH131076:AEN131077 AND131076:AOJ131077 AWZ131076:AYF131077 BGV131076:BIB131077 BQR131076:BRX131077 CAN131076:CBT131077 CKJ131076:CLP131077 CUF131076:CVL131077 DEB131076:DFH131077 DNX131076:DPD131077 DXT131076:DYZ131077 EHP131076:EIV131077 ERL131076:ESR131077 FBH131076:FCN131077 FLD131076:FMJ131077 FUZ131076:FWF131077 GEV131076:GGB131077 GOR131076:GPX131077 GYN131076:GZT131077 HIJ131076:HJP131077 HSF131076:HTL131077 ICB131076:IDH131077 ILX131076:IND131077 IVT131076:IWZ131077 JFP131076:JGV131077 JPL131076:JQR131077 JZH131076:KAN131077 KJD131076:KKJ131077 KSZ131076:KUF131077 LCV131076:LEB131077 LMR131076:LNX131077 LWN131076:LXT131077 MGJ131076:MHP131077 MQF131076:MRL131077 NAB131076:NBH131077 NJX131076:NLD131077 NTT131076:NUZ131077 ODP131076:OEV131077 ONL131076:OOR131077 OXH131076:OYN131077 PHD131076:PIJ131077 PQZ131076:PSF131077 QAV131076:QCB131077 QKR131076:QLX131077 QUN131076:QVT131077 REJ131076:RFP131077 ROF131076:RPL131077 RYB131076:RZH131077 SHX131076:SJD131077 SRT131076:SSZ131077 TBP131076:TCV131077 TLL131076:TMR131077 TVH131076:TWN131077 UFD131076:UGJ131077 UOZ131076:UQF131077 UYV131076:VAB131077 VIR131076:VJX131077 VSN131076:VTT131077 WCJ131076:WDP131077 WMF131076:WNL131077 WWB131076:WXH131077 T196612:AZ196613 JP196612:KV196613 TL196612:UR196613 ADH196612:AEN196613 AND196612:AOJ196613 AWZ196612:AYF196613 BGV196612:BIB196613 BQR196612:BRX196613 CAN196612:CBT196613 CKJ196612:CLP196613 CUF196612:CVL196613 DEB196612:DFH196613 DNX196612:DPD196613 DXT196612:DYZ196613 EHP196612:EIV196613 ERL196612:ESR196613 FBH196612:FCN196613 FLD196612:FMJ196613 FUZ196612:FWF196613 GEV196612:GGB196613 GOR196612:GPX196613 GYN196612:GZT196613 HIJ196612:HJP196613 HSF196612:HTL196613 ICB196612:IDH196613 ILX196612:IND196613 IVT196612:IWZ196613 JFP196612:JGV196613 JPL196612:JQR196613 JZH196612:KAN196613 KJD196612:KKJ196613 KSZ196612:KUF196613 LCV196612:LEB196613 LMR196612:LNX196613 LWN196612:LXT196613 MGJ196612:MHP196613 MQF196612:MRL196613 NAB196612:NBH196613 NJX196612:NLD196613 NTT196612:NUZ196613 ODP196612:OEV196613 ONL196612:OOR196613 OXH196612:OYN196613 PHD196612:PIJ196613 PQZ196612:PSF196613 QAV196612:QCB196613 QKR196612:QLX196613 QUN196612:QVT196613 REJ196612:RFP196613 ROF196612:RPL196613 RYB196612:RZH196613 SHX196612:SJD196613 SRT196612:SSZ196613 TBP196612:TCV196613 TLL196612:TMR196613 TVH196612:TWN196613 UFD196612:UGJ196613 UOZ196612:UQF196613 UYV196612:VAB196613 VIR196612:VJX196613 VSN196612:VTT196613 WCJ196612:WDP196613 WMF196612:WNL196613 WWB196612:WXH196613 T262148:AZ262149 JP262148:KV262149 TL262148:UR262149 ADH262148:AEN262149 AND262148:AOJ262149 AWZ262148:AYF262149 BGV262148:BIB262149 BQR262148:BRX262149 CAN262148:CBT262149 CKJ262148:CLP262149 CUF262148:CVL262149 DEB262148:DFH262149 DNX262148:DPD262149 DXT262148:DYZ262149 EHP262148:EIV262149 ERL262148:ESR262149 FBH262148:FCN262149 FLD262148:FMJ262149 FUZ262148:FWF262149 GEV262148:GGB262149 GOR262148:GPX262149 GYN262148:GZT262149 HIJ262148:HJP262149 HSF262148:HTL262149 ICB262148:IDH262149 ILX262148:IND262149 IVT262148:IWZ262149 JFP262148:JGV262149 JPL262148:JQR262149 JZH262148:KAN262149 KJD262148:KKJ262149 KSZ262148:KUF262149 LCV262148:LEB262149 LMR262148:LNX262149 LWN262148:LXT262149 MGJ262148:MHP262149 MQF262148:MRL262149 NAB262148:NBH262149 NJX262148:NLD262149 NTT262148:NUZ262149 ODP262148:OEV262149 ONL262148:OOR262149 OXH262148:OYN262149 PHD262148:PIJ262149 PQZ262148:PSF262149 QAV262148:QCB262149 QKR262148:QLX262149 QUN262148:QVT262149 REJ262148:RFP262149 ROF262148:RPL262149 RYB262148:RZH262149 SHX262148:SJD262149 SRT262148:SSZ262149 TBP262148:TCV262149 TLL262148:TMR262149 TVH262148:TWN262149 UFD262148:UGJ262149 UOZ262148:UQF262149 UYV262148:VAB262149 VIR262148:VJX262149 VSN262148:VTT262149 WCJ262148:WDP262149 WMF262148:WNL262149 WWB262148:WXH262149 T327684:AZ327685 JP327684:KV327685 TL327684:UR327685 ADH327684:AEN327685 AND327684:AOJ327685 AWZ327684:AYF327685 BGV327684:BIB327685 BQR327684:BRX327685 CAN327684:CBT327685 CKJ327684:CLP327685 CUF327684:CVL327685 DEB327684:DFH327685 DNX327684:DPD327685 DXT327684:DYZ327685 EHP327684:EIV327685 ERL327684:ESR327685 FBH327684:FCN327685 FLD327684:FMJ327685 FUZ327684:FWF327685 GEV327684:GGB327685 GOR327684:GPX327685 GYN327684:GZT327685 HIJ327684:HJP327685 HSF327684:HTL327685 ICB327684:IDH327685 ILX327684:IND327685 IVT327684:IWZ327685 JFP327684:JGV327685 JPL327684:JQR327685 JZH327684:KAN327685 KJD327684:KKJ327685 KSZ327684:KUF327685 LCV327684:LEB327685 LMR327684:LNX327685 LWN327684:LXT327685 MGJ327684:MHP327685 MQF327684:MRL327685 NAB327684:NBH327685 NJX327684:NLD327685 NTT327684:NUZ327685 ODP327684:OEV327685 ONL327684:OOR327685 OXH327684:OYN327685 PHD327684:PIJ327685 PQZ327684:PSF327685 QAV327684:QCB327685 QKR327684:QLX327685 QUN327684:QVT327685 REJ327684:RFP327685 ROF327684:RPL327685 RYB327684:RZH327685 SHX327684:SJD327685 SRT327684:SSZ327685 TBP327684:TCV327685 TLL327684:TMR327685 TVH327684:TWN327685 UFD327684:UGJ327685 UOZ327684:UQF327685 UYV327684:VAB327685 VIR327684:VJX327685 VSN327684:VTT327685 WCJ327684:WDP327685 WMF327684:WNL327685 WWB327684:WXH327685 T393220:AZ393221 JP393220:KV393221 TL393220:UR393221 ADH393220:AEN393221 AND393220:AOJ393221 AWZ393220:AYF393221 BGV393220:BIB393221 BQR393220:BRX393221 CAN393220:CBT393221 CKJ393220:CLP393221 CUF393220:CVL393221 DEB393220:DFH393221 DNX393220:DPD393221 DXT393220:DYZ393221 EHP393220:EIV393221 ERL393220:ESR393221 FBH393220:FCN393221 FLD393220:FMJ393221 FUZ393220:FWF393221 GEV393220:GGB393221 GOR393220:GPX393221 GYN393220:GZT393221 HIJ393220:HJP393221 HSF393220:HTL393221 ICB393220:IDH393221 ILX393220:IND393221 IVT393220:IWZ393221 JFP393220:JGV393221 JPL393220:JQR393221 JZH393220:KAN393221 KJD393220:KKJ393221 KSZ393220:KUF393221 LCV393220:LEB393221 LMR393220:LNX393221 LWN393220:LXT393221 MGJ393220:MHP393221 MQF393220:MRL393221 NAB393220:NBH393221 NJX393220:NLD393221 NTT393220:NUZ393221 ODP393220:OEV393221 ONL393220:OOR393221 OXH393220:OYN393221 PHD393220:PIJ393221 PQZ393220:PSF393221 QAV393220:QCB393221 QKR393220:QLX393221 QUN393220:QVT393221 REJ393220:RFP393221 ROF393220:RPL393221 RYB393220:RZH393221 SHX393220:SJD393221 SRT393220:SSZ393221 TBP393220:TCV393221 TLL393220:TMR393221 TVH393220:TWN393221 UFD393220:UGJ393221 UOZ393220:UQF393221 UYV393220:VAB393221 VIR393220:VJX393221 VSN393220:VTT393221 WCJ393220:WDP393221 WMF393220:WNL393221 WWB393220:WXH393221 T458756:AZ458757 JP458756:KV458757 TL458756:UR458757 ADH458756:AEN458757 AND458756:AOJ458757 AWZ458756:AYF458757 BGV458756:BIB458757 BQR458756:BRX458757 CAN458756:CBT458757 CKJ458756:CLP458757 CUF458756:CVL458757 DEB458756:DFH458757 DNX458756:DPD458757 DXT458756:DYZ458757 EHP458756:EIV458757 ERL458756:ESR458757 FBH458756:FCN458757 FLD458756:FMJ458757 FUZ458756:FWF458757 GEV458756:GGB458757 GOR458756:GPX458757 GYN458756:GZT458757 HIJ458756:HJP458757 HSF458756:HTL458757 ICB458756:IDH458757 ILX458756:IND458757 IVT458756:IWZ458757 JFP458756:JGV458757 JPL458756:JQR458757 JZH458756:KAN458757 KJD458756:KKJ458757 KSZ458756:KUF458757 LCV458756:LEB458757 LMR458756:LNX458757 LWN458756:LXT458757 MGJ458756:MHP458757 MQF458756:MRL458757 NAB458756:NBH458757 NJX458756:NLD458757 NTT458756:NUZ458757 ODP458756:OEV458757 ONL458756:OOR458757 OXH458756:OYN458757 PHD458756:PIJ458757 PQZ458756:PSF458757 QAV458756:QCB458757 QKR458756:QLX458757 QUN458756:QVT458757 REJ458756:RFP458757 ROF458756:RPL458757 RYB458756:RZH458757 SHX458756:SJD458757 SRT458756:SSZ458757 TBP458756:TCV458757 TLL458756:TMR458757 TVH458756:TWN458757 UFD458756:UGJ458757 UOZ458756:UQF458757 UYV458756:VAB458757 VIR458756:VJX458757 VSN458756:VTT458757 WCJ458756:WDP458757 WMF458756:WNL458757 WWB458756:WXH458757 T524292:AZ524293 JP524292:KV524293 TL524292:UR524293 ADH524292:AEN524293 AND524292:AOJ524293 AWZ524292:AYF524293 BGV524292:BIB524293 BQR524292:BRX524293 CAN524292:CBT524293 CKJ524292:CLP524293 CUF524292:CVL524293 DEB524292:DFH524293 DNX524292:DPD524293 DXT524292:DYZ524293 EHP524292:EIV524293 ERL524292:ESR524293 FBH524292:FCN524293 FLD524292:FMJ524293 FUZ524292:FWF524293 GEV524292:GGB524293 GOR524292:GPX524293 GYN524292:GZT524293 HIJ524292:HJP524293 HSF524292:HTL524293 ICB524292:IDH524293 ILX524292:IND524293 IVT524292:IWZ524293 JFP524292:JGV524293 JPL524292:JQR524293 JZH524292:KAN524293 KJD524292:KKJ524293 KSZ524292:KUF524293 LCV524292:LEB524293 LMR524292:LNX524293 LWN524292:LXT524293 MGJ524292:MHP524293 MQF524292:MRL524293 NAB524292:NBH524293 NJX524292:NLD524293 NTT524292:NUZ524293 ODP524292:OEV524293 ONL524292:OOR524293 OXH524292:OYN524293 PHD524292:PIJ524293 PQZ524292:PSF524293 QAV524292:QCB524293 QKR524292:QLX524293 QUN524292:QVT524293 REJ524292:RFP524293 ROF524292:RPL524293 RYB524292:RZH524293 SHX524292:SJD524293 SRT524292:SSZ524293 TBP524292:TCV524293 TLL524292:TMR524293 TVH524292:TWN524293 UFD524292:UGJ524293 UOZ524292:UQF524293 UYV524292:VAB524293 VIR524292:VJX524293 VSN524292:VTT524293 WCJ524292:WDP524293 WMF524292:WNL524293 WWB524292:WXH524293 T589828:AZ589829 JP589828:KV589829 TL589828:UR589829 ADH589828:AEN589829 AND589828:AOJ589829 AWZ589828:AYF589829 BGV589828:BIB589829 BQR589828:BRX589829 CAN589828:CBT589829 CKJ589828:CLP589829 CUF589828:CVL589829 DEB589828:DFH589829 DNX589828:DPD589829 DXT589828:DYZ589829 EHP589828:EIV589829 ERL589828:ESR589829 FBH589828:FCN589829 FLD589828:FMJ589829 FUZ589828:FWF589829 GEV589828:GGB589829 GOR589828:GPX589829 GYN589828:GZT589829 HIJ589828:HJP589829 HSF589828:HTL589829 ICB589828:IDH589829 ILX589828:IND589829 IVT589828:IWZ589829 JFP589828:JGV589829 JPL589828:JQR589829 JZH589828:KAN589829 KJD589828:KKJ589829 KSZ589828:KUF589829 LCV589828:LEB589829 LMR589828:LNX589829 LWN589828:LXT589829 MGJ589828:MHP589829 MQF589828:MRL589829 NAB589828:NBH589829 NJX589828:NLD589829 NTT589828:NUZ589829 ODP589828:OEV589829 ONL589828:OOR589829 OXH589828:OYN589829 PHD589828:PIJ589829 PQZ589828:PSF589829 QAV589828:QCB589829 QKR589828:QLX589829 QUN589828:QVT589829 REJ589828:RFP589829 ROF589828:RPL589829 RYB589828:RZH589829 SHX589828:SJD589829 SRT589828:SSZ589829 TBP589828:TCV589829 TLL589828:TMR589829 TVH589828:TWN589829 UFD589828:UGJ589829 UOZ589828:UQF589829 UYV589828:VAB589829 VIR589828:VJX589829 VSN589828:VTT589829 WCJ589828:WDP589829 WMF589828:WNL589829 WWB589828:WXH589829 T655364:AZ655365 JP655364:KV655365 TL655364:UR655365 ADH655364:AEN655365 AND655364:AOJ655365 AWZ655364:AYF655365 BGV655364:BIB655365 BQR655364:BRX655365 CAN655364:CBT655365 CKJ655364:CLP655365 CUF655364:CVL655365 DEB655364:DFH655365 DNX655364:DPD655365 DXT655364:DYZ655365 EHP655364:EIV655365 ERL655364:ESR655365 FBH655364:FCN655365 FLD655364:FMJ655365 FUZ655364:FWF655365 GEV655364:GGB655365 GOR655364:GPX655365 GYN655364:GZT655365 HIJ655364:HJP655365 HSF655364:HTL655365 ICB655364:IDH655365 ILX655364:IND655365 IVT655364:IWZ655365 JFP655364:JGV655365 JPL655364:JQR655365 JZH655364:KAN655365 KJD655364:KKJ655365 KSZ655364:KUF655365 LCV655364:LEB655365 LMR655364:LNX655365 LWN655364:LXT655365 MGJ655364:MHP655365 MQF655364:MRL655365 NAB655364:NBH655365 NJX655364:NLD655365 NTT655364:NUZ655365 ODP655364:OEV655365 ONL655364:OOR655365 OXH655364:OYN655365 PHD655364:PIJ655365 PQZ655364:PSF655365 QAV655364:QCB655365 QKR655364:QLX655365 QUN655364:QVT655365 REJ655364:RFP655365 ROF655364:RPL655365 RYB655364:RZH655365 SHX655364:SJD655365 SRT655364:SSZ655365 TBP655364:TCV655365 TLL655364:TMR655365 TVH655364:TWN655365 UFD655364:UGJ655365 UOZ655364:UQF655365 UYV655364:VAB655365 VIR655364:VJX655365 VSN655364:VTT655365 WCJ655364:WDP655365 WMF655364:WNL655365 WWB655364:WXH655365 T720900:AZ720901 JP720900:KV720901 TL720900:UR720901 ADH720900:AEN720901 AND720900:AOJ720901 AWZ720900:AYF720901 BGV720900:BIB720901 BQR720900:BRX720901 CAN720900:CBT720901 CKJ720900:CLP720901 CUF720900:CVL720901 DEB720900:DFH720901 DNX720900:DPD720901 DXT720900:DYZ720901 EHP720900:EIV720901 ERL720900:ESR720901 FBH720900:FCN720901 FLD720900:FMJ720901 FUZ720900:FWF720901 GEV720900:GGB720901 GOR720900:GPX720901 GYN720900:GZT720901 HIJ720900:HJP720901 HSF720900:HTL720901 ICB720900:IDH720901 ILX720900:IND720901 IVT720900:IWZ720901 JFP720900:JGV720901 JPL720900:JQR720901 JZH720900:KAN720901 KJD720900:KKJ720901 KSZ720900:KUF720901 LCV720900:LEB720901 LMR720900:LNX720901 LWN720900:LXT720901 MGJ720900:MHP720901 MQF720900:MRL720901 NAB720900:NBH720901 NJX720900:NLD720901 NTT720900:NUZ720901 ODP720900:OEV720901 ONL720900:OOR720901 OXH720900:OYN720901 PHD720900:PIJ720901 PQZ720900:PSF720901 QAV720900:QCB720901 QKR720900:QLX720901 QUN720900:QVT720901 REJ720900:RFP720901 ROF720900:RPL720901 RYB720900:RZH720901 SHX720900:SJD720901 SRT720900:SSZ720901 TBP720900:TCV720901 TLL720900:TMR720901 TVH720900:TWN720901 UFD720900:UGJ720901 UOZ720900:UQF720901 UYV720900:VAB720901 VIR720900:VJX720901 VSN720900:VTT720901 WCJ720900:WDP720901 WMF720900:WNL720901 WWB720900:WXH720901 T786436:AZ786437 JP786436:KV786437 TL786436:UR786437 ADH786436:AEN786437 AND786436:AOJ786437 AWZ786436:AYF786437 BGV786436:BIB786437 BQR786436:BRX786437 CAN786436:CBT786437 CKJ786436:CLP786437 CUF786436:CVL786437 DEB786436:DFH786437 DNX786436:DPD786437 DXT786436:DYZ786437 EHP786436:EIV786437 ERL786436:ESR786437 FBH786436:FCN786437 FLD786436:FMJ786437 FUZ786436:FWF786437 GEV786436:GGB786437 GOR786436:GPX786437 GYN786436:GZT786437 HIJ786436:HJP786437 HSF786436:HTL786437 ICB786436:IDH786437 ILX786436:IND786437 IVT786436:IWZ786437 JFP786436:JGV786437 JPL786436:JQR786437 JZH786436:KAN786437 KJD786436:KKJ786437 KSZ786436:KUF786437 LCV786436:LEB786437 LMR786436:LNX786437 LWN786436:LXT786437 MGJ786436:MHP786437 MQF786436:MRL786437 NAB786436:NBH786437 NJX786436:NLD786437 NTT786436:NUZ786437 ODP786436:OEV786437 ONL786436:OOR786437 OXH786436:OYN786437 PHD786436:PIJ786437 PQZ786436:PSF786437 QAV786436:QCB786437 QKR786436:QLX786437 QUN786436:QVT786437 REJ786436:RFP786437 ROF786436:RPL786437 RYB786436:RZH786437 SHX786436:SJD786437 SRT786436:SSZ786437 TBP786436:TCV786437 TLL786436:TMR786437 TVH786436:TWN786437 UFD786436:UGJ786437 UOZ786436:UQF786437 UYV786436:VAB786437 VIR786436:VJX786437 VSN786436:VTT786437 WCJ786436:WDP786437 WMF786436:WNL786437 WWB786436:WXH786437 T851972:AZ851973 JP851972:KV851973 TL851972:UR851973 ADH851972:AEN851973 AND851972:AOJ851973 AWZ851972:AYF851973 BGV851972:BIB851973 BQR851972:BRX851973 CAN851972:CBT851973 CKJ851972:CLP851973 CUF851972:CVL851973 DEB851972:DFH851973 DNX851972:DPD851973 DXT851972:DYZ851973 EHP851972:EIV851973 ERL851972:ESR851973 FBH851972:FCN851973 FLD851972:FMJ851973 FUZ851972:FWF851973 GEV851972:GGB851973 GOR851972:GPX851973 GYN851972:GZT851973 HIJ851972:HJP851973 HSF851972:HTL851973 ICB851972:IDH851973 ILX851972:IND851973 IVT851972:IWZ851973 JFP851972:JGV851973 JPL851972:JQR851973 JZH851972:KAN851973 KJD851972:KKJ851973 KSZ851972:KUF851973 LCV851972:LEB851973 LMR851972:LNX851973 LWN851972:LXT851973 MGJ851972:MHP851973 MQF851972:MRL851973 NAB851972:NBH851973 NJX851972:NLD851973 NTT851972:NUZ851973 ODP851972:OEV851973 ONL851972:OOR851973 OXH851972:OYN851973 PHD851972:PIJ851973 PQZ851972:PSF851973 QAV851972:QCB851973 QKR851972:QLX851973 QUN851972:QVT851973 REJ851972:RFP851973 ROF851972:RPL851973 RYB851972:RZH851973 SHX851972:SJD851973 SRT851972:SSZ851973 TBP851972:TCV851973 TLL851972:TMR851973 TVH851972:TWN851973 UFD851972:UGJ851973 UOZ851972:UQF851973 UYV851972:VAB851973 VIR851972:VJX851973 VSN851972:VTT851973 WCJ851972:WDP851973 WMF851972:WNL851973 WWB851972:WXH851973 T917508:AZ917509 JP917508:KV917509 TL917508:UR917509 ADH917508:AEN917509 AND917508:AOJ917509 AWZ917508:AYF917509 BGV917508:BIB917509 BQR917508:BRX917509 CAN917508:CBT917509 CKJ917508:CLP917509 CUF917508:CVL917509 DEB917508:DFH917509 DNX917508:DPD917509 DXT917508:DYZ917509 EHP917508:EIV917509 ERL917508:ESR917509 FBH917508:FCN917509 FLD917508:FMJ917509 FUZ917508:FWF917509 GEV917508:GGB917509 GOR917508:GPX917509 GYN917508:GZT917509 HIJ917508:HJP917509 HSF917508:HTL917509 ICB917508:IDH917509 ILX917508:IND917509 IVT917508:IWZ917509 JFP917508:JGV917509 JPL917508:JQR917509 JZH917508:KAN917509 KJD917508:KKJ917509 KSZ917508:KUF917509 LCV917508:LEB917509 LMR917508:LNX917509 LWN917508:LXT917509 MGJ917508:MHP917509 MQF917508:MRL917509 NAB917508:NBH917509 NJX917508:NLD917509 NTT917508:NUZ917509 ODP917508:OEV917509 ONL917508:OOR917509 OXH917508:OYN917509 PHD917508:PIJ917509 PQZ917508:PSF917509 QAV917508:QCB917509 QKR917508:QLX917509 QUN917508:QVT917509 REJ917508:RFP917509 ROF917508:RPL917509 RYB917508:RZH917509 SHX917508:SJD917509 SRT917508:SSZ917509 TBP917508:TCV917509 TLL917508:TMR917509 TVH917508:TWN917509 UFD917508:UGJ917509 UOZ917508:UQF917509 UYV917508:VAB917509 VIR917508:VJX917509 VSN917508:VTT917509 WCJ917508:WDP917509 WMF917508:WNL917509 WWB917508:WXH917509 T983044:AZ983045 JP983044:KV983045 TL983044:UR983045 ADH983044:AEN983045 AND983044:AOJ983045 AWZ983044:AYF983045 BGV983044:BIB983045 BQR983044:BRX983045 CAN983044:CBT983045 CKJ983044:CLP983045 CUF983044:CVL983045 DEB983044:DFH983045 DNX983044:DPD983045 DXT983044:DYZ983045 EHP983044:EIV983045 ERL983044:ESR983045 FBH983044:FCN983045 FLD983044:FMJ983045 FUZ983044:FWF983045 GEV983044:GGB983045 GOR983044:GPX983045 GYN983044:GZT983045 HIJ983044:HJP983045 HSF983044:HTL983045 ICB983044:IDH983045 ILX983044:IND983045 IVT983044:IWZ983045 JFP983044:JGV983045 JPL983044:JQR983045 JZH983044:KAN983045 KJD983044:KKJ983045 KSZ983044:KUF983045 LCV983044:LEB983045 LMR983044:LNX983045 LWN983044:LXT983045 MGJ983044:MHP983045 MQF983044:MRL983045 NAB983044:NBH983045 NJX983044:NLD983045 NTT983044:NUZ983045 ODP983044:OEV983045 ONL983044:OOR983045 OXH983044:OYN983045 PHD983044:PIJ983045 PQZ983044:PSF983045 QAV983044:QCB983045 QKR983044:QLX983045 QUN983044:QVT983045 REJ983044:RFP983045 ROF983044:RPL983045 RYB983044:RZH983045 SHX983044:SJD983045 SRT983044:SSZ983045 TBP983044:TCV983045 TLL983044:TMR983045 TVH983044:TWN983045 UFD983044:UGJ983045 UOZ983044:UQF983045 UYV983044:VAB983045 VIR983044:VJX983045 VSN983044:VTT983045 WCJ983044:WDP983045 WMF983044:WNL983045 WWB983044:WXH983045 T13:AZ14 JP13:KV14 TL13:UR14 ADH13:AEN14 AND13:AOJ14 AWZ13:AYF14 BGV13:BIB14 BQR13:BRX14 CAN13:CBT14 CKJ13:CLP14 CUF13:CVL14 DEB13:DFH14 DNX13:DPD14 DXT13:DYZ14 EHP13:EIV14 ERL13:ESR14 FBH13:FCN14 FLD13:FMJ14 FUZ13:FWF14 GEV13:GGB14 GOR13:GPX14 GYN13:GZT14 HIJ13:HJP14 HSF13:HTL14 ICB13:IDH14 ILX13:IND14 IVT13:IWZ14 JFP13:JGV14 JPL13:JQR14 JZH13:KAN14 KJD13:KKJ14 KSZ13:KUF14 LCV13:LEB14 LMR13:LNX14 LWN13:LXT14 MGJ13:MHP14 MQF13:MRL14 NAB13:NBH14 NJX13:NLD14 NTT13:NUZ14 ODP13:OEV14 ONL13:OOR14 OXH13:OYN14 PHD13:PIJ14 PQZ13:PSF14 QAV13:QCB14 QKR13:QLX14 QUN13:QVT14 REJ13:RFP14 ROF13:RPL14 RYB13:RZH14 SHX13:SJD14 SRT13:SSZ14 TBP13:TCV14 TLL13:TMR14 TVH13:TWN14 UFD13:UGJ14 UOZ13:UQF14 UYV13:VAB14 VIR13:VJX14 VSN13:VTT14 WCJ13:WDP14 WMF13:WNL14 WWB13:WXH14 T65549:AZ65550 JP65549:KV65550 TL65549:UR65550 ADH65549:AEN65550 AND65549:AOJ65550 AWZ65549:AYF65550 BGV65549:BIB65550 BQR65549:BRX65550 CAN65549:CBT65550 CKJ65549:CLP65550 CUF65549:CVL65550 DEB65549:DFH65550 DNX65549:DPD65550 DXT65549:DYZ65550 EHP65549:EIV65550 ERL65549:ESR65550 FBH65549:FCN65550 FLD65549:FMJ65550 FUZ65549:FWF65550 GEV65549:GGB65550 GOR65549:GPX65550 GYN65549:GZT65550 HIJ65549:HJP65550 HSF65549:HTL65550 ICB65549:IDH65550 ILX65549:IND65550 IVT65549:IWZ65550 JFP65549:JGV65550 JPL65549:JQR65550 JZH65549:KAN65550 KJD65549:KKJ65550 KSZ65549:KUF65550 LCV65549:LEB65550 LMR65549:LNX65550 LWN65549:LXT65550 MGJ65549:MHP65550 MQF65549:MRL65550 NAB65549:NBH65550 NJX65549:NLD65550 NTT65549:NUZ65550 ODP65549:OEV65550 ONL65549:OOR65550 OXH65549:OYN65550 PHD65549:PIJ65550 PQZ65549:PSF65550 QAV65549:QCB65550 QKR65549:QLX65550 QUN65549:QVT65550 REJ65549:RFP65550 ROF65549:RPL65550 RYB65549:RZH65550 SHX65549:SJD65550 SRT65549:SSZ65550 TBP65549:TCV65550 TLL65549:TMR65550 TVH65549:TWN65550 UFD65549:UGJ65550 UOZ65549:UQF65550 UYV65549:VAB65550 VIR65549:VJX65550 VSN65549:VTT65550 WCJ65549:WDP65550 WMF65549:WNL65550 WWB65549:WXH65550 T131085:AZ131086 JP131085:KV131086 TL131085:UR131086 ADH131085:AEN131086 AND131085:AOJ131086 AWZ131085:AYF131086 BGV131085:BIB131086 BQR131085:BRX131086 CAN131085:CBT131086 CKJ131085:CLP131086 CUF131085:CVL131086 DEB131085:DFH131086 DNX131085:DPD131086 DXT131085:DYZ131086 EHP131085:EIV131086 ERL131085:ESR131086 FBH131085:FCN131086 FLD131085:FMJ131086 FUZ131085:FWF131086 GEV131085:GGB131086 GOR131085:GPX131086 GYN131085:GZT131086 HIJ131085:HJP131086 HSF131085:HTL131086 ICB131085:IDH131086 ILX131085:IND131086 IVT131085:IWZ131086 JFP131085:JGV131086 JPL131085:JQR131086 JZH131085:KAN131086 KJD131085:KKJ131086 KSZ131085:KUF131086 LCV131085:LEB131086 LMR131085:LNX131086 LWN131085:LXT131086 MGJ131085:MHP131086 MQF131085:MRL131086 NAB131085:NBH131086 NJX131085:NLD131086 NTT131085:NUZ131086 ODP131085:OEV131086 ONL131085:OOR131086 OXH131085:OYN131086 PHD131085:PIJ131086 PQZ131085:PSF131086 QAV131085:QCB131086 QKR131085:QLX131086 QUN131085:QVT131086 REJ131085:RFP131086 ROF131085:RPL131086 RYB131085:RZH131086 SHX131085:SJD131086 SRT131085:SSZ131086 TBP131085:TCV131086 TLL131085:TMR131086 TVH131085:TWN131086 UFD131085:UGJ131086 UOZ131085:UQF131086 UYV131085:VAB131086 VIR131085:VJX131086 VSN131085:VTT131086 WCJ131085:WDP131086 WMF131085:WNL131086 WWB131085:WXH131086 T196621:AZ196622 JP196621:KV196622 TL196621:UR196622 ADH196621:AEN196622 AND196621:AOJ196622 AWZ196621:AYF196622 BGV196621:BIB196622 BQR196621:BRX196622 CAN196621:CBT196622 CKJ196621:CLP196622 CUF196621:CVL196622 DEB196621:DFH196622 DNX196621:DPD196622 DXT196621:DYZ196622 EHP196621:EIV196622 ERL196621:ESR196622 FBH196621:FCN196622 FLD196621:FMJ196622 FUZ196621:FWF196622 GEV196621:GGB196622 GOR196621:GPX196622 GYN196621:GZT196622 HIJ196621:HJP196622 HSF196621:HTL196622 ICB196621:IDH196622 ILX196621:IND196622 IVT196621:IWZ196622 JFP196621:JGV196622 JPL196621:JQR196622 JZH196621:KAN196622 KJD196621:KKJ196622 KSZ196621:KUF196622 LCV196621:LEB196622 LMR196621:LNX196622 LWN196621:LXT196622 MGJ196621:MHP196622 MQF196621:MRL196622 NAB196621:NBH196622 NJX196621:NLD196622 NTT196621:NUZ196622 ODP196621:OEV196622 ONL196621:OOR196622 OXH196621:OYN196622 PHD196621:PIJ196622 PQZ196621:PSF196622 QAV196621:QCB196622 QKR196621:QLX196622 QUN196621:QVT196622 REJ196621:RFP196622 ROF196621:RPL196622 RYB196621:RZH196622 SHX196621:SJD196622 SRT196621:SSZ196622 TBP196621:TCV196622 TLL196621:TMR196622 TVH196621:TWN196622 UFD196621:UGJ196622 UOZ196621:UQF196622 UYV196621:VAB196622 VIR196621:VJX196622 VSN196621:VTT196622 WCJ196621:WDP196622 WMF196621:WNL196622 WWB196621:WXH196622 T262157:AZ262158 JP262157:KV262158 TL262157:UR262158 ADH262157:AEN262158 AND262157:AOJ262158 AWZ262157:AYF262158 BGV262157:BIB262158 BQR262157:BRX262158 CAN262157:CBT262158 CKJ262157:CLP262158 CUF262157:CVL262158 DEB262157:DFH262158 DNX262157:DPD262158 DXT262157:DYZ262158 EHP262157:EIV262158 ERL262157:ESR262158 FBH262157:FCN262158 FLD262157:FMJ262158 FUZ262157:FWF262158 GEV262157:GGB262158 GOR262157:GPX262158 GYN262157:GZT262158 HIJ262157:HJP262158 HSF262157:HTL262158 ICB262157:IDH262158 ILX262157:IND262158 IVT262157:IWZ262158 JFP262157:JGV262158 JPL262157:JQR262158 JZH262157:KAN262158 KJD262157:KKJ262158 KSZ262157:KUF262158 LCV262157:LEB262158 LMR262157:LNX262158 LWN262157:LXT262158 MGJ262157:MHP262158 MQF262157:MRL262158 NAB262157:NBH262158 NJX262157:NLD262158 NTT262157:NUZ262158 ODP262157:OEV262158 ONL262157:OOR262158 OXH262157:OYN262158 PHD262157:PIJ262158 PQZ262157:PSF262158 QAV262157:QCB262158 QKR262157:QLX262158 QUN262157:QVT262158 REJ262157:RFP262158 ROF262157:RPL262158 RYB262157:RZH262158 SHX262157:SJD262158 SRT262157:SSZ262158 TBP262157:TCV262158 TLL262157:TMR262158 TVH262157:TWN262158 UFD262157:UGJ262158 UOZ262157:UQF262158 UYV262157:VAB262158 VIR262157:VJX262158 VSN262157:VTT262158 WCJ262157:WDP262158 WMF262157:WNL262158 WWB262157:WXH262158 T327693:AZ327694 JP327693:KV327694 TL327693:UR327694 ADH327693:AEN327694 AND327693:AOJ327694 AWZ327693:AYF327694 BGV327693:BIB327694 BQR327693:BRX327694 CAN327693:CBT327694 CKJ327693:CLP327694 CUF327693:CVL327694 DEB327693:DFH327694 DNX327693:DPD327694 DXT327693:DYZ327694 EHP327693:EIV327694 ERL327693:ESR327694 FBH327693:FCN327694 FLD327693:FMJ327694 FUZ327693:FWF327694 GEV327693:GGB327694 GOR327693:GPX327694 GYN327693:GZT327694 HIJ327693:HJP327694 HSF327693:HTL327694 ICB327693:IDH327694 ILX327693:IND327694 IVT327693:IWZ327694 JFP327693:JGV327694 JPL327693:JQR327694 JZH327693:KAN327694 KJD327693:KKJ327694 KSZ327693:KUF327694 LCV327693:LEB327694 LMR327693:LNX327694 LWN327693:LXT327694 MGJ327693:MHP327694 MQF327693:MRL327694 NAB327693:NBH327694 NJX327693:NLD327694 NTT327693:NUZ327694 ODP327693:OEV327694 ONL327693:OOR327694 OXH327693:OYN327694 PHD327693:PIJ327694 PQZ327693:PSF327694 QAV327693:QCB327694 QKR327693:QLX327694 QUN327693:QVT327694 REJ327693:RFP327694 ROF327693:RPL327694 RYB327693:RZH327694 SHX327693:SJD327694 SRT327693:SSZ327694 TBP327693:TCV327694 TLL327693:TMR327694 TVH327693:TWN327694 UFD327693:UGJ327694 UOZ327693:UQF327694 UYV327693:VAB327694 VIR327693:VJX327694 VSN327693:VTT327694 WCJ327693:WDP327694 WMF327693:WNL327694 WWB327693:WXH327694 T393229:AZ393230 JP393229:KV393230 TL393229:UR393230 ADH393229:AEN393230 AND393229:AOJ393230 AWZ393229:AYF393230 BGV393229:BIB393230 BQR393229:BRX393230 CAN393229:CBT393230 CKJ393229:CLP393230 CUF393229:CVL393230 DEB393229:DFH393230 DNX393229:DPD393230 DXT393229:DYZ393230 EHP393229:EIV393230 ERL393229:ESR393230 FBH393229:FCN393230 FLD393229:FMJ393230 FUZ393229:FWF393230 GEV393229:GGB393230 GOR393229:GPX393230 GYN393229:GZT393230 HIJ393229:HJP393230 HSF393229:HTL393230 ICB393229:IDH393230 ILX393229:IND393230 IVT393229:IWZ393230 JFP393229:JGV393230 JPL393229:JQR393230 JZH393229:KAN393230 KJD393229:KKJ393230 KSZ393229:KUF393230 LCV393229:LEB393230 LMR393229:LNX393230 LWN393229:LXT393230 MGJ393229:MHP393230 MQF393229:MRL393230 NAB393229:NBH393230 NJX393229:NLD393230 NTT393229:NUZ393230 ODP393229:OEV393230 ONL393229:OOR393230 OXH393229:OYN393230 PHD393229:PIJ393230 PQZ393229:PSF393230 QAV393229:QCB393230 QKR393229:QLX393230 QUN393229:QVT393230 REJ393229:RFP393230 ROF393229:RPL393230 RYB393229:RZH393230 SHX393229:SJD393230 SRT393229:SSZ393230 TBP393229:TCV393230 TLL393229:TMR393230 TVH393229:TWN393230 UFD393229:UGJ393230 UOZ393229:UQF393230 UYV393229:VAB393230 VIR393229:VJX393230 VSN393229:VTT393230 WCJ393229:WDP393230 WMF393229:WNL393230 WWB393229:WXH393230 T458765:AZ458766 JP458765:KV458766 TL458765:UR458766 ADH458765:AEN458766 AND458765:AOJ458766 AWZ458765:AYF458766 BGV458765:BIB458766 BQR458765:BRX458766 CAN458765:CBT458766 CKJ458765:CLP458766 CUF458765:CVL458766 DEB458765:DFH458766 DNX458765:DPD458766 DXT458765:DYZ458766 EHP458765:EIV458766 ERL458765:ESR458766 FBH458765:FCN458766 FLD458765:FMJ458766 FUZ458765:FWF458766 GEV458765:GGB458766 GOR458765:GPX458766 GYN458765:GZT458766 HIJ458765:HJP458766 HSF458765:HTL458766 ICB458765:IDH458766 ILX458765:IND458766 IVT458765:IWZ458766 JFP458765:JGV458766 JPL458765:JQR458766 JZH458765:KAN458766 KJD458765:KKJ458766 KSZ458765:KUF458766 LCV458765:LEB458766 LMR458765:LNX458766 LWN458765:LXT458766 MGJ458765:MHP458766 MQF458765:MRL458766 NAB458765:NBH458766 NJX458765:NLD458766 NTT458765:NUZ458766 ODP458765:OEV458766 ONL458765:OOR458766 OXH458765:OYN458766 PHD458765:PIJ458766 PQZ458765:PSF458766 QAV458765:QCB458766 QKR458765:QLX458766 QUN458765:QVT458766 REJ458765:RFP458766 ROF458765:RPL458766 RYB458765:RZH458766 SHX458765:SJD458766 SRT458765:SSZ458766 TBP458765:TCV458766 TLL458765:TMR458766 TVH458765:TWN458766 UFD458765:UGJ458766 UOZ458765:UQF458766 UYV458765:VAB458766 VIR458765:VJX458766 VSN458765:VTT458766 WCJ458765:WDP458766 WMF458765:WNL458766 WWB458765:WXH458766 T524301:AZ524302 JP524301:KV524302 TL524301:UR524302 ADH524301:AEN524302 AND524301:AOJ524302 AWZ524301:AYF524302 BGV524301:BIB524302 BQR524301:BRX524302 CAN524301:CBT524302 CKJ524301:CLP524302 CUF524301:CVL524302 DEB524301:DFH524302 DNX524301:DPD524302 DXT524301:DYZ524302 EHP524301:EIV524302 ERL524301:ESR524302 FBH524301:FCN524302 FLD524301:FMJ524302 FUZ524301:FWF524302 GEV524301:GGB524302 GOR524301:GPX524302 GYN524301:GZT524302 HIJ524301:HJP524302 HSF524301:HTL524302 ICB524301:IDH524302 ILX524301:IND524302 IVT524301:IWZ524302 JFP524301:JGV524302 JPL524301:JQR524302 JZH524301:KAN524302 KJD524301:KKJ524302 KSZ524301:KUF524302 LCV524301:LEB524302 LMR524301:LNX524302 LWN524301:LXT524302 MGJ524301:MHP524302 MQF524301:MRL524302 NAB524301:NBH524302 NJX524301:NLD524302 NTT524301:NUZ524302 ODP524301:OEV524302 ONL524301:OOR524302 OXH524301:OYN524302 PHD524301:PIJ524302 PQZ524301:PSF524302 QAV524301:QCB524302 QKR524301:QLX524302 QUN524301:QVT524302 REJ524301:RFP524302 ROF524301:RPL524302 RYB524301:RZH524302 SHX524301:SJD524302 SRT524301:SSZ524302 TBP524301:TCV524302 TLL524301:TMR524302 TVH524301:TWN524302 UFD524301:UGJ524302 UOZ524301:UQF524302 UYV524301:VAB524302 VIR524301:VJX524302 VSN524301:VTT524302 WCJ524301:WDP524302 WMF524301:WNL524302 WWB524301:WXH524302 T589837:AZ589838 JP589837:KV589838 TL589837:UR589838 ADH589837:AEN589838 AND589837:AOJ589838 AWZ589837:AYF589838 BGV589837:BIB589838 BQR589837:BRX589838 CAN589837:CBT589838 CKJ589837:CLP589838 CUF589837:CVL589838 DEB589837:DFH589838 DNX589837:DPD589838 DXT589837:DYZ589838 EHP589837:EIV589838 ERL589837:ESR589838 FBH589837:FCN589838 FLD589837:FMJ589838 FUZ589837:FWF589838 GEV589837:GGB589838 GOR589837:GPX589838 GYN589837:GZT589838 HIJ589837:HJP589838 HSF589837:HTL589838 ICB589837:IDH589838 ILX589837:IND589838 IVT589837:IWZ589838 JFP589837:JGV589838 JPL589837:JQR589838 JZH589837:KAN589838 KJD589837:KKJ589838 KSZ589837:KUF589838 LCV589837:LEB589838 LMR589837:LNX589838 LWN589837:LXT589838 MGJ589837:MHP589838 MQF589837:MRL589838 NAB589837:NBH589838 NJX589837:NLD589838 NTT589837:NUZ589838 ODP589837:OEV589838 ONL589837:OOR589838 OXH589837:OYN589838 PHD589837:PIJ589838 PQZ589837:PSF589838 QAV589837:QCB589838 QKR589837:QLX589838 QUN589837:QVT589838 REJ589837:RFP589838 ROF589837:RPL589838 RYB589837:RZH589838 SHX589837:SJD589838 SRT589837:SSZ589838 TBP589837:TCV589838 TLL589837:TMR589838 TVH589837:TWN589838 UFD589837:UGJ589838 UOZ589837:UQF589838 UYV589837:VAB589838 VIR589837:VJX589838 VSN589837:VTT589838 WCJ589837:WDP589838 WMF589837:WNL589838 WWB589837:WXH589838 T655373:AZ655374 JP655373:KV655374 TL655373:UR655374 ADH655373:AEN655374 AND655373:AOJ655374 AWZ655373:AYF655374 BGV655373:BIB655374 BQR655373:BRX655374 CAN655373:CBT655374 CKJ655373:CLP655374 CUF655373:CVL655374 DEB655373:DFH655374 DNX655373:DPD655374 DXT655373:DYZ655374 EHP655373:EIV655374 ERL655373:ESR655374 FBH655373:FCN655374 FLD655373:FMJ655374 FUZ655373:FWF655374 GEV655373:GGB655374 GOR655373:GPX655374 GYN655373:GZT655374 HIJ655373:HJP655374 HSF655373:HTL655374 ICB655373:IDH655374 ILX655373:IND655374 IVT655373:IWZ655374 JFP655373:JGV655374 JPL655373:JQR655374 JZH655373:KAN655374 KJD655373:KKJ655374 KSZ655373:KUF655374 LCV655373:LEB655374 LMR655373:LNX655374 LWN655373:LXT655374 MGJ655373:MHP655374 MQF655373:MRL655374 NAB655373:NBH655374 NJX655373:NLD655374 NTT655373:NUZ655374 ODP655373:OEV655374 ONL655373:OOR655374 OXH655373:OYN655374 PHD655373:PIJ655374 PQZ655373:PSF655374 QAV655373:QCB655374 QKR655373:QLX655374 QUN655373:QVT655374 REJ655373:RFP655374 ROF655373:RPL655374 RYB655373:RZH655374 SHX655373:SJD655374 SRT655373:SSZ655374 TBP655373:TCV655374 TLL655373:TMR655374 TVH655373:TWN655374 UFD655373:UGJ655374 UOZ655373:UQF655374 UYV655373:VAB655374 VIR655373:VJX655374 VSN655373:VTT655374 WCJ655373:WDP655374 WMF655373:WNL655374 WWB655373:WXH655374 T720909:AZ720910 JP720909:KV720910 TL720909:UR720910 ADH720909:AEN720910 AND720909:AOJ720910 AWZ720909:AYF720910 BGV720909:BIB720910 BQR720909:BRX720910 CAN720909:CBT720910 CKJ720909:CLP720910 CUF720909:CVL720910 DEB720909:DFH720910 DNX720909:DPD720910 DXT720909:DYZ720910 EHP720909:EIV720910 ERL720909:ESR720910 FBH720909:FCN720910 FLD720909:FMJ720910 FUZ720909:FWF720910 GEV720909:GGB720910 GOR720909:GPX720910 GYN720909:GZT720910 HIJ720909:HJP720910 HSF720909:HTL720910 ICB720909:IDH720910 ILX720909:IND720910 IVT720909:IWZ720910 JFP720909:JGV720910 JPL720909:JQR720910 JZH720909:KAN720910 KJD720909:KKJ720910 KSZ720909:KUF720910 LCV720909:LEB720910 LMR720909:LNX720910 LWN720909:LXT720910 MGJ720909:MHP720910 MQF720909:MRL720910 NAB720909:NBH720910 NJX720909:NLD720910 NTT720909:NUZ720910 ODP720909:OEV720910 ONL720909:OOR720910 OXH720909:OYN720910 PHD720909:PIJ720910 PQZ720909:PSF720910 QAV720909:QCB720910 QKR720909:QLX720910 QUN720909:QVT720910 REJ720909:RFP720910 ROF720909:RPL720910 RYB720909:RZH720910 SHX720909:SJD720910 SRT720909:SSZ720910 TBP720909:TCV720910 TLL720909:TMR720910 TVH720909:TWN720910 UFD720909:UGJ720910 UOZ720909:UQF720910 UYV720909:VAB720910 VIR720909:VJX720910 VSN720909:VTT720910 WCJ720909:WDP720910 WMF720909:WNL720910 WWB720909:WXH720910 T786445:AZ786446 JP786445:KV786446 TL786445:UR786446 ADH786445:AEN786446 AND786445:AOJ786446 AWZ786445:AYF786446 BGV786445:BIB786446 BQR786445:BRX786446 CAN786445:CBT786446 CKJ786445:CLP786446 CUF786445:CVL786446 DEB786445:DFH786446 DNX786445:DPD786446 DXT786445:DYZ786446 EHP786445:EIV786446 ERL786445:ESR786446 FBH786445:FCN786446 FLD786445:FMJ786446 FUZ786445:FWF786446 GEV786445:GGB786446 GOR786445:GPX786446 GYN786445:GZT786446 HIJ786445:HJP786446 HSF786445:HTL786446 ICB786445:IDH786446 ILX786445:IND786446 IVT786445:IWZ786446 JFP786445:JGV786446 JPL786445:JQR786446 JZH786445:KAN786446 KJD786445:KKJ786446 KSZ786445:KUF786446 LCV786445:LEB786446 LMR786445:LNX786446 LWN786445:LXT786446 MGJ786445:MHP786446 MQF786445:MRL786446 NAB786445:NBH786446 NJX786445:NLD786446 NTT786445:NUZ786446 ODP786445:OEV786446 ONL786445:OOR786446 OXH786445:OYN786446 PHD786445:PIJ786446 PQZ786445:PSF786446 QAV786445:QCB786446 QKR786445:QLX786446 QUN786445:QVT786446 REJ786445:RFP786446 ROF786445:RPL786446 RYB786445:RZH786446 SHX786445:SJD786446 SRT786445:SSZ786446 TBP786445:TCV786446 TLL786445:TMR786446 TVH786445:TWN786446 UFD786445:UGJ786446 UOZ786445:UQF786446 UYV786445:VAB786446 VIR786445:VJX786446 VSN786445:VTT786446 WCJ786445:WDP786446 WMF786445:WNL786446 WWB786445:WXH786446 T851981:AZ851982 JP851981:KV851982 TL851981:UR851982 ADH851981:AEN851982 AND851981:AOJ851982 AWZ851981:AYF851982 BGV851981:BIB851982 BQR851981:BRX851982 CAN851981:CBT851982 CKJ851981:CLP851982 CUF851981:CVL851982 DEB851981:DFH851982 DNX851981:DPD851982 DXT851981:DYZ851982 EHP851981:EIV851982 ERL851981:ESR851982 FBH851981:FCN851982 FLD851981:FMJ851982 FUZ851981:FWF851982 GEV851981:GGB851982 GOR851981:GPX851982 GYN851981:GZT851982 HIJ851981:HJP851982 HSF851981:HTL851982 ICB851981:IDH851982 ILX851981:IND851982 IVT851981:IWZ851982 JFP851981:JGV851982 JPL851981:JQR851982 JZH851981:KAN851982 KJD851981:KKJ851982 KSZ851981:KUF851982 LCV851981:LEB851982 LMR851981:LNX851982 LWN851981:LXT851982 MGJ851981:MHP851982 MQF851981:MRL851982 NAB851981:NBH851982 NJX851981:NLD851982 NTT851981:NUZ851982 ODP851981:OEV851982 ONL851981:OOR851982 OXH851981:OYN851982 PHD851981:PIJ851982 PQZ851981:PSF851982 QAV851981:QCB851982 QKR851981:QLX851982 QUN851981:QVT851982 REJ851981:RFP851982 ROF851981:RPL851982 RYB851981:RZH851982 SHX851981:SJD851982 SRT851981:SSZ851982 TBP851981:TCV851982 TLL851981:TMR851982 TVH851981:TWN851982 UFD851981:UGJ851982 UOZ851981:UQF851982 UYV851981:VAB851982 VIR851981:VJX851982 VSN851981:VTT851982 WCJ851981:WDP851982 WMF851981:WNL851982 WWB851981:WXH851982 T917517:AZ917518 JP917517:KV917518 TL917517:UR917518 ADH917517:AEN917518 AND917517:AOJ917518 AWZ917517:AYF917518 BGV917517:BIB917518 BQR917517:BRX917518 CAN917517:CBT917518 CKJ917517:CLP917518 CUF917517:CVL917518 DEB917517:DFH917518 DNX917517:DPD917518 DXT917517:DYZ917518 EHP917517:EIV917518 ERL917517:ESR917518 FBH917517:FCN917518 FLD917517:FMJ917518 FUZ917517:FWF917518 GEV917517:GGB917518 GOR917517:GPX917518 GYN917517:GZT917518 HIJ917517:HJP917518 HSF917517:HTL917518 ICB917517:IDH917518 ILX917517:IND917518 IVT917517:IWZ917518 JFP917517:JGV917518 JPL917517:JQR917518 JZH917517:KAN917518 KJD917517:KKJ917518 KSZ917517:KUF917518 LCV917517:LEB917518 LMR917517:LNX917518 LWN917517:LXT917518 MGJ917517:MHP917518 MQF917517:MRL917518 NAB917517:NBH917518 NJX917517:NLD917518 NTT917517:NUZ917518 ODP917517:OEV917518 ONL917517:OOR917518 OXH917517:OYN917518 PHD917517:PIJ917518 PQZ917517:PSF917518 QAV917517:QCB917518 QKR917517:QLX917518 QUN917517:QVT917518 REJ917517:RFP917518 ROF917517:RPL917518 RYB917517:RZH917518 SHX917517:SJD917518 SRT917517:SSZ917518 TBP917517:TCV917518 TLL917517:TMR917518 TVH917517:TWN917518 UFD917517:UGJ917518 UOZ917517:UQF917518 UYV917517:VAB917518 VIR917517:VJX917518 VSN917517:VTT917518 WCJ917517:WDP917518 WMF917517:WNL917518 WWB917517:WXH917518 T983053:AZ983054 JP983053:KV983054 TL983053:UR983054 ADH983053:AEN983054 AND983053:AOJ983054 AWZ983053:AYF983054 BGV983053:BIB983054 BQR983053:BRX983054 CAN983053:CBT983054 CKJ983053:CLP983054 CUF983053:CVL983054 DEB983053:DFH983054 DNX983053:DPD983054 DXT983053:DYZ983054 EHP983053:EIV983054 ERL983053:ESR983054 FBH983053:FCN983054 FLD983053:FMJ983054 FUZ983053:FWF983054 GEV983053:GGB983054 GOR983053:GPX983054 GYN983053:GZT983054 HIJ983053:HJP983054 HSF983053:HTL983054 ICB983053:IDH983054 ILX983053:IND983054 IVT983053:IWZ983054 JFP983053:JGV983054 JPL983053:JQR983054 JZH983053:KAN983054 KJD983053:KKJ983054 KSZ983053:KUF983054 LCV983053:LEB983054 LMR983053:LNX983054 LWN983053:LXT983054 MGJ983053:MHP983054 MQF983053:MRL983054 NAB983053:NBH983054 NJX983053:NLD983054 NTT983053:NUZ983054 ODP983053:OEV983054 ONL983053:OOR983054 OXH983053:OYN983054 PHD983053:PIJ983054 PQZ983053:PSF983054 QAV983053:QCB983054 QKR983053:QLX983054 QUN983053:QVT983054 REJ983053:RFP983054 ROF983053:RPL983054 RYB983053:RZH983054 SHX983053:SJD983054 SRT983053:SSZ983054 TBP983053:TCV983054 TLL983053:TMR983054 TVH983053:TWN983054 UFD983053:UGJ983054 UOZ983053:UQF983054 UYV983053:VAB983054 VIR983053:VJX983054 VSN983053:VTT983054 WCJ983053:WDP983054 WMF983053:WNL983054 WWB983053:WXH983054 T22:AZ23 JP22:KV23 TL22:UR23 ADH22:AEN23 AND22:AOJ23 AWZ22:AYF23 BGV22:BIB23 BQR22:BRX23 CAN22:CBT23 CKJ22:CLP23 CUF22:CVL23 DEB22:DFH23 DNX22:DPD23 DXT22:DYZ23 EHP22:EIV23 ERL22:ESR23 FBH22:FCN23 FLD22:FMJ23 FUZ22:FWF23 GEV22:GGB23 GOR22:GPX23 GYN22:GZT23 HIJ22:HJP23 HSF22:HTL23 ICB22:IDH23 ILX22:IND23 IVT22:IWZ23 JFP22:JGV23 JPL22:JQR23 JZH22:KAN23 KJD22:KKJ23 KSZ22:KUF23 LCV22:LEB23 LMR22:LNX23 LWN22:LXT23 MGJ22:MHP23 MQF22:MRL23 NAB22:NBH23 NJX22:NLD23 NTT22:NUZ23 ODP22:OEV23 ONL22:OOR23 OXH22:OYN23 PHD22:PIJ23 PQZ22:PSF23 QAV22:QCB23 QKR22:QLX23 QUN22:QVT23 REJ22:RFP23 ROF22:RPL23 RYB22:RZH23 SHX22:SJD23 SRT22:SSZ23 TBP22:TCV23 TLL22:TMR23 TVH22:TWN23 UFD22:UGJ23 UOZ22:UQF23 UYV22:VAB23 VIR22:VJX23 VSN22:VTT23 WCJ22:WDP23 WMF22:WNL23 WWB22:WXH23 T65558:AZ65559 JP65558:KV65559 TL65558:UR65559 ADH65558:AEN65559 AND65558:AOJ65559 AWZ65558:AYF65559 BGV65558:BIB65559 BQR65558:BRX65559 CAN65558:CBT65559 CKJ65558:CLP65559 CUF65558:CVL65559 DEB65558:DFH65559 DNX65558:DPD65559 DXT65558:DYZ65559 EHP65558:EIV65559 ERL65558:ESR65559 FBH65558:FCN65559 FLD65558:FMJ65559 FUZ65558:FWF65559 GEV65558:GGB65559 GOR65558:GPX65559 GYN65558:GZT65559 HIJ65558:HJP65559 HSF65558:HTL65559 ICB65558:IDH65559 ILX65558:IND65559 IVT65558:IWZ65559 JFP65558:JGV65559 JPL65558:JQR65559 JZH65558:KAN65559 KJD65558:KKJ65559 KSZ65558:KUF65559 LCV65558:LEB65559 LMR65558:LNX65559 LWN65558:LXT65559 MGJ65558:MHP65559 MQF65558:MRL65559 NAB65558:NBH65559 NJX65558:NLD65559 NTT65558:NUZ65559 ODP65558:OEV65559 ONL65558:OOR65559 OXH65558:OYN65559 PHD65558:PIJ65559 PQZ65558:PSF65559 QAV65558:QCB65559 QKR65558:QLX65559 QUN65558:QVT65559 REJ65558:RFP65559 ROF65558:RPL65559 RYB65558:RZH65559 SHX65558:SJD65559 SRT65558:SSZ65559 TBP65558:TCV65559 TLL65558:TMR65559 TVH65558:TWN65559 UFD65558:UGJ65559 UOZ65558:UQF65559 UYV65558:VAB65559 VIR65558:VJX65559 VSN65558:VTT65559 WCJ65558:WDP65559 WMF65558:WNL65559 WWB65558:WXH65559 T131094:AZ131095 JP131094:KV131095 TL131094:UR131095 ADH131094:AEN131095 AND131094:AOJ131095 AWZ131094:AYF131095 BGV131094:BIB131095 BQR131094:BRX131095 CAN131094:CBT131095 CKJ131094:CLP131095 CUF131094:CVL131095 DEB131094:DFH131095 DNX131094:DPD131095 DXT131094:DYZ131095 EHP131094:EIV131095 ERL131094:ESR131095 FBH131094:FCN131095 FLD131094:FMJ131095 FUZ131094:FWF131095 GEV131094:GGB131095 GOR131094:GPX131095 GYN131094:GZT131095 HIJ131094:HJP131095 HSF131094:HTL131095 ICB131094:IDH131095 ILX131094:IND131095 IVT131094:IWZ131095 JFP131094:JGV131095 JPL131094:JQR131095 JZH131094:KAN131095 KJD131094:KKJ131095 KSZ131094:KUF131095 LCV131094:LEB131095 LMR131094:LNX131095 LWN131094:LXT131095 MGJ131094:MHP131095 MQF131094:MRL131095 NAB131094:NBH131095 NJX131094:NLD131095 NTT131094:NUZ131095 ODP131094:OEV131095 ONL131094:OOR131095 OXH131094:OYN131095 PHD131094:PIJ131095 PQZ131094:PSF131095 QAV131094:QCB131095 QKR131094:QLX131095 QUN131094:QVT131095 REJ131094:RFP131095 ROF131094:RPL131095 RYB131094:RZH131095 SHX131094:SJD131095 SRT131094:SSZ131095 TBP131094:TCV131095 TLL131094:TMR131095 TVH131094:TWN131095 UFD131094:UGJ131095 UOZ131094:UQF131095 UYV131094:VAB131095 VIR131094:VJX131095 VSN131094:VTT131095 WCJ131094:WDP131095 WMF131094:WNL131095 WWB131094:WXH131095 T196630:AZ196631 JP196630:KV196631 TL196630:UR196631 ADH196630:AEN196631 AND196630:AOJ196631 AWZ196630:AYF196631 BGV196630:BIB196631 BQR196630:BRX196631 CAN196630:CBT196631 CKJ196630:CLP196631 CUF196630:CVL196631 DEB196630:DFH196631 DNX196630:DPD196631 DXT196630:DYZ196631 EHP196630:EIV196631 ERL196630:ESR196631 FBH196630:FCN196631 FLD196630:FMJ196631 FUZ196630:FWF196631 GEV196630:GGB196631 GOR196630:GPX196631 GYN196630:GZT196631 HIJ196630:HJP196631 HSF196630:HTL196631 ICB196630:IDH196631 ILX196630:IND196631 IVT196630:IWZ196631 JFP196630:JGV196631 JPL196630:JQR196631 JZH196630:KAN196631 KJD196630:KKJ196631 KSZ196630:KUF196631 LCV196630:LEB196631 LMR196630:LNX196631 LWN196630:LXT196631 MGJ196630:MHP196631 MQF196630:MRL196631 NAB196630:NBH196631 NJX196630:NLD196631 NTT196630:NUZ196631 ODP196630:OEV196631 ONL196630:OOR196631 OXH196630:OYN196631 PHD196630:PIJ196631 PQZ196630:PSF196631 QAV196630:QCB196631 QKR196630:QLX196631 QUN196630:QVT196631 REJ196630:RFP196631 ROF196630:RPL196631 RYB196630:RZH196631 SHX196630:SJD196631 SRT196630:SSZ196631 TBP196630:TCV196631 TLL196630:TMR196631 TVH196630:TWN196631 UFD196630:UGJ196631 UOZ196630:UQF196631 UYV196630:VAB196631 VIR196630:VJX196631 VSN196630:VTT196631 WCJ196630:WDP196631 WMF196630:WNL196631 WWB196630:WXH196631 T262166:AZ262167 JP262166:KV262167 TL262166:UR262167 ADH262166:AEN262167 AND262166:AOJ262167 AWZ262166:AYF262167 BGV262166:BIB262167 BQR262166:BRX262167 CAN262166:CBT262167 CKJ262166:CLP262167 CUF262166:CVL262167 DEB262166:DFH262167 DNX262166:DPD262167 DXT262166:DYZ262167 EHP262166:EIV262167 ERL262166:ESR262167 FBH262166:FCN262167 FLD262166:FMJ262167 FUZ262166:FWF262167 GEV262166:GGB262167 GOR262166:GPX262167 GYN262166:GZT262167 HIJ262166:HJP262167 HSF262166:HTL262167 ICB262166:IDH262167 ILX262166:IND262167 IVT262166:IWZ262167 JFP262166:JGV262167 JPL262166:JQR262167 JZH262166:KAN262167 KJD262166:KKJ262167 KSZ262166:KUF262167 LCV262166:LEB262167 LMR262166:LNX262167 LWN262166:LXT262167 MGJ262166:MHP262167 MQF262166:MRL262167 NAB262166:NBH262167 NJX262166:NLD262167 NTT262166:NUZ262167 ODP262166:OEV262167 ONL262166:OOR262167 OXH262166:OYN262167 PHD262166:PIJ262167 PQZ262166:PSF262167 QAV262166:QCB262167 QKR262166:QLX262167 QUN262166:QVT262167 REJ262166:RFP262167 ROF262166:RPL262167 RYB262166:RZH262167 SHX262166:SJD262167 SRT262166:SSZ262167 TBP262166:TCV262167 TLL262166:TMR262167 TVH262166:TWN262167 UFD262166:UGJ262167 UOZ262166:UQF262167 UYV262166:VAB262167 VIR262166:VJX262167 VSN262166:VTT262167 WCJ262166:WDP262167 WMF262166:WNL262167 WWB262166:WXH262167 T327702:AZ327703 JP327702:KV327703 TL327702:UR327703 ADH327702:AEN327703 AND327702:AOJ327703 AWZ327702:AYF327703 BGV327702:BIB327703 BQR327702:BRX327703 CAN327702:CBT327703 CKJ327702:CLP327703 CUF327702:CVL327703 DEB327702:DFH327703 DNX327702:DPD327703 DXT327702:DYZ327703 EHP327702:EIV327703 ERL327702:ESR327703 FBH327702:FCN327703 FLD327702:FMJ327703 FUZ327702:FWF327703 GEV327702:GGB327703 GOR327702:GPX327703 GYN327702:GZT327703 HIJ327702:HJP327703 HSF327702:HTL327703 ICB327702:IDH327703 ILX327702:IND327703 IVT327702:IWZ327703 JFP327702:JGV327703 JPL327702:JQR327703 JZH327702:KAN327703 KJD327702:KKJ327703 KSZ327702:KUF327703 LCV327702:LEB327703 LMR327702:LNX327703 LWN327702:LXT327703 MGJ327702:MHP327703 MQF327702:MRL327703 NAB327702:NBH327703 NJX327702:NLD327703 NTT327702:NUZ327703 ODP327702:OEV327703 ONL327702:OOR327703 OXH327702:OYN327703 PHD327702:PIJ327703 PQZ327702:PSF327703 QAV327702:QCB327703 QKR327702:QLX327703 QUN327702:QVT327703 REJ327702:RFP327703 ROF327702:RPL327703 RYB327702:RZH327703 SHX327702:SJD327703 SRT327702:SSZ327703 TBP327702:TCV327703 TLL327702:TMR327703 TVH327702:TWN327703 UFD327702:UGJ327703 UOZ327702:UQF327703 UYV327702:VAB327703 VIR327702:VJX327703 VSN327702:VTT327703 WCJ327702:WDP327703 WMF327702:WNL327703 WWB327702:WXH327703 T393238:AZ393239 JP393238:KV393239 TL393238:UR393239 ADH393238:AEN393239 AND393238:AOJ393239 AWZ393238:AYF393239 BGV393238:BIB393239 BQR393238:BRX393239 CAN393238:CBT393239 CKJ393238:CLP393239 CUF393238:CVL393239 DEB393238:DFH393239 DNX393238:DPD393239 DXT393238:DYZ393239 EHP393238:EIV393239 ERL393238:ESR393239 FBH393238:FCN393239 FLD393238:FMJ393239 FUZ393238:FWF393239 GEV393238:GGB393239 GOR393238:GPX393239 GYN393238:GZT393239 HIJ393238:HJP393239 HSF393238:HTL393239 ICB393238:IDH393239 ILX393238:IND393239 IVT393238:IWZ393239 JFP393238:JGV393239 JPL393238:JQR393239 JZH393238:KAN393239 KJD393238:KKJ393239 KSZ393238:KUF393239 LCV393238:LEB393239 LMR393238:LNX393239 LWN393238:LXT393239 MGJ393238:MHP393239 MQF393238:MRL393239 NAB393238:NBH393239 NJX393238:NLD393239 NTT393238:NUZ393239 ODP393238:OEV393239 ONL393238:OOR393239 OXH393238:OYN393239 PHD393238:PIJ393239 PQZ393238:PSF393239 QAV393238:QCB393239 QKR393238:QLX393239 QUN393238:QVT393239 REJ393238:RFP393239 ROF393238:RPL393239 RYB393238:RZH393239 SHX393238:SJD393239 SRT393238:SSZ393239 TBP393238:TCV393239 TLL393238:TMR393239 TVH393238:TWN393239 UFD393238:UGJ393239 UOZ393238:UQF393239 UYV393238:VAB393239 VIR393238:VJX393239 VSN393238:VTT393239 WCJ393238:WDP393239 WMF393238:WNL393239 WWB393238:WXH393239 T458774:AZ458775 JP458774:KV458775 TL458774:UR458775 ADH458774:AEN458775 AND458774:AOJ458775 AWZ458774:AYF458775 BGV458774:BIB458775 BQR458774:BRX458775 CAN458774:CBT458775 CKJ458774:CLP458775 CUF458774:CVL458775 DEB458774:DFH458775 DNX458774:DPD458775 DXT458774:DYZ458775 EHP458774:EIV458775 ERL458774:ESR458775 FBH458774:FCN458775 FLD458774:FMJ458775 FUZ458774:FWF458775 GEV458774:GGB458775 GOR458774:GPX458775 GYN458774:GZT458775 HIJ458774:HJP458775 HSF458774:HTL458775 ICB458774:IDH458775 ILX458774:IND458775 IVT458774:IWZ458775 JFP458774:JGV458775 JPL458774:JQR458775 JZH458774:KAN458775 KJD458774:KKJ458775 KSZ458774:KUF458775 LCV458774:LEB458775 LMR458774:LNX458775 LWN458774:LXT458775 MGJ458774:MHP458775 MQF458774:MRL458775 NAB458774:NBH458775 NJX458774:NLD458775 NTT458774:NUZ458775 ODP458774:OEV458775 ONL458774:OOR458775 OXH458774:OYN458775 PHD458774:PIJ458775 PQZ458774:PSF458775 QAV458774:QCB458775 QKR458774:QLX458775 QUN458774:QVT458775 REJ458774:RFP458775 ROF458774:RPL458775 RYB458774:RZH458775 SHX458774:SJD458775 SRT458774:SSZ458775 TBP458774:TCV458775 TLL458774:TMR458775 TVH458774:TWN458775 UFD458774:UGJ458775 UOZ458774:UQF458775 UYV458774:VAB458775 VIR458774:VJX458775 VSN458774:VTT458775 WCJ458774:WDP458775 WMF458774:WNL458775 WWB458774:WXH458775 T524310:AZ524311 JP524310:KV524311 TL524310:UR524311 ADH524310:AEN524311 AND524310:AOJ524311 AWZ524310:AYF524311 BGV524310:BIB524311 BQR524310:BRX524311 CAN524310:CBT524311 CKJ524310:CLP524311 CUF524310:CVL524311 DEB524310:DFH524311 DNX524310:DPD524311 DXT524310:DYZ524311 EHP524310:EIV524311 ERL524310:ESR524311 FBH524310:FCN524311 FLD524310:FMJ524311 FUZ524310:FWF524311 GEV524310:GGB524311 GOR524310:GPX524311 GYN524310:GZT524311 HIJ524310:HJP524311 HSF524310:HTL524311 ICB524310:IDH524311 ILX524310:IND524311 IVT524310:IWZ524311 JFP524310:JGV524311 JPL524310:JQR524311 JZH524310:KAN524311 KJD524310:KKJ524311 KSZ524310:KUF524311 LCV524310:LEB524311 LMR524310:LNX524311 LWN524310:LXT524311 MGJ524310:MHP524311 MQF524310:MRL524311 NAB524310:NBH524311 NJX524310:NLD524311 NTT524310:NUZ524311 ODP524310:OEV524311 ONL524310:OOR524311 OXH524310:OYN524311 PHD524310:PIJ524311 PQZ524310:PSF524311 QAV524310:QCB524311 QKR524310:QLX524311 QUN524310:QVT524311 REJ524310:RFP524311 ROF524310:RPL524311 RYB524310:RZH524311 SHX524310:SJD524311 SRT524310:SSZ524311 TBP524310:TCV524311 TLL524310:TMR524311 TVH524310:TWN524311 UFD524310:UGJ524311 UOZ524310:UQF524311 UYV524310:VAB524311 VIR524310:VJX524311 VSN524310:VTT524311 WCJ524310:WDP524311 WMF524310:WNL524311 WWB524310:WXH524311 T589846:AZ589847 JP589846:KV589847 TL589846:UR589847 ADH589846:AEN589847 AND589846:AOJ589847 AWZ589846:AYF589847 BGV589846:BIB589847 BQR589846:BRX589847 CAN589846:CBT589847 CKJ589846:CLP589847 CUF589846:CVL589847 DEB589846:DFH589847 DNX589846:DPD589847 DXT589846:DYZ589847 EHP589846:EIV589847 ERL589846:ESR589847 FBH589846:FCN589847 FLD589846:FMJ589847 FUZ589846:FWF589847 GEV589846:GGB589847 GOR589846:GPX589847 GYN589846:GZT589847 HIJ589846:HJP589847 HSF589846:HTL589847 ICB589846:IDH589847 ILX589846:IND589847 IVT589846:IWZ589847 JFP589846:JGV589847 JPL589846:JQR589847 JZH589846:KAN589847 KJD589846:KKJ589847 KSZ589846:KUF589847 LCV589846:LEB589847 LMR589846:LNX589847 LWN589846:LXT589847 MGJ589846:MHP589847 MQF589846:MRL589847 NAB589846:NBH589847 NJX589846:NLD589847 NTT589846:NUZ589847 ODP589846:OEV589847 ONL589846:OOR589847 OXH589846:OYN589847 PHD589846:PIJ589847 PQZ589846:PSF589847 QAV589846:QCB589847 QKR589846:QLX589847 QUN589846:QVT589847 REJ589846:RFP589847 ROF589846:RPL589847 RYB589846:RZH589847 SHX589846:SJD589847 SRT589846:SSZ589847 TBP589846:TCV589847 TLL589846:TMR589847 TVH589846:TWN589847 UFD589846:UGJ589847 UOZ589846:UQF589847 UYV589846:VAB589847 VIR589846:VJX589847 VSN589846:VTT589847 WCJ589846:WDP589847 WMF589846:WNL589847 WWB589846:WXH589847 T655382:AZ655383 JP655382:KV655383 TL655382:UR655383 ADH655382:AEN655383 AND655382:AOJ655383 AWZ655382:AYF655383 BGV655382:BIB655383 BQR655382:BRX655383 CAN655382:CBT655383 CKJ655382:CLP655383 CUF655382:CVL655383 DEB655382:DFH655383 DNX655382:DPD655383 DXT655382:DYZ655383 EHP655382:EIV655383 ERL655382:ESR655383 FBH655382:FCN655383 FLD655382:FMJ655383 FUZ655382:FWF655383 GEV655382:GGB655383 GOR655382:GPX655383 GYN655382:GZT655383 HIJ655382:HJP655383 HSF655382:HTL655383 ICB655382:IDH655383 ILX655382:IND655383 IVT655382:IWZ655383 JFP655382:JGV655383 JPL655382:JQR655383 JZH655382:KAN655383 KJD655382:KKJ655383 KSZ655382:KUF655383 LCV655382:LEB655383 LMR655382:LNX655383 LWN655382:LXT655383 MGJ655382:MHP655383 MQF655382:MRL655383 NAB655382:NBH655383 NJX655382:NLD655383 NTT655382:NUZ655383 ODP655382:OEV655383 ONL655382:OOR655383 OXH655382:OYN655383 PHD655382:PIJ655383 PQZ655382:PSF655383 QAV655382:QCB655383 QKR655382:QLX655383 QUN655382:QVT655383 REJ655382:RFP655383 ROF655382:RPL655383 RYB655382:RZH655383 SHX655382:SJD655383 SRT655382:SSZ655383 TBP655382:TCV655383 TLL655382:TMR655383 TVH655382:TWN655383 UFD655382:UGJ655383 UOZ655382:UQF655383 UYV655382:VAB655383 VIR655382:VJX655383 VSN655382:VTT655383 WCJ655382:WDP655383 WMF655382:WNL655383 WWB655382:WXH655383 T720918:AZ720919 JP720918:KV720919 TL720918:UR720919 ADH720918:AEN720919 AND720918:AOJ720919 AWZ720918:AYF720919 BGV720918:BIB720919 BQR720918:BRX720919 CAN720918:CBT720919 CKJ720918:CLP720919 CUF720918:CVL720919 DEB720918:DFH720919 DNX720918:DPD720919 DXT720918:DYZ720919 EHP720918:EIV720919 ERL720918:ESR720919 FBH720918:FCN720919 FLD720918:FMJ720919 FUZ720918:FWF720919 GEV720918:GGB720919 GOR720918:GPX720919 GYN720918:GZT720919 HIJ720918:HJP720919 HSF720918:HTL720919 ICB720918:IDH720919 ILX720918:IND720919 IVT720918:IWZ720919 JFP720918:JGV720919 JPL720918:JQR720919 JZH720918:KAN720919 KJD720918:KKJ720919 KSZ720918:KUF720919 LCV720918:LEB720919 LMR720918:LNX720919 LWN720918:LXT720919 MGJ720918:MHP720919 MQF720918:MRL720919 NAB720918:NBH720919 NJX720918:NLD720919 NTT720918:NUZ720919 ODP720918:OEV720919 ONL720918:OOR720919 OXH720918:OYN720919 PHD720918:PIJ720919 PQZ720918:PSF720919 QAV720918:QCB720919 QKR720918:QLX720919 QUN720918:QVT720919 REJ720918:RFP720919 ROF720918:RPL720919 RYB720918:RZH720919 SHX720918:SJD720919 SRT720918:SSZ720919 TBP720918:TCV720919 TLL720918:TMR720919 TVH720918:TWN720919 UFD720918:UGJ720919 UOZ720918:UQF720919 UYV720918:VAB720919 VIR720918:VJX720919 VSN720918:VTT720919 WCJ720918:WDP720919 WMF720918:WNL720919 WWB720918:WXH720919 T786454:AZ786455 JP786454:KV786455 TL786454:UR786455 ADH786454:AEN786455 AND786454:AOJ786455 AWZ786454:AYF786455 BGV786454:BIB786455 BQR786454:BRX786455 CAN786454:CBT786455 CKJ786454:CLP786455 CUF786454:CVL786455 DEB786454:DFH786455 DNX786454:DPD786455 DXT786454:DYZ786455 EHP786454:EIV786455 ERL786454:ESR786455 FBH786454:FCN786455 FLD786454:FMJ786455 FUZ786454:FWF786455 GEV786454:GGB786455 GOR786454:GPX786455 GYN786454:GZT786455 HIJ786454:HJP786455 HSF786454:HTL786455 ICB786454:IDH786455 ILX786454:IND786455 IVT786454:IWZ786455 JFP786454:JGV786455 JPL786454:JQR786455 JZH786454:KAN786455 KJD786454:KKJ786455 KSZ786454:KUF786455 LCV786454:LEB786455 LMR786454:LNX786455 LWN786454:LXT786455 MGJ786454:MHP786455 MQF786454:MRL786455 NAB786454:NBH786455 NJX786454:NLD786455 NTT786454:NUZ786455 ODP786454:OEV786455 ONL786454:OOR786455 OXH786454:OYN786455 PHD786454:PIJ786455 PQZ786454:PSF786455 QAV786454:QCB786455 QKR786454:QLX786455 QUN786454:QVT786455 REJ786454:RFP786455 ROF786454:RPL786455 RYB786454:RZH786455 SHX786454:SJD786455 SRT786454:SSZ786455 TBP786454:TCV786455 TLL786454:TMR786455 TVH786454:TWN786455 UFD786454:UGJ786455 UOZ786454:UQF786455 UYV786454:VAB786455 VIR786454:VJX786455 VSN786454:VTT786455 WCJ786454:WDP786455 WMF786454:WNL786455 WWB786454:WXH786455 T851990:AZ851991 JP851990:KV851991 TL851990:UR851991 ADH851990:AEN851991 AND851990:AOJ851991 AWZ851990:AYF851991 BGV851990:BIB851991 BQR851990:BRX851991 CAN851990:CBT851991 CKJ851990:CLP851991 CUF851990:CVL851991 DEB851990:DFH851991 DNX851990:DPD851991 DXT851990:DYZ851991 EHP851990:EIV851991 ERL851990:ESR851991 FBH851990:FCN851991 FLD851990:FMJ851991 FUZ851990:FWF851991 GEV851990:GGB851991 GOR851990:GPX851991 GYN851990:GZT851991 HIJ851990:HJP851991 HSF851990:HTL851991 ICB851990:IDH851991 ILX851990:IND851991 IVT851990:IWZ851991 JFP851990:JGV851991 JPL851990:JQR851991 JZH851990:KAN851991 KJD851990:KKJ851991 KSZ851990:KUF851991 LCV851990:LEB851991 LMR851990:LNX851991 LWN851990:LXT851991 MGJ851990:MHP851991 MQF851990:MRL851991 NAB851990:NBH851991 NJX851990:NLD851991 NTT851990:NUZ851991 ODP851990:OEV851991 ONL851990:OOR851991 OXH851990:OYN851991 PHD851990:PIJ851991 PQZ851990:PSF851991 QAV851990:QCB851991 QKR851990:QLX851991 QUN851990:QVT851991 REJ851990:RFP851991 ROF851990:RPL851991 RYB851990:RZH851991 SHX851990:SJD851991 SRT851990:SSZ851991 TBP851990:TCV851991 TLL851990:TMR851991 TVH851990:TWN851991 UFD851990:UGJ851991 UOZ851990:UQF851991 UYV851990:VAB851991 VIR851990:VJX851991 VSN851990:VTT851991 WCJ851990:WDP851991 WMF851990:WNL851991 WWB851990:WXH851991 T917526:AZ917527 JP917526:KV917527 TL917526:UR917527 ADH917526:AEN917527 AND917526:AOJ917527 AWZ917526:AYF917527 BGV917526:BIB917527 BQR917526:BRX917527 CAN917526:CBT917527 CKJ917526:CLP917527 CUF917526:CVL917527 DEB917526:DFH917527 DNX917526:DPD917527 DXT917526:DYZ917527 EHP917526:EIV917527 ERL917526:ESR917527 FBH917526:FCN917527 FLD917526:FMJ917527 FUZ917526:FWF917527 GEV917526:GGB917527 GOR917526:GPX917527 GYN917526:GZT917527 HIJ917526:HJP917527 HSF917526:HTL917527 ICB917526:IDH917527 ILX917526:IND917527 IVT917526:IWZ917527 JFP917526:JGV917527 JPL917526:JQR917527 JZH917526:KAN917527 KJD917526:KKJ917527 KSZ917526:KUF917527 LCV917526:LEB917527 LMR917526:LNX917527 LWN917526:LXT917527 MGJ917526:MHP917527 MQF917526:MRL917527 NAB917526:NBH917527 NJX917526:NLD917527 NTT917526:NUZ917527 ODP917526:OEV917527 ONL917526:OOR917527 OXH917526:OYN917527 PHD917526:PIJ917527 PQZ917526:PSF917527 QAV917526:QCB917527 QKR917526:QLX917527 QUN917526:QVT917527 REJ917526:RFP917527 ROF917526:RPL917527 RYB917526:RZH917527 SHX917526:SJD917527 SRT917526:SSZ917527 TBP917526:TCV917527 TLL917526:TMR917527 TVH917526:TWN917527 UFD917526:UGJ917527 UOZ917526:UQF917527 UYV917526:VAB917527 VIR917526:VJX917527 VSN917526:VTT917527 WCJ917526:WDP917527 WMF917526:WNL917527 WWB917526:WXH917527 T983062:AZ983063 JP983062:KV983063 TL983062:UR983063 ADH983062:AEN983063 AND983062:AOJ983063 AWZ983062:AYF983063 BGV983062:BIB983063 BQR983062:BRX983063 CAN983062:CBT983063 CKJ983062:CLP983063 CUF983062:CVL983063 DEB983062:DFH983063 DNX983062:DPD983063 DXT983062:DYZ983063 EHP983062:EIV983063 ERL983062:ESR983063 FBH983062:FCN983063 FLD983062:FMJ983063 FUZ983062:FWF983063 GEV983062:GGB983063 GOR983062:GPX983063 GYN983062:GZT983063 HIJ983062:HJP983063 HSF983062:HTL983063 ICB983062:IDH983063 ILX983062:IND983063 IVT983062:IWZ983063 JFP983062:JGV983063 JPL983062:JQR983063 JZH983062:KAN983063 KJD983062:KKJ983063 KSZ983062:KUF983063 LCV983062:LEB983063 LMR983062:LNX983063 LWN983062:LXT983063 MGJ983062:MHP983063 MQF983062:MRL983063 NAB983062:NBH983063 NJX983062:NLD983063 NTT983062:NUZ983063 ODP983062:OEV983063 ONL983062:OOR983063 OXH983062:OYN983063 PHD983062:PIJ983063 PQZ983062:PSF983063 QAV983062:QCB983063 QKR983062:QLX983063 QUN983062:QVT983063 REJ983062:RFP983063 ROF983062:RPL983063 RYB983062:RZH983063 SHX983062:SJD983063 SRT983062:SSZ983063 TBP983062:TCV983063 TLL983062:TMR983063 TVH983062:TWN983063 UFD983062:UGJ983063 UOZ983062:UQF983063 UYV983062:VAB983063 VIR983062:VJX983063 VSN983062:VTT983063 WCJ983062:WDP983063 WMF983062:WNL983063 WWB983062:WXH983063" xr:uid="{418AFB0B-8584-448F-BBC9-81ED85E102A1}"/>
    <dataValidation type="list" allowBlank="1" showInputMessage="1" showErrorMessage="1" sqref="AP59:AQ59 KL59:KM59 UH59:UI59 AED59:AEE59 ANZ59:AOA59 AXV59:AXW59 BHR59:BHS59 BRN59:BRO59 CBJ59:CBK59 CLF59:CLG59 CVB59:CVC59 DEX59:DEY59 DOT59:DOU59 DYP59:DYQ59 EIL59:EIM59 ESH59:ESI59 FCD59:FCE59 FLZ59:FMA59 FVV59:FVW59 GFR59:GFS59 GPN59:GPO59 GZJ59:GZK59 HJF59:HJG59 HTB59:HTC59 ICX59:ICY59 IMT59:IMU59 IWP59:IWQ59 JGL59:JGM59 JQH59:JQI59 KAD59:KAE59 KJZ59:KKA59 KTV59:KTW59 LDR59:LDS59 LNN59:LNO59 LXJ59:LXK59 MHF59:MHG59 MRB59:MRC59 NAX59:NAY59 NKT59:NKU59 NUP59:NUQ59 OEL59:OEM59 OOH59:OOI59 OYD59:OYE59 PHZ59:PIA59 PRV59:PRW59 QBR59:QBS59 QLN59:QLO59 QVJ59:QVK59 RFF59:RFG59 RPB59:RPC59 RYX59:RYY59 SIT59:SIU59 SSP59:SSQ59 TCL59:TCM59 TMH59:TMI59 TWD59:TWE59 UFZ59:UGA59 UPV59:UPW59 UZR59:UZS59 VJN59:VJO59 VTJ59:VTK59 WDF59:WDG59 WNB59:WNC59 WWX59:WWY59 AP65595:AQ65595 KL65595:KM65595 UH65595:UI65595 AED65595:AEE65595 ANZ65595:AOA65595 AXV65595:AXW65595 BHR65595:BHS65595 BRN65595:BRO65595 CBJ65595:CBK65595 CLF65595:CLG65595 CVB65595:CVC65595 DEX65595:DEY65595 DOT65595:DOU65595 DYP65595:DYQ65595 EIL65595:EIM65595 ESH65595:ESI65595 FCD65595:FCE65595 FLZ65595:FMA65595 FVV65595:FVW65595 GFR65595:GFS65595 GPN65595:GPO65595 GZJ65595:GZK65595 HJF65595:HJG65595 HTB65595:HTC65595 ICX65595:ICY65595 IMT65595:IMU65595 IWP65595:IWQ65595 JGL65595:JGM65595 JQH65595:JQI65595 KAD65595:KAE65595 KJZ65595:KKA65595 KTV65595:KTW65595 LDR65595:LDS65595 LNN65595:LNO65595 LXJ65595:LXK65595 MHF65595:MHG65595 MRB65595:MRC65595 NAX65595:NAY65595 NKT65595:NKU65595 NUP65595:NUQ65595 OEL65595:OEM65595 OOH65595:OOI65595 OYD65595:OYE65595 PHZ65595:PIA65595 PRV65595:PRW65595 QBR65595:QBS65595 QLN65595:QLO65595 QVJ65595:QVK65595 RFF65595:RFG65595 RPB65595:RPC65595 RYX65595:RYY65595 SIT65595:SIU65595 SSP65595:SSQ65595 TCL65595:TCM65595 TMH65595:TMI65595 TWD65595:TWE65595 UFZ65595:UGA65595 UPV65595:UPW65595 UZR65595:UZS65595 VJN65595:VJO65595 VTJ65595:VTK65595 WDF65595:WDG65595 WNB65595:WNC65595 WWX65595:WWY65595 AP131131:AQ131131 KL131131:KM131131 UH131131:UI131131 AED131131:AEE131131 ANZ131131:AOA131131 AXV131131:AXW131131 BHR131131:BHS131131 BRN131131:BRO131131 CBJ131131:CBK131131 CLF131131:CLG131131 CVB131131:CVC131131 DEX131131:DEY131131 DOT131131:DOU131131 DYP131131:DYQ131131 EIL131131:EIM131131 ESH131131:ESI131131 FCD131131:FCE131131 FLZ131131:FMA131131 FVV131131:FVW131131 GFR131131:GFS131131 GPN131131:GPO131131 GZJ131131:GZK131131 HJF131131:HJG131131 HTB131131:HTC131131 ICX131131:ICY131131 IMT131131:IMU131131 IWP131131:IWQ131131 JGL131131:JGM131131 JQH131131:JQI131131 KAD131131:KAE131131 KJZ131131:KKA131131 KTV131131:KTW131131 LDR131131:LDS131131 LNN131131:LNO131131 LXJ131131:LXK131131 MHF131131:MHG131131 MRB131131:MRC131131 NAX131131:NAY131131 NKT131131:NKU131131 NUP131131:NUQ131131 OEL131131:OEM131131 OOH131131:OOI131131 OYD131131:OYE131131 PHZ131131:PIA131131 PRV131131:PRW131131 QBR131131:QBS131131 QLN131131:QLO131131 QVJ131131:QVK131131 RFF131131:RFG131131 RPB131131:RPC131131 RYX131131:RYY131131 SIT131131:SIU131131 SSP131131:SSQ131131 TCL131131:TCM131131 TMH131131:TMI131131 TWD131131:TWE131131 UFZ131131:UGA131131 UPV131131:UPW131131 UZR131131:UZS131131 VJN131131:VJO131131 VTJ131131:VTK131131 WDF131131:WDG131131 WNB131131:WNC131131 WWX131131:WWY131131 AP196667:AQ196667 KL196667:KM196667 UH196667:UI196667 AED196667:AEE196667 ANZ196667:AOA196667 AXV196667:AXW196667 BHR196667:BHS196667 BRN196667:BRO196667 CBJ196667:CBK196667 CLF196667:CLG196667 CVB196667:CVC196667 DEX196667:DEY196667 DOT196667:DOU196667 DYP196667:DYQ196667 EIL196667:EIM196667 ESH196667:ESI196667 FCD196667:FCE196667 FLZ196667:FMA196667 FVV196667:FVW196667 GFR196667:GFS196667 GPN196667:GPO196667 GZJ196667:GZK196667 HJF196667:HJG196667 HTB196667:HTC196667 ICX196667:ICY196667 IMT196667:IMU196667 IWP196667:IWQ196667 JGL196667:JGM196667 JQH196667:JQI196667 KAD196667:KAE196667 KJZ196667:KKA196667 KTV196667:KTW196667 LDR196667:LDS196667 LNN196667:LNO196667 LXJ196667:LXK196667 MHF196667:MHG196667 MRB196667:MRC196667 NAX196667:NAY196667 NKT196667:NKU196667 NUP196667:NUQ196667 OEL196667:OEM196667 OOH196667:OOI196667 OYD196667:OYE196667 PHZ196667:PIA196667 PRV196667:PRW196667 QBR196667:QBS196667 QLN196667:QLO196667 QVJ196667:QVK196667 RFF196667:RFG196667 RPB196667:RPC196667 RYX196667:RYY196667 SIT196667:SIU196667 SSP196667:SSQ196667 TCL196667:TCM196667 TMH196667:TMI196667 TWD196667:TWE196667 UFZ196667:UGA196667 UPV196667:UPW196667 UZR196667:UZS196667 VJN196667:VJO196667 VTJ196667:VTK196667 WDF196667:WDG196667 WNB196667:WNC196667 WWX196667:WWY196667 AP262203:AQ262203 KL262203:KM262203 UH262203:UI262203 AED262203:AEE262203 ANZ262203:AOA262203 AXV262203:AXW262203 BHR262203:BHS262203 BRN262203:BRO262203 CBJ262203:CBK262203 CLF262203:CLG262203 CVB262203:CVC262203 DEX262203:DEY262203 DOT262203:DOU262203 DYP262203:DYQ262203 EIL262203:EIM262203 ESH262203:ESI262203 FCD262203:FCE262203 FLZ262203:FMA262203 FVV262203:FVW262203 GFR262203:GFS262203 GPN262203:GPO262203 GZJ262203:GZK262203 HJF262203:HJG262203 HTB262203:HTC262203 ICX262203:ICY262203 IMT262203:IMU262203 IWP262203:IWQ262203 JGL262203:JGM262203 JQH262203:JQI262203 KAD262203:KAE262203 KJZ262203:KKA262203 KTV262203:KTW262203 LDR262203:LDS262203 LNN262203:LNO262203 LXJ262203:LXK262203 MHF262203:MHG262203 MRB262203:MRC262203 NAX262203:NAY262203 NKT262203:NKU262203 NUP262203:NUQ262203 OEL262203:OEM262203 OOH262203:OOI262203 OYD262203:OYE262203 PHZ262203:PIA262203 PRV262203:PRW262203 QBR262203:QBS262203 QLN262203:QLO262203 QVJ262203:QVK262203 RFF262203:RFG262203 RPB262203:RPC262203 RYX262203:RYY262203 SIT262203:SIU262203 SSP262203:SSQ262203 TCL262203:TCM262203 TMH262203:TMI262203 TWD262203:TWE262203 UFZ262203:UGA262203 UPV262203:UPW262203 UZR262203:UZS262203 VJN262203:VJO262203 VTJ262203:VTK262203 WDF262203:WDG262203 WNB262203:WNC262203 WWX262203:WWY262203 AP327739:AQ327739 KL327739:KM327739 UH327739:UI327739 AED327739:AEE327739 ANZ327739:AOA327739 AXV327739:AXW327739 BHR327739:BHS327739 BRN327739:BRO327739 CBJ327739:CBK327739 CLF327739:CLG327739 CVB327739:CVC327739 DEX327739:DEY327739 DOT327739:DOU327739 DYP327739:DYQ327739 EIL327739:EIM327739 ESH327739:ESI327739 FCD327739:FCE327739 FLZ327739:FMA327739 FVV327739:FVW327739 GFR327739:GFS327739 GPN327739:GPO327739 GZJ327739:GZK327739 HJF327739:HJG327739 HTB327739:HTC327739 ICX327739:ICY327739 IMT327739:IMU327739 IWP327739:IWQ327739 JGL327739:JGM327739 JQH327739:JQI327739 KAD327739:KAE327739 KJZ327739:KKA327739 KTV327739:KTW327739 LDR327739:LDS327739 LNN327739:LNO327739 LXJ327739:LXK327739 MHF327739:MHG327739 MRB327739:MRC327739 NAX327739:NAY327739 NKT327739:NKU327739 NUP327739:NUQ327739 OEL327739:OEM327739 OOH327739:OOI327739 OYD327739:OYE327739 PHZ327739:PIA327739 PRV327739:PRW327739 QBR327739:QBS327739 QLN327739:QLO327739 QVJ327739:QVK327739 RFF327739:RFG327739 RPB327739:RPC327739 RYX327739:RYY327739 SIT327739:SIU327739 SSP327739:SSQ327739 TCL327739:TCM327739 TMH327739:TMI327739 TWD327739:TWE327739 UFZ327739:UGA327739 UPV327739:UPW327739 UZR327739:UZS327739 VJN327739:VJO327739 VTJ327739:VTK327739 WDF327739:WDG327739 WNB327739:WNC327739 WWX327739:WWY327739 AP393275:AQ393275 KL393275:KM393275 UH393275:UI393275 AED393275:AEE393275 ANZ393275:AOA393275 AXV393275:AXW393275 BHR393275:BHS393275 BRN393275:BRO393275 CBJ393275:CBK393275 CLF393275:CLG393275 CVB393275:CVC393275 DEX393275:DEY393275 DOT393275:DOU393275 DYP393275:DYQ393275 EIL393275:EIM393275 ESH393275:ESI393275 FCD393275:FCE393275 FLZ393275:FMA393275 FVV393275:FVW393275 GFR393275:GFS393275 GPN393275:GPO393275 GZJ393275:GZK393275 HJF393275:HJG393275 HTB393275:HTC393275 ICX393275:ICY393275 IMT393275:IMU393275 IWP393275:IWQ393275 JGL393275:JGM393275 JQH393275:JQI393275 KAD393275:KAE393275 KJZ393275:KKA393275 KTV393275:KTW393275 LDR393275:LDS393275 LNN393275:LNO393275 LXJ393275:LXK393275 MHF393275:MHG393275 MRB393275:MRC393275 NAX393275:NAY393275 NKT393275:NKU393275 NUP393275:NUQ393275 OEL393275:OEM393275 OOH393275:OOI393275 OYD393275:OYE393275 PHZ393275:PIA393275 PRV393275:PRW393275 QBR393275:QBS393275 QLN393275:QLO393275 QVJ393275:QVK393275 RFF393275:RFG393275 RPB393275:RPC393275 RYX393275:RYY393275 SIT393275:SIU393275 SSP393275:SSQ393275 TCL393275:TCM393275 TMH393275:TMI393275 TWD393275:TWE393275 UFZ393275:UGA393275 UPV393275:UPW393275 UZR393275:UZS393275 VJN393275:VJO393275 VTJ393275:VTK393275 WDF393275:WDG393275 WNB393275:WNC393275 WWX393275:WWY393275 AP458811:AQ458811 KL458811:KM458811 UH458811:UI458811 AED458811:AEE458811 ANZ458811:AOA458811 AXV458811:AXW458811 BHR458811:BHS458811 BRN458811:BRO458811 CBJ458811:CBK458811 CLF458811:CLG458811 CVB458811:CVC458811 DEX458811:DEY458811 DOT458811:DOU458811 DYP458811:DYQ458811 EIL458811:EIM458811 ESH458811:ESI458811 FCD458811:FCE458811 FLZ458811:FMA458811 FVV458811:FVW458811 GFR458811:GFS458811 GPN458811:GPO458811 GZJ458811:GZK458811 HJF458811:HJG458811 HTB458811:HTC458811 ICX458811:ICY458811 IMT458811:IMU458811 IWP458811:IWQ458811 JGL458811:JGM458811 JQH458811:JQI458811 KAD458811:KAE458811 KJZ458811:KKA458811 KTV458811:KTW458811 LDR458811:LDS458811 LNN458811:LNO458811 LXJ458811:LXK458811 MHF458811:MHG458811 MRB458811:MRC458811 NAX458811:NAY458811 NKT458811:NKU458811 NUP458811:NUQ458811 OEL458811:OEM458811 OOH458811:OOI458811 OYD458811:OYE458811 PHZ458811:PIA458811 PRV458811:PRW458811 QBR458811:QBS458811 QLN458811:QLO458811 QVJ458811:QVK458811 RFF458811:RFG458811 RPB458811:RPC458811 RYX458811:RYY458811 SIT458811:SIU458811 SSP458811:SSQ458811 TCL458811:TCM458811 TMH458811:TMI458811 TWD458811:TWE458811 UFZ458811:UGA458811 UPV458811:UPW458811 UZR458811:UZS458811 VJN458811:VJO458811 VTJ458811:VTK458811 WDF458811:WDG458811 WNB458811:WNC458811 WWX458811:WWY458811 AP524347:AQ524347 KL524347:KM524347 UH524347:UI524347 AED524347:AEE524347 ANZ524347:AOA524347 AXV524347:AXW524347 BHR524347:BHS524347 BRN524347:BRO524347 CBJ524347:CBK524347 CLF524347:CLG524347 CVB524347:CVC524347 DEX524347:DEY524347 DOT524347:DOU524347 DYP524347:DYQ524347 EIL524347:EIM524347 ESH524347:ESI524347 FCD524347:FCE524347 FLZ524347:FMA524347 FVV524347:FVW524347 GFR524347:GFS524347 GPN524347:GPO524347 GZJ524347:GZK524347 HJF524347:HJG524347 HTB524347:HTC524347 ICX524347:ICY524347 IMT524347:IMU524347 IWP524347:IWQ524347 JGL524347:JGM524347 JQH524347:JQI524347 KAD524347:KAE524347 KJZ524347:KKA524347 KTV524347:KTW524347 LDR524347:LDS524347 LNN524347:LNO524347 LXJ524347:LXK524347 MHF524347:MHG524347 MRB524347:MRC524347 NAX524347:NAY524347 NKT524347:NKU524347 NUP524347:NUQ524347 OEL524347:OEM524347 OOH524347:OOI524347 OYD524347:OYE524347 PHZ524347:PIA524347 PRV524347:PRW524347 QBR524347:QBS524347 QLN524347:QLO524347 QVJ524347:QVK524347 RFF524347:RFG524347 RPB524347:RPC524347 RYX524347:RYY524347 SIT524347:SIU524347 SSP524347:SSQ524347 TCL524347:TCM524347 TMH524347:TMI524347 TWD524347:TWE524347 UFZ524347:UGA524347 UPV524347:UPW524347 UZR524347:UZS524347 VJN524347:VJO524347 VTJ524347:VTK524347 WDF524347:WDG524347 WNB524347:WNC524347 WWX524347:WWY524347 AP589883:AQ589883 KL589883:KM589883 UH589883:UI589883 AED589883:AEE589883 ANZ589883:AOA589883 AXV589883:AXW589883 BHR589883:BHS589883 BRN589883:BRO589883 CBJ589883:CBK589883 CLF589883:CLG589883 CVB589883:CVC589883 DEX589883:DEY589883 DOT589883:DOU589883 DYP589883:DYQ589883 EIL589883:EIM589883 ESH589883:ESI589883 FCD589883:FCE589883 FLZ589883:FMA589883 FVV589883:FVW589883 GFR589883:GFS589883 GPN589883:GPO589883 GZJ589883:GZK589883 HJF589883:HJG589883 HTB589883:HTC589883 ICX589883:ICY589883 IMT589883:IMU589883 IWP589883:IWQ589883 JGL589883:JGM589883 JQH589883:JQI589883 KAD589883:KAE589883 KJZ589883:KKA589883 KTV589883:KTW589883 LDR589883:LDS589883 LNN589883:LNO589883 LXJ589883:LXK589883 MHF589883:MHG589883 MRB589883:MRC589883 NAX589883:NAY589883 NKT589883:NKU589883 NUP589883:NUQ589883 OEL589883:OEM589883 OOH589883:OOI589883 OYD589883:OYE589883 PHZ589883:PIA589883 PRV589883:PRW589883 QBR589883:QBS589883 QLN589883:QLO589883 QVJ589883:QVK589883 RFF589883:RFG589883 RPB589883:RPC589883 RYX589883:RYY589883 SIT589883:SIU589883 SSP589883:SSQ589883 TCL589883:TCM589883 TMH589883:TMI589883 TWD589883:TWE589883 UFZ589883:UGA589883 UPV589883:UPW589883 UZR589883:UZS589883 VJN589883:VJO589883 VTJ589883:VTK589883 WDF589883:WDG589883 WNB589883:WNC589883 WWX589883:WWY589883 AP655419:AQ655419 KL655419:KM655419 UH655419:UI655419 AED655419:AEE655419 ANZ655419:AOA655419 AXV655419:AXW655419 BHR655419:BHS655419 BRN655419:BRO655419 CBJ655419:CBK655419 CLF655419:CLG655419 CVB655419:CVC655419 DEX655419:DEY655419 DOT655419:DOU655419 DYP655419:DYQ655419 EIL655419:EIM655419 ESH655419:ESI655419 FCD655419:FCE655419 FLZ655419:FMA655419 FVV655419:FVW655419 GFR655419:GFS655419 GPN655419:GPO655419 GZJ655419:GZK655419 HJF655419:HJG655419 HTB655419:HTC655419 ICX655419:ICY655419 IMT655419:IMU655419 IWP655419:IWQ655419 JGL655419:JGM655419 JQH655419:JQI655419 KAD655419:KAE655419 KJZ655419:KKA655419 KTV655419:KTW655419 LDR655419:LDS655419 LNN655419:LNO655419 LXJ655419:LXK655419 MHF655419:MHG655419 MRB655419:MRC655419 NAX655419:NAY655419 NKT655419:NKU655419 NUP655419:NUQ655419 OEL655419:OEM655419 OOH655419:OOI655419 OYD655419:OYE655419 PHZ655419:PIA655419 PRV655419:PRW655419 QBR655419:QBS655419 QLN655419:QLO655419 QVJ655419:QVK655419 RFF655419:RFG655419 RPB655419:RPC655419 RYX655419:RYY655419 SIT655419:SIU655419 SSP655419:SSQ655419 TCL655419:TCM655419 TMH655419:TMI655419 TWD655419:TWE655419 UFZ655419:UGA655419 UPV655419:UPW655419 UZR655419:UZS655419 VJN655419:VJO655419 VTJ655419:VTK655419 WDF655419:WDG655419 WNB655419:WNC655419 WWX655419:WWY655419 AP720955:AQ720955 KL720955:KM720955 UH720955:UI720955 AED720955:AEE720955 ANZ720955:AOA720955 AXV720955:AXW720955 BHR720955:BHS720955 BRN720955:BRO720955 CBJ720955:CBK720955 CLF720955:CLG720955 CVB720955:CVC720955 DEX720955:DEY720955 DOT720955:DOU720955 DYP720955:DYQ720955 EIL720955:EIM720955 ESH720955:ESI720955 FCD720955:FCE720955 FLZ720955:FMA720955 FVV720955:FVW720955 GFR720955:GFS720955 GPN720955:GPO720955 GZJ720955:GZK720955 HJF720955:HJG720955 HTB720955:HTC720955 ICX720955:ICY720955 IMT720955:IMU720955 IWP720955:IWQ720955 JGL720955:JGM720955 JQH720955:JQI720955 KAD720955:KAE720955 KJZ720955:KKA720955 KTV720955:KTW720955 LDR720955:LDS720955 LNN720955:LNO720955 LXJ720955:LXK720955 MHF720955:MHG720955 MRB720955:MRC720955 NAX720955:NAY720955 NKT720955:NKU720955 NUP720955:NUQ720955 OEL720955:OEM720955 OOH720955:OOI720955 OYD720955:OYE720955 PHZ720955:PIA720955 PRV720955:PRW720955 QBR720955:QBS720955 QLN720955:QLO720955 QVJ720955:QVK720955 RFF720955:RFG720955 RPB720955:RPC720955 RYX720955:RYY720955 SIT720955:SIU720955 SSP720955:SSQ720955 TCL720955:TCM720955 TMH720955:TMI720955 TWD720955:TWE720955 UFZ720955:UGA720955 UPV720955:UPW720955 UZR720955:UZS720955 VJN720955:VJO720955 VTJ720955:VTK720955 WDF720955:WDG720955 WNB720955:WNC720955 WWX720955:WWY720955 AP786491:AQ786491 KL786491:KM786491 UH786491:UI786491 AED786491:AEE786491 ANZ786491:AOA786491 AXV786491:AXW786491 BHR786491:BHS786491 BRN786491:BRO786491 CBJ786491:CBK786491 CLF786491:CLG786491 CVB786491:CVC786491 DEX786491:DEY786491 DOT786491:DOU786491 DYP786491:DYQ786491 EIL786491:EIM786491 ESH786491:ESI786491 FCD786491:FCE786491 FLZ786491:FMA786491 FVV786491:FVW786491 GFR786491:GFS786491 GPN786491:GPO786491 GZJ786491:GZK786491 HJF786491:HJG786491 HTB786491:HTC786491 ICX786491:ICY786491 IMT786491:IMU786491 IWP786491:IWQ786491 JGL786491:JGM786491 JQH786491:JQI786491 KAD786491:KAE786491 KJZ786491:KKA786491 KTV786491:KTW786491 LDR786491:LDS786491 LNN786491:LNO786491 LXJ786491:LXK786491 MHF786491:MHG786491 MRB786491:MRC786491 NAX786491:NAY786491 NKT786491:NKU786491 NUP786491:NUQ786491 OEL786491:OEM786491 OOH786491:OOI786491 OYD786491:OYE786491 PHZ786491:PIA786491 PRV786491:PRW786491 QBR786491:QBS786491 QLN786491:QLO786491 QVJ786491:QVK786491 RFF786491:RFG786491 RPB786491:RPC786491 RYX786491:RYY786491 SIT786491:SIU786491 SSP786491:SSQ786491 TCL786491:TCM786491 TMH786491:TMI786491 TWD786491:TWE786491 UFZ786491:UGA786491 UPV786491:UPW786491 UZR786491:UZS786491 VJN786491:VJO786491 VTJ786491:VTK786491 WDF786491:WDG786491 WNB786491:WNC786491 WWX786491:WWY786491 AP852027:AQ852027 KL852027:KM852027 UH852027:UI852027 AED852027:AEE852027 ANZ852027:AOA852027 AXV852027:AXW852027 BHR852027:BHS852027 BRN852027:BRO852027 CBJ852027:CBK852027 CLF852027:CLG852027 CVB852027:CVC852027 DEX852027:DEY852027 DOT852027:DOU852027 DYP852027:DYQ852027 EIL852027:EIM852027 ESH852027:ESI852027 FCD852027:FCE852027 FLZ852027:FMA852027 FVV852027:FVW852027 GFR852027:GFS852027 GPN852027:GPO852027 GZJ852027:GZK852027 HJF852027:HJG852027 HTB852027:HTC852027 ICX852027:ICY852027 IMT852027:IMU852027 IWP852027:IWQ852027 JGL852027:JGM852027 JQH852027:JQI852027 KAD852027:KAE852027 KJZ852027:KKA852027 KTV852027:KTW852027 LDR852027:LDS852027 LNN852027:LNO852027 LXJ852027:LXK852027 MHF852027:MHG852027 MRB852027:MRC852027 NAX852027:NAY852027 NKT852027:NKU852027 NUP852027:NUQ852027 OEL852027:OEM852027 OOH852027:OOI852027 OYD852027:OYE852027 PHZ852027:PIA852027 PRV852027:PRW852027 QBR852027:QBS852027 QLN852027:QLO852027 QVJ852027:QVK852027 RFF852027:RFG852027 RPB852027:RPC852027 RYX852027:RYY852027 SIT852027:SIU852027 SSP852027:SSQ852027 TCL852027:TCM852027 TMH852027:TMI852027 TWD852027:TWE852027 UFZ852027:UGA852027 UPV852027:UPW852027 UZR852027:UZS852027 VJN852027:VJO852027 VTJ852027:VTK852027 WDF852027:WDG852027 WNB852027:WNC852027 WWX852027:WWY852027 AP917563:AQ917563 KL917563:KM917563 UH917563:UI917563 AED917563:AEE917563 ANZ917563:AOA917563 AXV917563:AXW917563 BHR917563:BHS917563 BRN917563:BRO917563 CBJ917563:CBK917563 CLF917563:CLG917563 CVB917563:CVC917563 DEX917563:DEY917563 DOT917563:DOU917563 DYP917563:DYQ917563 EIL917563:EIM917563 ESH917563:ESI917563 FCD917563:FCE917563 FLZ917563:FMA917563 FVV917563:FVW917563 GFR917563:GFS917563 GPN917563:GPO917563 GZJ917563:GZK917563 HJF917563:HJG917563 HTB917563:HTC917563 ICX917563:ICY917563 IMT917563:IMU917563 IWP917563:IWQ917563 JGL917563:JGM917563 JQH917563:JQI917563 KAD917563:KAE917563 KJZ917563:KKA917563 KTV917563:KTW917563 LDR917563:LDS917563 LNN917563:LNO917563 LXJ917563:LXK917563 MHF917563:MHG917563 MRB917563:MRC917563 NAX917563:NAY917563 NKT917563:NKU917563 NUP917563:NUQ917563 OEL917563:OEM917563 OOH917563:OOI917563 OYD917563:OYE917563 PHZ917563:PIA917563 PRV917563:PRW917563 QBR917563:QBS917563 QLN917563:QLO917563 QVJ917563:QVK917563 RFF917563:RFG917563 RPB917563:RPC917563 RYX917563:RYY917563 SIT917563:SIU917563 SSP917563:SSQ917563 TCL917563:TCM917563 TMH917563:TMI917563 TWD917563:TWE917563 UFZ917563:UGA917563 UPV917563:UPW917563 UZR917563:UZS917563 VJN917563:VJO917563 VTJ917563:VTK917563 WDF917563:WDG917563 WNB917563:WNC917563 WWX917563:WWY917563 AP983099:AQ983099 KL983099:KM983099 UH983099:UI983099 AED983099:AEE983099 ANZ983099:AOA983099 AXV983099:AXW983099 BHR983099:BHS983099 BRN983099:BRO983099 CBJ983099:CBK983099 CLF983099:CLG983099 CVB983099:CVC983099 DEX983099:DEY983099 DOT983099:DOU983099 DYP983099:DYQ983099 EIL983099:EIM983099 ESH983099:ESI983099 FCD983099:FCE983099 FLZ983099:FMA983099 FVV983099:FVW983099 GFR983099:GFS983099 GPN983099:GPO983099 GZJ983099:GZK983099 HJF983099:HJG983099 HTB983099:HTC983099 ICX983099:ICY983099 IMT983099:IMU983099 IWP983099:IWQ983099 JGL983099:JGM983099 JQH983099:JQI983099 KAD983099:KAE983099 KJZ983099:KKA983099 KTV983099:KTW983099 LDR983099:LDS983099 LNN983099:LNO983099 LXJ983099:LXK983099 MHF983099:MHG983099 MRB983099:MRC983099 NAX983099:NAY983099 NKT983099:NKU983099 NUP983099:NUQ983099 OEL983099:OEM983099 OOH983099:OOI983099 OYD983099:OYE983099 PHZ983099:PIA983099 PRV983099:PRW983099 QBR983099:QBS983099 QLN983099:QLO983099 QVJ983099:QVK983099 RFF983099:RFG983099 RPB983099:RPC983099 RYX983099:RYY983099 SIT983099:SIU983099 SSP983099:SSQ983099 TCL983099:TCM983099 TMH983099:TMI983099 TWD983099:TWE983099 UFZ983099:UGA983099 UPV983099:UPW983099 UZR983099:UZS983099 VJN983099:VJO983099 VTJ983099:VTK983099 WDF983099:WDG983099 WNB983099:WNC983099 WWX983099:WWY983099 AG59:AH59 KC59:KD59 TY59:TZ59 ADU59:ADV59 ANQ59:ANR59 AXM59:AXN59 BHI59:BHJ59 BRE59:BRF59 CBA59:CBB59 CKW59:CKX59 CUS59:CUT59 DEO59:DEP59 DOK59:DOL59 DYG59:DYH59 EIC59:EID59 ERY59:ERZ59 FBU59:FBV59 FLQ59:FLR59 FVM59:FVN59 GFI59:GFJ59 GPE59:GPF59 GZA59:GZB59 HIW59:HIX59 HSS59:HST59 ICO59:ICP59 IMK59:IML59 IWG59:IWH59 JGC59:JGD59 JPY59:JPZ59 JZU59:JZV59 KJQ59:KJR59 KTM59:KTN59 LDI59:LDJ59 LNE59:LNF59 LXA59:LXB59 MGW59:MGX59 MQS59:MQT59 NAO59:NAP59 NKK59:NKL59 NUG59:NUH59 OEC59:OED59 ONY59:ONZ59 OXU59:OXV59 PHQ59:PHR59 PRM59:PRN59 QBI59:QBJ59 QLE59:QLF59 QVA59:QVB59 REW59:REX59 ROS59:ROT59 RYO59:RYP59 SIK59:SIL59 SSG59:SSH59 TCC59:TCD59 TLY59:TLZ59 TVU59:TVV59 UFQ59:UFR59 UPM59:UPN59 UZI59:UZJ59 VJE59:VJF59 VTA59:VTB59 WCW59:WCX59 WMS59:WMT59 WWO59:WWP59 AG65595:AH65595 KC65595:KD65595 TY65595:TZ65595 ADU65595:ADV65595 ANQ65595:ANR65595 AXM65595:AXN65595 BHI65595:BHJ65595 BRE65595:BRF65595 CBA65595:CBB65595 CKW65595:CKX65595 CUS65595:CUT65595 DEO65595:DEP65595 DOK65595:DOL65595 DYG65595:DYH65595 EIC65595:EID65595 ERY65595:ERZ65595 FBU65595:FBV65595 FLQ65595:FLR65595 FVM65595:FVN65595 GFI65595:GFJ65595 GPE65595:GPF65595 GZA65595:GZB65595 HIW65595:HIX65595 HSS65595:HST65595 ICO65595:ICP65595 IMK65595:IML65595 IWG65595:IWH65595 JGC65595:JGD65595 JPY65595:JPZ65595 JZU65595:JZV65595 KJQ65595:KJR65595 KTM65595:KTN65595 LDI65595:LDJ65595 LNE65595:LNF65595 LXA65595:LXB65595 MGW65595:MGX65595 MQS65595:MQT65595 NAO65595:NAP65595 NKK65595:NKL65595 NUG65595:NUH65595 OEC65595:OED65595 ONY65595:ONZ65595 OXU65595:OXV65595 PHQ65595:PHR65595 PRM65595:PRN65595 QBI65595:QBJ65595 QLE65595:QLF65595 QVA65595:QVB65595 REW65595:REX65595 ROS65595:ROT65595 RYO65595:RYP65595 SIK65595:SIL65595 SSG65595:SSH65595 TCC65595:TCD65595 TLY65595:TLZ65595 TVU65595:TVV65595 UFQ65595:UFR65595 UPM65595:UPN65595 UZI65595:UZJ65595 VJE65595:VJF65595 VTA65595:VTB65595 WCW65595:WCX65595 WMS65595:WMT65595 WWO65595:WWP65595 AG131131:AH131131 KC131131:KD131131 TY131131:TZ131131 ADU131131:ADV131131 ANQ131131:ANR131131 AXM131131:AXN131131 BHI131131:BHJ131131 BRE131131:BRF131131 CBA131131:CBB131131 CKW131131:CKX131131 CUS131131:CUT131131 DEO131131:DEP131131 DOK131131:DOL131131 DYG131131:DYH131131 EIC131131:EID131131 ERY131131:ERZ131131 FBU131131:FBV131131 FLQ131131:FLR131131 FVM131131:FVN131131 GFI131131:GFJ131131 GPE131131:GPF131131 GZA131131:GZB131131 HIW131131:HIX131131 HSS131131:HST131131 ICO131131:ICP131131 IMK131131:IML131131 IWG131131:IWH131131 JGC131131:JGD131131 JPY131131:JPZ131131 JZU131131:JZV131131 KJQ131131:KJR131131 KTM131131:KTN131131 LDI131131:LDJ131131 LNE131131:LNF131131 LXA131131:LXB131131 MGW131131:MGX131131 MQS131131:MQT131131 NAO131131:NAP131131 NKK131131:NKL131131 NUG131131:NUH131131 OEC131131:OED131131 ONY131131:ONZ131131 OXU131131:OXV131131 PHQ131131:PHR131131 PRM131131:PRN131131 QBI131131:QBJ131131 QLE131131:QLF131131 QVA131131:QVB131131 REW131131:REX131131 ROS131131:ROT131131 RYO131131:RYP131131 SIK131131:SIL131131 SSG131131:SSH131131 TCC131131:TCD131131 TLY131131:TLZ131131 TVU131131:TVV131131 UFQ131131:UFR131131 UPM131131:UPN131131 UZI131131:UZJ131131 VJE131131:VJF131131 VTA131131:VTB131131 WCW131131:WCX131131 WMS131131:WMT131131 WWO131131:WWP131131 AG196667:AH196667 KC196667:KD196667 TY196667:TZ196667 ADU196667:ADV196667 ANQ196667:ANR196667 AXM196667:AXN196667 BHI196667:BHJ196667 BRE196667:BRF196667 CBA196667:CBB196667 CKW196667:CKX196667 CUS196667:CUT196667 DEO196667:DEP196667 DOK196667:DOL196667 DYG196667:DYH196667 EIC196667:EID196667 ERY196667:ERZ196667 FBU196667:FBV196667 FLQ196667:FLR196667 FVM196667:FVN196667 GFI196667:GFJ196667 GPE196667:GPF196667 GZA196667:GZB196667 HIW196667:HIX196667 HSS196667:HST196667 ICO196667:ICP196667 IMK196667:IML196667 IWG196667:IWH196667 JGC196667:JGD196667 JPY196667:JPZ196667 JZU196667:JZV196667 KJQ196667:KJR196667 KTM196667:KTN196667 LDI196667:LDJ196667 LNE196667:LNF196667 LXA196667:LXB196667 MGW196667:MGX196667 MQS196667:MQT196667 NAO196667:NAP196667 NKK196667:NKL196667 NUG196667:NUH196667 OEC196667:OED196667 ONY196667:ONZ196667 OXU196667:OXV196667 PHQ196667:PHR196667 PRM196667:PRN196667 QBI196667:QBJ196667 QLE196667:QLF196667 QVA196667:QVB196667 REW196667:REX196667 ROS196667:ROT196667 RYO196667:RYP196667 SIK196667:SIL196667 SSG196667:SSH196667 TCC196667:TCD196667 TLY196667:TLZ196667 TVU196667:TVV196667 UFQ196667:UFR196667 UPM196667:UPN196667 UZI196667:UZJ196667 VJE196667:VJF196667 VTA196667:VTB196667 WCW196667:WCX196667 WMS196667:WMT196667 WWO196667:WWP196667 AG262203:AH262203 KC262203:KD262203 TY262203:TZ262203 ADU262203:ADV262203 ANQ262203:ANR262203 AXM262203:AXN262203 BHI262203:BHJ262203 BRE262203:BRF262203 CBA262203:CBB262203 CKW262203:CKX262203 CUS262203:CUT262203 DEO262203:DEP262203 DOK262203:DOL262203 DYG262203:DYH262203 EIC262203:EID262203 ERY262203:ERZ262203 FBU262203:FBV262203 FLQ262203:FLR262203 FVM262203:FVN262203 GFI262203:GFJ262203 GPE262203:GPF262203 GZA262203:GZB262203 HIW262203:HIX262203 HSS262203:HST262203 ICO262203:ICP262203 IMK262203:IML262203 IWG262203:IWH262203 JGC262203:JGD262203 JPY262203:JPZ262203 JZU262203:JZV262203 KJQ262203:KJR262203 KTM262203:KTN262203 LDI262203:LDJ262203 LNE262203:LNF262203 LXA262203:LXB262203 MGW262203:MGX262203 MQS262203:MQT262203 NAO262203:NAP262203 NKK262203:NKL262203 NUG262203:NUH262203 OEC262203:OED262203 ONY262203:ONZ262203 OXU262203:OXV262203 PHQ262203:PHR262203 PRM262203:PRN262203 QBI262203:QBJ262203 QLE262203:QLF262203 QVA262203:QVB262203 REW262203:REX262203 ROS262203:ROT262203 RYO262203:RYP262203 SIK262203:SIL262203 SSG262203:SSH262203 TCC262203:TCD262203 TLY262203:TLZ262203 TVU262203:TVV262203 UFQ262203:UFR262203 UPM262203:UPN262203 UZI262203:UZJ262203 VJE262203:VJF262203 VTA262203:VTB262203 WCW262203:WCX262203 WMS262203:WMT262203 WWO262203:WWP262203 AG327739:AH327739 KC327739:KD327739 TY327739:TZ327739 ADU327739:ADV327739 ANQ327739:ANR327739 AXM327739:AXN327739 BHI327739:BHJ327739 BRE327739:BRF327739 CBA327739:CBB327739 CKW327739:CKX327739 CUS327739:CUT327739 DEO327739:DEP327739 DOK327739:DOL327739 DYG327739:DYH327739 EIC327739:EID327739 ERY327739:ERZ327739 FBU327739:FBV327739 FLQ327739:FLR327739 FVM327739:FVN327739 GFI327739:GFJ327739 GPE327739:GPF327739 GZA327739:GZB327739 HIW327739:HIX327739 HSS327739:HST327739 ICO327739:ICP327739 IMK327739:IML327739 IWG327739:IWH327739 JGC327739:JGD327739 JPY327739:JPZ327739 JZU327739:JZV327739 KJQ327739:KJR327739 KTM327739:KTN327739 LDI327739:LDJ327739 LNE327739:LNF327739 LXA327739:LXB327739 MGW327739:MGX327739 MQS327739:MQT327739 NAO327739:NAP327739 NKK327739:NKL327739 NUG327739:NUH327739 OEC327739:OED327739 ONY327739:ONZ327739 OXU327739:OXV327739 PHQ327739:PHR327739 PRM327739:PRN327739 QBI327739:QBJ327739 QLE327739:QLF327739 QVA327739:QVB327739 REW327739:REX327739 ROS327739:ROT327739 RYO327739:RYP327739 SIK327739:SIL327739 SSG327739:SSH327739 TCC327739:TCD327739 TLY327739:TLZ327739 TVU327739:TVV327739 UFQ327739:UFR327739 UPM327739:UPN327739 UZI327739:UZJ327739 VJE327739:VJF327739 VTA327739:VTB327739 WCW327739:WCX327739 WMS327739:WMT327739 WWO327739:WWP327739 AG393275:AH393275 KC393275:KD393275 TY393275:TZ393275 ADU393275:ADV393275 ANQ393275:ANR393275 AXM393275:AXN393275 BHI393275:BHJ393275 BRE393275:BRF393275 CBA393275:CBB393275 CKW393275:CKX393275 CUS393275:CUT393275 DEO393275:DEP393275 DOK393275:DOL393275 DYG393275:DYH393275 EIC393275:EID393275 ERY393275:ERZ393275 FBU393275:FBV393275 FLQ393275:FLR393275 FVM393275:FVN393275 GFI393275:GFJ393275 GPE393275:GPF393275 GZA393275:GZB393275 HIW393275:HIX393275 HSS393275:HST393275 ICO393275:ICP393275 IMK393275:IML393275 IWG393275:IWH393275 JGC393275:JGD393275 JPY393275:JPZ393275 JZU393275:JZV393275 KJQ393275:KJR393275 KTM393275:KTN393275 LDI393275:LDJ393275 LNE393275:LNF393275 LXA393275:LXB393275 MGW393275:MGX393275 MQS393275:MQT393275 NAO393275:NAP393275 NKK393275:NKL393275 NUG393275:NUH393275 OEC393275:OED393275 ONY393275:ONZ393275 OXU393275:OXV393275 PHQ393275:PHR393275 PRM393275:PRN393275 QBI393275:QBJ393275 QLE393275:QLF393275 QVA393275:QVB393275 REW393275:REX393275 ROS393275:ROT393275 RYO393275:RYP393275 SIK393275:SIL393275 SSG393275:SSH393275 TCC393275:TCD393275 TLY393275:TLZ393275 TVU393275:TVV393275 UFQ393275:UFR393275 UPM393275:UPN393275 UZI393275:UZJ393275 VJE393275:VJF393275 VTA393275:VTB393275 WCW393275:WCX393275 WMS393275:WMT393275 WWO393275:WWP393275 AG458811:AH458811 KC458811:KD458811 TY458811:TZ458811 ADU458811:ADV458811 ANQ458811:ANR458811 AXM458811:AXN458811 BHI458811:BHJ458811 BRE458811:BRF458811 CBA458811:CBB458811 CKW458811:CKX458811 CUS458811:CUT458811 DEO458811:DEP458811 DOK458811:DOL458811 DYG458811:DYH458811 EIC458811:EID458811 ERY458811:ERZ458811 FBU458811:FBV458811 FLQ458811:FLR458811 FVM458811:FVN458811 GFI458811:GFJ458811 GPE458811:GPF458811 GZA458811:GZB458811 HIW458811:HIX458811 HSS458811:HST458811 ICO458811:ICP458811 IMK458811:IML458811 IWG458811:IWH458811 JGC458811:JGD458811 JPY458811:JPZ458811 JZU458811:JZV458811 KJQ458811:KJR458811 KTM458811:KTN458811 LDI458811:LDJ458811 LNE458811:LNF458811 LXA458811:LXB458811 MGW458811:MGX458811 MQS458811:MQT458811 NAO458811:NAP458811 NKK458811:NKL458811 NUG458811:NUH458811 OEC458811:OED458811 ONY458811:ONZ458811 OXU458811:OXV458811 PHQ458811:PHR458811 PRM458811:PRN458811 QBI458811:QBJ458811 QLE458811:QLF458811 QVA458811:QVB458811 REW458811:REX458811 ROS458811:ROT458811 RYO458811:RYP458811 SIK458811:SIL458811 SSG458811:SSH458811 TCC458811:TCD458811 TLY458811:TLZ458811 TVU458811:TVV458811 UFQ458811:UFR458811 UPM458811:UPN458811 UZI458811:UZJ458811 VJE458811:VJF458811 VTA458811:VTB458811 WCW458811:WCX458811 WMS458811:WMT458811 WWO458811:WWP458811 AG524347:AH524347 KC524347:KD524347 TY524347:TZ524347 ADU524347:ADV524347 ANQ524347:ANR524347 AXM524347:AXN524347 BHI524347:BHJ524347 BRE524347:BRF524347 CBA524347:CBB524347 CKW524347:CKX524347 CUS524347:CUT524347 DEO524347:DEP524347 DOK524347:DOL524347 DYG524347:DYH524347 EIC524347:EID524347 ERY524347:ERZ524347 FBU524347:FBV524347 FLQ524347:FLR524347 FVM524347:FVN524347 GFI524347:GFJ524347 GPE524347:GPF524347 GZA524347:GZB524347 HIW524347:HIX524347 HSS524347:HST524347 ICO524347:ICP524347 IMK524347:IML524347 IWG524347:IWH524347 JGC524347:JGD524347 JPY524347:JPZ524347 JZU524347:JZV524347 KJQ524347:KJR524347 KTM524347:KTN524347 LDI524347:LDJ524347 LNE524347:LNF524347 LXA524347:LXB524347 MGW524347:MGX524347 MQS524347:MQT524347 NAO524347:NAP524347 NKK524347:NKL524347 NUG524347:NUH524347 OEC524347:OED524347 ONY524347:ONZ524347 OXU524347:OXV524347 PHQ524347:PHR524347 PRM524347:PRN524347 QBI524347:QBJ524347 QLE524347:QLF524347 QVA524347:QVB524347 REW524347:REX524347 ROS524347:ROT524347 RYO524347:RYP524347 SIK524347:SIL524347 SSG524347:SSH524347 TCC524347:TCD524347 TLY524347:TLZ524347 TVU524347:TVV524347 UFQ524347:UFR524347 UPM524347:UPN524347 UZI524347:UZJ524347 VJE524347:VJF524347 VTA524347:VTB524347 WCW524347:WCX524347 WMS524347:WMT524347 WWO524347:WWP524347 AG589883:AH589883 KC589883:KD589883 TY589883:TZ589883 ADU589883:ADV589883 ANQ589883:ANR589883 AXM589883:AXN589883 BHI589883:BHJ589883 BRE589883:BRF589883 CBA589883:CBB589883 CKW589883:CKX589883 CUS589883:CUT589883 DEO589883:DEP589883 DOK589883:DOL589883 DYG589883:DYH589883 EIC589883:EID589883 ERY589883:ERZ589883 FBU589883:FBV589883 FLQ589883:FLR589883 FVM589883:FVN589883 GFI589883:GFJ589883 GPE589883:GPF589883 GZA589883:GZB589883 HIW589883:HIX589883 HSS589883:HST589883 ICO589883:ICP589883 IMK589883:IML589883 IWG589883:IWH589883 JGC589883:JGD589883 JPY589883:JPZ589883 JZU589883:JZV589883 KJQ589883:KJR589883 KTM589883:KTN589883 LDI589883:LDJ589883 LNE589883:LNF589883 LXA589883:LXB589883 MGW589883:MGX589883 MQS589883:MQT589883 NAO589883:NAP589883 NKK589883:NKL589883 NUG589883:NUH589883 OEC589883:OED589883 ONY589883:ONZ589883 OXU589883:OXV589883 PHQ589883:PHR589883 PRM589883:PRN589883 QBI589883:QBJ589883 QLE589883:QLF589883 QVA589883:QVB589883 REW589883:REX589883 ROS589883:ROT589883 RYO589883:RYP589883 SIK589883:SIL589883 SSG589883:SSH589883 TCC589883:TCD589883 TLY589883:TLZ589883 TVU589883:TVV589883 UFQ589883:UFR589883 UPM589883:UPN589883 UZI589883:UZJ589883 VJE589883:VJF589883 VTA589883:VTB589883 WCW589883:WCX589883 WMS589883:WMT589883 WWO589883:WWP589883 AG655419:AH655419 KC655419:KD655419 TY655419:TZ655419 ADU655419:ADV655419 ANQ655419:ANR655419 AXM655419:AXN655419 BHI655419:BHJ655419 BRE655419:BRF655419 CBA655419:CBB655419 CKW655419:CKX655419 CUS655419:CUT655419 DEO655419:DEP655419 DOK655419:DOL655419 DYG655419:DYH655419 EIC655419:EID655419 ERY655419:ERZ655419 FBU655419:FBV655419 FLQ655419:FLR655419 FVM655419:FVN655419 GFI655419:GFJ655419 GPE655419:GPF655419 GZA655419:GZB655419 HIW655419:HIX655419 HSS655419:HST655419 ICO655419:ICP655419 IMK655419:IML655419 IWG655419:IWH655419 JGC655419:JGD655419 JPY655419:JPZ655419 JZU655419:JZV655419 KJQ655419:KJR655419 KTM655419:KTN655419 LDI655419:LDJ655419 LNE655419:LNF655419 LXA655419:LXB655419 MGW655419:MGX655419 MQS655419:MQT655419 NAO655419:NAP655419 NKK655419:NKL655419 NUG655419:NUH655419 OEC655419:OED655419 ONY655419:ONZ655419 OXU655419:OXV655419 PHQ655419:PHR655419 PRM655419:PRN655419 QBI655419:QBJ655419 QLE655419:QLF655419 QVA655419:QVB655419 REW655419:REX655419 ROS655419:ROT655419 RYO655419:RYP655419 SIK655419:SIL655419 SSG655419:SSH655419 TCC655419:TCD655419 TLY655419:TLZ655419 TVU655419:TVV655419 UFQ655419:UFR655419 UPM655419:UPN655419 UZI655419:UZJ655419 VJE655419:VJF655419 VTA655419:VTB655419 WCW655419:WCX655419 WMS655419:WMT655419 WWO655419:WWP655419 AG720955:AH720955 KC720955:KD720955 TY720955:TZ720955 ADU720955:ADV720955 ANQ720955:ANR720955 AXM720955:AXN720955 BHI720955:BHJ720955 BRE720955:BRF720955 CBA720955:CBB720955 CKW720955:CKX720955 CUS720955:CUT720955 DEO720955:DEP720955 DOK720955:DOL720955 DYG720955:DYH720955 EIC720955:EID720955 ERY720955:ERZ720955 FBU720955:FBV720955 FLQ720955:FLR720955 FVM720955:FVN720955 GFI720955:GFJ720955 GPE720955:GPF720955 GZA720955:GZB720955 HIW720955:HIX720955 HSS720955:HST720955 ICO720955:ICP720955 IMK720955:IML720955 IWG720955:IWH720955 JGC720955:JGD720955 JPY720955:JPZ720955 JZU720955:JZV720955 KJQ720955:KJR720955 KTM720955:KTN720955 LDI720955:LDJ720955 LNE720955:LNF720955 LXA720955:LXB720955 MGW720955:MGX720955 MQS720955:MQT720955 NAO720955:NAP720955 NKK720955:NKL720955 NUG720955:NUH720955 OEC720955:OED720955 ONY720955:ONZ720955 OXU720955:OXV720955 PHQ720955:PHR720955 PRM720955:PRN720955 QBI720955:QBJ720955 QLE720955:QLF720955 QVA720955:QVB720955 REW720955:REX720955 ROS720955:ROT720955 RYO720955:RYP720955 SIK720955:SIL720955 SSG720955:SSH720955 TCC720955:TCD720955 TLY720955:TLZ720955 TVU720955:TVV720955 UFQ720955:UFR720955 UPM720955:UPN720955 UZI720955:UZJ720955 VJE720955:VJF720955 VTA720955:VTB720955 WCW720955:WCX720955 WMS720955:WMT720955 WWO720955:WWP720955 AG786491:AH786491 KC786491:KD786491 TY786491:TZ786491 ADU786491:ADV786491 ANQ786491:ANR786491 AXM786491:AXN786491 BHI786491:BHJ786491 BRE786491:BRF786491 CBA786491:CBB786491 CKW786491:CKX786491 CUS786491:CUT786491 DEO786491:DEP786491 DOK786491:DOL786491 DYG786491:DYH786491 EIC786491:EID786491 ERY786491:ERZ786491 FBU786491:FBV786491 FLQ786491:FLR786491 FVM786491:FVN786491 GFI786491:GFJ786491 GPE786491:GPF786491 GZA786491:GZB786491 HIW786491:HIX786491 HSS786491:HST786491 ICO786491:ICP786491 IMK786491:IML786491 IWG786491:IWH786491 JGC786491:JGD786491 JPY786491:JPZ786491 JZU786491:JZV786491 KJQ786491:KJR786491 KTM786491:KTN786491 LDI786491:LDJ786491 LNE786491:LNF786491 LXA786491:LXB786491 MGW786491:MGX786491 MQS786491:MQT786491 NAO786491:NAP786491 NKK786491:NKL786491 NUG786491:NUH786491 OEC786491:OED786491 ONY786491:ONZ786491 OXU786491:OXV786491 PHQ786491:PHR786491 PRM786491:PRN786491 QBI786491:QBJ786491 QLE786491:QLF786491 QVA786491:QVB786491 REW786491:REX786491 ROS786491:ROT786491 RYO786491:RYP786491 SIK786491:SIL786491 SSG786491:SSH786491 TCC786491:TCD786491 TLY786491:TLZ786491 TVU786491:TVV786491 UFQ786491:UFR786491 UPM786491:UPN786491 UZI786491:UZJ786491 VJE786491:VJF786491 VTA786491:VTB786491 WCW786491:WCX786491 WMS786491:WMT786491 WWO786491:WWP786491 AG852027:AH852027 KC852027:KD852027 TY852027:TZ852027 ADU852027:ADV852027 ANQ852027:ANR852027 AXM852027:AXN852027 BHI852027:BHJ852027 BRE852027:BRF852027 CBA852027:CBB852027 CKW852027:CKX852027 CUS852027:CUT852027 DEO852027:DEP852027 DOK852027:DOL852027 DYG852027:DYH852027 EIC852027:EID852027 ERY852027:ERZ852027 FBU852027:FBV852027 FLQ852027:FLR852027 FVM852027:FVN852027 GFI852027:GFJ852027 GPE852027:GPF852027 GZA852027:GZB852027 HIW852027:HIX852027 HSS852027:HST852027 ICO852027:ICP852027 IMK852027:IML852027 IWG852027:IWH852027 JGC852027:JGD852027 JPY852027:JPZ852027 JZU852027:JZV852027 KJQ852027:KJR852027 KTM852027:KTN852027 LDI852027:LDJ852027 LNE852027:LNF852027 LXA852027:LXB852027 MGW852027:MGX852027 MQS852027:MQT852027 NAO852027:NAP852027 NKK852027:NKL852027 NUG852027:NUH852027 OEC852027:OED852027 ONY852027:ONZ852027 OXU852027:OXV852027 PHQ852027:PHR852027 PRM852027:PRN852027 QBI852027:QBJ852027 QLE852027:QLF852027 QVA852027:QVB852027 REW852027:REX852027 ROS852027:ROT852027 RYO852027:RYP852027 SIK852027:SIL852027 SSG852027:SSH852027 TCC852027:TCD852027 TLY852027:TLZ852027 TVU852027:TVV852027 UFQ852027:UFR852027 UPM852027:UPN852027 UZI852027:UZJ852027 VJE852027:VJF852027 VTA852027:VTB852027 WCW852027:WCX852027 WMS852027:WMT852027 WWO852027:WWP852027 AG917563:AH917563 KC917563:KD917563 TY917563:TZ917563 ADU917563:ADV917563 ANQ917563:ANR917563 AXM917563:AXN917563 BHI917563:BHJ917563 BRE917563:BRF917563 CBA917563:CBB917563 CKW917563:CKX917563 CUS917563:CUT917563 DEO917563:DEP917563 DOK917563:DOL917563 DYG917563:DYH917563 EIC917563:EID917563 ERY917563:ERZ917563 FBU917563:FBV917563 FLQ917563:FLR917563 FVM917563:FVN917563 GFI917563:GFJ917563 GPE917563:GPF917563 GZA917563:GZB917563 HIW917563:HIX917563 HSS917563:HST917563 ICO917563:ICP917563 IMK917563:IML917563 IWG917563:IWH917563 JGC917563:JGD917563 JPY917563:JPZ917563 JZU917563:JZV917563 KJQ917563:KJR917563 KTM917563:KTN917563 LDI917563:LDJ917563 LNE917563:LNF917563 LXA917563:LXB917563 MGW917563:MGX917563 MQS917563:MQT917563 NAO917563:NAP917563 NKK917563:NKL917563 NUG917563:NUH917563 OEC917563:OED917563 ONY917563:ONZ917563 OXU917563:OXV917563 PHQ917563:PHR917563 PRM917563:PRN917563 QBI917563:QBJ917563 QLE917563:QLF917563 QVA917563:QVB917563 REW917563:REX917563 ROS917563:ROT917563 RYO917563:RYP917563 SIK917563:SIL917563 SSG917563:SSH917563 TCC917563:TCD917563 TLY917563:TLZ917563 TVU917563:TVV917563 UFQ917563:UFR917563 UPM917563:UPN917563 UZI917563:UZJ917563 VJE917563:VJF917563 VTA917563:VTB917563 WCW917563:WCX917563 WMS917563:WMT917563 WWO917563:WWP917563 AG983099:AH983099 KC983099:KD983099 TY983099:TZ983099 ADU983099:ADV983099 ANQ983099:ANR983099 AXM983099:AXN983099 BHI983099:BHJ983099 BRE983099:BRF983099 CBA983099:CBB983099 CKW983099:CKX983099 CUS983099:CUT983099 DEO983099:DEP983099 DOK983099:DOL983099 DYG983099:DYH983099 EIC983099:EID983099 ERY983099:ERZ983099 FBU983099:FBV983099 FLQ983099:FLR983099 FVM983099:FVN983099 GFI983099:GFJ983099 GPE983099:GPF983099 GZA983099:GZB983099 HIW983099:HIX983099 HSS983099:HST983099 ICO983099:ICP983099 IMK983099:IML983099 IWG983099:IWH983099 JGC983099:JGD983099 JPY983099:JPZ983099 JZU983099:JZV983099 KJQ983099:KJR983099 KTM983099:KTN983099 LDI983099:LDJ983099 LNE983099:LNF983099 LXA983099:LXB983099 MGW983099:MGX983099 MQS983099:MQT983099 NAO983099:NAP983099 NKK983099:NKL983099 NUG983099:NUH983099 OEC983099:OED983099 ONY983099:ONZ983099 OXU983099:OXV983099 PHQ983099:PHR983099 PRM983099:PRN983099 QBI983099:QBJ983099 QLE983099:QLF983099 QVA983099:QVB983099 REW983099:REX983099 ROS983099:ROT983099 RYO983099:RYP983099 SIK983099:SIL983099 SSG983099:SSH983099 TCC983099:TCD983099 TLY983099:TLZ983099 TVU983099:TVV983099 UFQ983099:UFR983099 UPM983099:UPN983099 UZI983099:UZJ983099 VJE983099:VJF983099 VTA983099:VTB983099 WCW983099:WCX983099 WMS983099:WMT983099 WWO983099:WWP983099 N58:N59 JJ58:JJ59 TF58:TF59 ADB58:ADB59 AMX58:AMX59 AWT58:AWT59 BGP58:BGP59 BQL58:BQL59 CAH58:CAH59 CKD58:CKD59 CTZ58:CTZ59 DDV58:DDV59 DNR58:DNR59 DXN58:DXN59 EHJ58:EHJ59 ERF58:ERF59 FBB58:FBB59 FKX58:FKX59 FUT58:FUT59 GEP58:GEP59 GOL58:GOL59 GYH58:GYH59 HID58:HID59 HRZ58:HRZ59 IBV58:IBV59 ILR58:ILR59 IVN58:IVN59 JFJ58:JFJ59 JPF58:JPF59 JZB58:JZB59 KIX58:KIX59 KST58:KST59 LCP58:LCP59 LML58:LML59 LWH58:LWH59 MGD58:MGD59 MPZ58:MPZ59 MZV58:MZV59 NJR58:NJR59 NTN58:NTN59 ODJ58:ODJ59 ONF58:ONF59 OXB58:OXB59 PGX58:PGX59 PQT58:PQT59 QAP58:QAP59 QKL58:QKL59 QUH58:QUH59 RED58:RED59 RNZ58:RNZ59 RXV58:RXV59 SHR58:SHR59 SRN58:SRN59 TBJ58:TBJ59 TLF58:TLF59 TVB58:TVB59 UEX58:UEX59 UOT58:UOT59 UYP58:UYP59 VIL58:VIL59 VSH58:VSH59 WCD58:WCD59 WLZ58:WLZ59 WVV58:WVV59 N65594:N65595 JJ65594:JJ65595 TF65594:TF65595 ADB65594:ADB65595 AMX65594:AMX65595 AWT65594:AWT65595 BGP65594:BGP65595 BQL65594:BQL65595 CAH65594:CAH65595 CKD65594:CKD65595 CTZ65594:CTZ65595 DDV65594:DDV65595 DNR65594:DNR65595 DXN65594:DXN65595 EHJ65594:EHJ65595 ERF65594:ERF65595 FBB65594:FBB65595 FKX65594:FKX65595 FUT65594:FUT65595 GEP65594:GEP65595 GOL65594:GOL65595 GYH65594:GYH65595 HID65594:HID65595 HRZ65594:HRZ65595 IBV65594:IBV65595 ILR65594:ILR65595 IVN65594:IVN65595 JFJ65594:JFJ65595 JPF65594:JPF65595 JZB65594:JZB65595 KIX65594:KIX65595 KST65594:KST65595 LCP65594:LCP65595 LML65594:LML65595 LWH65594:LWH65595 MGD65594:MGD65595 MPZ65594:MPZ65595 MZV65594:MZV65595 NJR65594:NJR65595 NTN65594:NTN65595 ODJ65594:ODJ65595 ONF65594:ONF65595 OXB65594:OXB65595 PGX65594:PGX65595 PQT65594:PQT65595 QAP65594:QAP65595 QKL65594:QKL65595 QUH65594:QUH65595 RED65594:RED65595 RNZ65594:RNZ65595 RXV65594:RXV65595 SHR65594:SHR65595 SRN65594:SRN65595 TBJ65594:TBJ65595 TLF65594:TLF65595 TVB65594:TVB65595 UEX65594:UEX65595 UOT65594:UOT65595 UYP65594:UYP65595 VIL65594:VIL65595 VSH65594:VSH65595 WCD65594:WCD65595 WLZ65594:WLZ65595 WVV65594:WVV65595 N131130:N131131 JJ131130:JJ131131 TF131130:TF131131 ADB131130:ADB131131 AMX131130:AMX131131 AWT131130:AWT131131 BGP131130:BGP131131 BQL131130:BQL131131 CAH131130:CAH131131 CKD131130:CKD131131 CTZ131130:CTZ131131 DDV131130:DDV131131 DNR131130:DNR131131 DXN131130:DXN131131 EHJ131130:EHJ131131 ERF131130:ERF131131 FBB131130:FBB131131 FKX131130:FKX131131 FUT131130:FUT131131 GEP131130:GEP131131 GOL131130:GOL131131 GYH131130:GYH131131 HID131130:HID131131 HRZ131130:HRZ131131 IBV131130:IBV131131 ILR131130:ILR131131 IVN131130:IVN131131 JFJ131130:JFJ131131 JPF131130:JPF131131 JZB131130:JZB131131 KIX131130:KIX131131 KST131130:KST131131 LCP131130:LCP131131 LML131130:LML131131 LWH131130:LWH131131 MGD131130:MGD131131 MPZ131130:MPZ131131 MZV131130:MZV131131 NJR131130:NJR131131 NTN131130:NTN131131 ODJ131130:ODJ131131 ONF131130:ONF131131 OXB131130:OXB131131 PGX131130:PGX131131 PQT131130:PQT131131 QAP131130:QAP131131 QKL131130:QKL131131 QUH131130:QUH131131 RED131130:RED131131 RNZ131130:RNZ131131 RXV131130:RXV131131 SHR131130:SHR131131 SRN131130:SRN131131 TBJ131130:TBJ131131 TLF131130:TLF131131 TVB131130:TVB131131 UEX131130:UEX131131 UOT131130:UOT131131 UYP131130:UYP131131 VIL131130:VIL131131 VSH131130:VSH131131 WCD131130:WCD131131 WLZ131130:WLZ131131 WVV131130:WVV131131 N196666:N196667 JJ196666:JJ196667 TF196666:TF196667 ADB196666:ADB196667 AMX196666:AMX196667 AWT196666:AWT196667 BGP196666:BGP196667 BQL196666:BQL196667 CAH196666:CAH196667 CKD196666:CKD196667 CTZ196666:CTZ196667 DDV196666:DDV196667 DNR196666:DNR196667 DXN196666:DXN196667 EHJ196666:EHJ196667 ERF196666:ERF196667 FBB196666:FBB196667 FKX196666:FKX196667 FUT196666:FUT196667 GEP196666:GEP196667 GOL196666:GOL196667 GYH196666:GYH196667 HID196666:HID196667 HRZ196666:HRZ196667 IBV196666:IBV196667 ILR196666:ILR196667 IVN196666:IVN196667 JFJ196666:JFJ196667 JPF196666:JPF196667 JZB196666:JZB196667 KIX196666:KIX196667 KST196666:KST196667 LCP196666:LCP196667 LML196666:LML196667 LWH196666:LWH196667 MGD196666:MGD196667 MPZ196666:MPZ196667 MZV196666:MZV196667 NJR196666:NJR196667 NTN196666:NTN196667 ODJ196666:ODJ196667 ONF196666:ONF196667 OXB196666:OXB196667 PGX196666:PGX196667 PQT196666:PQT196667 QAP196666:QAP196667 QKL196666:QKL196667 QUH196666:QUH196667 RED196666:RED196667 RNZ196666:RNZ196667 RXV196666:RXV196667 SHR196666:SHR196667 SRN196666:SRN196667 TBJ196666:TBJ196667 TLF196666:TLF196667 TVB196666:TVB196667 UEX196666:UEX196667 UOT196666:UOT196667 UYP196666:UYP196667 VIL196666:VIL196667 VSH196666:VSH196667 WCD196666:WCD196667 WLZ196666:WLZ196667 WVV196666:WVV196667 N262202:N262203 JJ262202:JJ262203 TF262202:TF262203 ADB262202:ADB262203 AMX262202:AMX262203 AWT262202:AWT262203 BGP262202:BGP262203 BQL262202:BQL262203 CAH262202:CAH262203 CKD262202:CKD262203 CTZ262202:CTZ262203 DDV262202:DDV262203 DNR262202:DNR262203 DXN262202:DXN262203 EHJ262202:EHJ262203 ERF262202:ERF262203 FBB262202:FBB262203 FKX262202:FKX262203 FUT262202:FUT262203 GEP262202:GEP262203 GOL262202:GOL262203 GYH262202:GYH262203 HID262202:HID262203 HRZ262202:HRZ262203 IBV262202:IBV262203 ILR262202:ILR262203 IVN262202:IVN262203 JFJ262202:JFJ262203 JPF262202:JPF262203 JZB262202:JZB262203 KIX262202:KIX262203 KST262202:KST262203 LCP262202:LCP262203 LML262202:LML262203 LWH262202:LWH262203 MGD262202:MGD262203 MPZ262202:MPZ262203 MZV262202:MZV262203 NJR262202:NJR262203 NTN262202:NTN262203 ODJ262202:ODJ262203 ONF262202:ONF262203 OXB262202:OXB262203 PGX262202:PGX262203 PQT262202:PQT262203 QAP262202:QAP262203 QKL262202:QKL262203 QUH262202:QUH262203 RED262202:RED262203 RNZ262202:RNZ262203 RXV262202:RXV262203 SHR262202:SHR262203 SRN262202:SRN262203 TBJ262202:TBJ262203 TLF262202:TLF262203 TVB262202:TVB262203 UEX262202:UEX262203 UOT262202:UOT262203 UYP262202:UYP262203 VIL262202:VIL262203 VSH262202:VSH262203 WCD262202:WCD262203 WLZ262202:WLZ262203 WVV262202:WVV262203 N327738:N327739 JJ327738:JJ327739 TF327738:TF327739 ADB327738:ADB327739 AMX327738:AMX327739 AWT327738:AWT327739 BGP327738:BGP327739 BQL327738:BQL327739 CAH327738:CAH327739 CKD327738:CKD327739 CTZ327738:CTZ327739 DDV327738:DDV327739 DNR327738:DNR327739 DXN327738:DXN327739 EHJ327738:EHJ327739 ERF327738:ERF327739 FBB327738:FBB327739 FKX327738:FKX327739 FUT327738:FUT327739 GEP327738:GEP327739 GOL327738:GOL327739 GYH327738:GYH327739 HID327738:HID327739 HRZ327738:HRZ327739 IBV327738:IBV327739 ILR327738:ILR327739 IVN327738:IVN327739 JFJ327738:JFJ327739 JPF327738:JPF327739 JZB327738:JZB327739 KIX327738:KIX327739 KST327738:KST327739 LCP327738:LCP327739 LML327738:LML327739 LWH327738:LWH327739 MGD327738:MGD327739 MPZ327738:MPZ327739 MZV327738:MZV327739 NJR327738:NJR327739 NTN327738:NTN327739 ODJ327738:ODJ327739 ONF327738:ONF327739 OXB327738:OXB327739 PGX327738:PGX327739 PQT327738:PQT327739 QAP327738:QAP327739 QKL327738:QKL327739 QUH327738:QUH327739 RED327738:RED327739 RNZ327738:RNZ327739 RXV327738:RXV327739 SHR327738:SHR327739 SRN327738:SRN327739 TBJ327738:TBJ327739 TLF327738:TLF327739 TVB327738:TVB327739 UEX327738:UEX327739 UOT327738:UOT327739 UYP327738:UYP327739 VIL327738:VIL327739 VSH327738:VSH327739 WCD327738:WCD327739 WLZ327738:WLZ327739 WVV327738:WVV327739 N393274:N393275 JJ393274:JJ393275 TF393274:TF393275 ADB393274:ADB393275 AMX393274:AMX393275 AWT393274:AWT393275 BGP393274:BGP393275 BQL393274:BQL393275 CAH393274:CAH393275 CKD393274:CKD393275 CTZ393274:CTZ393275 DDV393274:DDV393275 DNR393274:DNR393275 DXN393274:DXN393275 EHJ393274:EHJ393275 ERF393274:ERF393275 FBB393274:FBB393275 FKX393274:FKX393275 FUT393274:FUT393275 GEP393274:GEP393275 GOL393274:GOL393275 GYH393274:GYH393275 HID393274:HID393275 HRZ393274:HRZ393275 IBV393274:IBV393275 ILR393274:ILR393275 IVN393274:IVN393275 JFJ393274:JFJ393275 JPF393274:JPF393275 JZB393274:JZB393275 KIX393274:KIX393275 KST393274:KST393275 LCP393274:LCP393275 LML393274:LML393275 LWH393274:LWH393275 MGD393274:MGD393275 MPZ393274:MPZ393275 MZV393274:MZV393275 NJR393274:NJR393275 NTN393274:NTN393275 ODJ393274:ODJ393275 ONF393274:ONF393275 OXB393274:OXB393275 PGX393274:PGX393275 PQT393274:PQT393275 QAP393274:QAP393275 QKL393274:QKL393275 QUH393274:QUH393275 RED393274:RED393275 RNZ393274:RNZ393275 RXV393274:RXV393275 SHR393274:SHR393275 SRN393274:SRN393275 TBJ393274:TBJ393275 TLF393274:TLF393275 TVB393274:TVB393275 UEX393274:UEX393275 UOT393274:UOT393275 UYP393274:UYP393275 VIL393274:VIL393275 VSH393274:VSH393275 WCD393274:WCD393275 WLZ393274:WLZ393275 WVV393274:WVV393275 N458810:N458811 JJ458810:JJ458811 TF458810:TF458811 ADB458810:ADB458811 AMX458810:AMX458811 AWT458810:AWT458811 BGP458810:BGP458811 BQL458810:BQL458811 CAH458810:CAH458811 CKD458810:CKD458811 CTZ458810:CTZ458811 DDV458810:DDV458811 DNR458810:DNR458811 DXN458810:DXN458811 EHJ458810:EHJ458811 ERF458810:ERF458811 FBB458810:FBB458811 FKX458810:FKX458811 FUT458810:FUT458811 GEP458810:GEP458811 GOL458810:GOL458811 GYH458810:GYH458811 HID458810:HID458811 HRZ458810:HRZ458811 IBV458810:IBV458811 ILR458810:ILR458811 IVN458810:IVN458811 JFJ458810:JFJ458811 JPF458810:JPF458811 JZB458810:JZB458811 KIX458810:KIX458811 KST458810:KST458811 LCP458810:LCP458811 LML458810:LML458811 LWH458810:LWH458811 MGD458810:MGD458811 MPZ458810:MPZ458811 MZV458810:MZV458811 NJR458810:NJR458811 NTN458810:NTN458811 ODJ458810:ODJ458811 ONF458810:ONF458811 OXB458810:OXB458811 PGX458810:PGX458811 PQT458810:PQT458811 QAP458810:QAP458811 QKL458810:QKL458811 QUH458810:QUH458811 RED458810:RED458811 RNZ458810:RNZ458811 RXV458810:RXV458811 SHR458810:SHR458811 SRN458810:SRN458811 TBJ458810:TBJ458811 TLF458810:TLF458811 TVB458810:TVB458811 UEX458810:UEX458811 UOT458810:UOT458811 UYP458810:UYP458811 VIL458810:VIL458811 VSH458810:VSH458811 WCD458810:WCD458811 WLZ458810:WLZ458811 WVV458810:WVV458811 N524346:N524347 JJ524346:JJ524347 TF524346:TF524347 ADB524346:ADB524347 AMX524346:AMX524347 AWT524346:AWT524347 BGP524346:BGP524347 BQL524346:BQL524347 CAH524346:CAH524347 CKD524346:CKD524347 CTZ524346:CTZ524347 DDV524346:DDV524347 DNR524346:DNR524347 DXN524346:DXN524347 EHJ524346:EHJ524347 ERF524346:ERF524347 FBB524346:FBB524347 FKX524346:FKX524347 FUT524346:FUT524347 GEP524346:GEP524347 GOL524346:GOL524347 GYH524346:GYH524347 HID524346:HID524347 HRZ524346:HRZ524347 IBV524346:IBV524347 ILR524346:ILR524347 IVN524346:IVN524347 JFJ524346:JFJ524347 JPF524346:JPF524347 JZB524346:JZB524347 KIX524346:KIX524347 KST524346:KST524347 LCP524346:LCP524347 LML524346:LML524347 LWH524346:LWH524347 MGD524346:MGD524347 MPZ524346:MPZ524347 MZV524346:MZV524347 NJR524346:NJR524347 NTN524346:NTN524347 ODJ524346:ODJ524347 ONF524346:ONF524347 OXB524346:OXB524347 PGX524346:PGX524347 PQT524346:PQT524347 QAP524346:QAP524347 QKL524346:QKL524347 QUH524346:QUH524347 RED524346:RED524347 RNZ524346:RNZ524347 RXV524346:RXV524347 SHR524346:SHR524347 SRN524346:SRN524347 TBJ524346:TBJ524347 TLF524346:TLF524347 TVB524346:TVB524347 UEX524346:UEX524347 UOT524346:UOT524347 UYP524346:UYP524347 VIL524346:VIL524347 VSH524346:VSH524347 WCD524346:WCD524347 WLZ524346:WLZ524347 WVV524346:WVV524347 N589882:N589883 JJ589882:JJ589883 TF589882:TF589883 ADB589882:ADB589883 AMX589882:AMX589883 AWT589882:AWT589883 BGP589882:BGP589883 BQL589882:BQL589883 CAH589882:CAH589883 CKD589882:CKD589883 CTZ589882:CTZ589883 DDV589882:DDV589883 DNR589882:DNR589883 DXN589882:DXN589883 EHJ589882:EHJ589883 ERF589882:ERF589883 FBB589882:FBB589883 FKX589882:FKX589883 FUT589882:FUT589883 GEP589882:GEP589883 GOL589882:GOL589883 GYH589882:GYH589883 HID589882:HID589883 HRZ589882:HRZ589883 IBV589882:IBV589883 ILR589882:ILR589883 IVN589882:IVN589883 JFJ589882:JFJ589883 JPF589882:JPF589883 JZB589882:JZB589883 KIX589882:KIX589883 KST589882:KST589883 LCP589882:LCP589883 LML589882:LML589883 LWH589882:LWH589883 MGD589882:MGD589883 MPZ589882:MPZ589883 MZV589882:MZV589883 NJR589882:NJR589883 NTN589882:NTN589883 ODJ589882:ODJ589883 ONF589882:ONF589883 OXB589882:OXB589883 PGX589882:PGX589883 PQT589882:PQT589883 QAP589882:QAP589883 QKL589882:QKL589883 QUH589882:QUH589883 RED589882:RED589883 RNZ589882:RNZ589883 RXV589882:RXV589883 SHR589882:SHR589883 SRN589882:SRN589883 TBJ589882:TBJ589883 TLF589882:TLF589883 TVB589882:TVB589883 UEX589882:UEX589883 UOT589882:UOT589883 UYP589882:UYP589883 VIL589882:VIL589883 VSH589882:VSH589883 WCD589882:WCD589883 WLZ589882:WLZ589883 WVV589882:WVV589883 N655418:N655419 JJ655418:JJ655419 TF655418:TF655419 ADB655418:ADB655419 AMX655418:AMX655419 AWT655418:AWT655419 BGP655418:BGP655419 BQL655418:BQL655419 CAH655418:CAH655419 CKD655418:CKD655419 CTZ655418:CTZ655419 DDV655418:DDV655419 DNR655418:DNR655419 DXN655418:DXN655419 EHJ655418:EHJ655419 ERF655418:ERF655419 FBB655418:FBB655419 FKX655418:FKX655419 FUT655418:FUT655419 GEP655418:GEP655419 GOL655418:GOL655419 GYH655418:GYH655419 HID655418:HID655419 HRZ655418:HRZ655419 IBV655418:IBV655419 ILR655418:ILR655419 IVN655418:IVN655419 JFJ655418:JFJ655419 JPF655418:JPF655419 JZB655418:JZB655419 KIX655418:KIX655419 KST655418:KST655419 LCP655418:LCP655419 LML655418:LML655419 LWH655418:LWH655419 MGD655418:MGD655419 MPZ655418:MPZ655419 MZV655418:MZV655419 NJR655418:NJR655419 NTN655418:NTN655419 ODJ655418:ODJ655419 ONF655418:ONF655419 OXB655418:OXB655419 PGX655418:PGX655419 PQT655418:PQT655419 QAP655418:QAP655419 QKL655418:QKL655419 QUH655418:QUH655419 RED655418:RED655419 RNZ655418:RNZ655419 RXV655418:RXV655419 SHR655418:SHR655419 SRN655418:SRN655419 TBJ655418:TBJ655419 TLF655418:TLF655419 TVB655418:TVB655419 UEX655418:UEX655419 UOT655418:UOT655419 UYP655418:UYP655419 VIL655418:VIL655419 VSH655418:VSH655419 WCD655418:WCD655419 WLZ655418:WLZ655419 WVV655418:WVV655419 N720954:N720955 JJ720954:JJ720955 TF720954:TF720955 ADB720954:ADB720955 AMX720954:AMX720955 AWT720954:AWT720955 BGP720954:BGP720955 BQL720954:BQL720955 CAH720954:CAH720955 CKD720954:CKD720955 CTZ720954:CTZ720955 DDV720954:DDV720955 DNR720954:DNR720955 DXN720954:DXN720955 EHJ720954:EHJ720955 ERF720954:ERF720955 FBB720954:FBB720955 FKX720954:FKX720955 FUT720954:FUT720955 GEP720954:GEP720955 GOL720954:GOL720955 GYH720954:GYH720955 HID720954:HID720955 HRZ720954:HRZ720955 IBV720954:IBV720955 ILR720954:ILR720955 IVN720954:IVN720955 JFJ720954:JFJ720955 JPF720954:JPF720955 JZB720954:JZB720955 KIX720954:KIX720955 KST720954:KST720955 LCP720954:LCP720955 LML720954:LML720955 LWH720954:LWH720955 MGD720954:MGD720955 MPZ720954:MPZ720955 MZV720954:MZV720955 NJR720954:NJR720955 NTN720954:NTN720955 ODJ720954:ODJ720955 ONF720954:ONF720955 OXB720954:OXB720955 PGX720954:PGX720955 PQT720954:PQT720955 QAP720954:QAP720955 QKL720954:QKL720955 QUH720954:QUH720955 RED720954:RED720955 RNZ720954:RNZ720955 RXV720954:RXV720955 SHR720954:SHR720955 SRN720954:SRN720955 TBJ720954:TBJ720955 TLF720954:TLF720955 TVB720954:TVB720955 UEX720954:UEX720955 UOT720954:UOT720955 UYP720954:UYP720955 VIL720954:VIL720955 VSH720954:VSH720955 WCD720954:WCD720955 WLZ720954:WLZ720955 WVV720954:WVV720955 N786490:N786491 JJ786490:JJ786491 TF786490:TF786491 ADB786490:ADB786491 AMX786490:AMX786491 AWT786490:AWT786491 BGP786490:BGP786491 BQL786490:BQL786491 CAH786490:CAH786491 CKD786490:CKD786491 CTZ786490:CTZ786491 DDV786490:DDV786491 DNR786490:DNR786491 DXN786490:DXN786491 EHJ786490:EHJ786491 ERF786490:ERF786491 FBB786490:FBB786491 FKX786490:FKX786491 FUT786490:FUT786491 GEP786490:GEP786491 GOL786490:GOL786491 GYH786490:GYH786491 HID786490:HID786491 HRZ786490:HRZ786491 IBV786490:IBV786491 ILR786490:ILR786491 IVN786490:IVN786491 JFJ786490:JFJ786491 JPF786490:JPF786491 JZB786490:JZB786491 KIX786490:KIX786491 KST786490:KST786491 LCP786490:LCP786491 LML786490:LML786491 LWH786490:LWH786491 MGD786490:MGD786491 MPZ786490:MPZ786491 MZV786490:MZV786491 NJR786490:NJR786491 NTN786490:NTN786491 ODJ786490:ODJ786491 ONF786490:ONF786491 OXB786490:OXB786491 PGX786490:PGX786491 PQT786490:PQT786491 QAP786490:QAP786491 QKL786490:QKL786491 QUH786490:QUH786491 RED786490:RED786491 RNZ786490:RNZ786491 RXV786490:RXV786491 SHR786490:SHR786491 SRN786490:SRN786491 TBJ786490:TBJ786491 TLF786490:TLF786491 TVB786490:TVB786491 UEX786490:UEX786491 UOT786490:UOT786491 UYP786490:UYP786491 VIL786490:VIL786491 VSH786490:VSH786491 WCD786490:WCD786491 WLZ786490:WLZ786491 WVV786490:WVV786491 N852026:N852027 JJ852026:JJ852027 TF852026:TF852027 ADB852026:ADB852027 AMX852026:AMX852027 AWT852026:AWT852027 BGP852026:BGP852027 BQL852026:BQL852027 CAH852026:CAH852027 CKD852026:CKD852027 CTZ852026:CTZ852027 DDV852026:DDV852027 DNR852026:DNR852027 DXN852026:DXN852027 EHJ852026:EHJ852027 ERF852026:ERF852027 FBB852026:FBB852027 FKX852026:FKX852027 FUT852026:FUT852027 GEP852026:GEP852027 GOL852026:GOL852027 GYH852026:GYH852027 HID852026:HID852027 HRZ852026:HRZ852027 IBV852026:IBV852027 ILR852026:ILR852027 IVN852026:IVN852027 JFJ852026:JFJ852027 JPF852026:JPF852027 JZB852026:JZB852027 KIX852026:KIX852027 KST852026:KST852027 LCP852026:LCP852027 LML852026:LML852027 LWH852026:LWH852027 MGD852026:MGD852027 MPZ852026:MPZ852027 MZV852026:MZV852027 NJR852026:NJR852027 NTN852026:NTN852027 ODJ852026:ODJ852027 ONF852026:ONF852027 OXB852026:OXB852027 PGX852026:PGX852027 PQT852026:PQT852027 QAP852026:QAP852027 QKL852026:QKL852027 QUH852026:QUH852027 RED852026:RED852027 RNZ852026:RNZ852027 RXV852026:RXV852027 SHR852026:SHR852027 SRN852026:SRN852027 TBJ852026:TBJ852027 TLF852026:TLF852027 TVB852026:TVB852027 UEX852026:UEX852027 UOT852026:UOT852027 UYP852026:UYP852027 VIL852026:VIL852027 VSH852026:VSH852027 WCD852026:WCD852027 WLZ852026:WLZ852027 WVV852026:WVV852027 N917562:N917563 JJ917562:JJ917563 TF917562:TF917563 ADB917562:ADB917563 AMX917562:AMX917563 AWT917562:AWT917563 BGP917562:BGP917563 BQL917562:BQL917563 CAH917562:CAH917563 CKD917562:CKD917563 CTZ917562:CTZ917563 DDV917562:DDV917563 DNR917562:DNR917563 DXN917562:DXN917563 EHJ917562:EHJ917563 ERF917562:ERF917563 FBB917562:FBB917563 FKX917562:FKX917563 FUT917562:FUT917563 GEP917562:GEP917563 GOL917562:GOL917563 GYH917562:GYH917563 HID917562:HID917563 HRZ917562:HRZ917563 IBV917562:IBV917563 ILR917562:ILR917563 IVN917562:IVN917563 JFJ917562:JFJ917563 JPF917562:JPF917563 JZB917562:JZB917563 KIX917562:KIX917563 KST917562:KST917563 LCP917562:LCP917563 LML917562:LML917563 LWH917562:LWH917563 MGD917562:MGD917563 MPZ917562:MPZ917563 MZV917562:MZV917563 NJR917562:NJR917563 NTN917562:NTN917563 ODJ917562:ODJ917563 ONF917562:ONF917563 OXB917562:OXB917563 PGX917562:PGX917563 PQT917562:PQT917563 QAP917562:QAP917563 QKL917562:QKL917563 QUH917562:QUH917563 RED917562:RED917563 RNZ917562:RNZ917563 RXV917562:RXV917563 SHR917562:SHR917563 SRN917562:SRN917563 TBJ917562:TBJ917563 TLF917562:TLF917563 TVB917562:TVB917563 UEX917562:UEX917563 UOT917562:UOT917563 UYP917562:UYP917563 VIL917562:VIL917563 VSH917562:VSH917563 WCD917562:WCD917563 WLZ917562:WLZ917563 WVV917562:WVV917563 N983098:N983099 JJ983098:JJ983099 TF983098:TF983099 ADB983098:ADB983099 AMX983098:AMX983099 AWT983098:AWT983099 BGP983098:BGP983099 BQL983098:BQL983099 CAH983098:CAH983099 CKD983098:CKD983099 CTZ983098:CTZ983099 DDV983098:DDV983099 DNR983098:DNR983099 DXN983098:DXN983099 EHJ983098:EHJ983099 ERF983098:ERF983099 FBB983098:FBB983099 FKX983098:FKX983099 FUT983098:FUT983099 GEP983098:GEP983099 GOL983098:GOL983099 GYH983098:GYH983099 HID983098:HID983099 HRZ983098:HRZ983099 IBV983098:IBV983099 ILR983098:ILR983099 IVN983098:IVN983099 JFJ983098:JFJ983099 JPF983098:JPF983099 JZB983098:JZB983099 KIX983098:KIX983099 KST983098:KST983099 LCP983098:LCP983099 LML983098:LML983099 LWH983098:LWH983099 MGD983098:MGD983099 MPZ983098:MPZ983099 MZV983098:MZV983099 NJR983098:NJR983099 NTN983098:NTN983099 ODJ983098:ODJ983099 ONF983098:ONF983099 OXB983098:OXB983099 PGX983098:PGX983099 PQT983098:PQT983099 QAP983098:QAP983099 QKL983098:QKL983099 QUH983098:QUH983099 RED983098:RED983099 RNZ983098:RNZ983099 RXV983098:RXV983099 SHR983098:SHR983099 SRN983098:SRN983099 TBJ983098:TBJ983099 TLF983098:TLF983099 TVB983098:TVB983099 UEX983098:UEX983099 UOT983098:UOT983099 UYP983098:UYP983099 VIL983098:VIL983099 VSH983098:VSH983099 WCD983098:WCD983099 WLZ983098:WLZ983099 WVV983098:WVV983099 M59 JI59 TE59 ADA59 AMW59 AWS59 BGO59 BQK59 CAG59 CKC59 CTY59 DDU59 DNQ59 DXM59 EHI59 ERE59 FBA59 FKW59 FUS59 GEO59 GOK59 GYG59 HIC59 HRY59 IBU59 ILQ59 IVM59 JFI59 JPE59 JZA59 KIW59 KSS59 LCO59 LMK59 LWG59 MGC59 MPY59 MZU59 NJQ59 NTM59 ODI59 ONE59 OXA59 PGW59 PQS59 QAO59 QKK59 QUG59 REC59 RNY59 RXU59 SHQ59 SRM59 TBI59 TLE59 TVA59 UEW59 UOS59 UYO59 VIK59 VSG59 WCC59 WLY59 WVU59 M65595 JI65595 TE65595 ADA65595 AMW65595 AWS65595 BGO65595 BQK65595 CAG65595 CKC65595 CTY65595 DDU65595 DNQ65595 DXM65595 EHI65595 ERE65595 FBA65595 FKW65595 FUS65595 GEO65595 GOK65595 GYG65595 HIC65595 HRY65595 IBU65595 ILQ65595 IVM65595 JFI65595 JPE65595 JZA65595 KIW65595 KSS65595 LCO65595 LMK65595 LWG65595 MGC65595 MPY65595 MZU65595 NJQ65595 NTM65595 ODI65595 ONE65595 OXA65595 PGW65595 PQS65595 QAO65595 QKK65595 QUG65595 REC65595 RNY65595 RXU65595 SHQ65595 SRM65595 TBI65595 TLE65595 TVA65595 UEW65595 UOS65595 UYO65595 VIK65595 VSG65595 WCC65595 WLY65595 WVU65595 M131131 JI131131 TE131131 ADA131131 AMW131131 AWS131131 BGO131131 BQK131131 CAG131131 CKC131131 CTY131131 DDU131131 DNQ131131 DXM131131 EHI131131 ERE131131 FBA131131 FKW131131 FUS131131 GEO131131 GOK131131 GYG131131 HIC131131 HRY131131 IBU131131 ILQ131131 IVM131131 JFI131131 JPE131131 JZA131131 KIW131131 KSS131131 LCO131131 LMK131131 LWG131131 MGC131131 MPY131131 MZU131131 NJQ131131 NTM131131 ODI131131 ONE131131 OXA131131 PGW131131 PQS131131 QAO131131 QKK131131 QUG131131 REC131131 RNY131131 RXU131131 SHQ131131 SRM131131 TBI131131 TLE131131 TVA131131 UEW131131 UOS131131 UYO131131 VIK131131 VSG131131 WCC131131 WLY131131 WVU131131 M196667 JI196667 TE196667 ADA196667 AMW196667 AWS196667 BGO196667 BQK196667 CAG196667 CKC196667 CTY196667 DDU196667 DNQ196667 DXM196667 EHI196667 ERE196667 FBA196667 FKW196667 FUS196667 GEO196667 GOK196667 GYG196667 HIC196667 HRY196667 IBU196667 ILQ196667 IVM196667 JFI196667 JPE196667 JZA196667 KIW196667 KSS196667 LCO196667 LMK196667 LWG196667 MGC196667 MPY196667 MZU196667 NJQ196667 NTM196667 ODI196667 ONE196667 OXA196667 PGW196667 PQS196667 QAO196667 QKK196667 QUG196667 REC196667 RNY196667 RXU196667 SHQ196667 SRM196667 TBI196667 TLE196667 TVA196667 UEW196667 UOS196667 UYO196667 VIK196667 VSG196667 WCC196667 WLY196667 WVU196667 M262203 JI262203 TE262203 ADA262203 AMW262203 AWS262203 BGO262203 BQK262203 CAG262203 CKC262203 CTY262203 DDU262203 DNQ262203 DXM262203 EHI262203 ERE262203 FBA262203 FKW262203 FUS262203 GEO262203 GOK262203 GYG262203 HIC262203 HRY262203 IBU262203 ILQ262203 IVM262203 JFI262203 JPE262203 JZA262203 KIW262203 KSS262203 LCO262203 LMK262203 LWG262203 MGC262203 MPY262203 MZU262203 NJQ262203 NTM262203 ODI262203 ONE262203 OXA262203 PGW262203 PQS262203 QAO262203 QKK262203 QUG262203 REC262203 RNY262203 RXU262203 SHQ262203 SRM262203 TBI262203 TLE262203 TVA262203 UEW262203 UOS262203 UYO262203 VIK262203 VSG262203 WCC262203 WLY262203 WVU262203 M327739 JI327739 TE327739 ADA327739 AMW327739 AWS327739 BGO327739 BQK327739 CAG327739 CKC327739 CTY327739 DDU327739 DNQ327739 DXM327739 EHI327739 ERE327739 FBA327739 FKW327739 FUS327739 GEO327739 GOK327739 GYG327739 HIC327739 HRY327739 IBU327739 ILQ327739 IVM327739 JFI327739 JPE327739 JZA327739 KIW327739 KSS327739 LCO327739 LMK327739 LWG327739 MGC327739 MPY327739 MZU327739 NJQ327739 NTM327739 ODI327739 ONE327739 OXA327739 PGW327739 PQS327739 QAO327739 QKK327739 QUG327739 REC327739 RNY327739 RXU327739 SHQ327739 SRM327739 TBI327739 TLE327739 TVA327739 UEW327739 UOS327739 UYO327739 VIK327739 VSG327739 WCC327739 WLY327739 WVU327739 M393275 JI393275 TE393275 ADA393275 AMW393275 AWS393275 BGO393275 BQK393275 CAG393275 CKC393275 CTY393275 DDU393275 DNQ393275 DXM393275 EHI393275 ERE393275 FBA393275 FKW393275 FUS393275 GEO393275 GOK393275 GYG393275 HIC393275 HRY393275 IBU393275 ILQ393275 IVM393275 JFI393275 JPE393275 JZA393275 KIW393275 KSS393275 LCO393275 LMK393275 LWG393275 MGC393275 MPY393275 MZU393275 NJQ393275 NTM393275 ODI393275 ONE393275 OXA393275 PGW393275 PQS393275 QAO393275 QKK393275 QUG393275 REC393275 RNY393275 RXU393275 SHQ393275 SRM393275 TBI393275 TLE393275 TVA393275 UEW393275 UOS393275 UYO393275 VIK393275 VSG393275 WCC393275 WLY393275 WVU393275 M458811 JI458811 TE458811 ADA458811 AMW458811 AWS458811 BGO458811 BQK458811 CAG458811 CKC458811 CTY458811 DDU458811 DNQ458811 DXM458811 EHI458811 ERE458811 FBA458811 FKW458811 FUS458811 GEO458811 GOK458811 GYG458811 HIC458811 HRY458811 IBU458811 ILQ458811 IVM458811 JFI458811 JPE458811 JZA458811 KIW458811 KSS458811 LCO458811 LMK458811 LWG458811 MGC458811 MPY458811 MZU458811 NJQ458811 NTM458811 ODI458811 ONE458811 OXA458811 PGW458811 PQS458811 QAO458811 QKK458811 QUG458811 REC458811 RNY458811 RXU458811 SHQ458811 SRM458811 TBI458811 TLE458811 TVA458811 UEW458811 UOS458811 UYO458811 VIK458811 VSG458811 WCC458811 WLY458811 WVU458811 M524347 JI524347 TE524347 ADA524347 AMW524347 AWS524347 BGO524347 BQK524347 CAG524347 CKC524347 CTY524347 DDU524347 DNQ524347 DXM524347 EHI524347 ERE524347 FBA524347 FKW524347 FUS524347 GEO524347 GOK524347 GYG524347 HIC524347 HRY524347 IBU524347 ILQ524347 IVM524347 JFI524347 JPE524347 JZA524347 KIW524347 KSS524347 LCO524347 LMK524347 LWG524347 MGC524347 MPY524347 MZU524347 NJQ524347 NTM524347 ODI524347 ONE524347 OXA524347 PGW524347 PQS524347 QAO524347 QKK524347 QUG524347 REC524347 RNY524347 RXU524347 SHQ524347 SRM524347 TBI524347 TLE524347 TVA524347 UEW524347 UOS524347 UYO524347 VIK524347 VSG524347 WCC524347 WLY524347 WVU524347 M589883 JI589883 TE589883 ADA589883 AMW589883 AWS589883 BGO589883 BQK589883 CAG589883 CKC589883 CTY589883 DDU589883 DNQ589883 DXM589883 EHI589883 ERE589883 FBA589883 FKW589883 FUS589883 GEO589883 GOK589883 GYG589883 HIC589883 HRY589883 IBU589883 ILQ589883 IVM589883 JFI589883 JPE589883 JZA589883 KIW589883 KSS589883 LCO589883 LMK589883 LWG589883 MGC589883 MPY589883 MZU589883 NJQ589883 NTM589883 ODI589883 ONE589883 OXA589883 PGW589883 PQS589883 QAO589883 QKK589883 QUG589883 REC589883 RNY589883 RXU589883 SHQ589883 SRM589883 TBI589883 TLE589883 TVA589883 UEW589883 UOS589883 UYO589883 VIK589883 VSG589883 WCC589883 WLY589883 WVU589883 M655419 JI655419 TE655419 ADA655419 AMW655419 AWS655419 BGO655419 BQK655419 CAG655419 CKC655419 CTY655419 DDU655419 DNQ655419 DXM655419 EHI655419 ERE655419 FBA655419 FKW655419 FUS655419 GEO655419 GOK655419 GYG655419 HIC655419 HRY655419 IBU655419 ILQ655419 IVM655419 JFI655419 JPE655419 JZA655419 KIW655419 KSS655419 LCO655419 LMK655419 LWG655419 MGC655419 MPY655419 MZU655419 NJQ655419 NTM655419 ODI655419 ONE655419 OXA655419 PGW655419 PQS655419 QAO655419 QKK655419 QUG655419 REC655419 RNY655419 RXU655419 SHQ655419 SRM655419 TBI655419 TLE655419 TVA655419 UEW655419 UOS655419 UYO655419 VIK655419 VSG655419 WCC655419 WLY655419 WVU655419 M720955 JI720955 TE720955 ADA720955 AMW720955 AWS720955 BGO720955 BQK720955 CAG720955 CKC720955 CTY720955 DDU720955 DNQ720955 DXM720955 EHI720955 ERE720955 FBA720955 FKW720955 FUS720955 GEO720955 GOK720955 GYG720955 HIC720955 HRY720955 IBU720955 ILQ720955 IVM720955 JFI720955 JPE720955 JZA720955 KIW720955 KSS720955 LCO720955 LMK720955 LWG720955 MGC720955 MPY720955 MZU720955 NJQ720955 NTM720955 ODI720955 ONE720955 OXA720955 PGW720955 PQS720955 QAO720955 QKK720955 QUG720955 REC720955 RNY720955 RXU720955 SHQ720955 SRM720955 TBI720955 TLE720955 TVA720955 UEW720955 UOS720955 UYO720955 VIK720955 VSG720955 WCC720955 WLY720955 WVU720955 M786491 JI786491 TE786491 ADA786491 AMW786491 AWS786491 BGO786491 BQK786491 CAG786491 CKC786491 CTY786491 DDU786491 DNQ786491 DXM786491 EHI786491 ERE786491 FBA786491 FKW786491 FUS786491 GEO786491 GOK786491 GYG786491 HIC786491 HRY786491 IBU786491 ILQ786491 IVM786491 JFI786491 JPE786491 JZA786491 KIW786491 KSS786491 LCO786491 LMK786491 LWG786491 MGC786491 MPY786491 MZU786491 NJQ786491 NTM786491 ODI786491 ONE786491 OXA786491 PGW786491 PQS786491 QAO786491 QKK786491 QUG786491 REC786491 RNY786491 RXU786491 SHQ786491 SRM786491 TBI786491 TLE786491 TVA786491 UEW786491 UOS786491 UYO786491 VIK786491 VSG786491 WCC786491 WLY786491 WVU786491 M852027 JI852027 TE852027 ADA852027 AMW852027 AWS852027 BGO852027 BQK852027 CAG852027 CKC852027 CTY852027 DDU852027 DNQ852027 DXM852027 EHI852027 ERE852027 FBA852027 FKW852027 FUS852027 GEO852027 GOK852027 GYG852027 HIC852027 HRY852027 IBU852027 ILQ852027 IVM852027 JFI852027 JPE852027 JZA852027 KIW852027 KSS852027 LCO852027 LMK852027 LWG852027 MGC852027 MPY852027 MZU852027 NJQ852027 NTM852027 ODI852027 ONE852027 OXA852027 PGW852027 PQS852027 QAO852027 QKK852027 QUG852027 REC852027 RNY852027 RXU852027 SHQ852027 SRM852027 TBI852027 TLE852027 TVA852027 UEW852027 UOS852027 UYO852027 VIK852027 VSG852027 WCC852027 WLY852027 WVU852027 M917563 JI917563 TE917563 ADA917563 AMW917563 AWS917563 BGO917563 BQK917563 CAG917563 CKC917563 CTY917563 DDU917563 DNQ917563 DXM917563 EHI917563 ERE917563 FBA917563 FKW917563 FUS917563 GEO917563 GOK917563 GYG917563 HIC917563 HRY917563 IBU917563 ILQ917563 IVM917563 JFI917563 JPE917563 JZA917563 KIW917563 KSS917563 LCO917563 LMK917563 LWG917563 MGC917563 MPY917563 MZU917563 NJQ917563 NTM917563 ODI917563 ONE917563 OXA917563 PGW917563 PQS917563 QAO917563 QKK917563 QUG917563 REC917563 RNY917563 RXU917563 SHQ917563 SRM917563 TBI917563 TLE917563 TVA917563 UEW917563 UOS917563 UYO917563 VIK917563 VSG917563 WCC917563 WLY917563 WVU917563 M983099 JI983099 TE983099 ADA983099 AMW983099 AWS983099 BGO983099 BQK983099 CAG983099 CKC983099 CTY983099 DDU983099 DNQ983099 DXM983099 EHI983099 ERE983099 FBA983099 FKW983099 FUS983099 GEO983099 GOK983099 GYG983099 HIC983099 HRY983099 IBU983099 ILQ983099 IVM983099 JFI983099 JPE983099 JZA983099 KIW983099 KSS983099 LCO983099 LMK983099 LWG983099 MGC983099 MPY983099 MZU983099 NJQ983099 NTM983099 ODI983099 ONE983099 OXA983099 PGW983099 PQS983099 QAO983099 QKK983099 QUG983099 REC983099 RNY983099 RXU983099 SHQ983099 SRM983099 TBI983099 TLE983099 TVA983099 UEW983099 UOS983099 UYO983099 VIK983099 VSG983099 WCC983099 WLY983099 WVU983099" xr:uid="{F3EA58EF-F04E-4DE1-AF8B-E01F755819F2}">
      <formula1>"□,■"</formula1>
    </dataValidation>
  </dataValidations>
  <pageMargins left="0.70866141732283472" right="0.70866141732283472" top="0.35433070866141736" bottom="0.35433070866141736" header="0.31496062992125984" footer="0.31496062992125984"/>
  <pageSetup paperSize="9" scale="90" orientation="portrait" r:id="rId1"/>
  <extLst>
    <ext xmlns:x14="http://schemas.microsoft.com/office/spreadsheetml/2009/9/main" uri="{CCE6A557-97BC-4b89-ADB6-D9C93CAAB3DF}">
      <x14:dataValidations xmlns:xm="http://schemas.microsoft.com/office/excel/2006/main" count="1">
        <x14:dataValidation imeMode="halfAlpha" allowBlank="1" showInputMessage="1" showErrorMessage="1" xr:uid="{8A69D6BA-DA81-401B-BB39-EC65C77328CD}">
          <xm:sqref>M11:AZ11 JI11:KV11 TE11:UR11 ADA11:AEN11 AMW11:AOJ11 AWS11:AYF11 BGO11:BIB11 BQK11:BRX11 CAG11:CBT11 CKC11:CLP11 CTY11:CVL11 DDU11:DFH11 DNQ11:DPD11 DXM11:DYZ11 EHI11:EIV11 ERE11:ESR11 FBA11:FCN11 FKW11:FMJ11 FUS11:FWF11 GEO11:GGB11 GOK11:GPX11 GYG11:GZT11 HIC11:HJP11 HRY11:HTL11 IBU11:IDH11 ILQ11:IND11 IVM11:IWZ11 JFI11:JGV11 JPE11:JQR11 JZA11:KAN11 KIW11:KKJ11 KSS11:KUF11 LCO11:LEB11 LMK11:LNX11 LWG11:LXT11 MGC11:MHP11 MPY11:MRL11 MZU11:NBH11 NJQ11:NLD11 NTM11:NUZ11 ODI11:OEV11 ONE11:OOR11 OXA11:OYN11 PGW11:PIJ11 PQS11:PSF11 QAO11:QCB11 QKK11:QLX11 QUG11:QVT11 REC11:RFP11 RNY11:RPL11 RXU11:RZH11 SHQ11:SJD11 SRM11:SSZ11 TBI11:TCV11 TLE11:TMR11 TVA11:TWN11 UEW11:UGJ11 UOS11:UQF11 UYO11:VAB11 VIK11:VJX11 VSG11:VTT11 WCC11:WDP11 WLY11:WNL11 WVU11:WXH11 M65547:AZ65547 JI65547:KV65547 TE65547:UR65547 ADA65547:AEN65547 AMW65547:AOJ65547 AWS65547:AYF65547 BGO65547:BIB65547 BQK65547:BRX65547 CAG65547:CBT65547 CKC65547:CLP65547 CTY65547:CVL65547 DDU65547:DFH65547 DNQ65547:DPD65547 DXM65547:DYZ65547 EHI65547:EIV65547 ERE65547:ESR65547 FBA65547:FCN65547 FKW65547:FMJ65547 FUS65547:FWF65547 GEO65547:GGB65547 GOK65547:GPX65547 GYG65547:GZT65547 HIC65547:HJP65547 HRY65547:HTL65547 IBU65547:IDH65547 ILQ65547:IND65547 IVM65547:IWZ65547 JFI65547:JGV65547 JPE65547:JQR65547 JZA65547:KAN65547 KIW65547:KKJ65547 KSS65547:KUF65547 LCO65547:LEB65547 LMK65547:LNX65547 LWG65547:LXT65547 MGC65547:MHP65547 MPY65547:MRL65547 MZU65547:NBH65547 NJQ65547:NLD65547 NTM65547:NUZ65547 ODI65547:OEV65547 ONE65547:OOR65547 OXA65547:OYN65547 PGW65547:PIJ65547 PQS65547:PSF65547 QAO65547:QCB65547 QKK65547:QLX65547 QUG65547:QVT65547 REC65547:RFP65547 RNY65547:RPL65547 RXU65547:RZH65547 SHQ65547:SJD65547 SRM65547:SSZ65547 TBI65547:TCV65547 TLE65547:TMR65547 TVA65547:TWN65547 UEW65547:UGJ65547 UOS65547:UQF65547 UYO65547:VAB65547 VIK65547:VJX65547 VSG65547:VTT65547 WCC65547:WDP65547 WLY65547:WNL65547 WVU65547:WXH65547 M131083:AZ131083 JI131083:KV131083 TE131083:UR131083 ADA131083:AEN131083 AMW131083:AOJ131083 AWS131083:AYF131083 BGO131083:BIB131083 BQK131083:BRX131083 CAG131083:CBT131083 CKC131083:CLP131083 CTY131083:CVL131083 DDU131083:DFH131083 DNQ131083:DPD131083 DXM131083:DYZ131083 EHI131083:EIV131083 ERE131083:ESR131083 FBA131083:FCN131083 FKW131083:FMJ131083 FUS131083:FWF131083 GEO131083:GGB131083 GOK131083:GPX131083 GYG131083:GZT131083 HIC131083:HJP131083 HRY131083:HTL131083 IBU131083:IDH131083 ILQ131083:IND131083 IVM131083:IWZ131083 JFI131083:JGV131083 JPE131083:JQR131083 JZA131083:KAN131083 KIW131083:KKJ131083 KSS131083:KUF131083 LCO131083:LEB131083 LMK131083:LNX131083 LWG131083:LXT131083 MGC131083:MHP131083 MPY131083:MRL131083 MZU131083:NBH131083 NJQ131083:NLD131083 NTM131083:NUZ131083 ODI131083:OEV131083 ONE131083:OOR131083 OXA131083:OYN131083 PGW131083:PIJ131083 PQS131083:PSF131083 QAO131083:QCB131083 QKK131083:QLX131083 QUG131083:QVT131083 REC131083:RFP131083 RNY131083:RPL131083 RXU131083:RZH131083 SHQ131083:SJD131083 SRM131083:SSZ131083 TBI131083:TCV131083 TLE131083:TMR131083 TVA131083:TWN131083 UEW131083:UGJ131083 UOS131083:UQF131083 UYO131083:VAB131083 VIK131083:VJX131083 VSG131083:VTT131083 WCC131083:WDP131083 WLY131083:WNL131083 WVU131083:WXH131083 M196619:AZ196619 JI196619:KV196619 TE196619:UR196619 ADA196619:AEN196619 AMW196619:AOJ196619 AWS196619:AYF196619 BGO196619:BIB196619 BQK196619:BRX196619 CAG196619:CBT196619 CKC196619:CLP196619 CTY196619:CVL196619 DDU196619:DFH196619 DNQ196619:DPD196619 DXM196619:DYZ196619 EHI196619:EIV196619 ERE196619:ESR196619 FBA196619:FCN196619 FKW196619:FMJ196619 FUS196619:FWF196619 GEO196619:GGB196619 GOK196619:GPX196619 GYG196619:GZT196619 HIC196619:HJP196619 HRY196619:HTL196619 IBU196619:IDH196619 ILQ196619:IND196619 IVM196619:IWZ196619 JFI196619:JGV196619 JPE196619:JQR196619 JZA196619:KAN196619 KIW196619:KKJ196619 KSS196619:KUF196619 LCO196619:LEB196619 LMK196619:LNX196619 LWG196619:LXT196619 MGC196619:MHP196619 MPY196619:MRL196619 MZU196619:NBH196619 NJQ196619:NLD196619 NTM196619:NUZ196619 ODI196619:OEV196619 ONE196619:OOR196619 OXA196619:OYN196619 PGW196619:PIJ196619 PQS196619:PSF196619 QAO196619:QCB196619 QKK196619:QLX196619 QUG196619:QVT196619 REC196619:RFP196619 RNY196619:RPL196619 RXU196619:RZH196619 SHQ196619:SJD196619 SRM196619:SSZ196619 TBI196619:TCV196619 TLE196619:TMR196619 TVA196619:TWN196619 UEW196619:UGJ196619 UOS196619:UQF196619 UYO196619:VAB196619 VIK196619:VJX196619 VSG196619:VTT196619 WCC196619:WDP196619 WLY196619:WNL196619 WVU196619:WXH196619 M262155:AZ262155 JI262155:KV262155 TE262155:UR262155 ADA262155:AEN262155 AMW262155:AOJ262155 AWS262155:AYF262155 BGO262155:BIB262155 BQK262155:BRX262155 CAG262155:CBT262155 CKC262155:CLP262155 CTY262155:CVL262155 DDU262155:DFH262155 DNQ262155:DPD262155 DXM262155:DYZ262155 EHI262155:EIV262155 ERE262155:ESR262155 FBA262155:FCN262155 FKW262155:FMJ262155 FUS262155:FWF262155 GEO262155:GGB262155 GOK262155:GPX262155 GYG262155:GZT262155 HIC262155:HJP262155 HRY262155:HTL262155 IBU262155:IDH262155 ILQ262155:IND262155 IVM262155:IWZ262155 JFI262155:JGV262155 JPE262155:JQR262155 JZA262155:KAN262155 KIW262155:KKJ262155 KSS262155:KUF262155 LCO262155:LEB262155 LMK262155:LNX262155 LWG262155:LXT262155 MGC262155:MHP262155 MPY262155:MRL262155 MZU262155:NBH262155 NJQ262155:NLD262155 NTM262155:NUZ262155 ODI262155:OEV262155 ONE262155:OOR262155 OXA262155:OYN262155 PGW262155:PIJ262155 PQS262155:PSF262155 QAO262155:QCB262155 QKK262155:QLX262155 QUG262155:QVT262155 REC262155:RFP262155 RNY262155:RPL262155 RXU262155:RZH262155 SHQ262155:SJD262155 SRM262155:SSZ262155 TBI262155:TCV262155 TLE262155:TMR262155 TVA262155:TWN262155 UEW262155:UGJ262155 UOS262155:UQF262155 UYO262155:VAB262155 VIK262155:VJX262155 VSG262155:VTT262155 WCC262155:WDP262155 WLY262155:WNL262155 WVU262155:WXH262155 M327691:AZ327691 JI327691:KV327691 TE327691:UR327691 ADA327691:AEN327691 AMW327691:AOJ327691 AWS327691:AYF327691 BGO327691:BIB327691 BQK327691:BRX327691 CAG327691:CBT327691 CKC327691:CLP327691 CTY327691:CVL327691 DDU327691:DFH327691 DNQ327691:DPD327691 DXM327691:DYZ327691 EHI327691:EIV327691 ERE327691:ESR327691 FBA327691:FCN327691 FKW327691:FMJ327691 FUS327691:FWF327691 GEO327691:GGB327691 GOK327691:GPX327691 GYG327691:GZT327691 HIC327691:HJP327691 HRY327691:HTL327691 IBU327691:IDH327691 ILQ327691:IND327691 IVM327691:IWZ327691 JFI327691:JGV327691 JPE327691:JQR327691 JZA327691:KAN327691 KIW327691:KKJ327691 KSS327691:KUF327691 LCO327691:LEB327691 LMK327691:LNX327691 LWG327691:LXT327691 MGC327691:MHP327691 MPY327691:MRL327691 MZU327691:NBH327691 NJQ327691:NLD327691 NTM327691:NUZ327691 ODI327691:OEV327691 ONE327691:OOR327691 OXA327691:OYN327691 PGW327691:PIJ327691 PQS327691:PSF327691 QAO327691:QCB327691 QKK327691:QLX327691 QUG327691:QVT327691 REC327691:RFP327691 RNY327691:RPL327691 RXU327691:RZH327691 SHQ327691:SJD327691 SRM327691:SSZ327691 TBI327691:TCV327691 TLE327691:TMR327691 TVA327691:TWN327691 UEW327691:UGJ327691 UOS327691:UQF327691 UYO327691:VAB327691 VIK327691:VJX327691 VSG327691:VTT327691 WCC327691:WDP327691 WLY327691:WNL327691 WVU327691:WXH327691 M393227:AZ393227 JI393227:KV393227 TE393227:UR393227 ADA393227:AEN393227 AMW393227:AOJ393227 AWS393227:AYF393227 BGO393227:BIB393227 BQK393227:BRX393227 CAG393227:CBT393227 CKC393227:CLP393227 CTY393227:CVL393227 DDU393227:DFH393227 DNQ393227:DPD393227 DXM393227:DYZ393227 EHI393227:EIV393227 ERE393227:ESR393227 FBA393227:FCN393227 FKW393227:FMJ393227 FUS393227:FWF393227 GEO393227:GGB393227 GOK393227:GPX393227 GYG393227:GZT393227 HIC393227:HJP393227 HRY393227:HTL393227 IBU393227:IDH393227 ILQ393227:IND393227 IVM393227:IWZ393227 JFI393227:JGV393227 JPE393227:JQR393227 JZA393227:KAN393227 KIW393227:KKJ393227 KSS393227:KUF393227 LCO393227:LEB393227 LMK393227:LNX393227 LWG393227:LXT393227 MGC393227:MHP393227 MPY393227:MRL393227 MZU393227:NBH393227 NJQ393227:NLD393227 NTM393227:NUZ393227 ODI393227:OEV393227 ONE393227:OOR393227 OXA393227:OYN393227 PGW393227:PIJ393227 PQS393227:PSF393227 QAO393227:QCB393227 QKK393227:QLX393227 QUG393227:QVT393227 REC393227:RFP393227 RNY393227:RPL393227 RXU393227:RZH393227 SHQ393227:SJD393227 SRM393227:SSZ393227 TBI393227:TCV393227 TLE393227:TMR393227 TVA393227:TWN393227 UEW393227:UGJ393227 UOS393227:UQF393227 UYO393227:VAB393227 VIK393227:VJX393227 VSG393227:VTT393227 WCC393227:WDP393227 WLY393227:WNL393227 WVU393227:WXH393227 M458763:AZ458763 JI458763:KV458763 TE458763:UR458763 ADA458763:AEN458763 AMW458763:AOJ458763 AWS458763:AYF458763 BGO458763:BIB458763 BQK458763:BRX458763 CAG458763:CBT458763 CKC458763:CLP458763 CTY458763:CVL458763 DDU458763:DFH458763 DNQ458763:DPD458763 DXM458763:DYZ458763 EHI458763:EIV458763 ERE458763:ESR458763 FBA458763:FCN458763 FKW458763:FMJ458763 FUS458763:FWF458763 GEO458763:GGB458763 GOK458763:GPX458763 GYG458763:GZT458763 HIC458763:HJP458763 HRY458763:HTL458763 IBU458763:IDH458763 ILQ458763:IND458763 IVM458763:IWZ458763 JFI458763:JGV458763 JPE458763:JQR458763 JZA458763:KAN458763 KIW458763:KKJ458763 KSS458763:KUF458763 LCO458763:LEB458763 LMK458763:LNX458763 LWG458763:LXT458763 MGC458763:MHP458763 MPY458763:MRL458763 MZU458763:NBH458763 NJQ458763:NLD458763 NTM458763:NUZ458763 ODI458763:OEV458763 ONE458763:OOR458763 OXA458763:OYN458763 PGW458763:PIJ458763 PQS458763:PSF458763 QAO458763:QCB458763 QKK458763:QLX458763 QUG458763:QVT458763 REC458763:RFP458763 RNY458763:RPL458763 RXU458763:RZH458763 SHQ458763:SJD458763 SRM458763:SSZ458763 TBI458763:TCV458763 TLE458763:TMR458763 TVA458763:TWN458763 UEW458763:UGJ458763 UOS458763:UQF458763 UYO458763:VAB458763 VIK458763:VJX458763 VSG458763:VTT458763 WCC458763:WDP458763 WLY458763:WNL458763 WVU458763:WXH458763 M524299:AZ524299 JI524299:KV524299 TE524299:UR524299 ADA524299:AEN524299 AMW524299:AOJ524299 AWS524299:AYF524299 BGO524299:BIB524299 BQK524299:BRX524299 CAG524299:CBT524299 CKC524299:CLP524299 CTY524299:CVL524299 DDU524299:DFH524299 DNQ524299:DPD524299 DXM524299:DYZ524299 EHI524299:EIV524299 ERE524299:ESR524299 FBA524299:FCN524299 FKW524299:FMJ524299 FUS524299:FWF524299 GEO524299:GGB524299 GOK524299:GPX524299 GYG524299:GZT524299 HIC524299:HJP524299 HRY524299:HTL524299 IBU524299:IDH524299 ILQ524299:IND524299 IVM524299:IWZ524299 JFI524299:JGV524299 JPE524299:JQR524299 JZA524299:KAN524299 KIW524299:KKJ524299 KSS524299:KUF524299 LCO524299:LEB524299 LMK524299:LNX524299 LWG524299:LXT524299 MGC524299:MHP524299 MPY524299:MRL524299 MZU524299:NBH524299 NJQ524299:NLD524299 NTM524299:NUZ524299 ODI524299:OEV524299 ONE524299:OOR524299 OXA524299:OYN524299 PGW524299:PIJ524299 PQS524299:PSF524299 QAO524299:QCB524299 QKK524299:QLX524299 QUG524299:QVT524299 REC524299:RFP524299 RNY524299:RPL524299 RXU524299:RZH524299 SHQ524299:SJD524299 SRM524299:SSZ524299 TBI524299:TCV524299 TLE524299:TMR524299 TVA524299:TWN524299 UEW524299:UGJ524299 UOS524299:UQF524299 UYO524299:VAB524299 VIK524299:VJX524299 VSG524299:VTT524299 WCC524299:WDP524299 WLY524299:WNL524299 WVU524299:WXH524299 M589835:AZ589835 JI589835:KV589835 TE589835:UR589835 ADA589835:AEN589835 AMW589835:AOJ589835 AWS589835:AYF589835 BGO589835:BIB589835 BQK589835:BRX589835 CAG589835:CBT589835 CKC589835:CLP589835 CTY589835:CVL589835 DDU589835:DFH589835 DNQ589835:DPD589835 DXM589835:DYZ589835 EHI589835:EIV589835 ERE589835:ESR589835 FBA589835:FCN589835 FKW589835:FMJ589835 FUS589835:FWF589835 GEO589835:GGB589835 GOK589835:GPX589835 GYG589835:GZT589835 HIC589835:HJP589835 HRY589835:HTL589835 IBU589835:IDH589835 ILQ589835:IND589835 IVM589835:IWZ589835 JFI589835:JGV589835 JPE589835:JQR589835 JZA589835:KAN589835 KIW589835:KKJ589835 KSS589835:KUF589835 LCO589835:LEB589835 LMK589835:LNX589835 LWG589835:LXT589835 MGC589835:MHP589835 MPY589835:MRL589835 MZU589835:NBH589835 NJQ589835:NLD589835 NTM589835:NUZ589835 ODI589835:OEV589835 ONE589835:OOR589835 OXA589835:OYN589835 PGW589835:PIJ589835 PQS589835:PSF589835 QAO589835:QCB589835 QKK589835:QLX589835 QUG589835:QVT589835 REC589835:RFP589835 RNY589835:RPL589835 RXU589835:RZH589835 SHQ589835:SJD589835 SRM589835:SSZ589835 TBI589835:TCV589835 TLE589835:TMR589835 TVA589835:TWN589835 UEW589835:UGJ589835 UOS589835:UQF589835 UYO589835:VAB589835 VIK589835:VJX589835 VSG589835:VTT589835 WCC589835:WDP589835 WLY589835:WNL589835 WVU589835:WXH589835 M655371:AZ655371 JI655371:KV655371 TE655371:UR655371 ADA655371:AEN655371 AMW655371:AOJ655371 AWS655371:AYF655371 BGO655371:BIB655371 BQK655371:BRX655371 CAG655371:CBT655371 CKC655371:CLP655371 CTY655371:CVL655371 DDU655371:DFH655371 DNQ655371:DPD655371 DXM655371:DYZ655371 EHI655371:EIV655371 ERE655371:ESR655371 FBA655371:FCN655371 FKW655371:FMJ655371 FUS655371:FWF655371 GEO655371:GGB655371 GOK655371:GPX655371 GYG655371:GZT655371 HIC655371:HJP655371 HRY655371:HTL655371 IBU655371:IDH655371 ILQ655371:IND655371 IVM655371:IWZ655371 JFI655371:JGV655371 JPE655371:JQR655371 JZA655371:KAN655371 KIW655371:KKJ655371 KSS655371:KUF655371 LCO655371:LEB655371 LMK655371:LNX655371 LWG655371:LXT655371 MGC655371:MHP655371 MPY655371:MRL655371 MZU655371:NBH655371 NJQ655371:NLD655371 NTM655371:NUZ655371 ODI655371:OEV655371 ONE655371:OOR655371 OXA655371:OYN655371 PGW655371:PIJ655371 PQS655371:PSF655371 QAO655371:QCB655371 QKK655371:QLX655371 QUG655371:QVT655371 REC655371:RFP655371 RNY655371:RPL655371 RXU655371:RZH655371 SHQ655371:SJD655371 SRM655371:SSZ655371 TBI655371:TCV655371 TLE655371:TMR655371 TVA655371:TWN655371 UEW655371:UGJ655371 UOS655371:UQF655371 UYO655371:VAB655371 VIK655371:VJX655371 VSG655371:VTT655371 WCC655371:WDP655371 WLY655371:WNL655371 WVU655371:WXH655371 M720907:AZ720907 JI720907:KV720907 TE720907:UR720907 ADA720907:AEN720907 AMW720907:AOJ720907 AWS720907:AYF720907 BGO720907:BIB720907 BQK720907:BRX720907 CAG720907:CBT720907 CKC720907:CLP720907 CTY720907:CVL720907 DDU720907:DFH720907 DNQ720907:DPD720907 DXM720907:DYZ720907 EHI720907:EIV720907 ERE720907:ESR720907 FBA720907:FCN720907 FKW720907:FMJ720907 FUS720907:FWF720907 GEO720907:GGB720907 GOK720907:GPX720907 GYG720907:GZT720907 HIC720907:HJP720907 HRY720907:HTL720907 IBU720907:IDH720907 ILQ720907:IND720907 IVM720907:IWZ720907 JFI720907:JGV720907 JPE720907:JQR720907 JZA720907:KAN720907 KIW720907:KKJ720907 KSS720907:KUF720907 LCO720907:LEB720907 LMK720907:LNX720907 LWG720907:LXT720907 MGC720907:MHP720907 MPY720907:MRL720907 MZU720907:NBH720907 NJQ720907:NLD720907 NTM720907:NUZ720907 ODI720907:OEV720907 ONE720907:OOR720907 OXA720907:OYN720907 PGW720907:PIJ720907 PQS720907:PSF720907 QAO720907:QCB720907 QKK720907:QLX720907 QUG720907:QVT720907 REC720907:RFP720907 RNY720907:RPL720907 RXU720907:RZH720907 SHQ720907:SJD720907 SRM720907:SSZ720907 TBI720907:TCV720907 TLE720907:TMR720907 TVA720907:TWN720907 UEW720907:UGJ720907 UOS720907:UQF720907 UYO720907:VAB720907 VIK720907:VJX720907 VSG720907:VTT720907 WCC720907:WDP720907 WLY720907:WNL720907 WVU720907:WXH720907 M786443:AZ786443 JI786443:KV786443 TE786443:UR786443 ADA786443:AEN786443 AMW786443:AOJ786443 AWS786443:AYF786443 BGO786443:BIB786443 BQK786443:BRX786443 CAG786443:CBT786443 CKC786443:CLP786443 CTY786443:CVL786443 DDU786443:DFH786443 DNQ786443:DPD786443 DXM786443:DYZ786443 EHI786443:EIV786443 ERE786443:ESR786443 FBA786443:FCN786443 FKW786443:FMJ786443 FUS786443:FWF786443 GEO786443:GGB786443 GOK786443:GPX786443 GYG786443:GZT786443 HIC786443:HJP786443 HRY786443:HTL786443 IBU786443:IDH786443 ILQ786443:IND786443 IVM786443:IWZ786443 JFI786443:JGV786443 JPE786443:JQR786443 JZA786443:KAN786443 KIW786443:KKJ786443 KSS786443:KUF786443 LCO786443:LEB786443 LMK786443:LNX786443 LWG786443:LXT786443 MGC786443:MHP786443 MPY786443:MRL786443 MZU786443:NBH786443 NJQ786443:NLD786443 NTM786443:NUZ786443 ODI786443:OEV786443 ONE786443:OOR786443 OXA786443:OYN786443 PGW786443:PIJ786443 PQS786443:PSF786443 QAO786443:QCB786443 QKK786443:QLX786443 QUG786443:QVT786443 REC786443:RFP786443 RNY786443:RPL786443 RXU786443:RZH786443 SHQ786443:SJD786443 SRM786443:SSZ786443 TBI786443:TCV786443 TLE786443:TMR786443 TVA786443:TWN786443 UEW786443:UGJ786443 UOS786443:UQF786443 UYO786443:VAB786443 VIK786443:VJX786443 VSG786443:VTT786443 WCC786443:WDP786443 WLY786443:WNL786443 WVU786443:WXH786443 M851979:AZ851979 JI851979:KV851979 TE851979:UR851979 ADA851979:AEN851979 AMW851979:AOJ851979 AWS851979:AYF851979 BGO851979:BIB851979 BQK851979:BRX851979 CAG851979:CBT851979 CKC851979:CLP851979 CTY851979:CVL851979 DDU851979:DFH851979 DNQ851979:DPD851979 DXM851979:DYZ851979 EHI851979:EIV851979 ERE851979:ESR851979 FBA851979:FCN851979 FKW851979:FMJ851979 FUS851979:FWF851979 GEO851979:GGB851979 GOK851979:GPX851979 GYG851979:GZT851979 HIC851979:HJP851979 HRY851979:HTL851979 IBU851979:IDH851979 ILQ851979:IND851979 IVM851979:IWZ851979 JFI851979:JGV851979 JPE851979:JQR851979 JZA851979:KAN851979 KIW851979:KKJ851979 KSS851979:KUF851979 LCO851979:LEB851979 LMK851979:LNX851979 LWG851979:LXT851979 MGC851979:MHP851979 MPY851979:MRL851979 MZU851979:NBH851979 NJQ851979:NLD851979 NTM851979:NUZ851979 ODI851979:OEV851979 ONE851979:OOR851979 OXA851979:OYN851979 PGW851979:PIJ851979 PQS851979:PSF851979 QAO851979:QCB851979 QKK851979:QLX851979 QUG851979:QVT851979 REC851979:RFP851979 RNY851979:RPL851979 RXU851979:RZH851979 SHQ851979:SJD851979 SRM851979:SSZ851979 TBI851979:TCV851979 TLE851979:TMR851979 TVA851979:TWN851979 UEW851979:UGJ851979 UOS851979:UQF851979 UYO851979:VAB851979 VIK851979:VJX851979 VSG851979:VTT851979 WCC851979:WDP851979 WLY851979:WNL851979 WVU851979:WXH851979 M917515:AZ917515 JI917515:KV917515 TE917515:UR917515 ADA917515:AEN917515 AMW917515:AOJ917515 AWS917515:AYF917515 BGO917515:BIB917515 BQK917515:BRX917515 CAG917515:CBT917515 CKC917515:CLP917515 CTY917515:CVL917515 DDU917515:DFH917515 DNQ917515:DPD917515 DXM917515:DYZ917515 EHI917515:EIV917515 ERE917515:ESR917515 FBA917515:FCN917515 FKW917515:FMJ917515 FUS917515:FWF917515 GEO917515:GGB917515 GOK917515:GPX917515 GYG917515:GZT917515 HIC917515:HJP917515 HRY917515:HTL917515 IBU917515:IDH917515 ILQ917515:IND917515 IVM917515:IWZ917515 JFI917515:JGV917515 JPE917515:JQR917515 JZA917515:KAN917515 KIW917515:KKJ917515 KSS917515:KUF917515 LCO917515:LEB917515 LMK917515:LNX917515 LWG917515:LXT917515 MGC917515:MHP917515 MPY917515:MRL917515 MZU917515:NBH917515 NJQ917515:NLD917515 NTM917515:NUZ917515 ODI917515:OEV917515 ONE917515:OOR917515 OXA917515:OYN917515 PGW917515:PIJ917515 PQS917515:PSF917515 QAO917515:QCB917515 QKK917515:QLX917515 QUG917515:QVT917515 REC917515:RFP917515 RNY917515:RPL917515 RXU917515:RZH917515 SHQ917515:SJD917515 SRM917515:SSZ917515 TBI917515:TCV917515 TLE917515:TMR917515 TVA917515:TWN917515 UEW917515:UGJ917515 UOS917515:UQF917515 UYO917515:VAB917515 VIK917515:VJX917515 VSG917515:VTT917515 WCC917515:WDP917515 WLY917515:WNL917515 WVU917515:WXH917515 M983051:AZ983051 JI983051:KV983051 TE983051:UR983051 ADA983051:AEN983051 AMW983051:AOJ983051 AWS983051:AYF983051 BGO983051:BIB983051 BQK983051:BRX983051 CAG983051:CBT983051 CKC983051:CLP983051 CTY983051:CVL983051 DDU983051:DFH983051 DNQ983051:DPD983051 DXM983051:DYZ983051 EHI983051:EIV983051 ERE983051:ESR983051 FBA983051:FCN983051 FKW983051:FMJ983051 FUS983051:FWF983051 GEO983051:GGB983051 GOK983051:GPX983051 GYG983051:GZT983051 HIC983051:HJP983051 HRY983051:HTL983051 IBU983051:IDH983051 ILQ983051:IND983051 IVM983051:IWZ983051 JFI983051:JGV983051 JPE983051:JQR983051 JZA983051:KAN983051 KIW983051:KKJ983051 KSS983051:KUF983051 LCO983051:LEB983051 LMK983051:LNX983051 LWG983051:LXT983051 MGC983051:MHP983051 MPY983051:MRL983051 MZU983051:NBH983051 NJQ983051:NLD983051 NTM983051:NUZ983051 ODI983051:OEV983051 ONE983051:OOR983051 OXA983051:OYN983051 PGW983051:PIJ983051 PQS983051:PSF983051 QAO983051:QCB983051 QKK983051:QLX983051 QUG983051:QVT983051 REC983051:RFP983051 RNY983051:RPL983051 RXU983051:RZH983051 SHQ983051:SJD983051 SRM983051:SSZ983051 TBI983051:TCV983051 TLE983051:TMR983051 TVA983051:TWN983051 UEW983051:UGJ983051 UOS983051:UQF983051 UYO983051:VAB983051 VIK983051:VJX983051 VSG983051:VTT983051 WCC983051:WDP983051 WLY983051:WNL983051 WVU983051:WXH983051 AS34:AY34 KO34:KU34 UK34:UQ34 AEG34:AEM34 AOC34:AOI34 AXY34:AYE34 BHU34:BIA34 BRQ34:BRW34 CBM34:CBS34 CLI34:CLO34 CVE34:CVK34 DFA34:DFG34 DOW34:DPC34 DYS34:DYY34 EIO34:EIU34 ESK34:ESQ34 FCG34:FCM34 FMC34:FMI34 FVY34:FWE34 GFU34:GGA34 GPQ34:GPW34 GZM34:GZS34 HJI34:HJO34 HTE34:HTK34 IDA34:IDG34 IMW34:INC34 IWS34:IWY34 JGO34:JGU34 JQK34:JQQ34 KAG34:KAM34 KKC34:KKI34 KTY34:KUE34 LDU34:LEA34 LNQ34:LNW34 LXM34:LXS34 MHI34:MHO34 MRE34:MRK34 NBA34:NBG34 NKW34:NLC34 NUS34:NUY34 OEO34:OEU34 OOK34:OOQ34 OYG34:OYM34 PIC34:PII34 PRY34:PSE34 QBU34:QCA34 QLQ34:QLW34 QVM34:QVS34 RFI34:RFO34 RPE34:RPK34 RZA34:RZG34 SIW34:SJC34 SSS34:SSY34 TCO34:TCU34 TMK34:TMQ34 TWG34:TWM34 UGC34:UGI34 UPY34:UQE34 UZU34:VAA34 VJQ34:VJW34 VTM34:VTS34 WDI34:WDO34 WNE34:WNK34 WXA34:WXG34 AS65570:AY65570 KO65570:KU65570 UK65570:UQ65570 AEG65570:AEM65570 AOC65570:AOI65570 AXY65570:AYE65570 BHU65570:BIA65570 BRQ65570:BRW65570 CBM65570:CBS65570 CLI65570:CLO65570 CVE65570:CVK65570 DFA65570:DFG65570 DOW65570:DPC65570 DYS65570:DYY65570 EIO65570:EIU65570 ESK65570:ESQ65570 FCG65570:FCM65570 FMC65570:FMI65570 FVY65570:FWE65570 GFU65570:GGA65570 GPQ65570:GPW65570 GZM65570:GZS65570 HJI65570:HJO65570 HTE65570:HTK65570 IDA65570:IDG65570 IMW65570:INC65570 IWS65570:IWY65570 JGO65570:JGU65570 JQK65570:JQQ65570 KAG65570:KAM65570 KKC65570:KKI65570 KTY65570:KUE65570 LDU65570:LEA65570 LNQ65570:LNW65570 LXM65570:LXS65570 MHI65570:MHO65570 MRE65570:MRK65570 NBA65570:NBG65570 NKW65570:NLC65570 NUS65570:NUY65570 OEO65570:OEU65570 OOK65570:OOQ65570 OYG65570:OYM65570 PIC65570:PII65570 PRY65570:PSE65570 QBU65570:QCA65570 QLQ65570:QLW65570 QVM65570:QVS65570 RFI65570:RFO65570 RPE65570:RPK65570 RZA65570:RZG65570 SIW65570:SJC65570 SSS65570:SSY65570 TCO65570:TCU65570 TMK65570:TMQ65570 TWG65570:TWM65570 UGC65570:UGI65570 UPY65570:UQE65570 UZU65570:VAA65570 VJQ65570:VJW65570 VTM65570:VTS65570 WDI65570:WDO65570 WNE65570:WNK65570 WXA65570:WXG65570 AS131106:AY131106 KO131106:KU131106 UK131106:UQ131106 AEG131106:AEM131106 AOC131106:AOI131106 AXY131106:AYE131106 BHU131106:BIA131106 BRQ131106:BRW131106 CBM131106:CBS131106 CLI131106:CLO131106 CVE131106:CVK131106 DFA131106:DFG131106 DOW131106:DPC131106 DYS131106:DYY131106 EIO131106:EIU131106 ESK131106:ESQ131106 FCG131106:FCM131106 FMC131106:FMI131106 FVY131106:FWE131106 GFU131106:GGA131106 GPQ131106:GPW131106 GZM131106:GZS131106 HJI131106:HJO131106 HTE131106:HTK131106 IDA131106:IDG131106 IMW131106:INC131106 IWS131106:IWY131106 JGO131106:JGU131106 JQK131106:JQQ131106 KAG131106:KAM131106 KKC131106:KKI131106 KTY131106:KUE131106 LDU131106:LEA131106 LNQ131106:LNW131106 LXM131106:LXS131106 MHI131106:MHO131106 MRE131106:MRK131106 NBA131106:NBG131106 NKW131106:NLC131106 NUS131106:NUY131106 OEO131106:OEU131106 OOK131106:OOQ131106 OYG131106:OYM131106 PIC131106:PII131106 PRY131106:PSE131106 QBU131106:QCA131106 QLQ131106:QLW131106 QVM131106:QVS131106 RFI131106:RFO131106 RPE131106:RPK131106 RZA131106:RZG131106 SIW131106:SJC131106 SSS131106:SSY131106 TCO131106:TCU131106 TMK131106:TMQ131106 TWG131106:TWM131106 UGC131106:UGI131106 UPY131106:UQE131106 UZU131106:VAA131106 VJQ131106:VJW131106 VTM131106:VTS131106 WDI131106:WDO131106 WNE131106:WNK131106 WXA131106:WXG131106 AS196642:AY196642 KO196642:KU196642 UK196642:UQ196642 AEG196642:AEM196642 AOC196642:AOI196642 AXY196642:AYE196642 BHU196642:BIA196642 BRQ196642:BRW196642 CBM196642:CBS196642 CLI196642:CLO196642 CVE196642:CVK196642 DFA196642:DFG196642 DOW196642:DPC196642 DYS196642:DYY196642 EIO196642:EIU196642 ESK196642:ESQ196642 FCG196642:FCM196642 FMC196642:FMI196642 FVY196642:FWE196642 GFU196642:GGA196642 GPQ196642:GPW196642 GZM196642:GZS196642 HJI196642:HJO196642 HTE196642:HTK196642 IDA196642:IDG196642 IMW196642:INC196642 IWS196642:IWY196642 JGO196642:JGU196642 JQK196642:JQQ196642 KAG196642:KAM196642 KKC196642:KKI196642 KTY196642:KUE196642 LDU196642:LEA196642 LNQ196642:LNW196642 LXM196642:LXS196642 MHI196642:MHO196642 MRE196642:MRK196642 NBA196642:NBG196642 NKW196642:NLC196642 NUS196642:NUY196642 OEO196642:OEU196642 OOK196642:OOQ196642 OYG196642:OYM196642 PIC196642:PII196642 PRY196642:PSE196642 QBU196642:QCA196642 QLQ196642:QLW196642 QVM196642:QVS196642 RFI196642:RFO196642 RPE196642:RPK196642 RZA196642:RZG196642 SIW196642:SJC196642 SSS196642:SSY196642 TCO196642:TCU196642 TMK196642:TMQ196642 TWG196642:TWM196642 UGC196642:UGI196642 UPY196642:UQE196642 UZU196642:VAA196642 VJQ196642:VJW196642 VTM196642:VTS196642 WDI196642:WDO196642 WNE196642:WNK196642 WXA196642:WXG196642 AS262178:AY262178 KO262178:KU262178 UK262178:UQ262178 AEG262178:AEM262178 AOC262178:AOI262178 AXY262178:AYE262178 BHU262178:BIA262178 BRQ262178:BRW262178 CBM262178:CBS262178 CLI262178:CLO262178 CVE262178:CVK262178 DFA262178:DFG262178 DOW262178:DPC262178 DYS262178:DYY262178 EIO262178:EIU262178 ESK262178:ESQ262178 FCG262178:FCM262178 FMC262178:FMI262178 FVY262178:FWE262178 GFU262178:GGA262178 GPQ262178:GPW262178 GZM262178:GZS262178 HJI262178:HJO262178 HTE262178:HTK262178 IDA262178:IDG262178 IMW262178:INC262178 IWS262178:IWY262178 JGO262178:JGU262178 JQK262178:JQQ262178 KAG262178:KAM262178 KKC262178:KKI262178 KTY262178:KUE262178 LDU262178:LEA262178 LNQ262178:LNW262178 LXM262178:LXS262178 MHI262178:MHO262178 MRE262178:MRK262178 NBA262178:NBG262178 NKW262178:NLC262178 NUS262178:NUY262178 OEO262178:OEU262178 OOK262178:OOQ262178 OYG262178:OYM262178 PIC262178:PII262178 PRY262178:PSE262178 QBU262178:QCA262178 QLQ262178:QLW262178 QVM262178:QVS262178 RFI262178:RFO262178 RPE262178:RPK262178 RZA262178:RZG262178 SIW262178:SJC262178 SSS262178:SSY262178 TCO262178:TCU262178 TMK262178:TMQ262178 TWG262178:TWM262178 UGC262178:UGI262178 UPY262178:UQE262178 UZU262178:VAA262178 VJQ262178:VJW262178 VTM262178:VTS262178 WDI262178:WDO262178 WNE262178:WNK262178 WXA262178:WXG262178 AS327714:AY327714 KO327714:KU327714 UK327714:UQ327714 AEG327714:AEM327714 AOC327714:AOI327714 AXY327714:AYE327714 BHU327714:BIA327714 BRQ327714:BRW327714 CBM327714:CBS327714 CLI327714:CLO327714 CVE327714:CVK327714 DFA327714:DFG327714 DOW327714:DPC327714 DYS327714:DYY327714 EIO327714:EIU327714 ESK327714:ESQ327714 FCG327714:FCM327714 FMC327714:FMI327714 FVY327714:FWE327714 GFU327714:GGA327714 GPQ327714:GPW327714 GZM327714:GZS327714 HJI327714:HJO327714 HTE327714:HTK327714 IDA327714:IDG327714 IMW327714:INC327714 IWS327714:IWY327714 JGO327714:JGU327714 JQK327714:JQQ327714 KAG327714:KAM327714 KKC327714:KKI327714 KTY327714:KUE327714 LDU327714:LEA327714 LNQ327714:LNW327714 LXM327714:LXS327714 MHI327714:MHO327714 MRE327714:MRK327714 NBA327714:NBG327714 NKW327714:NLC327714 NUS327714:NUY327714 OEO327714:OEU327714 OOK327714:OOQ327714 OYG327714:OYM327714 PIC327714:PII327714 PRY327714:PSE327714 QBU327714:QCA327714 QLQ327714:QLW327714 QVM327714:QVS327714 RFI327714:RFO327714 RPE327714:RPK327714 RZA327714:RZG327714 SIW327714:SJC327714 SSS327714:SSY327714 TCO327714:TCU327714 TMK327714:TMQ327714 TWG327714:TWM327714 UGC327714:UGI327714 UPY327714:UQE327714 UZU327714:VAA327714 VJQ327714:VJW327714 VTM327714:VTS327714 WDI327714:WDO327714 WNE327714:WNK327714 WXA327714:WXG327714 AS393250:AY393250 KO393250:KU393250 UK393250:UQ393250 AEG393250:AEM393250 AOC393250:AOI393250 AXY393250:AYE393250 BHU393250:BIA393250 BRQ393250:BRW393250 CBM393250:CBS393250 CLI393250:CLO393250 CVE393250:CVK393250 DFA393250:DFG393250 DOW393250:DPC393250 DYS393250:DYY393250 EIO393250:EIU393250 ESK393250:ESQ393250 FCG393250:FCM393250 FMC393250:FMI393250 FVY393250:FWE393250 GFU393250:GGA393250 GPQ393250:GPW393250 GZM393250:GZS393250 HJI393250:HJO393250 HTE393250:HTK393250 IDA393250:IDG393250 IMW393250:INC393250 IWS393250:IWY393250 JGO393250:JGU393250 JQK393250:JQQ393250 KAG393250:KAM393250 KKC393250:KKI393250 KTY393250:KUE393250 LDU393250:LEA393250 LNQ393250:LNW393250 LXM393250:LXS393250 MHI393250:MHO393250 MRE393250:MRK393250 NBA393250:NBG393250 NKW393250:NLC393250 NUS393250:NUY393250 OEO393250:OEU393250 OOK393250:OOQ393250 OYG393250:OYM393250 PIC393250:PII393250 PRY393250:PSE393250 QBU393250:QCA393250 QLQ393250:QLW393250 QVM393250:QVS393250 RFI393250:RFO393250 RPE393250:RPK393250 RZA393250:RZG393250 SIW393250:SJC393250 SSS393250:SSY393250 TCO393250:TCU393250 TMK393250:TMQ393250 TWG393250:TWM393250 UGC393250:UGI393250 UPY393250:UQE393250 UZU393250:VAA393250 VJQ393250:VJW393250 VTM393250:VTS393250 WDI393250:WDO393250 WNE393250:WNK393250 WXA393250:WXG393250 AS458786:AY458786 KO458786:KU458786 UK458786:UQ458786 AEG458786:AEM458786 AOC458786:AOI458786 AXY458786:AYE458786 BHU458786:BIA458786 BRQ458786:BRW458786 CBM458786:CBS458786 CLI458786:CLO458786 CVE458786:CVK458786 DFA458786:DFG458786 DOW458786:DPC458786 DYS458786:DYY458786 EIO458786:EIU458786 ESK458786:ESQ458786 FCG458786:FCM458786 FMC458786:FMI458786 FVY458786:FWE458786 GFU458786:GGA458786 GPQ458786:GPW458786 GZM458786:GZS458786 HJI458786:HJO458786 HTE458786:HTK458786 IDA458786:IDG458786 IMW458786:INC458786 IWS458786:IWY458786 JGO458786:JGU458786 JQK458786:JQQ458786 KAG458786:KAM458786 KKC458786:KKI458786 KTY458786:KUE458786 LDU458786:LEA458786 LNQ458786:LNW458786 LXM458786:LXS458786 MHI458786:MHO458786 MRE458786:MRK458786 NBA458786:NBG458786 NKW458786:NLC458786 NUS458786:NUY458786 OEO458786:OEU458786 OOK458786:OOQ458786 OYG458786:OYM458786 PIC458786:PII458786 PRY458786:PSE458786 QBU458786:QCA458786 QLQ458786:QLW458786 QVM458786:QVS458786 RFI458786:RFO458786 RPE458786:RPK458786 RZA458786:RZG458786 SIW458786:SJC458786 SSS458786:SSY458786 TCO458786:TCU458786 TMK458786:TMQ458786 TWG458786:TWM458786 UGC458786:UGI458786 UPY458786:UQE458786 UZU458786:VAA458786 VJQ458786:VJW458786 VTM458786:VTS458786 WDI458786:WDO458786 WNE458786:WNK458786 WXA458786:WXG458786 AS524322:AY524322 KO524322:KU524322 UK524322:UQ524322 AEG524322:AEM524322 AOC524322:AOI524322 AXY524322:AYE524322 BHU524322:BIA524322 BRQ524322:BRW524322 CBM524322:CBS524322 CLI524322:CLO524322 CVE524322:CVK524322 DFA524322:DFG524322 DOW524322:DPC524322 DYS524322:DYY524322 EIO524322:EIU524322 ESK524322:ESQ524322 FCG524322:FCM524322 FMC524322:FMI524322 FVY524322:FWE524322 GFU524322:GGA524322 GPQ524322:GPW524322 GZM524322:GZS524322 HJI524322:HJO524322 HTE524322:HTK524322 IDA524322:IDG524322 IMW524322:INC524322 IWS524322:IWY524322 JGO524322:JGU524322 JQK524322:JQQ524322 KAG524322:KAM524322 KKC524322:KKI524322 KTY524322:KUE524322 LDU524322:LEA524322 LNQ524322:LNW524322 LXM524322:LXS524322 MHI524322:MHO524322 MRE524322:MRK524322 NBA524322:NBG524322 NKW524322:NLC524322 NUS524322:NUY524322 OEO524322:OEU524322 OOK524322:OOQ524322 OYG524322:OYM524322 PIC524322:PII524322 PRY524322:PSE524322 QBU524322:QCA524322 QLQ524322:QLW524322 QVM524322:QVS524322 RFI524322:RFO524322 RPE524322:RPK524322 RZA524322:RZG524322 SIW524322:SJC524322 SSS524322:SSY524322 TCO524322:TCU524322 TMK524322:TMQ524322 TWG524322:TWM524322 UGC524322:UGI524322 UPY524322:UQE524322 UZU524322:VAA524322 VJQ524322:VJW524322 VTM524322:VTS524322 WDI524322:WDO524322 WNE524322:WNK524322 WXA524322:WXG524322 AS589858:AY589858 KO589858:KU589858 UK589858:UQ589858 AEG589858:AEM589858 AOC589858:AOI589858 AXY589858:AYE589858 BHU589858:BIA589858 BRQ589858:BRW589858 CBM589858:CBS589858 CLI589858:CLO589858 CVE589858:CVK589858 DFA589858:DFG589858 DOW589858:DPC589858 DYS589858:DYY589858 EIO589858:EIU589858 ESK589858:ESQ589858 FCG589858:FCM589858 FMC589858:FMI589858 FVY589858:FWE589858 GFU589858:GGA589858 GPQ589858:GPW589858 GZM589858:GZS589858 HJI589858:HJO589858 HTE589858:HTK589858 IDA589858:IDG589858 IMW589858:INC589858 IWS589858:IWY589858 JGO589858:JGU589858 JQK589858:JQQ589858 KAG589858:KAM589858 KKC589858:KKI589858 KTY589858:KUE589858 LDU589858:LEA589858 LNQ589858:LNW589858 LXM589858:LXS589858 MHI589858:MHO589858 MRE589858:MRK589858 NBA589858:NBG589858 NKW589858:NLC589858 NUS589858:NUY589858 OEO589858:OEU589858 OOK589858:OOQ589858 OYG589858:OYM589858 PIC589858:PII589858 PRY589858:PSE589858 QBU589858:QCA589858 QLQ589858:QLW589858 QVM589858:QVS589858 RFI589858:RFO589858 RPE589858:RPK589858 RZA589858:RZG589858 SIW589858:SJC589858 SSS589858:SSY589858 TCO589858:TCU589858 TMK589858:TMQ589858 TWG589858:TWM589858 UGC589858:UGI589858 UPY589858:UQE589858 UZU589858:VAA589858 VJQ589858:VJW589858 VTM589858:VTS589858 WDI589858:WDO589858 WNE589858:WNK589858 WXA589858:WXG589858 AS655394:AY655394 KO655394:KU655394 UK655394:UQ655394 AEG655394:AEM655394 AOC655394:AOI655394 AXY655394:AYE655394 BHU655394:BIA655394 BRQ655394:BRW655394 CBM655394:CBS655394 CLI655394:CLO655394 CVE655394:CVK655394 DFA655394:DFG655394 DOW655394:DPC655394 DYS655394:DYY655394 EIO655394:EIU655394 ESK655394:ESQ655394 FCG655394:FCM655394 FMC655394:FMI655394 FVY655394:FWE655394 GFU655394:GGA655394 GPQ655394:GPW655394 GZM655394:GZS655394 HJI655394:HJO655394 HTE655394:HTK655394 IDA655394:IDG655394 IMW655394:INC655394 IWS655394:IWY655394 JGO655394:JGU655394 JQK655394:JQQ655394 KAG655394:KAM655394 KKC655394:KKI655394 KTY655394:KUE655394 LDU655394:LEA655394 LNQ655394:LNW655394 LXM655394:LXS655394 MHI655394:MHO655394 MRE655394:MRK655394 NBA655394:NBG655394 NKW655394:NLC655394 NUS655394:NUY655394 OEO655394:OEU655394 OOK655394:OOQ655394 OYG655394:OYM655394 PIC655394:PII655394 PRY655394:PSE655394 QBU655394:QCA655394 QLQ655394:QLW655394 QVM655394:QVS655394 RFI655394:RFO655394 RPE655394:RPK655394 RZA655394:RZG655394 SIW655394:SJC655394 SSS655394:SSY655394 TCO655394:TCU655394 TMK655394:TMQ655394 TWG655394:TWM655394 UGC655394:UGI655394 UPY655394:UQE655394 UZU655394:VAA655394 VJQ655394:VJW655394 VTM655394:VTS655394 WDI655394:WDO655394 WNE655394:WNK655394 WXA655394:WXG655394 AS720930:AY720930 KO720930:KU720930 UK720930:UQ720930 AEG720930:AEM720930 AOC720930:AOI720930 AXY720930:AYE720930 BHU720930:BIA720930 BRQ720930:BRW720930 CBM720930:CBS720930 CLI720930:CLO720930 CVE720930:CVK720930 DFA720930:DFG720930 DOW720930:DPC720930 DYS720930:DYY720930 EIO720930:EIU720930 ESK720930:ESQ720930 FCG720930:FCM720930 FMC720930:FMI720930 FVY720930:FWE720930 GFU720930:GGA720930 GPQ720930:GPW720930 GZM720930:GZS720930 HJI720930:HJO720930 HTE720930:HTK720930 IDA720930:IDG720930 IMW720930:INC720930 IWS720930:IWY720930 JGO720930:JGU720930 JQK720930:JQQ720930 KAG720930:KAM720930 KKC720930:KKI720930 KTY720930:KUE720930 LDU720930:LEA720930 LNQ720930:LNW720930 LXM720930:LXS720930 MHI720930:MHO720930 MRE720930:MRK720930 NBA720930:NBG720930 NKW720930:NLC720930 NUS720930:NUY720930 OEO720930:OEU720930 OOK720930:OOQ720930 OYG720930:OYM720930 PIC720930:PII720930 PRY720930:PSE720930 QBU720930:QCA720930 QLQ720930:QLW720930 QVM720930:QVS720930 RFI720930:RFO720930 RPE720930:RPK720930 RZA720930:RZG720930 SIW720930:SJC720930 SSS720930:SSY720930 TCO720930:TCU720930 TMK720930:TMQ720930 TWG720930:TWM720930 UGC720930:UGI720930 UPY720930:UQE720930 UZU720930:VAA720930 VJQ720930:VJW720930 VTM720930:VTS720930 WDI720930:WDO720930 WNE720930:WNK720930 WXA720930:WXG720930 AS786466:AY786466 KO786466:KU786466 UK786466:UQ786466 AEG786466:AEM786466 AOC786466:AOI786466 AXY786466:AYE786466 BHU786466:BIA786466 BRQ786466:BRW786466 CBM786466:CBS786466 CLI786466:CLO786466 CVE786466:CVK786466 DFA786466:DFG786466 DOW786466:DPC786466 DYS786466:DYY786466 EIO786466:EIU786466 ESK786466:ESQ786466 FCG786466:FCM786466 FMC786466:FMI786466 FVY786466:FWE786466 GFU786466:GGA786466 GPQ786466:GPW786466 GZM786466:GZS786466 HJI786466:HJO786466 HTE786466:HTK786466 IDA786466:IDG786466 IMW786466:INC786466 IWS786466:IWY786466 JGO786466:JGU786466 JQK786466:JQQ786466 KAG786466:KAM786466 KKC786466:KKI786466 KTY786466:KUE786466 LDU786466:LEA786466 LNQ786466:LNW786466 LXM786466:LXS786466 MHI786466:MHO786466 MRE786466:MRK786466 NBA786466:NBG786466 NKW786466:NLC786466 NUS786466:NUY786466 OEO786466:OEU786466 OOK786466:OOQ786466 OYG786466:OYM786466 PIC786466:PII786466 PRY786466:PSE786466 QBU786466:QCA786466 QLQ786466:QLW786466 QVM786466:QVS786466 RFI786466:RFO786466 RPE786466:RPK786466 RZA786466:RZG786466 SIW786466:SJC786466 SSS786466:SSY786466 TCO786466:TCU786466 TMK786466:TMQ786466 TWG786466:TWM786466 UGC786466:UGI786466 UPY786466:UQE786466 UZU786466:VAA786466 VJQ786466:VJW786466 VTM786466:VTS786466 WDI786466:WDO786466 WNE786466:WNK786466 WXA786466:WXG786466 AS852002:AY852002 KO852002:KU852002 UK852002:UQ852002 AEG852002:AEM852002 AOC852002:AOI852002 AXY852002:AYE852002 BHU852002:BIA852002 BRQ852002:BRW852002 CBM852002:CBS852002 CLI852002:CLO852002 CVE852002:CVK852002 DFA852002:DFG852002 DOW852002:DPC852002 DYS852002:DYY852002 EIO852002:EIU852002 ESK852002:ESQ852002 FCG852002:FCM852002 FMC852002:FMI852002 FVY852002:FWE852002 GFU852002:GGA852002 GPQ852002:GPW852002 GZM852002:GZS852002 HJI852002:HJO852002 HTE852002:HTK852002 IDA852002:IDG852002 IMW852002:INC852002 IWS852002:IWY852002 JGO852002:JGU852002 JQK852002:JQQ852002 KAG852002:KAM852002 KKC852002:KKI852002 KTY852002:KUE852002 LDU852002:LEA852002 LNQ852002:LNW852002 LXM852002:LXS852002 MHI852002:MHO852002 MRE852002:MRK852002 NBA852002:NBG852002 NKW852002:NLC852002 NUS852002:NUY852002 OEO852002:OEU852002 OOK852002:OOQ852002 OYG852002:OYM852002 PIC852002:PII852002 PRY852002:PSE852002 QBU852002:QCA852002 QLQ852002:QLW852002 QVM852002:QVS852002 RFI852002:RFO852002 RPE852002:RPK852002 RZA852002:RZG852002 SIW852002:SJC852002 SSS852002:SSY852002 TCO852002:TCU852002 TMK852002:TMQ852002 TWG852002:TWM852002 UGC852002:UGI852002 UPY852002:UQE852002 UZU852002:VAA852002 VJQ852002:VJW852002 VTM852002:VTS852002 WDI852002:WDO852002 WNE852002:WNK852002 WXA852002:WXG852002 AS917538:AY917538 KO917538:KU917538 UK917538:UQ917538 AEG917538:AEM917538 AOC917538:AOI917538 AXY917538:AYE917538 BHU917538:BIA917538 BRQ917538:BRW917538 CBM917538:CBS917538 CLI917538:CLO917538 CVE917538:CVK917538 DFA917538:DFG917538 DOW917538:DPC917538 DYS917538:DYY917538 EIO917538:EIU917538 ESK917538:ESQ917538 FCG917538:FCM917538 FMC917538:FMI917538 FVY917538:FWE917538 GFU917538:GGA917538 GPQ917538:GPW917538 GZM917538:GZS917538 HJI917538:HJO917538 HTE917538:HTK917538 IDA917538:IDG917538 IMW917538:INC917538 IWS917538:IWY917538 JGO917538:JGU917538 JQK917538:JQQ917538 KAG917538:KAM917538 KKC917538:KKI917538 KTY917538:KUE917538 LDU917538:LEA917538 LNQ917538:LNW917538 LXM917538:LXS917538 MHI917538:MHO917538 MRE917538:MRK917538 NBA917538:NBG917538 NKW917538:NLC917538 NUS917538:NUY917538 OEO917538:OEU917538 OOK917538:OOQ917538 OYG917538:OYM917538 PIC917538:PII917538 PRY917538:PSE917538 QBU917538:QCA917538 QLQ917538:QLW917538 QVM917538:QVS917538 RFI917538:RFO917538 RPE917538:RPK917538 RZA917538:RZG917538 SIW917538:SJC917538 SSS917538:SSY917538 TCO917538:TCU917538 TMK917538:TMQ917538 TWG917538:TWM917538 UGC917538:UGI917538 UPY917538:UQE917538 UZU917538:VAA917538 VJQ917538:VJW917538 VTM917538:VTS917538 WDI917538:WDO917538 WNE917538:WNK917538 WXA917538:WXG917538 AS983074:AY983074 KO983074:KU983074 UK983074:UQ983074 AEG983074:AEM983074 AOC983074:AOI983074 AXY983074:AYE983074 BHU983074:BIA983074 BRQ983074:BRW983074 CBM983074:CBS983074 CLI983074:CLO983074 CVE983074:CVK983074 DFA983074:DFG983074 DOW983074:DPC983074 DYS983074:DYY983074 EIO983074:EIU983074 ESK983074:ESQ983074 FCG983074:FCM983074 FMC983074:FMI983074 FVY983074:FWE983074 GFU983074:GGA983074 GPQ983074:GPW983074 GZM983074:GZS983074 HJI983074:HJO983074 HTE983074:HTK983074 IDA983074:IDG983074 IMW983074:INC983074 IWS983074:IWY983074 JGO983074:JGU983074 JQK983074:JQQ983074 KAG983074:KAM983074 KKC983074:KKI983074 KTY983074:KUE983074 LDU983074:LEA983074 LNQ983074:LNW983074 LXM983074:LXS983074 MHI983074:MHO983074 MRE983074:MRK983074 NBA983074:NBG983074 NKW983074:NLC983074 NUS983074:NUY983074 OEO983074:OEU983074 OOK983074:OOQ983074 OYG983074:OYM983074 PIC983074:PII983074 PRY983074:PSE983074 QBU983074:QCA983074 QLQ983074:QLW983074 QVM983074:QVS983074 RFI983074:RFO983074 RPE983074:RPK983074 RZA983074:RZG983074 SIW983074:SJC983074 SSS983074:SSY983074 TCO983074:TCU983074 TMK983074:TMQ983074 TWG983074:TWM983074 UGC983074:UGI983074 UPY983074:UQE983074 UZU983074:VAA983074 VJQ983074:VJW983074 VTM983074:VTS983074 WDI983074:WDO983074 WNE983074:WNK983074 WXA983074:WXG983074 M38:AZ38 JI38:KV38 TE38:UR38 ADA38:AEN38 AMW38:AOJ38 AWS38:AYF38 BGO38:BIB38 BQK38:BRX38 CAG38:CBT38 CKC38:CLP38 CTY38:CVL38 DDU38:DFH38 DNQ38:DPD38 DXM38:DYZ38 EHI38:EIV38 ERE38:ESR38 FBA38:FCN38 FKW38:FMJ38 FUS38:FWF38 GEO38:GGB38 GOK38:GPX38 GYG38:GZT38 HIC38:HJP38 HRY38:HTL38 IBU38:IDH38 ILQ38:IND38 IVM38:IWZ38 JFI38:JGV38 JPE38:JQR38 JZA38:KAN38 KIW38:KKJ38 KSS38:KUF38 LCO38:LEB38 LMK38:LNX38 LWG38:LXT38 MGC38:MHP38 MPY38:MRL38 MZU38:NBH38 NJQ38:NLD38 NTM38:NUZ38 ODI38:OEV38 ONE38:OOR38 OXA38:OYN38 PGW38:PIJ38 PQS38:PSF38 QAO38:QCB38 QKK38:QLX38 QUG38:QVT38 REC38:RFP38 RNY38:RPL38 RXU38:RZH38 SHQ38:SJD38 SRM38:SSZ38 TBI38:TCV38 TLE38:TMR38 TVA38:TWN38 UEW38:UGJ38 UOS38:UQF38 UYO38:VAB38 VIK38:VJX38 VSG38:VTT38 WCC38:WDP38 WLY38:WNL38 WVU38:WXH38 M65574:AZ65574 JI65574:KV65574 TE65574:UR65574 ADA65574:AEN65574 AMW65574:AOJ65574 AWS65574:AYF65574 BGO65574:BIB65574 BQK65574:BRX65574 CAG65574:CBT65574 CKC65574:CLP65574 CTY65574:CVL65574 DDU65574:DFH65574 DNQ65574:DPD65574 DXM65574:DYZ65574 EHI65574:EIV65574 ERE65574:ESR65574 FBA65574:FCN65574 FKW65574:FMJ65574 FUS65574:FWF65574 GEO65574:GGB65574 GOK65574:GPX65574 GYG65574:GZT65574 HIC65574:HJP65574 HRY65574:HTL65574 IBU65574:IDH65574 ILQ65574:IND65574 IVM65574:IWZ65574 JFI65574:JGV65574 JPE65574:JQR65574 JZA65574:KAN65574 KIW65574:KKJ65574 KSS65574:KUF65574 LCO65574:LEB65574 LMK65574:LNX65574 LWG65574:LXT65574 MGC65574:MHP65574 MPY65574:MRL65574 MZU65574:NBH65574 NJQ65574:NLD65574 NTM65574:NUZ65574 ODI65574:OEV65574 ONE65574:OOR65574 OXA65574:OYN65574 PGW65574:PIJ65574 PQS65574:PSF65574 QAO65574:QCB65574 QKK65574:QLX65574 QUG65574:QVT65574 REC65574:RFP65574 RNY65574:RPL65574 RXU65574:RZH65574 SHQ65574:SJD65574 SRM65574:SSZ65574 TBI65574:TCV65574 TLE65574:TMR65574 TVA65574:TWN65574 UEW65574:UGJ65574 UOS65574:UQF65574 UYO65574:VAB65574 VIK65574:VJX65574 VSG65574:VTT65574 WCC65574:WDP65574 WLY65574:WNL65574 WVU65574:WXH65574 M131110:AZ131110 JI131110:KV131110 TE131110:UR131110 ADA131110:AEN131110 AMW131110:AOJ131110 AWS131110:AYF131110 BGO131110:BIB131110 BQK131110:BRX131110 CAG131110:CBT131110 CKC131110:CLP131110 CTY131110:CVL131110 DDU131110:DFH131110 DNQ131110:DPD131110 DXM131110:DYZ131110 EHI131110:EIV131110 ERE131110:ESR131110 FBA131110:FCN131110 FKW131110:FMJ131110 FUS131110:FWF131110 GEO131110:GGB131110 GOK131110:GPX131110 GYG131110:GZT131110 HIC131110:HJP131110 HRY131110:HTL131110 IBU131110:IDH131110 ILQ131110:IND131110 IVM131110:IWZ131110 JFI131110:JGV131110 JPE131110:JQR131110 JZA131110:KAN131110 KIW131110:KKJ131110 KSS131110:KUF131110 LCO131110:LEB131110 LMK131110:LNX131110 LWG131110:LXT131110 MGC131110:MHP131110 MPY131110:MRL131110 MZU131110:NBH131110 NJQ131110:NLD131110 NTM131110:NUZ131110 ODI131110:OEV131110 ONE131110:OOR131110 OXA131110:OYN131110 PGW131110:PIJ131110 PQS131110:PSF131110 QAO131110:QCB131110 QKK131110:QLX131110 QUG131110:QVT131110 REC131110:RFP131110 RNY131110:RPL131110 RXU131110:RZH131110 SHQ131110:SJD131110 SRM131110:SSZ131110 TBI131110:TCV131110 TLE131110:TMR131110 TVA131110:TWN131110 UEW131110:UGJ131110 UOS131110:UQF131110 UYO131110:VAB131110 VIK131110:VJX131110 VSG131110:VTT131110 WCC131110:WDP131110 WLY131110:WNL131110 WVU131110:WXH131110 M196646:AZ196646 JI196646:KV196646 TE196646:UR196646 ADA196646:AEN196646 AMW196646:AOJ196646 AWS196646:AYF196646 BGO196646:BIB196646 BQK196646:BRX196646 CAG196646:CBT196646 CKC196646:CLP196646 CTY196646:CVL196646 DDU196646:DFH196646 DNQ196646:DPD196646 DXM196646:DYZ196646 EHI196646:EIV196646 ERE196646:ESR196646 FBA196646:FCN196646 FKW196646:FMJ196646 FUS196646:FWF196646 GEO196646:GGB196646 GOK196646:GPX196646 GYG196646:GZT196646 HIC196646:HJP196646 HRY196646:HTL196646 IBU196646:IDH196646 ILQ196646:IND196646 IVM196646:IWZ196646 JFI196646:JGV196646 JPE196646:JQR196646 JZA196646:KAN196646 KIW196646:KKJ196646 KSS196646:KUF196646 LCO196646:LEB196646 LMK196646:LNX196646 LWG196646:LXT196646 MGC196646:MHP196646 MPY196646:MRL196646 MZU196646:NBH196646 NJQ196646:NLD196646 NTM196646:NUZ196646 ODI196646:OEV196646 ONE196646:OOR196646 OXA196646:OYN196646 PGW196646:PIJ196646 PQS196646:PSF196646 QAO196646:QCB196646 QKK196646:QLX196646 QUG196646:QVT196646 REC196646:RFP196646 RNY196646:RPL196646 RXU196646:RZH196646 SHQ196646:SJD196646 SRM196646:SSZ196646 TBI196646:TCV196646 TLE196646:TMR196646 TVA196646:TWN196646 UEW196646:UGJ196646 UOS196646:UQF196646 UYO196646:VAB196646 VIK196646:VJX196646 VSG196646:VTT196646 WCC196646:WDP196646 WLY196646:WNL196646 WVU196646:WXH196646 M262182:AZ262182 JI262182:KV262182 TE262182:UR262182 ADA262182:AEN262182 AMW262182:AOJ262182 AWS262182:AYF262182 BGO262182:BIB262182 BQK262182:BRX262182 CAG262182:CBT262182 CKC262182:CLP262182 CTY262182:CVL262182 DDU262182:DFH262182 DNQ262182:DPD262182 DXM262182:DYZ262182 EHI262182:EIV262182 ERE262182:ESR262182 FBA262182:FCN262182 FKW262182:FMJ262182 FUS262182:FWF262182 GEO262182:GGB262182 GOK262182:GPX262182 GYG262182:GZT262182 HIC262182:HJP262182 HRY262182:HTL262182 IBU262182:IDH262182 ILQ262182:IND262182 IVM262182:IWZ262182 JFI262182:JGV262182 JPE262182:JQR262182 JZA262182:KAN262182 KIW262182:KKJ262182 KSS262182:KUF262182 LCO262182:LEB262182 LMK262182:LNX262182 LWG262182:LXT262182 MGC262182:MHP262182 MPY262182:MRL262182 MZU262182:NBH262182 NJQ262182:NLD262182 NTM262182:NUZ262182 ODI262182:OEV262182 ONE262182:OOR262182 OXA262182:OYN262182 PGW262182:PIJ262182 PQS262182:PSF262182 QAO262182:QCB262182 QKK262182:QLX262182 QUG262182:QVT262182 REC262182:RFP262182 RNY262182:RPL262182 RXU262182:RZH262182 SHQ262182:SJD262182 SRM262182:SSZ262182 TBI262182:TCV262182 TLE262182:TMR262182 TVA262182:TWN262182 UEW262182:UGJ262182 UOS262182:UQF262182 UYO262182:VAB262182 VIK262182:VJX262182 VSG262182:VTT262182 WCC262182:WDP262182 WLY262182:WNL262182 WVU262182:WXH262182 M327718:AZ327718 JI327718:KV327718 TE327718:UR327718 ADA327718:AEN327718 AMW327718:AOJ327718 AWS327718:AYF327718 BGO327718:BIB327718 BQK327718:BRX327718 CAG327718:CBT327718 CKC327718:CLP327718 CTY327718:CVL327718 DDU327718:DFH327718 DNQ327718:DPD327718 DXM327718:DYZ327718 EHI327718:EIV327718 ERE327718:ESR327718 FBA327718:FCN327718 FKW327718:FMJ327718 FUS327718:FWF327718 GEO327718:GGB327718 GOK327718:GPX327718 GYG327718:GZT327718 HIC327718:HJP327718 HRY327718:HTL327718 IBU327718:IDH327718 ILQ327718:IND327718 IVM327718:IWZ327718 JFI327718:JGV327718 JPE327718:JQR327718 JZA327718:KAN327718 KIW327718:KKJ327718 KSS327718:KUF327718 LCO327718:LEB327718 LMK327718:LNX327718 LWG327718:LXT327718 MGC327718:MHP327718 MPY327718:MRL327718 MZU327718:NBH327718 NJQ327718:NLD327718 NTM327718:NUZ327718 ODI327718:OEV327718 ONE327718:OOR327718 OXA327718:OYN327718 PGW327718:PIJ327718 PQS327718:PSF327718 QAO327718:QCB327718 QKK327718:QLX327718 QUG327718:QVT327718 REC327718:RFP327718 RNY327718:RPL327718 RXU327718:RZH327718 SHQ327718:SJD327718 SRM327718:SSZ327718 TBI327718:TCV327718 TLE327718:TMR327718 TVA327718:TWN327718 UEW327718:UGJ327718 UOS327718:UQF327718 UYO327718:VAB327718 VIK327718:VJX327718 VSG327718:VTT327718 WCC327718:WDP327718 WLY327718:WNL327718 WVU327718:WXH327718 M393254:AZ393254 JI393254:KV393254 TE393254:UR393254 ADA393254:AEN393254 AMW393254:AOJ393254 AWS393254:AYF393254 BGO393254:BIB393254 BQK393254:BRX393254 CAG393254:CBT393254 CKC393254:CLP393254 CTY393254:CVL393254 DDU393254:DFH393254 DNQ393254:DPD393254 DXM393254:DYZ393254 EHI393254:EIV393254 ERE393254:ESR393254 FBA393254:FCN393254 FKW393254:FMJ393254 FUS393254:FWF393254 GEO393254:GGB393254 GOK393254:GPX393254 GYG393254:GZT393254 HIC393254:HJP393254 HRY393254:HTL393254 IBU393254:IDH393254 ILQ393254:IND393254 IVM393254:IWZ393254 JFI393254:JGV393254 JPE393254:JQR393254 JZA393254:KAN393254 KIW393254:KKJ393254 KSS393254:KUF393254 LCO393254:LEB393254 LMK393254:LNX393254 LWG393254:LXT393254 MGC393254:MHP393254 MPY393254:MRL393254 MZU393254:NBH393254 NJQ393254:NLD393254 NTM393254:NUZ393254 ODI393254:OEV393254 ONE393254:OOR393254 OXA393254:OYN393254 PGW393254:PIJ393254 PQS393254:PSF393254 QAO393254:QCB393254 QKK393254:QLX393254 QUG393254:QVT393254 REC393254:RFP393254 RNY393254:RPL393254 RXU393254:RZH393254 SHQ393254:SJD393254 SRM393254:SSZ393254 TBI393254:TCV393254 TLE393254:TMR393254 TVA393254:TWN393254 UEW393254:UGJ393254 UOS393254:UQF393254 UYO393254:VAB393254 VIK393254:VJX393254 VSG393254:VTT393254 WCC393254:WDP393254 WLY393254:WNL393254 WVU393254:WXH393254 M458790:AZ458790 JI458790:KV458790 TE458790:UR458790 ADA458790:AEN458790 AMW458790:AOJ458790 AWS458790:AYF458790 BGO458790:BIB458790 BQK458790:BRX458790 CAG458790:CBT458790 CKC458790:CLP458790 CTY458790:CVL458790 DDU458790:DFH458790 DNQ458790:DPD458790 DXM458790:DYZ458790 EHI458790:EIV458790 ERE458790:ESR458790 FBA458790:FCN458790 FKW458790:FMJ458790 FUS458790:FWF458790 GEO458790:GGB458790 GOK458790:GPX458790 GYG458790:GZT458790 HIC458790:HJP458790 HRY458790:HTL458790 IBU458790:IDH458790 ILQ458790:IND458790 IVM458790:IWZ458790 JFI458790:JGV458790 JPE458790:JQR458790 JZA458790:KAN458790 KIW458790:KKJ458790 KSS458790:KUF458790 LCO458790:LEB458790 LMK458790:LNX458790 LWG458790:LXT458790 MGC458790:MHP458790 MPY458790:MRL458790 MZU458790:NBH458790 NJQ458790:NLD458790 NTM458790:NUZ458790 ODI458790:OEV458790 ONE458790:OOR458790 OXA458790:OYN458790 PGW458790:PIJ458790 PQS458790:PSF458790 QAO458790:QCB458790 QKK458790:QLX458790 QUG458790:QVT458790 REC458790:RFP458790 RNY458790:RPL458790 RXU458790:RZH458790 SHQ458790:SJD458790 SRM458790:SSZ458790 TBI458790:TCV458790 TLE458790:TMR458790 TVA458790:TWN458790 UEW458790:UGJ458790 UOS458790:UQF458790 UYO458790:VAB458790 VIK458790:VJX458790 VSG458790:VTT458790 WCC458790:WDP458790 WLY458790:WNL458790 WVU458790:WXH458790 M524326:AZ524326 JI524326:KV524326 TE524326:UR524326 ADA524326:AEN524326 AMW524326:AOJ524326 AWS524326:AYF524326 BGO524326:BIB524326 BQK524326:BRX524326 CAG524326:CBT524326 CKC524326:CLP524326 CTY524326:CVL524326 DDU524326:DFH524326 DNQ524326:DPD524326 DXM524326:DYZ524326 EHI524326:EIV524326 ERE524326:ESR524326 FBA524326:FCN524326 FKW524326:FMJ524326 FUS524326:FWF524326 GEO524326:GGB524326 GOK524326:GPX524326 GYG524326:GZT524326 HIC524326:HJP524326 HRY524326:HTL524326 IBU524326:IDH524326 ILQ524326:IND524326 IVM524326:IWZ524326 JFI524326:JGV524326 JPE524326:JQR524326 JZA524326:KAN524326 KIW524326:KKJ524326 KSS524326:KUF524326 LCO524326:LEB524326 LMK524326:LNX524326 LWG524326:LXT524326 MGC524326:MHP524326 MPY524326:MRL524326 MZU524326:NBH524326 NJQ524326:NLD524326 NTM524326:NUZ524326 ODI524326:OEV524326 ONE524326:OOR524326 OXA524326:OYN524326 PGW524326:PIJ524326 PQS524326:PSF524326 QAO524326:QCB524326 QKK524326:QLX524326 QUG524326:QVT524326 REC524326:RFP524326 RNY524326:RPL524326 RXU524326:RZH524326 SHQ524326:SJD524326 SRM524326:SSZ524326 TBI524326:TCV524326 TLE524326:TMR524326 TVA524326:TWN524326 UEW524326:UGJ524326 UOS524326:UQF524326 UYO524326:VAB524326 VIK524326:VJX524326 VSG524326:VTT524326 WCC524326:WDP524326 WLY524326:WNL524326 WVU524326:WXH524326 M589862:AZ589862 JI589862:KV589862 TE589862:UR589862 ADA589862:AEN589862 AMW589862:AOJ589862 AWS589862:AYF589862 BGO589862:BIB589862 BQK589862:BRX589862 CAG589862:CBT589862 CKC589862:CLP589862 CTY589862:CVL589862 DDU589862:DFH589862 DNQ589862:DPD589862 DXM589862:DYZ589862 EHI589862:EIV589862 ERE589862:ESR589862 FBA589862:FCN589862 FKW589862:FMJ589862 FUS589862:FWF589862 GEO589862:GGB589862 GOK589862:GPX589862 GYG589862:GZT589862 HIC589862:HJP589862 HRY589862:HTL589862 IBU589862:IDH589862 ILQ589862:IND589862 IVM589862:IWZ589862 JFI589862:JGV589862 JPE589862:JQR589862 JZA589862:KAN589862 KIW589862:KKJ589862 KSS589862:KUF589862 LCO589862:LEB589862 LMK589862:LNX589862 LWG589862:LXT589862 MGC589862:MHP589862 MPY589862:MRL589862 MZU589862:NBH589862 NJQ589862:NLD589862 NTM589862:NUZ589862 ODI589862:OEV589862 ONE589862:OOR589862 OXA589862:OYN589862 PGW589862:PIJ589862 PQS589862:PSF589862 QAO589862:QCB589862 QKK589862:QLX589862 QUG589862:QVT589862 REC589862:RFP589862 RNY589862:RPL589862 RXU589862:RZH589862 SHQ589862:SJD589862 SRM589862:SSZ589862 TBI589862:TCV589862 TLE589862:TMR589862 TVA589862:TWN589862 UEW589862:UGJ589862 UOS589862:UQF589862 UYO589862:VAB589862 VIK589862:VJX589862 VSG589862:VTT589862 WCC589862:WDP589862 WLY589862:WNL589862 WVU589862:WXH589862 M655398:AZ655398 JI655398:KV655398 TE655398:UR655398 ADA655398:AEN655398 AMW655398:AOJ655398 AWS655398:AYF655398 BGO655398:BIB655398 BQK655398:BRX655398 CAG655398:CBT655398 CKC655398:CLP655398 CTY655398:CVL655398 DDU655398:DFH655398 DNQ655398:DPD655398 DXM655398:DYZ655398 EHI655398:EIV655398 ERE655398:ESR655398 FBA655398:FCN655398 FKW655398:FMJ655398 FUS655398:FWF655398 GEO655398:GGB655398 GOK655398:GPX655398 GYG655398:GZT655398 HIC655398:HJP655398 HRY655398:HTL655398 IBU655398:IDH655398 ILQ655398:IND655398 IVM655398:IWZ655398 JFI655398:JGV655398 JPE655398:JQR655398 JZA655398:KAN655398 KIW655398:KKJ655398 KSS655398:KUF655398 LCO655398:LEB655398 LMK655398:LNX655398 LWG655398:LXT655398 MGC655398:MHP655398 MPY655398:MRL655398 MZU655398:NBH655398 NJQ655398:NLD655398 NTM655398:NUZ655398 ODI655398:OEV655398 ONE655398:OOR655398 OXA655398:OYN655398 PGW655398:PIJ655398 PQS655398:PSF655398 QAO655398:QCB655398 QKK655398:QLX655398 QUG655398:QVT655398 REC655398:RFP655398 RNY655398:RPL655398 RXU655398:RZH655398 SHQ655398:SJD655398 SRM655398:SSZ655398 TBI655398:TCV655398 TLE655398:TMR655398 TVA655398:TWN655398 UEW655398:UGJ655398 UOS655398:UQF655398 UYO655398:VAB655398 VIK655398:VJX655398 VSG655398:VTT655398 WCC655398:WDP655398 WLY655398:WNL655398 WVU655398:WXH655398 M720934:AZ720934 JI720934:KV720934 TE720934:UR720934 ADA720934:AEN720934 AMW720934:AOJ720934 AWS720934:AYF720934 BGO720934:BIB720934 BQK720934:BRX720934 CAG720934:CBT720934 CKC720934:CLP720934 CTY720934:CVL720934 DDU720934:DFH720934 DNQ720934:DPD720934 DXM720934:DYZ720934 EHI720934:EIV720934 ERE720934:ESR720934 FBA720934:FCN720934 FKW720934:FMJ720934 FUS720934:FWF720934 GEO720934:GGB720934 GOK720934:GPX720934 GYG720934:GZT720934 HIC720934:HJP720934 HRY720934:HTL720934 IBU720934:IDH720934 ILQ720934:IND720934 IVM720934:IWZ720934 JFI720934:JGV720934 JPE720934:JQR720934 JZA720934:KAN720934 KIW720934:KKJ720934 KSS720934:KUF720934 LCO720934:LEB720934 LMK720934:LNX720934 LWG720934:LXT720934 MGC720934:MHP720934 MPY720934:MRL720934 MZU720934:NBH720934 NJQ720934:NLD720934 NTM720934:NUZ720934 ODI720934:OEV720934 ONE720934:OOR720934 OXA720934:OYN720934 PGW720934:PIJ720934 PQS720934:PSF720934 QAO720934:QCB720934 QKK720934:QLX720934 QUG720934:QVT720934 REC720934:RFP720934 RNY720934:RPL720934 RXU720934:RZH720934 SHQ720934:SJD720934 SRM720934:SSZ720934 TBI720934:TCV720934 TLE720934:TMR720934 TVA720934:TWN720934 UEW720934:UGJ720934 UOS720934:UQF720934 UYO720934:VAB720934 VIK720934:VJX720934 VSG720934:VTT720934 WCC720934:WDP720934 WLY720934:WNL720934 WVU720934:WXH720934 M786470:AZ786470 JI786470:KV786470 TE786470:UR786470 ADA786470:AEN786470 AMW786470:AOJ786470 AWS786470:AYF786470 BGO786470:BIB786470 BQK786470:BRX786470 CAG786470:CBT786470 CKC786470:CLP786470 CTY786470:CVL786470 DDU786470:DFH786470 DNQ786470:DPD786470 DXM786470:DYZ786470 EHI786470:EIV786470 ERE786470:ESR786470 FBA786470:FCN786470 FKW786470:FMJ786470 FUS786470:FWF786470 GEO786470:GGB786470 GOK786470:GPX786470 GYG786470:GZT786470 HIC786470:HJP786470 HRY786470:HTL786470 IBU786470:IDH786470 ILQ786470:IND786470 IVM786470:IWZ786470 JFI786470:JGV786470 JPE786470:JQR786470 JZA786470:KAN786470 KIW786470:KKJ786470 KSS786470:KUF786470 LCO786470:LEB786470 LMK786470:LNX786470 LWG786470:LXT786470 MGC786470:MHP786470 MPY786470:MRL786470 MZU786470:NBH786470 NJQ786470:NLD786470 NTM786470:NUZ786470 ODI786470:OEV786470 ONE786470:OOR786470 OXA786470:OYN786470 PGW786470:PIJ786470 PQS786470:PSF786470 QAO786470:QCB786470 QKK786470:QLX786470 QUG786470:QVT786470 REC786470:RFP786470 RNY786470:RPL786470 RXU786470:RZH786470 SHQ786470:SJD786470 SRM786470:SSZ786470 TBI786470:TCV786470 TLE786470:TMR786470 TVA786470:TWN786470 UEW786470:UGJ786470 UOS786470:UQF786470 UYO786470:VAB786470 VIK786470:VJX786470 VSG786470:VTT786470 WCC786470:WDP786470 WLY786470:WNL786470 WVU786470:WXH786470 M852006:AZ852006 JI852006:KV852006 TE852006:UR852006 ADA852006:AEN852006 AMW852006:AOJ852006 AWS852006:AYF852006 BGO852006:BIB852006 BQK852006:BRX852006 CAG852006:CBT852006 CKC852006:CLP852006 CTY852006:CVL852006 DDU852006:DFH852006 DNQ852006:DPD852006 DXM852006:DYZ852006 EHI852006:EIV852006 ERE852006:ESR852006 FBA852006:FCN852006 FKW852006:FMJ852006 FUS852006:FWF852006 GEO852006:GGB852006 GOK852006:GPX852006 GYG852006:GZT852006 HIC852006:HJP852006 HRY852006:HTL852006 IBU852006:IDH852006 ILQ852006:IND852006 IVM852006:IWZ852006 JFI852006:JGV852006 JPE852006:JQR852006 JZA852006:KAN852006 KIW852006:KKJ852006 KSS852006:KUF852006 LCO852006:LEB852006 LMK852006:LNX852006 LWG852006:LXT852006 MGC852006:MHP852006 MPY852006:MRL852006 MZU852006:NBH852006 NJQ852006:NLD852006 NTM852006:NUZ852006 ODI852006:OEV852006 ONE852006:OOR852006 OXA852006:OYN852006 PGW852006:PIJ852006 PQS852006:PSF852006 QAO852006:QCB852006 QKK852006:QLX852006 QUG852006:QVT852006 REC852006:RFP852006 RNY852006:RPL852006 RXU852006:RZH852006 SHQ852006:SJD852006 SRM852006:SSZ852006 TBI852006:TCV852006 TLE852006:TMR852006 TVA852006:TWN852006 UEW852006:UGJ852006 UOS852006:UQF852006 UYO852006:VAB852006 VIK852006:VJX852006 VSG852006:VTT852006 WCC852006:WDP852006 WLY852006:WNL852006 WVU852006:WXH852006 M917542:AZ917542 JI917542:KV917542 TE917542:UR917542 ADA917542:AEN917542 AMW917542:AOJ917542 AWS917542:AYF917542 BGO917542:BIB917542 BQK917542:BRX917542 CAG917542:CBT917542 CKC917542:CLP917542 CTY917542:CVL917542 DDU917542:DFH917542 DNQ917542:DPD917542 DXM917542:DYZ917542 EHI917542:EIV917542 ERE917542:ESR917542 FBA917542:FCN917542 FKW917542:FMJ917542 FUS917542:FWF917542 GEO917542:GGB917542 GOK917542:GPX917542 GYG917542:GZT917542 HIC917542:HJP917542 HRY917542:HTL917542 IBU917542:IDH917542 ILQ917542:IND917542 IVM917542:IWZ917542 JFI917542:JGV917542 JPE917542:JQR917542 JZA917542:KAN917542 KIW917542:KKJ917542 KSS917542:KUF917542 LCO917542:LEB917542 LMK917542:LNX917542 LWG917542:LXT917542 MGC917542:MHP917542 MPY917542:MRL917542 MZU917542:NBH917542 NJQ917542:NLD917542 NTM917542:NUZ917542 ODI917542:OEV917542 ONE917542:OOR917542 OXA917542:OYN917542 PGW917542:PIJ917542 PQS917542:PSF917542 QAO917542:QCB917542 QKK917542:QLX917542 QUG917542:QVT917542 REC917542:RFP917542 RNY917542:RPL917542 RXU917542:RZH917542 SHQ917542:SJD917542 SRM917542:SSZ917542 TBI917542:TCV917542 TLE917542:TMR917542 TVA917542:TWN917542 UEW917542:UGJ917542 UOS917542:UQF917542 UYO917542:VAB917542 VIK917542:VJX917542 VSG917542:VTT917542 WCC917542:WDP917542 WLY917542:WNL917542 WVU917542:WXH917542 M983078:AZ983078 JI983078:KV983078 TE983078:UR983078 ADA983078:AEN983078 AMW983078:AOJ983078 AWS983078:AYF983078 BGO983078:BIB983078 BQK983078:BRX983078 CAG983078:CBT983078 CKC983078:CLP983078 CTY983078:CVL983078 DDU983078:DFH983078 DNQ983078:DPD983078 DXM983078:DYZ983078 EHI983078:EIV983078 ERE983078:ESR983078 FBA983078:FCN983078 FKW983078:FMJ983078 FUS983078:FWF983078 GEO983078:GGB983078 GOK983078:GPX983078 GYG983078:GZT983078 HIC983078:HJP983078 HRY983078:HTL983078 IBU983078:IDH983078 ILQ983078:IND983078 IVM983078:IWZ983078 JFI983078:JGV983078 JPE983078:JQR983078 JZA983078:KAN983078 KIW983078:KKJ983078 KSS983078:KUF983078 LCO983078:LEB983078 LMK983078:LNX983078 LWG983078:LXT983078 MGC983078:MHP983078 MPY983078:MRL983078 MZU983078:NBH983078 NJQ983078:NLD983078 NTM983078:NUZ983078 ODI983078:OEV983078 ONE983078:OOR983078 OXA983078:OYN983078 PGW983078:PIJ983078 PQS983078:PSF983078 QAO983078:QCB983078 QKK983078:QLX983078 QUG983078:QVT983078 REC983078:RFP983078 RNY983078:RPL983078 RXU983078:RZH983078 SHQ983078:SJD983078 SRM983078:SSZ983078 TBI983078:TCV983078 TLE983078:TMR983078 TVA983078:TWN983078 UEW983078:UGJ983078 UOS983078:UQF983078 UYO983078:VAB983078 VIK983078:VJX983078 VSG983078:VTT983078 WCC983078:WDP983078 WLY983078:WNL983078 WVU983078:WXH983078 M29:AZ29 JI29:KV29 TE29:UR29 ADA29:AEN29 AMW29:AOJ29 AWS29:AYF29 BGO29:BIB29 BQK29:BRX29 CAG29:CBT29 CKC29:CLP29 CTY29:CVL29 DDU29:DFH29 DNQ29:DPD29 DXM29:DYZ29 EHI29:EIV29 ERE29:ESR29 FBA29:FCN29 FKW29:FMJ29 FUS29:FWF29 GEO29:GGB29 GOK29:GPX29 GYG29:GZT29 HIC29:HJP29 HRY29:HTL29 IBU29:IDH29 ILQ29:IND29 IVM29:IWZ29 JFI29:JGV29 JPE29:JQR29 JZA29:KAN29 KIW29:KKJ29 KSS29:KUF29 LCO29:LEB29 LMK29:LNX29 LWG29:LXT29 MGC29:MHP29 MPY29:MRL29 MZU29:NBH29 NJQ29:NLD29 NTM29:NUZ29 ODI29:OEV29 ONE29:OOR29 OXA29:OYN29 PGW29:PIJ29 PQS29:PSF29 QAO29:QCB29 QKK29:QLX29 QUG29:QVT29 REC29:RFP29 RNY29:RPL29 RXU29:RZH29 SHQ29:SJD29 SRM29:SSZ29 TBI29:TCV29 TLE29:TMR29 TVA29:TWN29 UEW29:UGJ29 UOS29:UQF29 UYO29:VAB29 VIK29:VJX29 VSG29:VTT29 WCC29:WDP29 WLY29:WNL29 WVU29:WXH29 M65565:AZ65565 JI65565:KV65565 TE65565:UR65565 ADA65565:AEN65565 AMW65565:AOJ65565 AWS65565:AYF65565 BGO65565:BIB65565 BQK65565:BRX65565 CAG65565:CBT65565 CKC65565:CLP65565 CTY65565:CVL65565 DDU65565:DFH65565 DNQ65565:DPD65565 DXM65565:DYZ65565 EHI65565:EIV65565 ERE65565:ESR65565 FBA65565:FCN65565 FKW65565:FMJ65565 FUS65565:FWF65565 GEO65565:GGB65565 GOK65565:GPX65565 GYG65565:GZT65565 HIC65565:HJP65565 HRY65565:HTL65565 IBU65565:IDH65565 ILQ65565:IND65565 IVM65565:IWZ65565 JFI65565:JGV65565 JPE65565:JQR65565 JZA65565:KAN65565 KIW65565:KKJ65565 KSS65565:KUF65565 LCO65565:LEB65565 LMK65565:LNX65565 LWG65565:LXT65565 MGC65565:MHP65565 MPY65565:MRL65565 MZU65565:NBH65565 NJQ65565:NLD65565 NTM65565:NUZ65565 ODI65565:OEV65565 ONE65565:OOR65565 OXA65565:OYN65565 PGW65565:PIJ65565 PQS65565:PSF65565 QAO65565:QCB65565 QKK65565:QLX65565 QUG65565:QVT65565 REC65565:RFP65565 RNY65565:RPL65565 RXU65565:RZH65565 SHQ65565:SJD65565 SRM65565:SSZ65565 TBI65565:TCV65565 TLE65565:TMR65565 TVA65565:TWN65565 UEW65565:UGJ65565 UOS65565:UQF65565 UYO65565:VAB65565 VIK65565:VJX65565 VSG65565:VTT65565 WCC65565:WDP65565 WLY65565:WNL65565 WVU65565:WXH65565 M131101:AZ131101 JI131101:KV131101 TE131101:UR131101 ADA131101:AEN131101 AMW131101:AOJ131101 AWS131101:AYF131101 BGO131101:BIB131101 BQK131101:BRX131101 CAG131101:CBT131101 CKC131101:CLP131101 CTY131101:CVL131101 DDU131101:DFH131101 DNQ131101:DPD131101 DXM131101:DYZ131101 EHI131101:EIV131101 ERE131101:ESR131101 FBA131101:FCN131101 FKW131101:FMJ131101 FUS131101:FWF131101 GEO131101:GGB131101 GOK131101:GPX131101 GYG131101:GZT131101 HIC131101:HJP131101 HRY131101:HTL131101 IBU131101:IDH131101 ILQ131101:IND131101 IVM131101:IWZ131101 JFI131101:JGV131101 JPE131101:JQR131101 JZA131101:KAN131101 KIW131101:KKJ131101 KSS131101:KUF131101 LCO131101:LEB131101 LMK131101:LNX131101 LWG131101:LXT131101 MGC131101:MHP131101 MPY131101:MRL131101 MZU131101:NBH131101 NJQ131101:NLD131101 NTM131101:NUZ131101 ODI131101:OEV131101 ONE131101:OOR131101 OXA131101:OYN131101 PGW131101:PIJ131101 PQS131101:PSF131101 QAO131101:QCB131101 QKK131101:QLX131101 QUG131101:QVT131101 REC131101:RFP131101 RNY131101:RPL131101 RXU131101:RZH131101 SHQ131101:SJD131101 SRM131101:SSZ131101 TBI131101:TCV131101 TLE131101:TMR131101 TVA131101:TWN131101 UEW131101:UGJ131101 UOS131101:UQF131101 UYO131101:VAB131101 VIK131101:VJX131101 VSG131101:VTT131101 WCC131101:WDP131101 WLY131101:WNL131101 WVU131101:WXH131101 M196637:AZ196637 JI196637:KV196637 TE196637:UR196637 ADA196637:AEN196637 AMW196637:AOJ196637 AWS196637:AYF196637 BGO196637:BIB196637 BQK196637:BRX196637 CAG196637:CBT196637 CKC196637:CLP196637 CTY196637:CVL196637 DDU196637:DFH196637 DNQ196637:DPD196637 DXM196637:DYZ196637 EHI196637:EIV196637 ERE196637:ESR196637 FBA196637:FCN196637 FKW196637:FMJ196637 FUS196637:FWF196637 GEO196637:GGB196637 GOK196637:GPX196637 GYG196637:GZT196637 HIC196637:HJP196637 HRY196637:HTL196637 IBU196637:IDH196637 ILQ196637:IND196637 IVM196637:IWZ196637 JFI196637:JGV196637 JPE196637:JQR196637 JZA196637:KAN196637 KIW196637:KKJ196637 KSS196637:KUF196637 LCO196637:LEB196637 LMK196637:LNX196637 LWG196637:LXT196637 MGC196637:MHP196637 MPY196637:MRL196637 MZU196637:NBH196637 NJQ196637:NLD196637 NTM196637:NUZ196637 ODI196637:OEV196637 ONE196637:OOR196637 OXA196637:OYN196637 PGW196637:PIJ196637 PQS196637:PSF196637 QAO196637:QCB196637 QKK196637:QLX196637 QUG196637:QVT196637 REC196637:RFP196637 RNY196637:RPL196637 RXU196637:RZH196637 SHQ196637:SJD196637 SRM196637:SSZ196637 TBI196637:TCV196637 TLE196637:TMR196637 TVA196637:TWN196637 UEW196637:UGJ196637 UOS196637:UQF196637 UYO196637:VAB196637 VIK196637:VJX196637 VSG196637:VTT196637 WCC196637:WDP196637 WLY196637:WNL196637 WVU196637:WXH196637 M262173:AZ262173 JI262173:KV262173 TE262173:UR262173 ADA262173:AEN262173 AMW262173:AOJ262173 AWS262173:AYF262173 BGO262173:BIB262173 BQK262173:BRX262173 CAG262173:CBT262173 CKC262173:CLP262173 CTY262173:CVL262173 DDU262173:DFH262173 DNQ262173:DPD262173 DXM262173:DYZ262173 EHI262173:EIV262173 ERE262173:ESR262173 FBA262173:FCN262173 FKW262173:FMJ262173 FUS262173:FWF262173 GEO262173:GGB262173 GOK262173:GPX262173 GYG262173:GZT262173 HIC262173:HJP262173 HRY262173:HTL262173 IBU262173:IDH262173 ILQ262173:IND262173 IVM262173:IWZ262173 JFI262173:JGV262173 JPE262173:JQR262173 JZA262173:KAN262173 KIW262173:KKJ262173 KSS262173:KUF262173 LCO262173:LEB262173 LMK262173:LNX262173 LWG262173:LXT262173 MGC262173:MHP262173 MPY262173:MRL262173 MZU262173:NBH262173 NJQ262173:NLD262173 NTM262173:NUZ262173 ODI262173:OEV262173 ONE262173:OOR262173 OXA262173:OYN262173 PGW262173:PIJ262173 PQS262173:PSF262173 QAO262173:QCB262173 QKK262173:QLX262173 QUG262173:QVT262173 REC262173:RFP262173 RNY262173:RPL262173 RXU262173:RZH262173 SHQ262173:SJD262173 SRM262173:SSZ262173 TBI262173:TCV262173 TLE262173:TMR262173 TVA262173:TWN262173 UEW262173:UGJ262173 UOS262173:UQF262173 UYO262173:VAB262173 VIK262173:VJX262173 VSG262173:VTT262173 WCC262173:WDP262173 WLY262173:WNL262173 WVU262173:WXH262173 M327709:AZ327709 JI327709:KV327709 TE327709:UR327709 ADA327709:AEN327709 AMW327709:AOJ327709 AWS327709:AYF327709 BGO327709:BIB327709 BQK327709:BRX327709 CAG327709:CBT327709 CKC327709:CLP327709 CTY327709:CVL327709 DDU327709:DFH327709 DNQ327709:DPD327709 DXM327709:DYZ327709 EHI327709:EIV327709 ERE327709:ESR327709 FBA327709:FCN327709 FKW327709:FMJ327709 FUS327709:FWF327709 GEO327709:GGB327709 GOK327709:GPX327709 GYG327709:GZT327709 HIC327709:HJP327709 HRY327709:HTL327709 IBU327709:IDH327709 ILQ327709:IND327709 IVM327709:IWZ327709 JFI327709:JGV327709 JPE327709:JQR327709 JZA327709:KAN327709 KIW327709:KKJ327709 KSS327709:KUF327709 LCO327709:LEB327709 LMK327709:LNX327709 LWG327709:LXT327709 MGC327709:MHP327709 MPY327709:MRL327709 MZU327709:NBH327709 NJQ327709:NLD327709 NTM327709:NUZ327709 ODI327709:OEV327709 ONE327709:OOR327709 OXA327709:OYN327709 PGW327709:PIJ327709 PQS327709:PSF327709 QAO327709:QCB327709 QKK327709:QLX327709 QUG327709:QVT327709 REC327709:RFP327709 RNY327709:RPL327709 RXU327709:RZH327709 SHQ327709:SJD327709 SRM327709:SSZ327709 TBI327709:TCV327709 TLE327709:TMR327709 TVA327709:TWN327709 UEW327709:UGJ327709 UOS327709:UQF327709 UYO327709:VAB327709 VIK327709:VJX327709 VSG327709:VTT327709 WCC327709:WDP327709 WLY327709:WNL327709 WVU327709:WXH327709 M393245:AZ393245 JI393245:KV393245 TE393245:UR393245 ADA393245:AEN393245 AMW393245:AOJ393245 AWS393245:AYF393245 BGO393245:BIB393245 BQK393245:BRX393245 CAG393245:CBT393245 CKC393245:CLP393245 CTY393245:CVL393245 DDU393245:DFH393245 DNQ393245:DPD393245 DXM393245:DYZ393245 EHI393245:EIV393245 ERE393245:ESR393245 FBA393245:FCN393245 FKW393245:FMJ393245 FUS393245:FWF393245 GEO393245:GGB393245 GOK393245:GPX393245 GYG393245:GZT393245 HIC393245:HJP393245 HRY393245:HTL393245 IBU393245:IDH393245 ILQ393245:IND393245 IVM393245:IWZ393245 JFI393245:JGV393245 JPE393245:JQR393245 JZA393245:KAN393245 KIW393245:KKJ393245 KSS393245:KUF393245 LCO393245:LEB393245 LMK393245:LNX393245 LWG393245:LXT393245 MGC393245:MHP393245 MPY393245:MRL393245 MZU393245:NBH393245 NJQ393245:NLD393245 NTM393245:NUZ393245 ODI393245:OEV393245 ONE393245:OOR393245 OXA393245:OYN393245 PGW393245:PIJ393245 PQS393245:PSF393245 QAO393245:QCB393245 QKK393245:QLX393245 QUG393245:QVT393245 REC393245:RFP393245 RNY393245:RPL393245 RXU393245:RZH393245 SHQ393245:SJD393245 SRM393245:SSZ393245 TBI393245:TCV393245 TLE393245:TMR393245 TVA393245:TWN393245 UEW393245:UGJ393245 UOS393245:UQF393245 UYO393245:VAB393245 VIK393245:VJX393245 VSG393245:VTT393245 WCC393245:WDP393245 WLY393245:WNL393245 WVU393245:WXH393245 M458781:AZ458781 JI458781:KV458781 TE458781:UR458781 ADA458781:AEN458781 AMW458781:AOJ458781 AWS458781:AYF458781 BGO458781:BIB458781 BQK458781:BRX458781 CAG458781:CBT458781 CKC458781:CLP458781 CTY458781:CVL458781 DDU458781:DFH458781 DNQ458781:DPD458781 DXM458781:DYZ458781 EHI458781:EIV458781 ERE458781:ESR458781 FBA458781:FCN458781 FKW458781:FMJ458781 FUS458781:FWF458781 GEO458781:GGB458781 GOK458781:GPX458781 GYG458781:GZT458781 HIC458781:HJP458781 HRY458781:HTL458781 IBU458781:IDH458781 ILQ458781:IND458781 IVM458781:IWZ458781 JFI458781:JGV458781 JPE458781:JQR458781 JZA458781:KAN458781 KIW458781:KKJ458781 KSS458781:KUF458781 LCO458781:LEB458781 LMK458781:LNX458781 LWG458781:LXT458781 MGC458781:MHP458781 MPY458781:MRL458781 MZU458781:NBH458781 NJQ458781:NLD458781 NTM458781:NUZ458781 ODI458781:OEV458781 ONE458781:OOR458781 OXA458781:OYN458781 PGW458781:PIJ458781 PQS458781:PSF458781 QAO458781:QCB458781 QKK458781:QLX458781 QUG458781:QVT458781 REC458781:RFP458781 RNY458781:RPL458781 RXU458781:RZH458781 SHQ458781:SJD458781 SRM458781:SSZ458781 TBI458781:TCV458781 TLE458781:TMR458781 TVA458781:TWN458781 UEW458781:UGJ458781 UOS458781:UQF458781 UYO458781:VAB458781 VIK458781:VJX458781 VSG458781:VTT458781 WCC458781:WDP458781 WLY458781:WNL458781 WVU458781:WXH458781 M524317:AZ524317 JI524317:KV524317 TE524317:UR524317 ADA524317:AEN524317 AMW524317:AOJ524317 AWS524317:AYF524317 BGO524317:BIB524317 BQK524317:BRX524317 CAG524317:CBT524317 CKC524317:CLP524317 CTY524317:CVL524317 DDU524317:DFH524317 DNQ524317:DPD524317 DXM524317:DYZ524317 EHI524317:EIV524317 ERE524317:ESR524317 FBA524317:FCN524317 FKW524317:FMJ524317 FUS524317:FWF524317 GEO524317:GGB524317 GOK524317:GPX524317 GYG524317:GZT524317 HIC524317:HJP524317 HRY524317:HTL524317 IBU524317:IDH524317 ILQ524317:IND524317 IVM524317:IWZ524317 JFI524317:JGV524317 JPE524317:JQR524317 JZA524317:KAN524317 KIW524317:KKJ524317 KSS524317:KUF524317 LCO524317:LEB524317 LMK524317:LNX524317 LWG524317:LXT524317 MGC524317:MHP524317 MPY524317:MRL524317 MZU524317:NBH524317 NJQ524317:NLD524317 NTM524317:NUZ524317 ODI524317:OEV524317 ONE524317:OOR524317 OXA524317:OYN524317 PGW524317:PIJ524317 PQS524317:PSF524317 QAO524317:QCB524317 QKK524317:QLX524317 QUG524317:QVT524317 REC524317:RFP524317 RNY524317:RPL524317 RXU524317:RZH524317 SHQ524317:SJD524317 SRM524317:SSZ524317 TBI524317:TCV524317 TLE524317:TMR524317 TVA524317:TWN524317 UEW524317:UGJ524317 UOS524317:UQF524317 UYO524317:VAB524317 VIK524317:VJX524317 VSG524317:VTT524317 WCC524317:WDP524317 WLY524317:WNL524317 WVU524317:WXH524317 M589853:AZ589853 JI589853:KV589853 TE589853:UR589853 ADA589853:AEN589853 AMW589853:AOJ589853 AWS589853:AYF589853 BGO589853:BIB589853 BQK589853:BRX589853 CAG589853:CBT589853 CKC589853:CLP589853 CTY589853:CVL589853 DDU589853:DFH589853 DNQ589853:DPD589853 DXM589853:DYZ589853 EHI589853:EIV589853 ERE589853:ESR589853 FBA589853:FCN589853 FKW589853:FMJ589853 FUS589853:FWF589853 GEO589853:GGB589853 GOK589853:GPX589853 GYG589853:GZT589853 HIC589853:HJP589853 HRY589853:HTL589853 IBU589853:IDH589853 ILQ589853:IND589853 IVM589853:IWZ589853 JFI589853:JGV589853 JPE589853:JQR589853 JZA589853:KAN589853 KIW589853:KKJ589853 KSS589853:KUF589853 LCO589853:LEB589853 LMK589853:LNX589853 LWG589853:LXT589853 MGC589853:MHP589853 MPY589853:MRL589853 MZU589853:NBH589853 NJQ589853:NLD589853 NTM589853:NUZ589853 ODI589853:OEV589853 ONE589853:OOR589853 OXA589853:OYN589853 PGW589853:PIJ589853 PQS589853:PSF589853 QAO589853:QCB589853 QKK589853:QLX589853 QUG589853:QVT589853 REC589853:RFP589853 RNY589853:RPL589853 RXU589853:RZH589853 SHQ589853:SJD589853 SRM589853:SSZ589853 TBI589853:TCV589853 TLE589853:TMR589853 TVA589853:TWN589853 UEW589853:UGJ589853 UOS589853:UQF589853 UYO589853:VAB589853 VIK589853:VJX589853 VSG589853:VTT589853 WCC589853:WDP589853 WLY589853:WNL589853 WVU589853:WXH589853 M655389:AZ655389 JI655389:KV655389 TE655389:UR655389 ADA655389:AEN655389 AMW655389:AOJ655389 AWS655389:AYF655389 BGO655389:BIB655389 BQK655389:BRX655389 CAG655389:CBT655389 CKC655389:CLP655389 CTY655389:CVL655389 DDU655389:DFH655389 DNQ655389:DPD655389 DXM655389:DYZ655389 EHI655389:EIV655389 ERE655389:ESR655389 FBA655389:FCN655389 FKW655389:FMJ655389 FUS655389:FWF655389 GEO655389:GGB655389 GOK655389:GPX655389 GYG655389:GZT655389 HIC655389:HJP655389 HRY655389:HTL655389 IBU655389:IDH655389 ILQ655389:IND655389 IVM655389:IWZ655389 JFI655389:JGV655389 JPE655389:JQR655389 JZA655389:KAN655389 KIW655389:KKJ655389 KSS655389:KUF655389 LCO655389:LEB655389 LMK655389:LNX655389 LWG655389:LXT655389 MGC655389:MHP655389 MPY655389:MRL655389 MZU655389:NBH655389 NJQ655389:NLD655389 NTM655389:NUZ655389 ODI655389:OEV655389 ONE655389:OOR655389 OXA655389:OYN655389 PGW655389:PIJ655389 PQS655389:PSF655389 QAO655389:QCB655389 QKK655389:QLX655389 QUG655389:QVT655389 REC655389:RFP655389 RNY655389:RPL655389 RXU655389:RZH655389 SHQ655389:SJD655389 SRM655389:SSZ655389 TBI655389:TCV655389 TLE655389:TMR655389 TVA655389:TWN655389 UEW655389:UGJ655389 UOS655389:UQF655389 UYO655389:VAB655389 VIK655389:VJX655389 VSG655389:VTT655389 WCC655389:WDP655389 WLY655389:WNL655389 WVU655389:WXH655389 M720925:AZ720925 JI720925:KV720925 TE720925:UR720925 ADA720925:AEN720925 AMW720925:AOJ720925 AWS720925:AYF720925 BGO720925:BIB720925 BQK720925:BRX720925 CAG720925:CBT720925 CKC720925:CLP720925 CTY720925:CVL720925 DDU720925:DFH720925 DNQ720925:DPD720925 DXM720925:DYZ720925 EHI720925:EIV720925 ERE720925:ESR720925 FBA720925:FCN720925 FKW720925:FMJ720925 FUS720925:FWF720925 GEO720925:GGB720925 GOK720925:GPX720925 GYG720925:GZT720925 HIC720925:HJP720925 HRY720925:HTL720925 IBU720925:IDH720925 ILQ720925:IND720925 IVM720925:IWZ720925 JFI720925:JGV720925 JPE720925:JQR720925 JZA720925:KAN720925 KIW720925:KKJ720925 KSS720925:KUF720925 LCO720925:LEB720925 LMK720925:LNX720925 LWG720925:LXT720925 MGC720925:MHP720925 MPY720925:MRL720925 MZU720925:NBH720925 NJQ720925:NLD720925 NTM720925:NUZ720925 ODI720925:OEV720925 ONE720925:OOR720925 OXA720925:OYN720925 PGW720925:PIJ720925 PQS720925:PSF720925 QAO720925:QCB720925 QKK720925:QLX720925 QUG720925:QVT720925 REC720925:RFP720925 RNY720925:RPL720925 RXU720925:RZH720925 SHQ720925:SJD720925 SRM720925:SSZ720925 TBI720925:TCV720925 TLE720925:TMR720925 TVA720925:TWN720925 UEW720925:UGJ720925 UOS720925:UQF720925 UYO720925:VAB720925 VIK720925:VJX720925 VSG720925:VTT720925 WCC720925:WDP720925 WLY720925:WNL720925 WVU720925:WXH720925 M786461:AZ786461 JI786461:KV786461 TE786461:UR786461 ADA786461:AEN786461 AMW786461:AOJ786461 AWS786461:AYF786461 BGO786461:BIB786461 BQK786461:BRX786461 CAG786461:CBT786461 CKC786461:CLP786461 CTY786461:CVL786461 DDU786461:DFH786461 DNQ786461:DPD786461 DXM786461:DYZ786461 EHI786461:EIV786461 ERE786461:ESR786461 FBA786461:FCN786461 FKW786461:FMJ786461 FUS786461:FWF786461 GEO786461:GGB786461 GOK786461:GPX786461 GYG786461:GZT786461 HIC786461:HJP786461 HRY786461:HTL786461 IBU786461:IDH786461 ILQ786461:IND786461 IVM786461:IWZ786461 JFI786461:JGV786461 JPE786461:JQR786461 JZA786461:KAN786461 KIW786461:KKJ786461 KSS786461:KUF786461 LCO786461:LEB786461 LMK786461:LNX786461 LWG786461:LXT786461 MGC786461:MHP786461 MPY786461:MRL786461 MZU786461:NBH786461 NJQ786461:NLD786461 NTM786461:NUZ786461 ODI786461:OEV786461 ONE786461:OOR786461 OXA786461:OYN786461 PGW786461:PIJ786461 PQS786461:PSF786461 QAO786461:QCB786461 QKK786461:QLX786461 QUG786461:QVT786461 REC786461:RFP786461 RNY786461:RPL786461 RXU786461:RZH786461 SHQ786461:SJD786461 SRM786461:SSZ786461 TBI786461:TCV786461 TLE786461:TMR786461 TVA786461:TWN786461 UEW786461:UGJ786461 UOS786461:UQF786461 UYO786461:VAB786461 VIK786461:VJX786461 VSG786461:VTT786461 WCC786461:WDP786461 WLY786461:WNL786461 WVU786461:WXH786461 M851997:AZ851997 JI851997:KV851997 TE851997:UR851997 ADA851997:AEN851997 AMW851997:AOJ851997 AWS851997:AYF851997 BGO851997:BIB851997 BQK851997:BRX851997 CAG851997:CBT851997 CKC851997:CLP851997 CTY851997:CVL851997 DDU851997:DFH851997 DNQ851997:DPD851997 DXM851997:DYZ851997 EHI851997:EIV851997 ERE851997:ESR851997 FBA851997:FCN851997 FKW851997:FMJ851997 FUS851997:FWF851997 GEO851997:GGB851997 GOK851997:GPX851997 GYG851997:GZT851997 HIC851997:HJP851997 HRY851997:HTL851997 IBU851997:IDH851997 ILQ851997:IND851997 IVM851997:IWZ851997 JFI851997:JGV851997 JPE851997:JQR851997 JZA851997:KAN851997 KIW851997:KKJ851997 KSS851997:KUF851997 LCO851997:LEB851997 LMK851997:LNX851997 LWG851997:LXT851997 MGC851997:MHP851997 MPY851997:MRL851997 MZU851997:NBH851997 NJQ851997:NLD851997 NTM851997:NUZ851997 ODI851997:OEV851997 ONE851997:OOR851997 OXA851997:OYN851997 PGW851997:PIJ851997 PQS851997:PSF851997 QAO851997:QCB851997 QKK851997:QLX851997 QUG851997:QVT851997 REC851997:RFP851997 RNY851997:RPL851997 RXU851997:RZH851997 SHQ851997:SJD851997 SRM851997:SSZ851997 TBI851997:TCV851997 TLE851997:TMR851997 TVA851997:TWN851997 UEW851997:UGJ851997 UOS851997:UQF851997 UYO851997:VAB851997 VIK851997:VJX851997 VSG851997:VTT851997 WCC851997:WDP851997 WLY851997:WNL851997 WVU851997:WXH851997 M917533:AZ917533 JI917533:KV917533 TE917533:UR917533 ADA917533:AEN917533 AMW917533:AOJ917533 AWS917533:AYF917533 BGO917533:BIB917533 BQK917533:BRX917533 CAG917533:CBT917533 CKC917533:CLP917533 CTY917533:CVL917533 DDU917533:DFH917533 DNQ917533:DPD917533 DXM917533:DYZ917533 EHI917533:EIV917533 ERE917533:ESR917533 FBA917533:FCN917533 FKW917533:FMJ917533 FUS917533:FWF917533 GEO917533:GGB917533 GOK917533:GPX917533 GYG917533:GZT917533 HIC917533:HJP917533 HRY917533:HTL917533 IBU917533:IDH917533 ILQ917533:IND917533 IVM917533:IWZ917533 JFI917533:JGV917533 JPE917533:JQR917533 JZA917533:KAN917533 KIW917533:KKJ917533 KSS917533:KUF917533 LCO917533:LEB917533 LMK917533:LNX917533 LWG917533:LXT917533 MGC917533:MHP917533 MPY917533:MRL917533 MZU917533:NBH917533 NJQ917533:NLD917533 NTM917533:NUZ917533 ODI917533:OEV917533 ONE917533:OOR917533 OXA917533:OYN917533 PGW917533:PIJ917533 PQS917533:PSF917533 QAO917533:QCB917533 QKK917533:QLX917533 QUG917533:QVT917533 REC917533:RFP917533 RNY917533:RPL917533 RXU917533:RZH917533 SHQ917533:SJD917533 SRM917533:SSZ917533 TBI917533:TCV917533 TLE917533:TMR917533 TVA917533:TWN917533 UEW917533:UGJ917533 UOS917533:UQF917533 UYO917533:VAB917533 VIK917533:VJX917533 VSG917533:VTT917533 WCC917533:WDP917533 WLY917533:WNL917533 WVU917533:WXH917533 M983069:AZ983069 JI983069:KV983069 TE983069:UR983069 ADA983069:AEN983069 AMW983069:AOJ983069 AWS983069:AYF983069 BGO983069:BIB983069 BQK983069:BRX983069 CAG983069:CBT983069 CKC983069:CLP983069 CTY983069:CVL983069 DDU983069:DFH983069 DNQ983069:DPD983069 DXM983069:DYZ983069 EHI983069:EIV983069 ERE983069:ESR983069 FBA983069:FCN983069 FKW983069:FMJ983069 FUS983069:FWF983069 GEO983069:GGB983069 GOK983069:GPX983069 GYG983069:GZT983069 HIC983069:HJP983069 HRY983069:HTL983069 IBU983069:IDH983069 ILQ983069:IND983069 IVM983069:IWZ983069 JFI983069:JGV983069 JPE983069:JQR983069 JZA983069:KAN983069 KIW983069:KKJ983069 KSS983069:KUF983069 LCO983069:LEB983069 LMK983069:LNX983069 LWG983069:LXT983069 MGC983069:MHP983069 MPY983069:MRL983069 MZU983069:NBH983069 NJQ983069:NLD983069 NTM983069:NUZ983069 ODI983069:OEV983069 ONE983069:OOR983069 OXA983069:OYN983069 PGW983069:PIJ983069 PQS983069:PSF983069 QAO983069:QCB983069 QKK983069:QLX983069 QUG983069:QVT983069 REC983069:RFP983069 RNY983069:RPL983069 RXU983069:RZH983069 SHQ983069:SJD983069 SRM983069:SSZ983069 TBI983069:TCV983069 TLE983069:TMR983069 TVA983069:TWN983069 UEW983069:UGJ983069 UOS983069:UQF983069 UYO983069:VAB983069 VIK983069:VJX983069 VSG983069:VTT983069 WCC983069:WDP983069 WLY983069:WNL983069 WVU983069:WXH983069 M20:AZ20 JI20:KV20 TE20:UR20 ADA20:AEN20 AMW20:AOJ20 AWS20:AYF20 BGO20:BIB20 BQK20:BRX20 CAG20:CBT20 CKC20:CLP20 CTY20:CVL20 DDU20:DFH20 DNQ20:DPD20 DXM20:DYZ20 EHI20:EIV20 ERE20:ESR20 FBA20:FCN20 FKW20:FMJ20 FUS20:FWF20 GEO20:GGB20 GOK20:GPX20 GYG20:GZT20 HIC20:HJP20 HRY20:HTL20 IBU20:IDH20 ILQ20:IND20 IVM20:IWZ20 JFI20:JGV20 JPE20:JQR20 JZA20:KAN20 KIW20:KKJ20 KSS20:KUF20 LCO20:LEB20 LMK20:LNX20 LWG20:LXT20 MGC20:MHP20 MPY20:MRL20 MZU20:NBH20 NJQ20:NLD20 NTM20:NUZ20 ODI20:OEV20 ONE20:OOR20 OXA20:OYN20 PGW20:PIJ20 PQS20:PSF20 QAO20:QCB20 QKK20:QLX20 QUG20:QVT20 REC20:RFP20 RNY20:RPL20 RXU20:RZH20 SHQ20:SJD20 SRM20:SSZ20 TBI20:TCV20 TLE20:TMR20 TVA20:TWN20 UEW20:UGJ20 UOS20:UQF20 UYO20:VAB20 VIK20:VJX20 VSG20:VTT20 WCC20:WDP20 WLY20:WNL20 WVU20:WXH20 M65556:AZ65556 JI65556:KV65556 TE65556:UR65556 ADA65556:AEN65556 AMW65556:AOJ65556 AWS65556:AYF65556 BGO65556:BIB65556 BQK65556:BRX65556 CAG65556:CBT65556 CKC65556:CLP65556 CTY65556:CVL65556 DDU65556:DFH65556 DNQ65556:DPD65556 DXM65556:DYZ65556 EHI65556:EIV65556 ERE65556:ESR65556 FBA65556:FCN65556 FKW65556:FMJ65556 FUS65556:FWF65556 GEO65556:GGB65556 GOK65556:GPX65556 GYG65556:GZT65556 HIC65556:HJP65556 HRY65556:HTL65556 IBU65556:IDH65556 ILQ65556:IND65556 IVM65556:IWZ65556 JFI65556:JGV65556 JPE65556:JQR65556 JZA65556:KAN65556 KIW65556:KKJ65556 KSS65556:KUF65556 LCO65556:LEB65556 LMK65556:LNX65556 LWG65556:LXT65556 MGC65556:MHP65556 MPY65556:MRL65556 MZU65556:NBH65556 NJQ65556:NLD65556 NTM65556:NUZ65556 ODI65556:OEV65556 ONE65556:OOR65556 OXA65556:OYN65556 PGW65556:PIJ65556 PQS65556:PSF65556 QAO65556:QCB65556 QKK65556:QLX65556 QUG65556:QVT65556 REC65556:RFP65556 RNY65556:RPL65556 RXU65556:RZH65556 SHQ65556:SJD65556 SRM65556:SSZ65556 TBI65556:TCV65556 TLE65556:TMR65556 TVA65556:TWN65556 UEW65556:UGJ65556 UOS65556:UQF65556 UYO65556:VAB65556 VIK65556:VJX65556 VSG65556:VTT65556 WCC65556:WDP65556 WLY65556:WNL65556 WVU65556:WXH65556 M131092:AZ131092 JI131092:KV131092 TE131092:UR131092 ADA131092:AEN131092 AMW131092:AOJ131092 AWS131092:AYF131092 BGO131092:BIB131092 BQK131092:BRX131092 CAG131092:CBT131092 CKC131092:CLP131092 CTY131092:CVL131092 DDU131092:DFH131092 DNQ131092:DPD131092 DXM131092:DYZ131092 EHI131092:EIV131092 ERE131092:ESR131092 FBA131092:FCN131092 FKW131092:FMJ131092 FUS131092:FWF131092 GEO131092:GGB131092 GOK131092:GPX131092 GYG131092:GZT131092 HIC131092:HJP131092 HRY131092:HTL131092 IBU131092:IDH131092 ILQ131092:IND131092 IVM131092:IWZ131092 JFI131092:JGV131092 JPE131092:JQR131092 JZA131092:KAN131092 KIW131092:KKJ131092 KSS131092:KUF131092 LCO131092:LEB131092 LMK131092:LNX131092 LWG131092:LXT131092 MGC131092:MHP131092 MPY131092:MRL131092 MZU131092:NBH131092 NJQ131092:NLD131092 NTM131092:NUZ131092 ODI131092:OEV131092 ONE131092:OOR131092 OXA131092:OYN131092 PGW131092:PIJ131092 PQS131092:PSF131092 QAO131092:QCB131092 QKK131092:QLX131092 QUG131092:QVT131092 REC131092:RFP131092 RNY131092:RPL131092 RXU131092:RZH131092 SHQ131092:SJD131092 SRM131092:SSZ131092 TBI131092:TCV131092 TLE131092:TMR131092 TVA131092:TWN131092 UEW131092:UGJ131092 UOS131092:UQF131092 UYO131092:VAB131092 VIK131092:VJX131092 VSG131092:VTT131092 WCC131092:WDP131092 WLY131092:WNL131092 WVU131092:WXH131092 M196628:AZ196628 JI196628:KV196628 TE196628:UR196628 ADA196628:AEN196628 AMW196628:AOJ196628 AWS196628:AYF196628 BGO196628:BIB196628 BQK196628:BRX196628 CAG196628:CBT196628 CKC196628:CLP196628 CTY196628:CVL196628 DDU196628:DFH196628 DNQ196628:DPD196628 DXM196628:DYZ196628 EHI196628:EIV196628 ERE196628:ESR196628 FBA196628:FCN196628 FKW196628:FMJ196628 FUS196628:FWF196628 GEO196628:GGB196628 GOK196628:GPX196628 GYG196628:GZT196628 HIC196628:HJP196628 HRY196628:HTL196628 IBU196628:IDH196628 ILQ196628:IND196628 IVM196628:IWZ196628 JFI196628:JGV196628 JPE196628:JQR196628 JZA196628:KAN196628 KIW196628:KKJ196628 KSS196628:KUF196628 LCO196628:LEB196628 LMK196628:LNX196628 LWG196628:LXT196628 MGC196628:MHP196628 MPY196628:MRL196628 MZU196628:NBH196628 NJQ196628:NLD196628 NTM196628:NUZ196628 ODI196628:OEV196628 ONE196628:OOR196628 OXA196628:OYN196628 PGW196628:PIJ196628 PQS196628:PSF196628 QAO196628:QCB196628 QKK196628:QLX196628 QUG196628:QVT196628 REC196628:RFP196628 RNY196628:RPL196628 RXU196628:RZH196628 SHQ196628:SJD196628 SRM196628:SSZ196628 TBI196628:TCV196628 TLE196628:TMR196628 TVA196628:TWN196628 UEW196628:UGJ196628 UOS196628:UQF196628 UYO196628:VAB196628 VIK196628:VJX196628 VSG196628:VTT196628 WCC196628:WDP196628 WLY196628:WNL196628 WVU196628:WXH196628 M262164:AZ262164 JI262164:KV262164 TE262164:UR262164 ADA262164:AEN262164 AMW262164:AOJ262164 AWS262164:AYF262164 BGO262164:BIB262164 BQK262164:BRX262164 CAG262164:CBT262164 CKC262164:CLP262164 CTY262164:CVL262164 DDU262164:DFH262164 DNQ262164:DPD262164 DXM262164:DYZ262164 EHI262164:EIV262164 ERE262164:ESR262164 FBA262164:FCN262164 FKW262164:FMJ262164 FUS262164:FWF262164 GEO262164:GGB262164 GOK262164:GPX262164 GYG262164:GZT262164 HIC262164:HJP262164 HRY262164:HTL262164 IBU262164:IDH262164 ILQ262164:IND262164 IVM262164:IWZ262164 JFI262164:JGV262164 JPE262164:JQR262164 JZA262164:KAN262164 KIW262164:KKJ262164 KSS262164:KUF262164 LCO262164:LEB262164 LMK262164:LNX262164 LWG262164:LXT262164 MGC262164:MHP262164 MPY262164:MRL262164 MZU262164:NBH262164 NJQ262164:NLD262164 NTM262164:NUZ262164 ODI262164:OEV262164 ONE262164:OOR262164 OXA262164:OYN262164 PGW262164:PIJ262164 PQS262164:PSF262164 QAO262164:QCB262164 QKK262164:QLX262164 QUG262164:QVT262164 REC262164:RFP262164 RNY262164:RPL262164 RXU262164:RZH262164 SHQ262164:SJD262164 SRM262164:SSZ262164 TBI262164:TCV262164 TLE262164:TMR262164 TVA262164:TWN262164 UEW262164:UGJ262164 UOS262164:UQF262164 UYO262164:VAB262164 VIK262164:VJX262164 VSG262164:VTT262164 WCC262164:WDP262164 WLY262164:WNL262164 WVU262164:WXH262164 M327700:AZ327700 JI327700:KV327700 TE327700:UR327700 ADA327700:AEN327700 AMW327700:AOJ327700 AWS327700:AYF327700 BGO327700:BIB327700 BQK327700:BRX327700 CAG327700:CBT327700 CKC327700:CLP327700 CTY327700:CVL327700 DDU327700:DFH327700 DNQ327700:DPD327700 DXM327700:DYZ327700 EHI327700:EIV327700 ERE327700:ESR327700 FBA327700:FCN327700 FKW327700:FMJ327700 FUS327700:FWF327700 GEO327700:GGB327700 GOK327700:GPX327700 GYG327700:GZT327700 HIC327700:HJP327700 HRY327700:HTL327700 IBU327700:IDH327700 ILQ327700:IND327700 IVM327700:IWZ327700 JFI327700:JGV327700 JPE327700:JQR327700 JZA327700:KAN327700 KIW327700:KKJ327700 KSS327700:KUF327700 LCO327700:LEB327700 LMK327700:LNX327700 LWG327700:LXT327700 MGC327700:MHP327700 MPY327700:MRL327700 MZU327700:NBH327700 NJQ327700:NLD327700 NTM327700:NUZ327700 ODI327700:OEV327700 ONE327700:OOR327700 OXA327700:OYN327700 PGW327700:PIJ327700 PQS327700:PSF327700 QAO327700:QCB327700 QKK327700:QLX327700 QUG327700:QVT327700 REC327700:RFP327700 RNY327700:RPL327700 RXU327700:RZH327700 SHQ327700:SJD327700 SRM327700:SSZ327700 TBI327700:TCV327700 TLE327700:TMR327700 TVA327700:TWN327700 UEW327700:UGJ327700 UOS327700:UQF327700 UYO327700:VAB327700 VIK327700:VJX327700 VSG327700:VTT327700 WCC327700:WDP327700 WLY327700:WNL327700 WVU327700:WXH327700 M393236:AZ393236 JI393236:KV393236 TE393236:UR393236 ADA393236:AEN393236 AMW393236:AOJ393236 AWS393236:AYF393236 BGO393236:BIB393236 BQK393236:BRX393236 CAG393236:CBT393236 CKC393236:CLP393236 CTY393236:CVL393236 DDU393236:DFH393236 DNQ393236:DPD393236 DXM393236:DYZ393236 EHI393236:EIV393236 ERE393236:ESR393236 FBA393236:FCN393236 FKW393236:FMJ393236 FUS393236:FWF393236 GEO393236:GGB393236 GOK393236:GPX393236 GYG393236:GZT393236 HIC393236:HJP393236 HRY393236:HTL393236 IBU393236:IDH393236 ILQ393236:IND393236 IVM393236:IWZ393236 JFI393236:JGV393236 JPE393236:JQR393236 JZA393236:KAN393236 KIW393236:KKJ393236 KSS393236:KUF393236 LCO393236:LEB393236 LMK393236:LNX393236 LWG393236:LXT393236 MGC393236:MHP393236 MPY393236:MRL393236 MZU393236:NBH393236 NJQ393236:NLD393236 NTM393236:NUZ393236 ODI393236:OEV393236 ONE393236:OOR393236 OXA393236:OYN393236 PGW393236:PIJ393236 PQS393236:PSF393236 QAO393236:QCB393236 QKK393236:QLX393236 QUG393236:QVT393236 REC393236:RFP393236 RNY393236:RPL393236 RXU393236:RZH393236 SHQ393236:SJD393236 SRM393236:SSZ393236 TBI393236:TCV393236 TLE393236:TMR393236 TVA393236:TWN393236 UEW393236:UGJ393236 UOS393236:UQF393236 UYO393236:VAB393236 VIK393236:VJX393236 VSG393236:VTT393236 WCC393236:WDP393236 WLY393236:WNL393236 WVU393236:WXH393236 M458772:AZ458772 JI458772:KV458772 TE458772:UR458772 ADA458772:AEN458772 AMW458772:AOJ458772 AWS458772:AYF458772 BGO458772:BIB458772 BQK458772:BRX458772 CAG458772:CBT458772 CKC458772:CLP458772 CTY458772:CVL458772 DDU458772:DFH458772 DNQ458772:DPD458772 DXM458772:DYZ458772 EHI458772:EIV458772 ERE458772:ESR458772 FBA458772:FCN458772 FKW458772:FMJ458772 FUS458772:FWF458772 GEO458772:GGB458772 GOK458772:GPX458772 GYG458772:GZT458772 HIC458772:HJP458772 HRY458772:HTL458772 IBU458772:IDH458772 ILQ458772:IND458772 IVM458772:IWZ458772 JFI458772:JGV458772 JPE458772:JQR458772 JZA458772:KAN458772 KIW458772:KKJ458772 KSS458772:KUF458772 LCO458772:LEB458772 LMK458772:LNX458772 LWG458772:LXT458772 MGC458772:MHP458772 MPY458772:MRL458772 MZU458772:NBH458772 NJQ458772:NLD458772 NTM458772:NUZ458772 ODI458772:OEV458772 ONE458772:OOR458772 OXA458772:OYN458772 PGW458772:PIJ458772 PQS458772:PSF458772 QAO458772:QCB458772 QKK458772:QLX458772 QUG458772:QVT458772 REC458772:RFP458772 RNY458772:RPL458772 RXU458772:RZH458772 SHQ458772:SJD458772 SRM458772:SSZ458772 TBI458772:TCV458772 TLE458772:TMR458772 TVA458772:TWN458772 UEW458772:UGJ458772 UOS458772:UQF458772 UYO458772:VAB458772 VIK458772:VJX458772 VSG458772:VTT458772 WCC458772:WDP458772 WLY458772:WNL458772 WVU458772:WXH458772 M524308:AZ524308 JI524308:KV524308 TE524308:UR524308 ADA524308:AEN524308 AMW524308:AOJ524308 AWS524308:AYF524308 BGO524308:BIB524308 BQK524308:BRX524308 CAG524308:CBT524308 CKC524308:CLP524308 CTY524308:CVL524308 DDU524308:DFH524308 DNQ524308:DPD524308 DXM524308:DYZ524308 EHI524308:EIV524308 ERE524308:ESR524308 FBA524308:FCN524308 FKW524308:FMJ524308 FUS524308:FWF524308 GEO524308:GGB524308 GOK524308:GPX524308 GYG524308:GZT524308 HIC524308:HJP524308 HRY524308:HTL524308 IBU524308:IDH524308 ILQ524308:IND524308 IVM524308:IWZ524308 JFI524308:JGV524308 JPE524308:JQR524308 JZA524308:KAN524308 KIW524308:KKJ524308 KSS524308:KUF524308 LCO524308:LEB524308 LMK524308:LNX524308 LWG524308:LXT524308 MGC524308:MHP524308 MPY524308:MRL524308 MZU524308:NBH524308 NJQ524308:NLD524308 NTM524308:NUZ524308 ODI524308:OEV524308 ONE524308:OOR524308 OXA524308:OYN524308 PGW524308:PIJ524308 PQS524308:PSF524308 QAO524308:QCB524308 QKK524308:QLX524308 QUG524308:QVT524308 REC524308:RFP524308 RNY524308:RPL524308 RXU524308:RZH524308 SHQ524308:SJD524308 SRM524308:SSZ524308 TBI524308:TCV524308 TLE524308:TMR524308 TVA524308:TWN524308 UEW524308:UGJ524308 UOS524308:UQF524308 UYO524308:VAB524308 VIK524308:VJX524308 VSG524308:VTT524308 WCC524308:WDP524308 WLY524308:WNL524308 WVU524308:WXH524308 M589844:AZ589844 JI589844:KV589844 TE589844:UR589844 ADA589844:AEN589844 AMW589844:AOJ589844 AWS589844:AYF589844 BGO589844:BIB589844 BQK589844:BRX589844 CAG589844:CBT589844 CKC589844:CLP589844 CTY589844:CVL589844 DDU589844:DFH589844 DNQ589844:DPD589844 DXM589844:DYZ589844 EHI589844:EIV589844 ERE589844:ESR589844 FBA589844:FCN589844 FKW589844:FMJ589844 FUS589844:FWF589844 GEO589844:GGB589844 GOK589844:GPX589844 GYG589844:GZT589844 HIC589844:HJP589844 HRY589844:HTL589844 IBU589844:IDH589844 ILQ589844:IND589844 IVM589844:IWZ589844 JFI589844:JGV589844 JPE589844:JQR589844 JZA589844:KAN589844 KIW589844:KKJ589844 KSS589844:KUF589844 LCO589844:LEB589844 LMK589844:LNX589844 LWG589844:LXT589844 MGC589844:MHP589844 MPY589844:MRL589844 MZU589844:NBH589844 NJQ589844:NLD589844 NTM589844:NUZ589844 ODI589844:OEV589844 ONE589844:OOR589844 OXA589844:OYN589844 PGW589844:PIJ589844 PQS589844:PSF589844 QAO589844:QCB589844 QKK589844:QLX589844 QUG589844:QVT589844 REC589844:RFP589844 RNY589844:RPL589844 RXU589844:RZH589844 SHQ589844:SJD589844 SRM589844:SSZ589844 TBI589844:TCV589844 TLE589844:TMR589844 TVA589844:TWN589844 UEW589844:UGJ589844 UOS589844:UQF589844 UYO589844:VAB589844 VIK589844:VJX589844 VSG589844:VTT589844 WCC589844:WDP589844 WLY589844:WNL589844 WVU589844:WXH589844 M655380:AZ655380 JI655380:KV655380 TE655380:UR655380 ADA655380:AEN655380 AMW655380:AOJ655380 AWS655380:AYF655380 BGO655380:BIB655380 BQK655380:BRX655380 CAG655380:CBT655380 CKC655380:CLP655380 CTY655380:CVL655380 DDU655380:DFH655380 DNQ655380:DPD655380 DXM655380:DYZ655380 EHI655380:EIV655380 ERE655380:ESR655380 FBA655380:FCN655380 FKW655380:FMJ655380 FUS655380:FWF655380 GEO655380:GGB655380 GOK655380:GPX655380 GYG655380:GZT655380 HIC655380:HJP655380 HRY655380:HTL655380 IBU655380:IDH655380 ILQ655380:IND655380 IVM655380:IWZ655380 JFI655380:JGV655380 JPE655380:JQR655380 JZA655380:KAN655380 KIW655380:KKJ655380 KSS655380:KUF655380 LCO655380:LEB655380 LMK655380:LNX655380 LWG655380:LXT655380 MGC655380:MHP655380 MPY655380:MRL655380 MZU655380:NBH655380 NJQ655380:NLD655380 NTM655380:NUZ655380 ODI655380:OEV655380 ONE655380:OOR655380 OXA655380:OYN655380 PGW655380:PIJ655380 PQS655380:PSF655380 QAO655380:QCB655380 QKK655380:QLX655380 QUG655380:QVT655380 REC655380:RFP655380 RNY655380:RPL655380 RXU655380:RZH655380 SHQ655380:SJD655380 SRM655380:SSZ655380 TBI655380:TCV655380 TLE655380:TMR655380 TVA655380:TWN655380 UEW655380:UGJ655380 UOS655380:UQF655380 UYO655380:VAB655380 VIK655380:VJX655380 VSG655380:VTT655380 WCC655380:WDP655380 WLY655380:WNL655380 WVU655380:WXH655380 M720916:AZ720916 JI720916:KV720916 TE720916:UR720916 ADA720916:AEN720916 AMW720916:AOJ720916 AWS720916:AYF720916 BGO720916:BIB720916 BQK720916:BRX720916 CAG720916:CBT720916 CKC720916:CLP720916 CTY720916:CVL720916 DDU720916:DFH720916 DNQ720916:DPD720916 DXM720916:DYZ720916 EHI720916:EIV720916 ERE720916:ESR720916 FBA720916:FCN720916 FKW720916:FMJ720916 FUS720916:FWF720916 GEO720916:GGB720916 GOK720916:GPX720916 GYG720916:GZT720916 HIC720916:HJP720916 HRY720916:HTL720916 IBU720916:IDH720916 ILQ720916:IND720916 IVM720916:IWZ720916 JFI720916:JGV720916 JPE720916:JQR720916 JZA720916:KAN720916 KIW720916:KKJ720916 KSS720916:KUF720916 LCO720916:LEB720916 LMK720916:LNX720916 LWG720916:LXT720916 MGC720916:MHP720916 MPY720916:MRL720916 MZU720916:NBH720916 NJQ720916:NLD720916 NTM720916:NUZ720916 ODI720916:OEV720916 ONE720916:OOR720916 OXA720916:OYN720916 PGW720916:PIJ720916 PQS720916:PSF720916 QAO720916:QCB720916 QKK720916:QLX720916 QUG720916:QVT720916 REC720916:RFP720916 RNY720916:RPL720916 RXU720916:RZH720916 SHQ720916:SJD720916 SRM720916:SSZ720916 TBI720916:TCV720916 TLE720916:TMR720916 TVA720916:TWN720916 UEW720916:UGJ720916 UOS720916:UQF720916 UYO720916:VAB720916 VIK720916:VJX720916 VSG720916:VTT720916 WCC720916:WDP720916 WLY720916:WNL720916 WVU720916:WXH720916 M786452:AZ786452 JI786452:KV786452 TE786452:UR786452 ADA786452:AEN786452 AMW786452:AOJ786452 AWS786452:AYF786452 BGO786452:BIB786452 BQK786452:BRX786452 CAG786452:CBT786452 CKC786452:CLP786452 CTY786452:CVL786452 DDU786452:DFH786452 DNQ786452:DPD786452 DXM786452:DYZ786452 EHI786452:EIV786452 ERE786452:ESR786452 FBA786452:FCN786452 FKW786452:FMJ786452 FUS786452:FWF786452 GEO786452:GGB786452 GOK786452:GPX786452 GYG786452:GZT786452 HIC786452:HJP786452 HRY786452:HTL786452 IBU786452:IDH786452 ILQ786452:IND786452 IVM786452:IWZ786452 JFI786452:JGV786452 JPE786452:JQR786452 JZA786452:KAN786452 KIW786452:KKJ786452 KSS786452:KUF786452 LCO786452:LEB786452 LMK786452:LNX786452 LWG786452:LXT786452 MGC786452:MHP786452 MPY786452:MRL786452 MZU786452:NBH786452 NJQ786452:NLD786452 NTM786452:NUZ786452 ODI786452:OEV786452 ONE786452:OOR786452 OXA786452:OYN786452 PGW786452:PIJ786452 PQS786452:PSF786452 QAO786452:QCB786452 QKK786452:QLX786452 QUG786452:QVT786452 REC786452:RFP786452 RNY786452:RPL786452 RXU786452:RZH786452 SHQ786452:SJD786452 SRM786452:SSZ786452 TBI786452:TCV786452 TLE786452:TMR786452 TVA786452:TWN786452 UEW786452:UGJ786452 UOS786452:UQF786452 UYO786452:VAB786452 VIK786452:VJX786452 VSG786452:VTT786452 WCC786452:WDP786452 WLY786452:WNL786452 WVU786452:WXH786452 M851988:AZ851988 JI851988:KV851988 TE851988:UR851988 ADA851988:AEN851988 AMW851988:AOJ851988 AWS851988:AYF851988 BGO851988:BIB851988 BQK851988:BRX851988 CAG851988:CBT851988 CKC851988:CLP851988 CTY851988:CVL851988 DDU851988:DFH851988 DNQ851988:DPD851988 DXM851988:DYZ851988 EHI851988:EIV851988 ERE851988:ESR851988 FBA851988:FCN851988 FKW851988:FMJ851988 FUS851988:FWF851988 GEO851988:GGB851988 GOK851988:GPX851988 GYG851988:GZT851988 HIC851988:HJP851988 HRY851988:HTL851988 IBU851988:IDH851988 ILQ851988:IND851988 IVM851988:IWZ851988 JFI851988:JGV851988 JPE851988:JQR851988 JZA851988:KAN851988 KIW851988:KKJ851988 KSS851988:KUF851988 LCO851988:LEB851988 LMK851988:LNX851988 LWG851988:LXT851988 MGC851988:MHP851988 MPY851988:MRL851988 MZU851988:NBH851988 NJQ851988:NLD851988 NTM851988:NUZ851988 ODI851988:OEV851988 ONE851988:OOR851988 OXA851988:OYN851988 PGW851988:PIJ851988 PQS851988:PSF851988 QAO851988:QCB851988 QKK851988:QLX851988 QUG851988:QVT851988 REC851988:RFP851988 RNY851988:RPL851988 RXU851988:RZH851988 SHQ851988:SJD851988 SRM851988:SSZ851988 TBI851988:TCV851988 TLE851988:TMR851988 TVA851988:TWN851988 UEW851988:UGJ851988 UOS851988:UQF851988 UYO851988:VAB851988 VIK851988:VJX851988 VSG851988:VTT851988 WCC851988:WDP851988 WLY851988:WNL851988 WVU851988:WXH851988 M917524:AZ917524 JI917524:KV917524 TE917524:UR917524 ADA917524:AEN917524 AMW917524:AOJ917524 AWS917524:AYF917524 BGO917524:BIB917524 BQK917524:BRX917524 CAG917524:CBT917524 CKC917524:CLP917524 CTY917524:CVL917524 DDU917524:DFH917524 DNQ917524:DPD917524 DXM917524:DYZ917524 EHI917524:EIV917524 ERE917524:ESR917524 FBA917524:FCN917524 FKW917524:FMJ917524 FUS917524:FWF917524 GEO917524:GGB917524 GOK917524:GPX917524 GYG917524:GZT917524 HIC917524:HJP917524 HRY917524:HTL917524 IBU917524:IDH917524 ILQ917524:IND917524 IVM917524:IWZ917524 JFI917524:JGV917524 JPE917524:JQR917524 JZA917524:KAN917524 KIW917524:KKJ917524 KSS917524:KUF917524 LCO917524:LEB917524 LMK917524:LNX917524 LWG917524:LXT917524 MGC917524:MHP917524 MPY917524:MRL917524 MZU917524:NBH917524 NJQ917524:NLD917524 NTM917524:NUZ917524 ODI917524:OEV917524 ONE917524:OOR917524 OXA917524:OYN917524 PGW917524:PIJ917524 PQS917524:PSF917524 QAO917524:QCB917524 QKK917524:QLX917524 QUG917524:QVT917524 REC917524:RFP917524 RNY917524:RPL917524 RXU917524:RZH917524 SHQ917524:SJD917524 SRM917524:SSZ917524 TBI917524:TCV917524 TLE917524:TMR917524 TVA917524:TWN917524 UEW917524:UGJ917524 UOS917524:UQF917524 UYO917524:VAB917524 VIK917524:VJX917524 VSG917524:VTT917524 WCC917524:WDP917524 WLY917524:WNL917524 WVU917524:WXH917524 M983060:AZ983060 JI983060:KV983060 TE983060:UR983060 ADA983060:AEN983060 AMW983060:AOJ983060 AWS983060:AYF983060 BGO983060:BIB983060 BQK983060:BRX983060 CAG983060:CBT983060 CKC983060:CLP983060 CTY983060:CVL983060 DDU983060:DFH983060 DNQ983060:DPD983060 DXM983060:DYZ983060 EHI983060:EIV983060 ERE983060:ESR983060 FBA983060:FCN983060 FKW983060:FMJ983060 FUS983060:FWF983060 GEO983060:GGB983060 GOK983060:GPX983060 GYG983060:GZT983060 HIC983060:HJP983060 HRY983060:HTL983060 IBU983060:IDH983060 ILQ983060:IND983060 IVM983060:IWZ983060 JFI983060:JGV983060 JPE983060:JQR983060 JZA983060:KAN983060 KIW983060:KKJ983060 KSS983060:KUF983060 LCO983060:LEB983060 LMK983060:LNX983060 LWG983060:LXT983060 MGC983060:MHP983060 MPY983060:MRL983060 MZU983060:NBH983060 NJQ983060:NLD983060 NTM983060:NUZ983060 ODI983060:OEV983060 ONE983060:OOR983060 OXA983060:OYN983060 PGW983060:PIJ983060 PQS983060:PSF983060 QAO983060:QCB983060 QKK983060:QLX983060 QUG983060:QVT983060 REC983060:RFP983060 RNY983060:RPL983060 RXU983060:RZH983060 SHQ983060:SJD983060 SRM983060:SSZ983060 TBI983060:TCV983060 TLE983060:TMR983060 TVA983060:TWN983060 UEW983060:UGJ983060 UOS983060:UQF983060 UYO983060:VAB983060 VIK983060:VJX983060 VSG983060:VTT983060 WCC983060:WDP983060 WLY983060:WNL983060 WVU983060:WXH983060 N49:N51 JJ49:JJ51 TF49:TF51 ADB49:ADB51 AMX49:AMX51 AWT49:AWT51 BGP49:BGP51 BQL49:BQL51 CAH49:CAH51 CKD49:CKD51 CTZ49:CTZ51 DDV49:DDV51 DNR49:DNR51 DXN49:DXN51 EHJ49:EHJ51 ERF49:ERF51 FBB49:FBB51 FKX49:FKX51 FUT49:FUT51 GEP49:GEP51 GOL49:GOL51 GYH49:GYH51 HID49:HID51 HRZ49:HRZ51 IBV49:IBV51 ILR49:ILR51 IVN49:IVN51 JFJ49:JFJ51 JPF49:JPF51 JZB49:JZB51 KIX49:KIX51 KST49:KST51 LCP49:LCP51 LML49:LML51 LWH49:LWH51 MGD49:MGD51 MPZ49:MPZ51 MZV49:MZV51 NJR49:NJR51 NTN49:NTN51 ODJ49:ODJ51 ONF49:ONF51 OXB49:OXB51 PGX49:PGX51 PQT49:PQT51 QAP49:QAP51 QKL49:QKL51 QUH49:QUH51 RED49:RED51 RNZ49:RNZ51 RXV49:RXV51 SHR49:SHR51 SRN49:SRN51 TBJ49:TBJ51 TLF49:TLF51 TVB49:TVB51 UEX49:UEX51 UOT49:UOT51 UYP49:UYP51 VIL49:VIL51 VSH49:VSH51 WCD49:WCD51 WLZ49:WLZ51 WVV49:WVV51 N65585:N65587 JJ65585:JJ65587 TF65585:TF65587 ADB65585:ADB65587 AMX65585:AMX65587 AWT65585:AWT65587 BGP65585:BGP65587 BQL65585:BQL65587 CAH65585:CAH65587 CKD65585:CKD65587 CTZ65585:CTZ65587 DDV65585:DDV65587 DNR65585:DNR65587 DXN65585:DXN65587 EHJ65585:EHJ65587 ERF65585:ERF65587 FBB65585:FBB65587 FKX65585:FKX65587 FUT65585:FUT65587 GEP65585:GEP65587 GOL65585:GOL65587 GYH65585:GYH65587 HID65585:HID65587 HRZ65585:HRZ65587 IBV65585:IBV65587 ILR65585:ILR65587 IVN65585:IVN65587 JFJ65585:JFJ65587 JPF65585:JPF65587 JZB65585:JZB65587 KIX65585:KIX65587 KST65585:KST65587 LCP65585:LCP65587 LML65585:LML65587 LWH65585:LWH65587 MGD65585:MGD65587 MPZ65585:MPZ65587 MZV65585:MZV65587 NJR65585:NJR65587 NTN65585:NTN65587 ODJ65585:ODJ65587 ONF65585:ONF65587 OXB65585:OXB65587 PGX65585:PGX65587 PQT65585:PQT65587 QAP65585:QAP65587 QKL65585:QKL65587 QUH65585:QUH65587 RED65585:RED65587 RNZ65585:RNZ65587 RXV65585:RXV65587 SHR65585:SHR65587 SRN65585:SRN65587 TBJ65585:TBJ65587 TLF65585:TLF65587 TVB65585:TVB65587 UEX65585:UEX65587 UOT65585:UOT65587 UYP65585:UYP65587 VIL65585:VIL65587 VSH65585:VSH65587 WCD65585:WCD65587 WLZ65585:WLZ65587 WVV65585:WVV65587 N131121:N131123 JJ131121:JJ131123 TF131121:TF131123 ADB131121:ADB131123 AMX131121:AMX131123 AWT131121:AWT131123 BGP131121:BGP131123 BQL131121:BQL131123 CAH131121:CAH131123 CKD131121:CKD131123 CTZ131121:CTZ131123 DDV131121:DDV131123 DNR131121:DNR131123 DXN131121:DXN131123 EHJ131121:EHJ131123 ERF131121:ERF131123 FBB131121:FBB131123 FKX131121:FKX131123 FUT131121:FUT131123 GEP131121:GEP131123 GOL131121:GOL131123 GYH131121:GYH131123 HID131121:HID131123 HRZ131121:HRZ131123 IBV131121:IBV131123 ILR131121:ILR131123 IVN131121:IVN131123 JFJ131121:JFJ131123 JPF131121:JPF131123 JZB131121:JZB131123 KIX131121:KIX131123 KST131121:KST131123 LCP131121:LCP131123 LML131121:LML131123 LWH131121:LWH131123 MGD131121:MGD131123 MPZ131121:MPZ131123 MZV131121:MZV131123 NJR131121:NJR131123 NTN131121:NTN131123 ODJ131121:ODJ131123 ONF131121:ONF131123 OXB131121:OXB131123 PGX131121:PGX131123 PQT131121:PQT131123 QAP131121:QAP131123 QKL131121:QKL131123 QUH131121:QUH131123 RED131121:RED131123 RNZ131121:RNZ131123 RXV131121:RXV131123 SHR131121:SHR131123 SRN131121:SRN131123 TBJ131121:TBJ131123 TLF131121:TLF131123 TVB131121:TVB131123 UEX131121:UEX131123 UOT131121:UOT131123 UYP131121:UYP131123 VIL131121:VIL131123 VSH131121:VSH131123 WCD131121:WCD131123 WLZ131121:WLZ131123 WVV131121:WVV131123 N196657:N196659 JJ196657:JJ196659 TF196657:TF196659 ADB196657:ADB196659 AMX196657:AMX196659 AWT196657:AWT196659 BGP196657:BGP196659 BQL196657:BQL196659 CAH196657:CAH196659 CKD196657:CKD196659 CTZ196657:CTZ196659 DDV196657:DDV196659 DNR196657:DNR196659 DXN196657:DXN196659 EHJ196657:EHJ196659 ERF196657:ERF196659 FBB196657:FBB196659 FKX196657:FKX196659 FUT196657:FUT196659 GEP196657:GEP196659 GOL196657:GOL196659 GYH196657:GYH196659 HID196657:HID196659 HRZ196657:HRZ196659 IBV196657:IBV196659 ILR196657:ILR196659 IVN196657:IVN196659 JFJ196657:JFJ196659 JPF196657:JPF196659 JZB196657:JZB196659 KIX196657:KIX196659 KST196657:KST196659 LCP196657:LCP196659 LML196657:LML196659 LWH196657:LWH196659 MGD196657:MGD196659 MPZ196657:MPZ196659 MZV196657:MZV196659 NJR196657:NJR196659 NTN196657:NTN196659 ODJ196657:ODJ196659 ONF196657:ONF196659 OXB196657:OXB196659 PGX196657:PGX196659 PQT196657:PQT196659 QAP196657:QAP196659 QKL196657:QKL196659 QUH196657:QUH196659 RED196657:RED196659 RNZ196657:RNZ196659 RXV196657:RXV196659 SHR196657:SHR196659 SRN196657:SRN196659 TBJ196657:TBJ196659 TLF196657:TLF196659 TVB196657:TVB196659 UEX196657:UEX196659 UOT196657:UOT196659 UYP196657:UYP196659 VIL196657:VIL196659 VSH196657:VSH196659 WCD196657:WCD196659 WLZ196657:WLZ196659 WVV196657:WVV196659 N262193:N262195 JJ262193:JJ262195 TF262193:TF262195 ADB262193:ADB262195 AMX262193:AMX262195 AWT262193:AWT262195 BGP262193:BGP262195 BQL262193:BQL262195 CAH262193:CAH262195 CKD262193:CKD262195 CTZ262193:CTZ262195 DDV262193:DDV262195 DNR262193:DNR262195 DXN262193:DXN262195 EHJ262193:EHJ262195 ERF262193:ERF262195 FBB262193:FBB262195 FKX262193:FKX262195 FUT262193:FUT262195 GEP262193:GEP262195 GOL262193:GOL262195 GYH262193:GYH262195 HID262193:HID262195 HRZ262193:HRZ262195 IBV262193:IBV262195 ILR262193:ILR262195 IVN262193:IVN262195 JFJ262193:JFJ262195 JPF262193:JPF262195 JZB262193:JZB262195 KIX262193:KIX262195 KST262193:KST262195 LCP262193:LCP262195 LML262193:LML262195 LWH262193:LWH262195 MGD262193:MGD262195 MPZ262193:MPZ262195 MZV262193:MZV262195 NJR262193:NJR262195 NTN262193:NTN262195 ODJ262193:ODJ262195 ONF262193:ONF262195 OXB262193:OXB262195 PGX262193:PGX262195 PQT262193:PQT262195 QAP262193:QAP262195 QKL262193:QKL262195 QUH262193:QUH262195 RED262193:RED262195 RNZ262193:RNZ262195 RXV262193:RXV262195 SHR262193:SHR262195 SRN262193:SRN262195 TBJ262193:TBJ262195 TLF262193:TLF262195 TVB262193:TVB262195 UEX262193:UEX262195 UOT262193:UOT262195 UYP262193:UYP262195 VIL262193:VIL262195 VSH262193:VSH262195 WCD262193:WCD262195 WLZ262193:WLZ262195 WVV262193:WVV262195 N327729:N327731 JJ327729:JJ327731 TF327729:TF327731 ADB327729:ADB327731 AMX327729:AMX327731 AWT327729:AWT327731 BGP327729:BGP327731 BQL327729:BQL327731 CAH327729:CAH327731 CKD327729:CKD327731 CTZ327729:CTZ327731 DDV327729:DDV327731 DNR327729:DNR327731 DXN327729:DXN327731 EHJ327729:EHJ327731 ERF327729:ERF327731 FBB327729:FBB327731 FKX327729:FKX327731 FUT327729:FUT327731 GEP327729:GEP327731 GOL327729:GOL327731 GYH327729:GYH327731 HID327729:HID327731 HRZ327729:HRZ327731 IBV327729:IBV327731 ILR327729:ILR327731 IVN327729:IVN327731 JFJ327729:JFJ327731 JPF327729:JPF327731 JZB327729:JZB327731 KIX327729:KIX327731 KST327729:KST327731 LCP327729:LCP327731 LML327729:LML327731 LWH327729:LWH327731 MGD327729:MGD327731 MPZ327729:MPZ327731 MZV327729:MZV327731 NJR327729:NJR327731 NTN327729:NTN327731 ODJ327729:ODJ327731 ONF327729:ONF327731 OXB327729:OXB327731 PGX327729:PGX327731 PQT327729:PQT327731 QAP327729:QAP327731 QKL327729:QKL327731 QUH327729:QUH327731 RED327729:RED327731 RNZ327729:RNZ327731 RXV327729:RXV327731 SHR327729:SHR327731 SRN327729:SRN327731 TBJ327729:TBJ327731 TLF327729:TLF327731 TVB327729:TVB327731 UEX327729:UEX327731 UOT327729:UOT327731 UYP327729:UYP327731 VIL327729:VIL327731 VSH327729:VSH327731 WCD327729:WCD327731 WLZ327729:WLZ327731 WVV327729:WVV327731 N393265:N393267 JJ393265:JJ393267 TF393265:TF393267 ADB393265:ADB393267 AMX393265:AMX393267 AWT393265:AWT393267 BGP393265:BGP393267 BQL393265:BQL393267 CAH393265:CAH393267 CKD393265:CKD393267 CTZ393265:CTZ393267 DDV393265:DDV393267 DNR393265:DNR393267 DXN393265:DXN393267 EHJ393265:EHJ393267 ERF393265:ERF393267 FBB393265:FBB393267 FKX393265:FKX393267 FUT393265:FUT393267 GEP393265:GEP393267 GOL393265:GOL393267 GYH393265:GYH393267 HID393265:HID393267 HRZ393265:HRZ393267 IBV393265:IBV393267 ILR393265:ILR393267 IVN393265:IVN393267 JFJ393265:JFJ393267 JPF393265:JPF393267 JZB393265:JZB393267 KIX393265:KIX393267 KST393265:KST393267 LCP393265:LCP393267 LML393265:LML393267 LWH393265:LWH393267 MGD393265:MGD393267 MPZ393265:MPZ393267 MZV393265:MZV393267 NJR393265:NJR393267 NTN393265:NTN393267 ODJ393265:ODJ393267 ONF393265:ONF393267 OXB393265:OXB393267 PGX393265:PGX393267 PQT393265:PQT393267 QAP393265:QAP393267 QKL393265:QKL393267 QUH393265:QUH393267 RED393265:RED393267 RNZ393265:RNZ393267 RXV393265:RXV393267 SHR393265:SHR393267 SRN393265:SRN393267 TBJ393265:TBJ393267 TLF393265:TLF393267 TVB393265:TVB393267 UEX393265:UEX393267 UOT393265:UOT393267 UYP393265:UYP393267 VIL393265:VIL393267 VSH393265:VSH393267 WCD393265:WCD393267 WLZ393265:WLZ393267 WVV393265:WVV393267 N458801:N458803 JJ458801:JJ458803 TF458801:TF458803 ADB458801:ADB458803 AMX458801:AMX458803 AWT458801:AWT458803 BGP458801:BGP458803 BQL458801:BQL458803 CAH458801:CAH458803 CKD458801:CKD458803 CTZ458801:CTZ458803 DDV458801:DDV458803 DNR458801:DNR458803 DXN458801:DXN458803 EHJ458801:EHJ458803 ERF458801:ERF458803 FBB458801:FBB458803 FKX458801:FKX458803 FUT458801:FUT458803 GEP458801:GEP458803 GOL458801:GOL458803 GYH458801:GYH458803 HID458801:HID458803 HRZ458801:HRZ458803 IBV458801:IBV458803 ILR458801:ILR458803 IVN458801:IVN458803 JFJ458801:JFJ458803 JPF458801:JPF458803 JZB458801:JZB458803 KIX458801:KIX458803 KST458801:KST458803 LCP458801:LCP458803 LML458801:LML458803 LWH458801:LWH458803 MGD458801:MGD458803 MPZ458801:MPZ458803 MZV458801:MZV458803 NJR458801:NJR458803 NTN458801:NTN458803 ODJ458801:ODJ458803 ONF458801:ONF458803 OXB458801:OXB458803 PGX458801:PGX458803 PQT458801:PQT458803 QAP458801:QAP458803 QKL458801:QKL458803 QUH458801:QUH458803 RED458801:RED458803 RNZ458801:RNZ458803 RXV458801:RXV458803 SHR458801:SHR458803 SRN458801:SRN458803 TBJ458801:TBJ458803 TLF458801:TLF458803 TVB458801:TVB458803 UEX458801:UEX458803 UOT458801:UOT458803 UYP458801:UYP458803 VIL458801:VIL458803 VSH458801:VSH458803 WCD458801:WCD458803 WLZ458801:WLZ458803 WVV458801:WVV458803 N524337:N524339 JJ524337:JJ524339 TF524337:TF524339 ADB524337:ADB524339 AMX524337:AMX524339 AWT524337:AWT524339 BGP524337:BGP524339 BQL524337:BQL524339 CAH524337:CAH524339 CKD524337:CKD524339 CTZ524337:CTZ524339 DDV524337:DDV524339 DNR524337:DNR524339 DXN524337:DXN524339 EHJ524337:EHJ524339 ERF524337:ERF524339 FBB524337:FBB524339 FKX524337:FKX524339 FUT524337:FUT524339 GEP524337:GEP524339 GOL524337:GOL524339 GYH524337:GYH524339 HID524337:HID524339 HRZ524337:HRZ524339 IBV524337:IBV524339 ILR524337:ILR524339 IVN524337:IVN524339 JFJ524337:JFJ524339 JPF524337:JPF524339 JZB524337:JZB524339 KIX524337:KIX524339 KST524337:KST524339 LCP524337:LCP524339 LML524337:LML524339 LWH524337:LWH524339 MGD524337:MGD524339 MPZ524337:MPZ524339 MZV524337:MZV524339 NJR524337:NJR524339 NTN524337:NTN524339 ODJ524337:ODJ524339 ONF524337:ONF524339 OXB524337:OXB524339 PGX524337:PGX524339 PQT524337:PQT524339 QAP524337:QAP524339 QKL524337:QKL524339 QUH524337:QUH524339 RED524337:RED524339 RNZ524337:RNZ524339 RXV524337:RXV524339 SHR524337:SHR524339 SRN524337:SRN524339 TBJ524337:TBJ524339 TLF524337:TLF524339 TVB524337:TVB524339 UEX524337:UEX524339 UOT524337:UOT524339 UYP524337:UYP524339 VIL524337:VIL524339 VSH524337:VSH524339 WCD524337:WCD524339 WLZ524337:WLZ524339 WVV524337:WVV524339 N589873:N589875 JJ589873:JJ589875 TF589873:TF589875 ADB589873:ADB589875 AMX589873:AMX589875 AWT589873:AWT589875 BGP589873:BGP589875 BQL589873:BQL589875 CAH589873:CAH589875 CKD589873:CKD589875 CTZ589873:CTZ589875 DDV589873:DDV589875 DNR589873:DNR589875 DXN589873:DXN589875 EHJ589873:EHJ589875 ERF589873:ERF589875 FBB589873:FBB589875 FKX589873:FKX589875 FUT589873:FUT589875 GEP589873:GEP589875 GOL589873:GOL589875 GYH589873:GYH589875 HID589873:HID589875 HRZ589873:HRZ589875 IBV589873:IBV589875 ILR589873:ILR589875 IVN589873:IVN589875 JFJ589873:JFJ589875 JPF589873:JPF589875 JZB589873:JZB589875 KIX589873:KIX589875 KST589873:KST589875 LCP589873:LCP589875 LML589873:LML589875 LWH589873:LWH589875 MGD589873:MGD589875 MPZ589873:MPZ589875 MZV589873:MZV589875 NJR589873:NJR589875 NTN589873:NTN589875 ODJ589873:ODJ589875 ONF589873:ONF589875 OXB589873:OXB589875 PGX589873:PGX589875 PQT589873:PQT589875 QAP589873:QAP589875 QKL589873:QKL589875 QUH589873:QUH589875 RED589873:RED589875 RNZ589873:RNZ589875 RXV589873:RXV589875 SHR589873:SHR589875 SRN589873:SRN589875 TBJ589873:TBJ589875 TLF589873:TLF589875 TVB589873:TVB589875 UEX589873:UEX589875 UOT589873:UOT589875 UYP589873:UYP589875 VIL589873:VIL589875 VSH589873:VSH589875 WCD589873:WCD589875 WLZ589873:WLZ589875 WVV589873:WVV589875 N655409:N655411 JJ655409:JJ655411 TF655409:TF655411 ADB655409:ADB655411 AMX655409:AMX655411 AWT655409:AWT655411 BGP655409:BGP655411 BQL655409:BQL655411 CAH655409:CAH655411 CKD655409:CKD655411 CTZ655409:CTZ655411 DDV655409:DDV655411 DNR655409:DNR655411 DXN655409:DXN655411 EHJ655409:EHJ655411 ERF655409:ERF655411 FBB655409:FBB655411 FKX655409:FKX655411 FUT655409:FUT655411 GEP655409:GEP655411 GOL655409:GOL655411 GYH655409:GYH655411 HID655409:HID655411 HRZ655409:HRZ655411 IBV655409:IBV655411 ILR655409:ILR655411 IVN655409:IVN655411 JFJ655409:JFJ655411 JPF655409:JPF655411 JZB655409:JZB655411 KIX655409:KIX655411 KST655409:KST655411 LCP655409:LCP655411 LML655409:LML655411 LWH655409:LWH655411 MGD655409:MGD655411 MPZ655409:MPZ655411 MZV655409:MZV655411 NJR655409:NJR655411 NTN655409:NTN655411 ODJ655409:ODJ655411 ONF655409:ONF655411 OXB655409:OXB655411 PGX655409:PGX655411 PQT655409:PQT655411 QAP655409:QAP655411 QKL655409:QKL655411 QUH655409:QUH655411 RED655409:RED655411 RNZ655409:RNZ655411 RXV655409:RXV655411 SHR655409:SHR655411 SRN655409:SRN655411 TBJ655409:TBJ655411 TLF655409:TLF655411 TVB655409:TVB655411 UEX655409:UEX655411 UOT655409:UOT655411 UYP655409:UYP655411 VIL655409:VIL655411 VSH655409:VSH655411 WCD655409:WCD655411 WLZ655409:WLZ655411 WVV655409:WVV655411 N720945:N720947 JJ720945:JJ720947 TF720945:TF720947 ADB720945:ADB720947 AMX720945:AMX720947 AWT720945:AWT720947 BGP720945:BGP720947 BQL720945:BQL720947 CAH720945:CAH720947 CKD720945:CKD720947 CTZ720945:CTZ720947 DDV720945:DDV720947 DNR720945:DNR720947 DXN720945:DXN720947 EHJ720945:EHJ720947 ERF720945:ERF720947 FBB720945:FBB720947 FKX720945:FKX720947 FUT720945:FUT720947 GEP720945:GEP720947 GOL720945:GOL720947 GYH720945:GYH720947 HID720945:HID720947 HRZ720945:HRZ720947 IBV720945:IBV720947 ILR720945:ILR720947 IVN720945:IVN720947 JFJ720945:JFJ720947 JPF720945:JPF720947 JZB720945:JZB720947 KIX720945:KIX720947 KST720945:KST720947 LCP720945:LCP720947 LML720945:LML720947 LWH720945:LWH720947 MGD720945:MGD720947 MPZ720945:MPZ720947 MZV720945:MZV720947 NJR720945:NJR720947 NTN720945:NTN720947 ODJ720945:ODJ720947 ONF720945:ONF720947 OXB720945:OXB720947 PGX720945:PGX720947 PQT720945:PQT720947 QAP720945:QAP720947 QKL720945:QKL720947 QUH720945:QUH720947 RED720945:RED720947 RNZ720945:RNZ720947 RXV720945:RXV720947 SHR720945:SHR720947 SRN720945:SRN720947 TBJ720945:TBJ720947 TLF720945:TLF720947 TVB720945:TVB720947 UEX720945:UEX720947 UOT720945:UOT720947 UYP720945:UYP720947 VIL720945:VIL720947 VSH720945:VSH720947 WCD720945:WCD720947 WLZ720945:WLZ720947 WVV720945:WVV720947 N786481:N786483 JJ786481:JJ786483 TF786481:TF786483 ADB786481:ADB786483 AMX786481:AMX786483 AWT786481:AWT786483 BGP786481:BGP786483 BQL786481:BQL786483 CAH786481:CAH786483 CKD786481:CKD786483 CTZ786481:CTZ786483 DDV786481:DDV786483 DNR786481:DNR786483 DXN786481:DXN786483 EHJ786481:EHJ786483 ERF786481:ERF786483 FBB786481:FBB786483 FKX786481:FKX786483 FUT786481:FUT786483 GEP786481:GEP786483 GOL786481:GOL786483 GYH786481:GYH786483 HID786481:HID786483 HRZ786481:HRZ786483 IBV786481:IBV786483 ILR786481:ILR786483 IVN786481:IVN786483 JFJ786481:JFJ786483 JPF786481:JPF786483 JZB786481:JZB786483 KIX786481:KIX786483 KST786481:KST786483 LCP786481:LCP786483 LML786481:LML786483 LWH786481:LWH786483 MGD786481:MGD786483 MPZ786481:MPZ786483 MZV786481:MZV786483 NJR786481:NJR786483 NTN786481:NTN786483 ODJ786481:ODJ786483 ONF786481:ONF786483 OXB786481:OXB786483 PGX786481:PGX786483 PQT786481:PQT786483 QAP786481:QAP786483 QKL786481:QKL786483 QUH786481:QUH786483 RED786481:RED786483 RNZ786481:RNZ786483 RXV786481:RXV786483 SHR786481:SHR786483 SRN786481:SRN786483 TBJ786481:TBJ786483 TLF786481:TLF786483 TVB786481:TVB786483 UEX786481:UEX786483 UOT786481:UOT786483 UYP786481:UYP786483 VIL786481:VIL786483 VSH786481:VSH786483 WCD786481:WCD786483 WLZ786481:WLZ786483 WVV786481:WVV786483 N852017:N852019 JJ852017:JJ852019 TF852017:TF852019 ADB852017:ADB852019 AMX852017:AMX852019 AWT852017:AWT852019 BGP852017:BGP852019 BQL852017:BQL852019 CAH852017:CAH852019 CKD852017:CKD852019 CTZ852017:CTZ852019 DDV852017:DDV852019 DNR852017:DNR852019 DXN852017:DXN852019 EHJ852017:EHJ852019 ERF852017:ERF852019 FBB852017:FBB852019 FKX852017:FKX852019 FUT852017:FUT852019 GEP852017:GEP852019 GOL852017:GOL852019 GYH852017:GYH852019 HID852017:HID852019 HRZ852017:HRZ852019 IBV852017:IBV852019 ILR852017:ILR852019 IVN852017:IVN852019 JFJ852017:JFJ852019 JPF852017:JPF852019 JZB852017:JZB852019 KIX852017:KIX852019 KST852017:KST852019 LCP852017:LCP852019 LML852017:LML852019 LWH852017:LWH852019 MGD852017:MGD852019 MPZ852017:MPZ852019 MZV852017:MZV852019 NJR852017:NJR852019 NTN852017:NTN852019 ODJ852017:ODJ852019 ONF852017:ONF852019 OXB852017:OXB852019 PGX852017:PGX852019 PQT852017:PQT852019 QAP852017:QAP852019 QKL852017:QKL852019 QUH852017:QUH852019 RED852017:RED852019 RNZ852017:RNZ852019 RXV852017:RXV852019 SHR852017:SHR852019 SRN852017:SRN852019 TBJ852017:TBJ852019 TLF852017:TLF852019 TVB852017:TVB852019 UEX852017:UEX852019 UOT852017:UOT852019 UYP852017:UYP852019 VIL852017:VIL852019 VSH852017:VSH852019 WCD852017:WCD852019 WLZ852017:WLZ852019 WVV852017:WVV852019 N917553:N917555 JJ917553:JJ917555 TF917553:TF917555 ADB917553:ADB917555 AMX917553:AMX917555 AWT917553:AWT917555 BGP917553:BGP917555 BQL917553:BQL917555 CAH917553:CAH917555 CKD917553:CKD917555 CTZ917553:CTZ917555 DDV917553:DDV917555 DNR917553:DNR917555 DXN917553:DXN917555 EHJ917553:EHJ917555 ERF917553:ERF917555 FBB917553:FBB917555 FKX917553:FKX917555 FUT917553:FUT917555 GEP917553:GEP917555 GOL917553:GOL917555 GYH917553:GYH917555 HID917553:HID917555 HRZ917553:HRZ917555 IBV917553:IBV917555 ILR917553:ILR917555 IVN917553:IVN917555 JFJ917553:JFJ917555 JPF917553:JPF917555 JZB917553:JZB917555 KIX917553:KIX917555 KST917553:KST917555 LCP917553:LCP917555 LML917553:LML917555 LWH917553:LWH917555 MGD917553:MGD917555 MPZ917553:MPZ917555 MZV917553:MZV917555 NJR917553:NJR917555 NTN917553:NTN917555 ODJ917553:ODJ917555 ONF917553:ONF917555 OXB917553:OXB917555 PGX917553:PGX917555 PQT917553:PQT917555 QAP917553:QAP917555 QKL917553:QKL917555 QUH917553:QUH917555 RED917553:RED917555 RNZ917553:RNZ917555 RXV917553:RXV917555 SHR917553:SHR917555 SRN917553:SRN917555 TBJ917553:TBJ917555 TLF917553:TLF917555 TVB917553:TVB917555 UEX917553:UEX917555 UOT917553:UOT917555 UYP917553:UYP917555 VIL917553:VIL917555 VSH917553:VSH917555 WCD917553:WCD917555 WLZ917553:WLZ917555 WVV917553:WVV917555 N983089:N983091 JJ983089:JJ983091 TF983089:TF983091 ADB983089:ADB983091 AMX983089:AMX983091 AWT983089:AWT983091 BGP983089:BGP983091 BQL983089:BQL983091 CAH983089:CAH983091 CKD983089:CKD983091 CTZ983089:CTZ983091 DDV983089:DDV983091 DNR983089:DNR983091 DXN983089:DXN983091 EHJ983089:EHJ983091 ERF983089:ERF983091 FBB983089:FBB983091 FKX983089:FKX983091 FUT983089:FUT983091 GEP983089:GEP983091 GOL983089:GOL983091 GYH983089:GYH983091 HID983089:HID983091 HRZ983089:HRZ983091 IBV983089:IBV983091 ILR983089:ILR983091 IVN983089:IVN983091 JFJ983089:JFJ983091 JPF983089:JPF983091 JZB983089:JZB983091 KIX983089:KIX983091 KST983089:KST983091 LCP983089:LCP983091 LML983089:LML983091 LWH983089:LWH983091 MGD983089:MGD983091 MPZ983089:MPZ983091 MZV983089:MZV983091 NJR983089:NJR983091 NTN983089:NTN983091 ODJ983089:ODJ983091 ONF983089:ONF983091 OXB983089:OXB983091 PGX983089:PGX983091 PQT983089:PQT983091 QAP983089:QAP983091 QKL983089:QKL983091 QUH983089:QUH983091 RED983089:RED983091 RNZ983089:RNZ983091 RXV983089:RXV983091 SHR983089:SHR983091 SRN983089:SRN983091 TBJ983089:TBJ983091 TLF983089:TLF983091 TVB983089:TVB983091 UEX983089:UEX983091 UOT983089:UOT983091 UYP983089:UYP983091 VIL983089:VIL983091 VSH983089:VSH983091 WCD983089:WCD983091 WLZ983089:WLZ983091 WVV983089:WVV983091 M50:M51 JI50:JI51 TE50:TE51 ADA50:ADA51 AMW50:AMW51 AWS50:AWS51 BGO50:BGO51 BQK50:BQK51 CAG50:CAG51 CKC50:CKC51 CTY50:CTY51 DDU50:DDU51 DNQ50:DNQ51 DXM50:DXM51 EHI50:EHI51 ERE50:ERE51 FBA50:FBA51 FKW50:FKW51 FUS50:FUS51 GEO50:GEO51 GOK50:GOK51 GYG50:GYG51 HIC50:HIC51 HRY50:HRY51 IBU50:IBU51 ILQ50:ILQ51 IVM50:IVM51 JFI50:JFI51 JPE50:JPE51 JZA50:JZA51 KIW50:KIW51 KSS50:KSS51 LCO50:LCO51 LMK50:LMK51 LWG50:LWG51 MGC50:MGC51 MPY50:MPY51 MZU50:MZU51 NJQ50:NJQ51 NTM50:NTM51 ODI50:ODI51 ONE50:ONE51 OXA50:OXA51 PGW50:PGW51 PQS50:PQS51 QAO50:QAO51 QKK50:QKK51 QUG50:QUG51 REC50:REC51 RNY50:RNY51 RXU50:RXU51 SHQ50:SHQ51 SRM50:SRM51 TBI50:TBI51 TLE50:TLE51 TVA50:TVA51 UEW50:UEW51 UOS50:UOS51 UYO50:UYO51 VIK50:VIK51 VSG50:VSG51 WCC50:WCC51 WLY50:WLY51 WVU50:WVU51 M65586:M65587 JI65586:JI65587 TE65586:TE65587 ADA65586:ADA65587 AMW65586:AMW65587 AWS65586:AWS65587 BGO65586:BGO65587 BQK65586:BQK65587 CAG65586:CAG65587 CKC65586:CKC65587 CTY65586:CTY65587 DDU65586:DDU65587 DNQ65586:DNQ65587 DXM65586:DXM65587 EHI65586:EHI65587 ERE65586:ERE65587 FBA65586:FBA65587 FKW65586:FKW65587 FUS65586:FUS65587 GEO65586:GEO65587 GOK65586:GOK65587 GYG65586:GYG65587 HIC65586:HIC65587 HRY65586:HRY65587 IBU65586:IBU65587 ILQ65586:ILQ65587 IVM65586:IVM65587 JFI65586:JFI65587 JPE65586:JPE65587 JZA65586:JZA65587 KIW65586:KIW65587 KSS65586:KSS65587 LCO65586:LCO65587 LMK65586:LMK65587 LWG65586:LWG65587 MGC65586:MGC65587 MPY65586:MPY65587 MZU65586:MZU65587 NJQ65586:NJQ65587 NTM65586:NTM65587 ODI65586:ODI65587 ONE65586:ONE65587 OXA65586:OXA65587 PGW65586:PGW65587 PQS65586:PQS65587 QAO65586:QAO65587 QKK65586:QKK65587 QUG65586:QUG65587 REC65586:REC65587 RNY65586:RNY65587 RXU65586:RXU65587 SHQ65586:SHQ65587 SRM65586:SRM65587 TBI65586:TBI65587 TLE65586:TLE65587 TVA65586:TVA65587 UEW65586:UEW65587 UOS65586:UOS65587 UYO65586:UYO65587 VIK65586:VIK65587 VSG65586:VSG65587 WCC65586:WCC65587 WLY65586:WLY65587 WVU65586:WVU65587 M131122:M131123 JI131122:JI131123 TE131122:TE131123 ADA131122:ADA131123 AMW131122:AMW131123 AWS131122:AWS131123 BGO131122:BGO131123 BQK131122:BQK131123 CAG131122:CAG131123 CKC131122:CKC131123 CTY131122:CTY131123 DDU131122:DDU131123 DNQ131122:DNQ131123 DXM131122:DXM131123 EHI131122:EHI131123 ERE131122:ERE131123 FBA131122:FBA131123 FKW131122:FKW131123 FUS131122:FUS131123 GEO131122:GEO131123 GOK131122:GOK131123 GYG131122:GYG131123 HIC131122:HIC131123 HRY131122:HRY131123 IBU131122:IBU131123 ILQ131122:ILQ131123 IVM131122:IVM131123 JFI131122:JFI131123 JPE131122:JPE131123 JZA131122:JZA131123 KIW131122:KIW131123 KSS131122:KSS131123 LCO131122:LCO131123 LMK131122:LMK131123 LWG131122:LWG131123 MGC131122:MGC131123 MPY131122:MPY131123 MZU131122:MZU131123 NJQ131122:NJQ131123 NTM131122:NTM131123 ODI131122:ODI131123 ONE131122:ONE131123 OXA131122:OXA131123 PGW131122:PGW131123 PQS131122:PQS131123 QAO131122:QAO131123 QKK131122:QKK131123 QUG131122:QUG131123 REC131122:REC131123 RNY131122:RNY131123 RXU131122:RXU131123 SHQ131122:SHQ131123 SRM131122:SRM131123 TBI131122:TBI131123 TLE131122:TLE131123 TVA131122:TVA131123 UEW131122:UEW131123 UOS131122:UOS131123 UYO131122:UYO131123 VIK131122:VIK131123 VSG131122:VSG131123 WCC131122:WCC131123 WLY131122:WLY131123 WVU131122:WVU131123 M196658:M196659 JI196658:JI196659 TE196658:TE196659 ADA196658:ADA196659 AMW196658:AMW196659 AWS196658:AWS196659 BGO196658:BGO196659 BQK196658:BQK196659 CAG196658:CAG196659 CKC196658:CKC196659 CTY196658:CTY196659 DDU196658:DDU196659 DNQ196658:DNQ196659 DXM196658:DXM196659 EHI196658:EHI196659 ERE196658:ERE196659 FBA196658:FBA196659 FKW196658:FKW196659 FUS196658:FUS196659 GEO196658:GEO196659 GOK196658:GOK196659 GYG196658:GYG196659 HIC196658:HIC196659 HRY196658:HRY196659 IBU196658:IBU196659 ILQ196658:ILQ196659 IVM196658:IVM196659 JFI196658:JFI196659 JPE196658:JPE196659 JZA196658:JZA196659 KIW196658:KIW196659 KSS196658:KSS196659 LCO196658:LCO196659 LMK196658:LMK196659 LWG196658:LWG196659 MGC196658:MGC196659 MPY196658:MPY196659 MZU196658:MZU196659 NJQ196658:NJQ196659 NTM196658:NTM196659 ODI196658:ODI196659 ONE196658:ONE196659 OXA196658:OXA196659 PGW196658:PGW196659 PQS196658:PQS196659 QAO196658:QAO196659 QKK196658:QKK196659 QUG196658:QUG196659 REC196658:REC196659 RNY196658:RNY196659 RXU196658:RXU196659 SHQ196658:SHQ196659 SRM196658:SRM196659 TBI196658:TBI196659 TLE196658:TLE196659 TVA196658:TVA196659 UEW196658:UEW196659 UOS196658:UOS196659 UYO196658:UYO196659 VIK196658:VIK196659 VSG196658:VSG196659 WCC196658:WCC196659 WLY196658:WLY196659 WVU196658:WVU196659 M262194:M262195 JI262194:JI262195 TE262194:TE262195 ADA262194:ADA262195 AMW262194:AMW262195 AWS262194:AWS262195 BGO262194:BGO262195 BQK262194:BQK262195 CAG262194:CAG262195 CKC262194:CKC262195 CTY262194:CTY262195 DDU262194:DDU262195 DNQ262194:DNQ262195 DXM262194:DXM262195 EHI262194:EHI262195 ERE262194:ERE262195 FBA262194:FBA262195 FKW262194:FKW262195 FUS262194:FUS262195 GEO262194:GEO262195 GOK262194:GOK262195 GYG262194:GYG262195 HIC262194:HIC262195 HRY262194:HRY262195 IBU262194:IBU262195 ILQ262194:ILQ262195 IVM262194:IVM262195 JFI262194:JFI262195 JPE262194:JPE262195 JZA262194:JZA262195 KIW262194:KIW262195 KSS262194:KSS262195 LCO262194:LCO262195 LMK262194:LMK262195 LWG262194:LWG262195 MGC262194:MGC262195 MPY262194:MPY262195 MZU262194:MZU262195 NJQ262194:NJQ262195 NTM262194:NTM262195 ODI262194:ODI262195 ONE262194:ONE262195 OXA262194:OXA262195 PGW262194:PGW262195 PQS262194:PQS262195 QAO262194:QAO262195 QKK262194:QKK262195 QUG262194:QUG262195 REC262194:REC262195 RNY262194:RNY262195 RXU262194:RXU262195 SHQ262194:SHQ262195 SRM262194:SRM262195 TBI262194:TBI262195 TLE262194:TLE262195 TVA262194:TVA262195 UEW262194:UEW262195 UOS262194:UOS262195 UYO262194:UYO262195 VIK262194:VIK262195 VSG262194:VSG262195 WCC262194:WCC262195 WLY262194:WLY262195 WVU262194:WVU262195 M327730:M327731 JI327730:JI327731 TE327730:TE327731 ADA327730:ADA327731 AMW327730:AMW327731 AWS327730:AWS327731 BGO327730:BGO327731 BQK327730:BQK327731 CAG327730:CAG327731 CKC327730:CKC327731 CTY327730:CTY327731 DDU327730:DDU327731 DNQ327730:DNQ327731 DXM327730:DXM327731 EHI327730:EHI327731 ERE327730:ERE327731 FBA327730:FBA327731 FKW327730:FKW327731 FUS327730:FUS327731 GEO327730:GEO327731 GOK327730:GOK327731 GYG327730:GYG327731 HIC327730:HIC327731 HRY327730:HRY327731 IBU327730:IBU327731 ILQ327730:ILQ327731 IVM327730:IVM327731 JFI327730:JFI327731 JPE327730:JPE327731 JZA327730:JZA327731 KIW327730:KIW327731 KSS327730:KSS327731 LCO327730:LCO327731 LMK327730:LMK327731 LWG327730:LWG327731 MGC327730:MGC327731 MPY327730:MPY327731 MZU327730:MZU327731 NJQ327730:NJQ327731 NTM327730:NTM327731 ODI327730:ODI327731 ONE327730:ONE327731 OXA327730:OXA327731 PGW327730:PGW327731 PQS327730:PQS327731 QAO327730:QAO327731 QKK327730:QKK327731 QUG327730:QUG327731 REC327730:REC327731 RNY327730:RNY327731 RXU327730:RXU327731 SHQ327730:SHQ327731 SRM327730:SRM327731 TBI327730:TBI327731 TLE327730:TLE327731 TVA327730:TVA327731 UEW327730:UEW327731 UOS327730:UOS327731 UYO327730:UYO327731 VIK327730:VIK327731 VSG327730:VSG327731 WCC327730:WCC327731 WLY327730:WLY327731 WVU327730:WVU327731 M393266:M393267 JI393266:JI393267 TE393266:TE393267 ADA393266:ADA393267 AMW393266:AMW393267 AWS393266:AWS393267 BGO393266:BGO393267 BQK393266:BQK393267 CAG393266:CAG393267 CKC393266:CKC393267 CTY393266:CTY393267 DDU393266:DDU393267 DNQ393266:DNQ393267 DXM393266:DXM393267 EHI393266:EHI393267 ERE393266:ERE393267 FBA393266:FBA393267 FKW393266:FKW393267 FUS393266:FUS393267 GEO393266:GEO393267 GOK393266:GOK393267 GYG393266:GYG393267 HIC393266:HIC393267 HRY393266:HRY393267 IBU393266:IBU393267 ILQ393266:ILQ393267 IVM393266:IVM393267 JFI393266:JFI393267 JPE393266:JPE393267 JZA393266:JZA393267 KIW393266:KIW393267 KSS393266:KSS393267 LCO393266:LCO393267 LMK393266:LMK393267 LWG393266:LWG393267 MGC393266:MGC393267 MPY393266:MPY393267 MZU393266:MZU393267 NJQ393266:NJQ393267 NTM393266:NTM393267 ODI393266:ODI393267 ONE393266:ONE393267 OXA393266:OXA393267 PGW393266:PGW393267 PQS393266:PQS393267 QAO393266:QAO393267 QKK393266:QKK393267 QUG393266:QUG393267 REC393266:REC393267 RNY393266:RNY393267 RXU393266:RXU393267 SHQ393266:SHQ393267 SRM393266:SRM393267 TBI393266:TBI393267 TLE393266:TLE393267 TVA393266:TVA393267 UEW393266:UEW393267 UOS393266:UOS393267 UYO393266:UYO393267 VIK393266:VIK393267 VSG393266:VSG393267 WCC393266:WCC393267 WLY393266:WLY393267 WVU393266:WVU393267 M458802:M458803 JI458802:JI458803 TE458802:TE458803 ADA458802:ADA458803 AMW458802:AMW458803 AWS458802:AWS458803 BGO458802:BGO458803 BQK458802:BQK458803 CAG458802:CAG458803 CKC458802:CKC458803 CTY458802:CTY458803 DDU458802:DDU458803 DNQ458802:DNQ458803 DXM458802:DXM458803 EHI458802:EHI458803 ERE458802:ERE458803 FBA458802:FBA458803 FKW458802:FKW458803 FUS458802:FUS458803 GEO458802:GEO458803 GOK458802:GOK458803 GYG458802:GYG458803 HIC458802:HIC458803 HRY458802:HRY458803 IBU458802:IBU458803 ILQ458802:ILQ458803 IVM458802:IVM458803 JFI458802:JFI458803 JPE458802:JPE458803 JZA458802:JZA458803 KIW458802:KIW458803 KSS458802:KSS458803 LCO458802:LCO458803 LMK458802:LMK458803 LWG458802:LWG458803 MGC458802:MGC458803 MPY458802:MPY458803 MZU458802:MZU458803 NJQ458802:NJQ458803 NTM458802:NTM458803 ODI458802:ODI458803 ONE458802:ONE458803 OXA458802:OXA458803 PGW458802:PGW458803 PQS458802:PQS458803 QAO458802:QAO458803 QKK458802:QKK458803 QUG458802:QUG458803 REC458802:REC458803 RNY458802:RNY458803 RXU458802:RXU458803 SHQ458802:SHQ458803 SRM458802:SRM458803 TBI458802:TBI458803 TLE458802:TLE458803 TVA458802:TVA458803 UEW458802:UEW458803 UOS458802:UOS458803 UYO458802:UYO458803 VIK458802:VIK458803 VSG458802:VSG458803 WCC458802:WCC458803 WLY458802:WLY458803 WVU458802:WVU458803 M524338:M524339 JI524338:JI524339 TE524338:TE524339 ADA524338:ADA524339 AMW524338:AMW524339 AWS524338:AWS524339 BGO524338:BGO524339 BQK524338:BQK524339 CAG524338:CAG524339 CKC524338:CKC524339 CTY524338:CTY524339 DDU524338:DDU524339 DNQ524338:DNQ524339 DXM524338:DXM524339 EHI524338:EHI524339 ERE524338:ERE524339 FBA524338:FBA524339 FKW524338:FKW524339 FUS524338:FUS524339 GEO524338:GEO524339 GOK524338:GOK524339 GYG524338:GYG524339 HIC524338:HIC524339 HRY524338:HRY524339 IBU524338:IBU524339 ILQ524338:ILQ524339 IVM524338:IVM524339 JFI524338:JFI524339 JPE524338:JPE524339 JZA524338:JZA524339 KIW524338:KIW524339 KSS524338:KSS524339 LCO524338:LCO524339 LMK524338:LMK524339 LWG524338:LWG524339 MGC524338:MGC524339 MPY524338:MPY524339 MZU524338:MZU524339 NJQ524338:NJQ524339 NTM524338:NTM524339 ODI524338:ODI524339 ONE524338:ONE524339 OXA524338:OXA524339 PGW524338:PGW524339 PQS524338:PQS524339 QAO524338:QAO524339 QKK524338:QKK524339 QUG524338:QUG524339 REC524338:REC524339 RNY524338:RNY524339 RXU524338:RXU524339 SHQ524338:SHQ524339 SRM524338:SRM524339 TBI524338:TBI524339 TLE524338:TLE524339 TVA524338:TVA524339 UEW524338:UEW524339 UOS524338:UOS524339 UYO524338:UYO524339 VIK524338:VIK524339 VSG524338:VSG524339 WCC524338:WCC524339 WLY524338:WLY524339 WVU524338:WVU524339 M589874:M589875 JI589874:JI589875 TE589874:TE589875 ADA589874:ADA589875 AMW589874:AMW589875 AWS589874:AWS589875 BGO589874:BGO589875 BQK589874:BQK589875 CAG589874:CAG589875 CKC589874:CKC589875 CTY589874:CTY589875 DDU589874:DDU589875 DNQ589874:DNQ589875 DXM589874:DXM589875 EHI589874:EHI589875 ERE589874:ERE589875 FBA589874:FBA589875 FKW589874:FKW589875 FUS589874:FUS589875 GEO589874:GEO589875 GOK589874:GOK589875 GYG589874:GYG589875 HIC589874:HIC589875 HRY589874:HRY589875 IBU589874:IBU589875 ILQ589874:ILQ589875 IVM589874:IVM589875 JFI589874:JFI589875 JPE589874:JPE589875 JZA589874:JZA589875 KIW589874:KIW589875 KSS589874:KSS589875 LCO589874:LCO589875 LMK589874:LMK589875 LWG589874:LWG589875 MGC589874:MGC589875 MPY589874:MPY589875 MZU589874:MZU589875 NJQ589874:NJQ589875 NTM589874:NTM589875 ODI589874:ODI589875 ONE589874:ONE589875 OXA589874:OXA589875 PGW589874:PGW589875 PQS589874:PQS589875 QAO589874:QAO589875 QKK589874:QKK589875 QUG589874:QUG589875 REC589874:REC589875 RNY589874:RNY589875 RXU589874:RXU589875 SHQ589874:SHQ589875 SRM589874:SRM589875 TBI589874:TBI589875 TLE589874:TLE589875 TVA589874:TVA589875 UEW589874:UEW589875 UOS589874:UOS589875 UYO589874:UYO589875 VIK589874:VIK589875 VSG589874:VSG589875 WCC589874:WCC589875 WLY589874:WLY589875 WVU589874:WVU589875 M655410:M655411 JI655410:JI655411 TE655410:TE655411 ADA655410:ADA655411 AMW655410:AMW655411 AWS655410:AWS655411 BGO655410:BGO655411 BQK655410:BQK655411 CAG655410:CAG655411 CKC655410:CKC655411 CTY655410:CTY655411 DDU655410:DDU655411 DNQ655410:DNQ655411 DXM655410:DXM655411 EHI655410:EHI655411 ERE655410:ERE655411 FBA655410:FBA655411 FKW655410:FKW655411 FUS655410:FUS655411 GEO655410:GEO655411 GOK655410:GOK655411 GYG655410:GYG655411 HIC655410:HIC655411 HRY655410:HRY655411 IBU655410:IBU655411 ILQ655410:ILQ655411 IVM655410:IVM655411 JFI655410:JFI655411 JPE655410:JPE655411 JZA655410:JZA655411 KIW655410:KIW655411 KSS655410:KSS655411 LCO655410:LCO655411 LMK655410:LMK655411 LWG655410:LWG655411 MGC655410:MGC655411 MPY655410:MPY655411 MZU655410:MZU655411 NJQ655410:NJQ655411 NTM655410:NTM655411 ODI655410:ODI655411 ONE655410:ONE655411 OXA655410:OXA655411 PGW655410:PGW655411 PQS655410:PQS655411 QAO655410:QAO655411 QKK655410:QKK655411 QUG655410:QUG655411 REC655410:REC655411 RNY655410:RNY655411 RXU655410:RXU655411 SHQ655410:SHQ655411 SRM655410:SRM655411 TBI655410:TBI655411 TLE655410:TLE655411 TVA655410:TVA655411 UEW655410:UEW655411 UOS655410:UOS655411 UYO655410:UYO655411 VIK655410:VIK655411 VSG655410:VSG655411 WCC655410:WCC655411 WLY655410:WLY655411 WVU655410:WVU655411 M720946:M720947 JI720946:JI720947 TE720946:TE720947 ADA720946:ADA720947 AMW720946:AMW720947 AWS720946:AWS720947 BGO720946:BGO720947 BQK720946:BQK720947 CAG720946:CAG720947 CKC720946:CKC720947 CTY720946:CTY720947 DDU720946:DDU720947 DNQ720946:DNQ720947 DXM720946:DXM720947 EHI720946:EHI720947 ERE720946:ERE720947 FBA720946:FBA720947 FKW720946:FKW720947 FUS720946:FUS720947 GEO720946:GEO720947 GOK720946:GOK720947 GYG720946:GYG720947 HIC720946:HIC720947 HRY720946:HRY720947 IBU720946:IBU720947 ILQ720946:ILQ720947 IVM720946:IVM720947 JFI720946:JFI720947 JPE720946:JPE720947 JZA720946:JZA720947 KIW720946:KIW720947 KSS720946:KSS720947 LCO720946:LCO720947 LMK720946:LMK720947 LWG720946:LWG720947 MGC720946:MGC720947 MPY720946:MPY720947 MZU720946:MZU720947 NJQ720946:NJQ720947 NTM720946:NTM720947 ODI720946:ODI720947 ONE720946:ONE720947 OXA720946:OXA720947 PGW720946:PGW720947 PQS720946:PQS720947 QAO720946:QAO720947 QKK720946:QKK720947 QUG720946:QUG720947 REC720946:REC720947 RNY720946:RNY720947 RXU720946:RXU720947 SHQ720946:SHQ720947 SRM720946:SRM720947 TBI720946:TBI720947 TLE720946:TLE720947 TVA720946:TVA720947 UEW720946:UEW720947 UOS720946:UOS720947 UYO720946:UYO720947 VIK720946:VIK720947 VSG720946:VSG720947 WCC720946:WCC720947 WLY720946:WLY720947 WVU720946:WVU720947 M786482:M786483 JI786482:JI786483 TE786482:TE786483 ADA786482:ADA786483 AMW786482:AMW786483 AWS786482:AWS786483 BGO786482:BGO786483 BQK786482:BQK786483 CAG786482:CAG786483 CKC786482:CKC786483 CTY786482:CTY786483 DDU786482:DDU786483 DNQ786482:DNQ786483 DXM786482:DXM786483 EHI786482:EHI786483 ERE786482:ERE786483 FBA786482:FBA786483 FKW786482:FKW786483 FUS786482:FUS786483 GEO786482:GEO786483 GOK786482:GOK786483 GYG786482:GYG786483 HIC786482:HIC786483 HRY786482:HRY786483 IBU786482:IBU786483 ILQ786482:ILQ786483 IVM786482:IVM786483 JFI786482:JFI786483 JPE786482:JPE786483 JZA786482:JZA786483 KIW786482:KIW786483 KSS786482:KSS786483 LCO786482:LCO786483 LMK786482:LMK786483 LWG786482:LWG786483 MGC786482:MGC786483 MPY786482:MPY786483 MZU786482:MZU786483 NJQ786482:NJQ786483 NTM786482:NTM786483 ODI786482:ODI786483 ONE786482:ONE786483 OXA786482:OXA786483 PGW786482:PGW786483 PQS786482:PQS786483 QAO786482:QAO786483 QKK786482:QKK786483 QUG786482:QUG786483 REC786482:REC786483 RNY786482:RNY786483 RXU786482:RXU786483 SHQ786482:SHQ786483 SRM786482:SRM786483 TBI786482:TBI786483 TLE786482:TLE786483 TVA786482:TVA786483 UEW786482:UEW786483 UOS786482:UOS786483 UYO786482:UYO786483 VIK786482:VIK786483 VSG786482:VSG786483 WCC786482:WCC786483 WLY786482:WLY786483 WVU786482:WVU786483 M852018:M852019 JI852018:JI852019 TE852018:TE852019 ADA852018:ADA852019 AMW852018:AMW852019 AWS852018:AWS852019 BGO852018:BGO852019 BQK852018:BQK852019 CAG852018:CAG852019 CKC852018:CKC852019 CTY852018:CTY852019 DDU852018:DDU852019 DNQ852018:DNQ852019 DXM852018:DXM852019 EHI852018:EHI852019 ERE852018:ERE852019 FBA852018:FBA852019 FKW852018:FKW852019 FUS852018:FUS852019 GEO852018:GEO852019 GOK852018:GOK852019 GYG852018:GYG852019 HIC852018:HIC852019 HRY852018:HRY852019 IBU852018:IBU852019 ILQ852018:ILQ852019 IVM852018:IVM852019 JFI852018:JFI852019 JPE852018:JPE852019 JZA852018:JZA852019 KIW852018:KIW852019 KSS852018:KSS852019 LCO852018:LCO852019 LMK852018:LMK852019 LWG852018:LWG852019 MGC852018:MGC852019 MPY852018:MPY852019 MZU852018:MZU852019 NJQ852018:NJQ852019 NTM852018:NTM852019 ODI852018:ODI852019 ONE852018:ONE852019 OXA852018:OXA852019 PGW852018:PGW852019 PQS852018:PQS852019 QAO852018:QAO852019 QKK852018:QKK852019 QUG852018:QUG852019 REC852018:REC852019 RNY852018:RNY852019 RXU852018:RXU852019 SHQ852018:SHQ852019 SRM852018:SRM852019 TBI852018:TBI852019 TLE852018:TLE852019 TVA852018:TVA852019 UEW852018:UEW852019 UOS852018:UOS852019 UYO852018:UYO852019 VIK852018:VIK852019 VSG852018:VSG852019 WCC852018:WCC852019 WLY852018:WLY852019 WVU852018:WVU852019 M917554:M917555 JI917554:JI917555 TE917554:TE917555 ADA917554:ADA917555 AMW917554:AMW917555 AWS917554:AWS917555 BGO917554:BGO917555 BQK917554:BQK917555 CAG917554:CAG917555 CKC917554:CKC917555 CTY917554:CTY917555 DDU917554:DDU917555 DNQ917554:DNQ917555 DXM917554:DXM917555 EHI917554:EHI917555 ERE917554:ERE917555 FBA917554:FBA917555 FKW917554:FKW917555 FUS917554:FUS917555 GEO917554:GEO917555 GOK917554:GOK917555 GYG917554:GYG917555 HIC917554:HIC917555 HRY917554:HRY917555 IBU917554:IBU917555 ILQ917554:ILQ917555 IVM917554:IVM917555 JFI917554:JFI917555 JPE917554:JPE917555 JZA917554:JZA917555 KIW917554:KIW917555 KSS917554:KSS917555 LCO917554:LCO917555 LMK917554:LMK917555 LWG917554:LWG917555 MGC917554:MGC917555 MPY917554:MPY917555 MZU917554:MZU917555 NJQ917554:NJQ917555 NTM917554:NTM917555 ODI917554:ODI917555 ONE917554:ONE917555 OXA917554:OXA917555 PGW917554:PGW917555 PQS917554:PQS917555 QAO917554:QAO917555 QKK917554:QKK917555 QUG917554:QUG917555 REC917554:REC917555 RNY917554:RNY917555 RXU917554:RXU917555 SHQ917554:SHQ917555 SRM917554:SRM917555 TBI917554:TBI917555 TLE917554:TLE917555 TVA917554:TVA917555 UEW917554:UEW917555 UOS917554:UOS917555 UYO917554:UYO917555 VIK917554:VIK917555 VSG917554:VSG917555 WCC917554:WCC917555 WLY917554:WLY917555 WVU917554:WVU917555 M983090:M983091 JI983090:JI983091 TE983090:TE983091 ADA983090:ADA983091 AMW983090:AMW983091 AWS983090:AWS983091 BGO983090:BGO983091 BQK983090:BQK983091 CAG983090:CAG983091 CKC983090:CKC983091 CTY983090:CTY983091 DDU983090:DDU983091 DNQ983090:DNQ983091 DXM983090:DXM983091 EHI983090:EHI983091 ERE983090:ERE983091 FBA983090:FBA983091 FKW983090:FKW983091 FUS983090:FUS983091 GEO983090:GEO983091 GOK983090:GOK983091 GYG983090:GYG983091 HIC983090:HIC983091 HRY983090:HRY983091 IBU983090:IBU983091 ILQ983090:ILQ983091 IVM983090:IVM983091 JFI983090:JFI983091 JPE983090:JPE983091 JZA983090:JZA983091 KIW983090:KIW983091 KSS983090:KSS983091 LCO983090:LCO983091 LMK983090:LMK983091 LWG983090:LWG983091 MGC983090:MGC983091 MPY983090:MPY983091 MZU983090:MZU983091 NJQ983090:NJQ983091 NTM983090:NTM983091 ODI983090:ODI983091 ONE983090:ONE983091 OXA983090:OXA983091 PGW983090:PGW983091 PQS983090:PQS983091 QAO983090:QAO983091 QKK983090:QKK983091 QUG983090:QUG983091 REC983090:REC983091 RNY983090:RNY983091 RXU983090:RXU983091 SHQ983090:SHQ983091 SRM983090:SRM983091 TBI983090:TBI983091 TLE983090:TLE983091 TVA983090:TVA983091 UEW983090:UEW983091 UOS983090:UOS983091 UYO983090:UYO983091 VIK983090:VIK983091 VSG983090:VSG983091 WCC983090:WCC983091 WLY983090:WLY983091 WVU983090:WVU983091 M55:AZ55 JI55:KV55 TE55:UR55 ADA55:AEN55 AMW55:AOJ55 AWS55:AYF55 BGO55:BIB55 BQK55:BRX55 CAG55:CBT55 CKC55:CLP55 CTY55:CVL55 DDU55:DFH55 DNQ55:DPD55 DXM55:DYZ55 EHI55:EIV55 ERE55:ESR55 FBA55:FCN55 FKW55:FMJ55 FUS55:FWF55 GEO55:GGB55 GOK55:GPX55 GYG55:GZT55 HIC55:HJP55 HRY55:HTL55 IBU55:IDH55 ILQ55:IND55 IVM55:IWZ55 JFI55:JGV55 JPE55:JQR55 JZA55:KAN55 KIW55:KKJ55 KSS55:KUF55 LCO55:LEB55 LMK55:LNX55 LWG55:LXT55 MGC55:MHP55 MPY55:MRL55 MZU55:NBH55 NJQ55:NLD55 NTM55:NUZ55 ODI55:OEV55 ONE55:OOR55 OXA55:OYN55 PGW55:PIJ55 PQS55:PSF55 QAO55:QCB55 QKK55:QLX55 QUG55:QVT55 REC55:RFP55 RNY55:RPL55 RXU55:RZH55 SHQ55:SJD55 SRM55:SSZ55 TBI55:TCV55 TLE55:TMR55 TVA55:TWN55 UEW55:UGJ55 UOS55:UQF55 UYO55:VAB55 VIK55:VJX55 VSG55:VTT55 WCC55:WDP55 WLY55:WNL55 WVU55:WXH55 M65591:AZ65591 JI65591:KV65591 TE65591:UR65591 ADA65591:AEN65591 AMW65591:AOJ65591 AWS65591:AYF65591 BGO65591:BIB65591 BQK65591:BRX65591 CAG65591:CBT65591 CKC65591:CLP65591 CTY65591:CVL65591 DDU65591:DFH65591 DNQ65591:DPD65591 DXM65591:DYZ65591 EHI65591:EIV65591 ERE65591:ESR65591 FBA65591:FCN65591 FKW65591:FMJ65591 FUS65591:FWF65591 GEO65591:GGB65591 GOK65591:GPX65591 GYG65591:GZT65591 HIC65591:HJP65591 HRY65591:HTL65591 IBU65591:IDH65591 ILQ65591:IND65591 IVM65591:IWZ65591 JFI65591:JGV65591 JPE65591:JQR65591 JZA65591:KAN65591 KIW65591:KKJ65591 KSS65591:KUF65591 LCO65591:LEB65591 LMK65591:LNX65591 LWG65591:LXT65591 MGC65591:MHP65591 MPY65591:MRL65591 MZU65591:NBH65591 NJQ65591:NLD65591 NTM65591:NUZ65591 ODI65591:OEV65591 ONE65591:OOR65591 OXA65591:OYN65591 PGW65591:PIJ65591 PQS65591:PSF65591 QAO65591:QCB65591 QKK65591:QLX65591 QUG65591:QVT65591 REC65591:RFP65591 RNY65591:RPL65591 RXU65591:RZH65591 SHQ65591:SJD65591 SRM65591:SSZ65591 TBI65591:TCV65591 TLE65591:TMR65591 TVA65591:TWN65591 UEW65591:UGJ65591 UOS65591:UQF65591 UYO65591:VAB65591 VIK65591:VJX65591 VSG65591:VTT65591 WCC65591:WDP65591 WLY65591:WNL65591 WVU65591:WXH65591 M131127:AZ131127 JI131127:KV131127 TE131127:UR131127 ADA131127:AEN131127 AMW131127:AOJ131127 AWS131127:AYF131127 BGO131127:BIB131127 BQK131127:BRX131127 CAG131127:CBT131127 CKC131127:CLP131127 CTY131127:CVL131127 DDU131127:DFH131127 DNQ131127:DPD131127 DXM131127:DYZ131127 EHI131127:EIV131127 ERE131127:ESR131127 FBA131127:FCN131127 FKW131127:FMJ131127 FUS131127:FWF131127 GEO131127:GGB131127 GOK131127:GPX131127 GYG131127:GZT131127 HIC131127:HJP131127 HRY131127:HTL131127 IBU131127:IDH131127 ILQ131127:IND131127 IVM131127:IWZ131127 JFI131127:JGV131127 JPE131127:JQR131127 JZA131127:KAN131127 KIW131127:KKJ131127 KSS131127:KUF131127 LCO131127:LEB131127 LMK131127:LNX131127 LWG131127:LXT131127 MGC131127:MHP131127 MPY131127:MRL131127 MZU131127:NBH131127 NJQ131127:NLD131127 NTM131127:NUZ131127 ODI131127:OEV131127 ONE131127:OOR131127 OXA131127:OYN131127 PGW131127:PIJ131127 PQS131127:PSF131127 QAO131127:QCB131127 QKK131127:QLX131127 QUG131127:QVT131127 REC131127:RFP131127 RNY131127:RPL131127 RXU131127:RZH131127 SHQ131127:SJD131127 SRM131127:SSZ131127 TBI131127:TCV131127 TLE131127:TMR131127 TVA131127:TWN131127 UEW131127:UGJ131127 UOS131127:UQF131127 UYO131127:VAB131127 VIK131127:VJX131127 VSG131127:VTT131127 WCC131127:WDP131127 WLY131127:WNL131127 WVU131127:WXH131127 M196663:AZ196663 JI196663:KV196663 TE196663:UR196663 ADA196663:AEN196663 AMW196663:AOJ196663 AWS196663:AYF196663 BGO196663:BIB196663 BQK196663:BRX196663 CAG196663:CBT196663 CKC196663:CLP196663 CTY196663:CVL196663 DDU196663:DFH196663 DNQ196663:DPD196663 DXM196663:DYZ196663 EHI196663:EIV196663 ERE196663:ESR196663 FBA196663:FCN196663 FKW196663:FMJ196663 FUS196663:FWF196663 GEO196663:GGB196663 GOK196663:GPX196663 GYG196663:GZT196663 HIC196663:HJP196663 HRY196663:HTL196663 IBU196663:IDH196663 ILQ196663:IND196663 IVM196663:IWZ196663 JFI196663:JGV196663 JPE196663:JQR196663 JZA196663:KAN196663 KIW196663:KKJ196663 KSS196663:KUF196663 LCO196663:LEB196663 LMK196663:LNX196663 LWG196663:LXT196663 MGC196663:MHP196663 MPY196663:MRL196663 MZU196663:NBH196663 NJQ196663:NLD196663 NTM196663:NUZ196663 ODI196663:OEV196663 ONE196663:OOR196663 OXA196663:OYN196663 PGW196663:PIJ196663 PQS196663:PSF196663 QAO196663:QCB196663 QKK196663:QLX196663 QUG196663:QVT196663 REC196663:RFP196663 RNY196663:RPL196663 RXU196663:RZH196663 SHQ196663:SJD196663 SRM196663:SSZ196663 TBI196663:TCV196663 TLE196663:TMR196663 TVA196663:TWN196663 UEW196663:UGJ196663 UOS196663:UQF196663 UYO196663:VAB196663 VIK196663:VJX196663 VSG196663:VTT196663 WCC196663:WDP196663 WLY196663:WNL196663 WVU196663:WXH196663 M262199:AZ262199 JI262199:KV262199 TE262199:UR262199 ADA262199:AEN262199 AMW262199:AOJ262199 AWS262199:AYF262199 BGO262199:BIB262199 BQK262199:BRX262199 CAG262199:CBT262199 CKC262199:CLP262199 CTY262199:CVL262199 DDU262199:DFH262199 DNQ262199:DPD262199 DXM262199:DYZ262199 EHI262199:EIV262199 ERE262199:ESR262199 FBA262199:FCN262199 FKW262199:FMJ262199 FUS262199:FWF262199 GEO262199:GGB262199 GOK262199:GPX262199 GYG262199:GZT262199 HIC262199:HJP262199 HRY262199:HTL262199 IBU262199:IDH262199 ILQ262199:IND262199 IVM262199:IWZ262199 JFI262199:JGV262199 JPE262199:JQR262199 JZA262199:KAN262199 KIW262199:KKJ262199 KSS262199:KUF262199 LCO262199:LEB262199 LMK262199:LNX262199 LWG262199:LXT262199 MGC262199:MHP262199 MPY262199:MRL262199 MZU262199:NBH262199 NJQ262199:NLD262199 NTM262199:NUZ262199 ODI262199:OEV262199 ONE262199:OOR262199 OXA262199:OYN262199 PGW262199:PIJ262199 PQS262199:PSF262199 QAO262199:QCB262199 QKK262199:QLX262199 QUG262199:QVT262199 REC262199:RFP262199 RNY262199:RPL262199 RXU262199:RZH262199 SHQ262199:SJD262199 SRM262199:SSZ262199 TBI262199:TCV262199 TLE262199:TMR262199 TVA262199:TWN262199 UEW262199:UGJ262199 UOS262199:UQF262199 UYO262199:VAB262199 VIK262199:VJX262199 VSG262199:VTT262199 WCC262199:WDP262199 WLY262199:WNL262199 WVU262199:WXH262199 M327735:AZ327735 JI327735:KV327735 TE327735:UR327735 ADA327735:AEN327735 AMW327735:AOJ327735 AWS327735:AYF327735 BGO327735:BIB327735 BQK327735:BRX327735 CAG327735:CBT327735 CKC327735:CLP327735 CTY327735:CVL327735 DDU327735:DFH327735 DNQ327735:DPD327735 DXM327735:DYZ327735 EHI327735:EIV327735 ERE327735:ESR327735 FBA327735:FCN327735 FKW327735:FMJ327735 FUS327735:FWF327735 GEO327735:GGB327735 GOK327735:GPX327735 GYG327735:GZT327735 HIC327735:HJP327735 HRY327735:HTL327735 IBU327735:IDH327735 ILQ327735:IND327735 IVM327735:IWZ327735 JFI327735:JGV327735 JPE327735:JQR327735 JZA327735:KAN327735 KIW327735:KKJ327735 KSS327735:KUF327735 LCO327735:LEB327735 LMK327735:LNX327735 LWG327735:LXT327735 MGC327735:MHP327735 MPY327735:MRL327735 MZU327735:NBH327735 NJQ327735:NLD327735 NTM327735:NUZ327735 ODI327735:OEV327735 ONE327735:OOR327735 OXA327735:OYN327735 PGW327735:PIJ327735 PQS327735:PSF327735 QAO327735:QCB327735 QKK327735:QLX327735 QUG327735:QVT327735 REC327735:RFP327735 RNY327735:RPL327735 RXU327735:RZH327735 SHQ327735:SJD327735 SRM327735:SSZ327735 TBI327735:TCV327735 TLE327735:TMR327735 TVA327735:TWN327735 UEW327735:UGJ327735 UOS327735:UQF327735 UYO327735:VAB327735 VIK327735:VJX327735 VSG327735:VTT327735 WCC327735:WDP327735 WLY327735:WNL327735 WVU327735:WXH327735 M393271:AZ393271 JI393271:KV393271 TE393271:UR393271 ADA393271:AEN393271 AMW393271:AOJ393271 AWS393271:AYF393271 BGO393271:BIB393271 BQK393271:BRX393271 CAG393271:CBT393271 CKC393271:CLP393271 CTY393271:CVL393271 DDU393271:DFH393271 DNQ393271:DPD393271 DXM393271:DYZ393271 EHI393271:EIV393271 ERE393271:ESR393271 FBA393271:FCN393271 FKW393271:FMJ393271 FUS393271:FWF393271 GEO393271:GGB393271 GOK393271:GPX393271 GYG393271:GZT393271 HIC393271:HJP393271 HRY393271:HTL393271 IBU393271:IDH393271 ILQ393271:IND393271 IVM393271:IWZ393271 JFI393271:JGV393271 JPE393271:JQR393271 JZA393271:KAN393271 KIW393271:KKJ393271 KSS393271:KUF393271 LCO393271:LEB393271 LMK393271:LNX393271 LWG393271:LXT393271 MGC393271:MHP393271 MPY393271:MRL393271 MZU393271:NBH393271 NJQ393271:NLD393271 NTM393271:NUZ393271 ODI393271:OEV393271 ONE393271:OOR393271 OXA393271:OYN393271 PGW393271:PIJ393271 PQS393271:PSF393271 QAO393271:QCB393271 QKK393271:QLX393271 QUG393271:QVT393271 REC393271:RFP393271 RNY393271:RPL393271 RXU393271:RZH393271 SHQ393271:SJD393271 SRM393271:SSZ393271 TBI393271:TCV393271 TLE393271:TMR393271 TVA393271:TWN393271 UEW393271:UGJ393271 UOS393271:UQF393271 UYO393271:VAB393271 VIK393271:VJX393271 VSG393271:VTT393271 WCC393271:WDP393271 WLY393271:WNL393271 WVU393271:WXH393271 M458807:AZ458807 JI458807:KV458807 TE458807:UR458807 ADA458807:AEN458807 AMW458807:AOJ458807 AWS458807:AYF458807 BGO458807:BIB458807 BQK458807:BRX458807 CAG458807:CBT458807 CKC458807:CLP458807 CTY458807:CVL458807 DDU458807:DFH458807 DNQ458807:DPD458807 DXM458807:DYZ458807 EHI458807:EIV458807 ERE458807:ESR458807 FBA458807:FCN458807 FKW458807:FMJ458807 FUS458807:FWF458807 GEO458807:GGB458807 GOK458807:GPX458807 GYG458807:GZT458807 HIC458807:HJP458807 HRY458807:HTL458807 IBU458807:IDH458807 ILQ458807:IND458807 IVM458807:IWZ458807 JFI458807:JGV458807 JPE458807:JQR458807 JZA458807:KAN458807 KIW458807:KKJ458807 KSS458807:KUF458807 LCO458807:LEB458807 LMK458807:LNX458807 LWG458807:LXT458807 MGC458807:MHP458807 MPY458807:MRL458807 MZU458807:NBH458807 NJQ458807:NLD458807 NTM458807:NUZ458807 ODI458807:OEV458807 ONE458807:OOR458807 OXA458807:OYN458807 PGW458807:PIJ458807 PQS458807:PSF458807 QAO458807:QCB458807 QKK458807:QLX458807 QUG458807:QVT458807 REC458807:RFP458807 RNY458807:RPL458807 RXU458807:RZH458807 SHQ458807:SJD458807 SRM458807:SSZ458807 TBI458807:TCV458807 TLE458807:TMR458807 TVA458807:TWN458807 UEW458807:UGJ458807 UOS458807:UQF458807 UYO458807:VAB458807 VIK458807:VJX458807 VSG458807:VTT458807 WCC458807:WDP458807 WLY458807:WNL458807 WVU458807:WXH458807 M524343:AZ524343 JI524343:KV524343 TE524343:UR524343 ADA524343:AEN524343 AMW524343:AOJ524343 AWS524343:AYF524343 BGO524343:BIB524343 BQK524343:BRX524343 CAG524343:CBT524343 CKC524343:CLP524343 CTY524343:CVL524343 DDU524343:DFH524343 DNQ524343:DPD524343 DXM524343:DYZ524343 EHI524343:EIV524343 ERE524343:ESR524343 FBA524343:FCN524343 FKW524343:FMJ524343 FUS524343:FWF524343 GEO524343:GGB524343 GOK524343:GPX524343 GYG524343:GZT524343 HIC524343:HJP524343 HRY524343:HTL524343 IBU524343:IDH524343 ILQ524343:IND524343 IVM524343:IWZ524343 JFI524343:JGV524343 JPE524343:JQR524343 JZA524343:KAN524343 KIW524343:KKJ524343 KSS524343:KUF524343 LCO524343:LEB524343 LMK524343:LNX524343 LWG524343:LXT524343 MGC524343:MHP524343 MPY524343:MRL524343 MZU524343:NBH524343 NJQ524343:NLD524343 NTM524343:NUZ524343 ODI524343:OEV524343 ONE524343:OOR524343 OXA524343:OYN524343 PGW524343:PIJ524343 PQS524343:PSF524343 QAO524343:QCB524343 QKK524343:QLX524343 QUG524343:QVT524343 REC524343:RFP524343 RNY524343:RPL524343 RXU524343:RZH524343 SHQ524343:SJD524343 SRM524343:SSZ524343 TBI524343:TCV524343 TLE524343:TMR524343 TVA524343:TWN524343 UEW524343:UGJ524343 UOS524343:UQF524343 UYO524343:VAB524343 VIK524343:VJX524343 VSG524343:VTT524343 WCC524343:WDP524343 WLY524343:WNL524343 WVU524343:WXH524343 M589879:AZ589879 JI589879:KV589879 TE589879:UR589879 ADA589879:AEN589879 AMW589879:AOJ589879 AWS589879:AYF589879 BGO589879:BIB589879 BQK589879:BRX589879 CAG589879:CBT589879 CKC589879:CLP589879 CTY589879:CVL589879 DDU589879:DFH589879 DNQ589879:DPD589879 DXM589879:DYZ589879 EHI589879:EIV589879 ERE589879:ESR589879 FBA589879:FCN589879 FKW589879:FMJ589879 FUS589879:FWF589879 GEO589879:GGB589879 GOK589879:GPX589879 GYG589879:GZT589879 HIC589879:HJP589879 HRY589879:HTL589879 IBU589879:IDH589879 ILQ589879:IND589879 IVM589879:IWZ589879 JFI589879:JGV589879 JPE589879:JQR589879 JZA589879:KAN589879 KIW589879:KKJ589879 KSS589879:KUF589879 LCO589879:LEB589879 LMK589879:LNX589879 LWG589879:LXT589879 MGC589879:MHP589879 MPY589879:MRL589879 MZU589879:NBH589879 NJQ589879:NLD589879 NTM589879:NUZ589879 ODI589879:OEV589879 ONE589879:OOR589879 OXA589879:OYN589879 PGW589879:PIJ589879 PQS589879:PSF589879 QAO589879:QCB589879 QKK589879:QLX589879 QUG589879:QVT589879 REC589879:RFP589879 RNY589879:RPL589879 RXU589879:RZH589879 SHQ589879:SJD589879 SRM589879:SSZ589879 TBI589879:TCV589879 TLE589879:TMR589879 TVA589879:TWN589879 UEW589879:UGJ589879 UOS589879:UQF589879 UYO589879:VAB589879 VIK589879:VJX589879 VSG589879:VTT589879 WCC589879:WDP589879 WLY589879:WNL589879 WVU589879:WXH589879 M655415:AZ655415 JI655415:KV655415 TE655415:UR655415 ADA655415:AEN655415 AMW655415:AOJ655415 AWS655415:AYF655415 BGO655415:BIB655415 BQK655415:BRX655415 CAG655415:CBT655415 CKC655415:CLP655415 CTY655415:CVL655415 DDU655415:DFH655415 DNQ655415:DPD655415 DXM655415:DYZ655415 EHI655415:EIV655415 ERE655415:ESR655415 FBA655415:FCN655415 FKW655415:FMJ655415 FUS655415:FWF655415 GEO655415:GGB655415 GOK655415:GPX655415 GYG655415:GZT655415 HIC655415:HJP655415 HRY655415:HTL655415 IBU655415:IDH655415 ILQ655415:IND655415 IVM655415:IWZ655415 JFI655415:JGV655415 JPE655415:JQR655415 JZA655415:KAN655415 KIW655415:KKJ655415 KSS655415:KUF655415 LCO655415:LEB655415 LMK655415:LNX655415 LWG655415:LXT655415 MGC655415:MHP655415 MPY655415:MRL655415 MZU655415:NBH655415 NJQ655415:NLD655415 NTM655415:NUZ655415 ODI655415:OEV655415 ONE655415:OOR655415 OXA655415:OYN655415 PGW655415:PIJ655415 PQS655415:PSF655415 QAO655415:QCB655415 QKK655415:QLX655415 QUG655415:QVT655415 REC655415:RFP655415 RNY655415:RPL655415 RXU655415:RZH655415 SHQ655415:SJD655415 SRM655415:SSZ655415 TBI655415:TCV655415 TLE655415:TMR655415 TVA655415:TWN655415 UEW655415:UGJ655415 UOS655415:UQF655415 UYO655415:VAB655415 VIK655415:VJX655415 VSG655415:VTT655415 WCC655415:WDP655415 WLY655415:WNL655415 WVU655415:WXH655415 M720951:AZ720951 JI720951:KV720951 TE720951:UR720951 ADA720951:AEN720951 AMW720951:AOJ720951 AWS720951:AYF720951 BGO720951:BIB720951 BQK720951:BRX720951 CAG720951:CBT720951 CKC720951:CLP720951 CTY720951:CVL720951 DDU720951:DFH720951 DNQ720951:DPD720951 DXM720951:DYZ720951 EHI720951:EIV720951 ERE720951:ESR720951 FBA720951:FCN720951 FKW720951:FMJ720951 FUS720951:FWF720951 GEO720951:GGB720951 GOK720951:GPX720951 GYG720951:GZT720951 HIC720951:HJP720951 HRY720951:HTL720951 IBU720951:IDH720951 ILQ720951:IND720951 IVM720951:IWZ720951 JFI720951:JGV720951 JPE720951:JQR720951 JZA720951:KAN720951 KIW720951:KKJ720951 KSS720951:KUF720951 LCO720951:LEB720951 LMK720951:LNX720951 LWG720951:LXT720951 MGC720951:MHP720951 MPY720951:MRL720951 MZU720951:NBH720951 NJQ720951:NLD720951 NTM720951:NUZ720951 ODI720951:OEV720951 ONE720951:OOR720951 OXA720951:OYN720951 PGW720951:PIJ720951 PQS720951:PSF720951 QAO720951:QCB720951 QKK720951:QLX720951 QUG720951:QVT720951 REC720951:RFP720951 RNY720951:RPL720951 RXU720951:RZH720951 SHQ720951:SJD720951 SRM720951:SSZ720951 TBI720951:TCV720951 TLE720951:TMR720951 TVA720951:TWN720951 UEW720951:UGJ720951 UOS720951:UQF720951 UYO720951:VAB720951 VIK720951:VJX720951 VSG720951:VTT720951 WCC720951:WDP720951 WLY720951:WNL720951 WVU720951:WXH720951 M786487:AZ786487 JI786487:KV786487 TE786487:UR786487 ADA786487:AEN786487 AMW786487:AOJ786487 AWS786487:AYF786487 BGO786487:BIB786487 BQK786487:BRX786487 CAG786487:CBT786487 CKC786487:CLP786487 CTY786487:CVL786487 DDU786487:DFH786487 DNQ786487:DPD786487 DXM786487:DYZ786487 EHI786487:EIV786487 ERE786487:ESR786487 FBA786487:FCN786487 FKW786487:FMJ786487 FUS786487:FWF786487 GEO786487:GGB786487 GOK786487:GPX786487 GYG786487:GZT786487 HIC786487:HJP786487 HRY786487:HTL786487 IBU786487:IDH786487 ILQ786487:IND786487 IVM786487:IWZ786487 JFI786487:JGV786487 JPE786487:JQR786487 JZA786487:KAN786487 KIW786487:KKJ786487 KSS786487:KUF786487 LCO786487:LEB786487 LMK786487:LNX786487 LWG786487:LXT786487 MGC786487:MHP786487 MPY786487:MRL786487 MZU786487:NBH786487 NJQ786487:NLD786487 NTM786487:NUZ786487 ODI786487:OEV786487 ONE786487:OOR786487 OXA786487:OYN786487 PGW786487:PIJ786487 PQS786487:PSF786487 QAO786487:QCB786487 QKK786487:QLX786487 QUG786487:QVT786487 REC786487:RFP786487 RNY786487:RPL786487 RXU786487:RZH786487 SHQ786487:SJD786487 SRM786487:SSZ786487 TBI786487:TCV786487 TLE786487:TMR786487 TVA786487:TWN786487 UEW786487:UGJ786487 UOS786487:UQF786487 UYO786487:VAB786487 VIK786487:VJX786487 VSG786487:VTT786487 WCC786487:WDP786487 WLY786487:WNL786487 WVU786487:WXH786487 M852023:AZ852023 JI852023:KV852023 TE852023:UR852023 ADA852023:AEN852023 AMW852023:AOJ852023 AWS852023:AYF852023 BGO852023:BIB852023 BQK852023:BRX852023 CAG852023:CBT852023 CKC852023:CLP852023 CTY852023:CVL852023 DDU852023:DFH852023 DNQ852023:DPD852023 DXM852023:DYZ852023 EHI852023:EIV852023 ERE852023:ESR852023 FBA852023:FCN852023 FKW852023:FMJ852023 FUS852023:FWF852023 GEO852023:GGB852023 GOK852023:GPX852023 GYG852023:GZT852023 HIC852023:HJP852023 HRY852023:HTL852023 IBU852023:IDH852023 ILQ852023:IND852023 IVM852023:IWZ852023 JFI852023:JGV852023 JPE852023:JQR852023 JZA852023:KAN852023 KIW852023:KKJ852023 KSS852023:KUF852023 LCO852023:LEB852023 LMK852023:LNX852023 LWG852023:LXT852023 MGC852023:MHP852023 MPY852023:MRL852023 MZU852023:NBH852023 NJQ852023:NLD852023 NTM852023:NUZ852023 ODI852023:OEV852023 ONE852023:OOR852023 OXA852023:OYN852023 PGW852023:PIJ852023 PQS852023:PSF852023 QAO852023:QCB852023 QKK852023:QLX852023 QUG852023:QVT852023 REC852023:RFP852023 RNY852023:RPL852023 RXU852023:RZH852023 SHQ852023:SJD852023 SRM852023:SSZ852023 TBI852023:TCV852023 TLE852023:TMR852023 TVA852023:TWN852023 UEW852023:UGJ852023 UOS852023:UQF852023 UYO852023:VAB852023 VIK852023:VJX852023 VSG852023:VTT852023 WCC852023:WDP852023 WLY852023:WNL852023 WVU852023:WXH852023 M917559:AZ917559 JI917559:KV917559 TE917559:UR917559 ADA917559:AEN917559 AMW917559:AOJ917559 AWS917559:AYF917559 BGO917559:BIB917559 BQK917559:BRX917559 CAG917559:CBT917559 CKC917559:CLP917559 CTY917559:CVL917559 DDU917559:DFH917559 DNQ917559:DPD917559 DXM917559:DYZ917559 EHI917559:EIV917559 ERE917559:ESR917559 FBA917559:FCN917559 FKW917559:FMJ917559 FUS917559:FWF917559 GEO917559:GGB917559 GOK917559:GPX917559 GYG917559:GZT917559 HIC917559:HJP917559 HRY917559:HTL917559 IBU917559:IDH917559 ILQ917559:IND917559 IVM917559:IWZ917559 JFI917559:JGV917559 JPE917559:JQR917559 JZA917559:KAN917559 KIW917559:KKJ917559 KSS917559:KUF917559 LCO917559:LEB917559 LMK917559:LNX917559 LWG917559:LXT917559 MGC917559:MHP917559 MPY917559:MRL917559 MZU917559:NBH917559 NJQ917559:NLD917559 NTM917559:NUZ917559 ODI917559:OEV917559 ONE917559:OOR917559 OXA917559:OYN917559 PGW917559:PIJ917559 PQS917559:PSF917559 QAO917559:QCB917559 QKK917559:QLX917559 QUG917559:QVT917559 REC917559:RFP917559 RNY917559:RPL917559 RXU917559:RZH917559 SHQ917559:SJD917559 SRM917559:SSZ917559 TBI917559:TCV917559 TLE917559:TMR917559 TVA917559:TWN917559 UEW917559:UGJ917559 UOS917559:UQF917559 UYO917559:VAB917559 VIK917559:VJX917559 VSG917559:VTT917559 WCC917559:WDP917559 WLY917559:WNL917559 WVU917559:WXH917559 M983095:AZ983095 JI983095:KV983095 TE983095:UR983095 ADA983095:AEN983095 AMW983095:AOJ983095 AWS983095:AYF983095 BGO983095:BIB983095 BQK983095:BRX983095 CAG983095:CBT983095 CKC983095:CLP983095 CTY983095:CVL983095 DDU983095:DFH983095 DNQ983095:DPD983095 DXM983095:DYZ983095 EHI983095:EIV983095 ERE983095:ESR983095 FBA983095:FCN983095 FKW983095:FMJ983095 FUS983095:FWF983095 GEO983095:GGB983095 GOK983095:GPX983095 GYG983095:GZT983095 HIC983095:HJP983095 HRY983095:HTL983095 IBU983095:IDH983095 ILQ983095:IND983095 IVM983095:IWZ983095 JFI983095:JGV983095 JPE983095:JQR983095 JZA983095:KAN983095 KIW983095:KKJ983095 KSS983095:KUF983095 LCO983095:LEB983095 LMK983095:LNX983095 LWG983095:LXT983095 MGC983095:MHP983095 MPY983095:MRL983095 MZU983095:NBH983095 NJQ983095:NLD983095 NTM983095:NUZ983095 ODI983095:OEV983095 ONE983095:OOR983095 OXA983095:OYN983095 PGW983095:PIJ983095 PQS983095:PSF983095 QAO983095:QCB983095 QKK983095:QLX983095 QUG983095:QVT983095 REC983095:RFP983095 RNY983095:RPL983095 RXU983095:RZH983095 SHQ983095:SJD983095 SRM983095:SSZ983095 TBI983095:TCV983095 TLE983095:TMR983095 TVA983095:TWN983095 UEW983095:UGJ983095 UOS983095:UQF983095 UYO983095:VAB983095 VIK983095:VJX983095 VSG983095:VTT983095 WCC983095:WDP983095 WLY983095:WNL983095 WVU983095:WXH983095 AL31:AT31 KH31:KP31 UD31:UL31 ADZ31:AEH31 ANV31:AOD31 AXR31:AXZ31 BHN31:BHV31 BRJ31:BRR31 CBF31:CBN31 CLB31:CLJ31 CUX31:CVF31 DET31:DFB31 DOP31:DOX31 DYL31:DYT31 EIH31:EIP31 ESD31:ESL31 FBZ31:FCH31 FLV31:FMD31 FVR31:FVZ31 GFN31:GFV31 GPJ31:GPR31 GZF31:GZN31 HJB31:HJJ31 HSX31:HTF31 ICT31:IDB31 IMP31:IMX31 IWL31:IWT31 JGH31:JGP31 JQD31:JQL31 JZZ31:KAH31 KJV31:KKD31 KTR31:KTZ31 LDN31:LDV31 LNJ31:LNR31 LXF31:LXN31 MHB31:MHJ31 MQX31:MRF31 NAT31:NBB31 NKP31:NKX31 NUL31:NUT31 OEH31:OEP31 OOD31:OOL31 OXZ31:OYH31 PHV31:PID31 PRR31:PRZ31 QBN31:QBV31 QLJ31:QLR31 QVF31:QVN31 RFB31:RFJ31 ROX31:RPF31 RYT31:RZB31 SIP31:SIX31 SSL31:SST31 TCH31:TCP31 TMD31:TML31 TVZ31:TWH31 UFV31:UGD31 UPR31:UPZ31 UZN31:UZV31 VJJ31:VJR31 VTF31:VTN31 WDB31:WDJ31 WMX31:WNF31 WWT31:WXB31 AL65567:AT65567 KH65567:KP65567 UD65567:UL65567 ADZ65567:AEH65567 ANV65567:AOD65567 AXR65567:AXZ65567 BHN65567:BHV65567 BRJ65567:BRR65567 CBF65567:CBN65567 CLB65567:CLJ65567 CUX65567:CVF65567 DET65567:DFB65567 DOP65567:DOX65567 DYL65567:DYT65567 EIH65567:EIP65567 ESD65567:ESL65567 FBZ65567:FCH65567 FLV65567:FMD65567 FVR65567:FVZ65567 GFN65567:GFV65567 GPJ65567:GPR65567 GZF65567:GZN65567 HJB65567:HJJ65567 HSX65567:HTF65567 ICT65567:IDB65567 IMP65567:IMX65567 IWL65567:IWT65567 JGH65567:JGP65567 JQD65567:JQL65567 JZZ65567:KAH65567 KJV65567:KKD65567 KTR65567:KTZ65567 LDN65567:LDV65567 LNJ65567:LNR65567 LXF65567:LXN65567 MHB65567:MHJ65567 MQX65567:MRF65567 NAT65567:NBB65567 NKP65567:NKX65567 NUL65567:NUT65567 OEH65567:OEP65567 OOD65567:OOL65567 OXZ65567:OYH65567 PHV65567:PID65567 PRR65567:PRZ65567 QBN65567:QBV65567 QLJ65567:QLR65567 QVF65567:QVN65567 RFB65567:RFJ65567 ROX65567:RPF65567 RYT65567:RZB65567 SIP65567:SIX65567 SSL65567:SST65567 TCH65567:TCP65567 TMD65567:TML65567 TVZ65567:TWH65567 UFV65567:UGD65567 UPR65567:UPZ65567 UZN65567:UZV65567 VJJ65567:VJR65567 VTF65567:VTN65567 WDB65567:WDJ65567 WMX65567:WNF65567 WWT65567:WXB65567 AL131103:AT131103 KH131103:KP131103 UD131103:UL131103 ADZ131103:AEH131103 ANV131103:AOD131103 AXR131103:AXZ131103 BHN131103:BHV131103 BRJ131103:BRR131103 CBF131103:CBN131103 CLB131103:CLJ131103 CUX131103:CVF131103 DET131103:DFB131103 DOP131103:DOX131103 DYL131103:DYT131103 EIH131103:EIP131103 ESD131103:ESL131103 FBZ131103:FCH131103 FLV131103:FMD131103 FVR131103:FVZ131103 GFN131103:GFV131103 GPJ131103:GPR131103 GZF131103:GZN131103 HJB131103:HJJ131103 HSX131103:HTF131103 ICT131103:IDB131103 IMP131103:IMX131103 IWL131103:IWT131103 JGH131103:JGP131103 JQD131103:JQL131103 JZZ131103:KAH131103 KJV131103:KKD131103 KTR131103:KTZ131103 LDN131103:LDV131103 LNJ131103:LNR131103 LXF131103:LXN131103 MHB131103:MHJ131103 MQX131103:MRF131103 NAT131103:NBB131103 NKP131103:NKX131103 NUL131103:NUT131103 OEH131103:OEP131103 OOD131103:OOL131103 OXZ131103:OYH131103 PHV131103:PID131103 PRR131103:PRZ131103 QBN131103:QBV131103 QLJ131103:QLR131103 QVF131103:QVN131103 RFB131103:RFJ131103 ROX131103:RPF131103 RYT131103:RZB131103 SIP131103:SIX131103 SSL131103:SST131103 TCH131103:TCP131103 TMD131103:TML131103 TVZ131103:TWH131103 UFV131103:UGD131103 UPR131103:UPZ131103 UZN131103:UZV131103 VJJ131103:VJR131103 VTF131103:VTN131103 WDB131103:WDJ131103 WMX131103:WNF131103 WWT131103:WXB131103 AL196639:AT196639 KH196639:KP196639 UD196639:UL196639 ADZ196639:AEH196639 ANV196639:AOD196639 AXR196639:AXZ196639 BHN196639:BHV196639 BRJ196639:BRR196639 CBF196639:CBN196639 CLB196639:CLJ196639 CUX196639:CVF196639 DET196639:DFB196639 DOP196639:DOX196639 DYL196639:DYT196639 EIH196639:EIP196639 ESD196639:ESL196639 FBZ196639:FCH196639 FLV196639:FMD196639 FVR196639:FVZ196639 GFN196639:GFV196639 GPJ196639:GPR196639 GZF196639:GZN196639 HJB196639:HJJ196639 HSX196639:HTF196639 ICT196639:IDB196639 IMP196639:IMX196639 IWL196639:IWT196639 JGH196639:JGP196639 JQD196639:JQL196639 JZZ196639:KAH196639 KJV196639:KKD196639 KTR196639:KTZ196639 LDN196639:LDV196639 LNJ196639:LNR196639 LXF196639:LXN196639 MHB196639:MHJ196639 MQX196639:MRF196639 NAT196639:NBB196639 NKP196639:NKX196639 NUL196639:NUT196639 OEH196639:OEP196639 OOD196639:OOL196639 OXZ196639:OYH196639 PHV196639:PID196639 PRR196639:PRZ196639 QBN196639:QBV196639 QLJ196639:QLR196639 QVF196639:QVN196639 RFB196639:RFJ196639 ROX196639:RPF196639 RYT196639:RZB196639 SIP196639:SIX196639 SSL196639:SST196639 TCH196639:TCP196639 TMD196639:TML196639 TVZ196639:TWH196639 UFV196639:UGD196639 UPR196639:UPZ196639 UZN196639:UZV196639 VJJ196639:VJR196639 VTF196639:VTN196639 WDB196639:WDJ196639 WMX196639:WNF196639 WWT196639:WXB196639 AL262175:AT262175 KH262175:KP262175 UD262175:UL262175 ADZ262175:AEH262175 ANV262175:AOD262175 AXR262175:AXZ262175 BHN262175:BHV262175 BRJ262175:BRR262175 CBF262175:CBN262175 CLB262175:CLJ262175 CUX262175:CVF262175 DET262175:DFB262175 DOP262175:DOX262175 DYL262175:DYT262175 EIH262175:EIP262175 ESD262175:ESL262175 FBZ262175:FCH262175 FLV262175:FMD262175 FVR262175:FVZ262175 GFN262175:GFV262175 GPJ262175:GPR262175 GZF262175:GZN262175 HJB262175:HJJ262175 HSX262175:HTF262175 ICT262175:IDB262175 IMP262175:IMX262175 IWL262175:IWT262175 JGH262175:JGP262175 JQD262175:JQL262175 JZZ262175:KAH262175 KJV262175:KKD262175 KTR262175:KTZ262175 LDN262175:LDV262175 LNJ262175:LNR262175 LXF262175:LXN262175 MHB262175:MHJ262175 MQX262175:MRF262175 NAT262175:NBB262175 NKP262175:NKX262175 NUL262175:NUT262175 OEH262175:OEP262175 OOD262175:OOL262175 OXZ262175:OYH262175 PHV262175:PID262175 PRR262175:PRZ262175 QBN262175:QBV262175 QLJ262175:QLR262175 QVF262175:QVN262175 RFB262175:RFJ262175 ROX262175:RPF262175 RYT262175:RZB262175 SIP262175:SIX262175 SSL262175:SST262175 TCH262175:TCP262175 TMD262175:TML262175 TVZ262175:TWH262175 UFV262175:UGD262175 UPR262175:UPZ262175 UZN262175:UZV262175 VJJ262175:VJR262175 VTF262175:VTN262175 WDB262175:WDJ262175 WMX262175:WNF262175 WWT262175:WXB262175 AL327711:AT327711 KH327711:KP327711 UD327711:UL327711 ADZ327711:AEH327711 ANV327711:AOD327711 AXR327711:AXZ327711 BHN327711:BHV327711 BRJ327711:BRR327711 CBF327711:CBN327711 CLB327711:CLJ327711 CUX327711:CVF327711 DET327711:DFB327711 DOP327711:DOX327711 DYL327711:DYT327711 EIH327711:EIP327711 ESD327711:ESL327711 FBZ327711:FCH327711 FLV327711:FMD327711 FVR327711:FVZ327711 GFN327711:GFV327711 GPJ327711:GPR327711 GZF327711:GZN327711 HJB327711:HJJ327711 HSX327711:HTF327711 ICT327711:IDB327711 IMP327711:IMX327711 IWL327711:IWT327711 JGH327711:JGP327711 JQD327711:JQL327711 JZZ327711:KAH327711 KJV327711:KKD327711 KTR327711:KTZ327711 LDN327711:LDV327711 LNJ327711:LNR327711 LXF327711:LXN327711 MHB327711:MHJ327711 MQX327711:MRF327711 NAT327711:NBB327711 NKP327711:NKX327711 NUL327711:NUT327711 OEH327711:OEP327711 OOD327711:OOL327711 OXZ327711:OYH327711 PHV327711:PID327711 PRR327711:PRZ327711 QBN327711:QBV327711 QLJ327711:QLR327711 QVF327711:QVN327711 RFB327711:RFJ327711 ROX327711:RPF327711 RYT327711:RZB327711 SIP327711:SIX327711 SSL327711:SST327711 TCH327711:TCP327711 TMD327711:TML327711 TVZ327711:TWH327711 UFV327711:UGD327711 UPR327711:UPZ327711 UZN327711:UZV327711 VJJ327711:VJR327711 VTF327711:VTN327711 WDB327711:WDJ327711 WMX327711:WNF327711 WWT327711:WXB327711 AL393247:AT393247 KH393247:KP393247 UD393247:UL393247 ADZ393247:AEH393247 ANV393247:AOD393247 AXR393247:AXZ393247 BHN393247:BHV393247 BRJ393247:BRR393247 CBF393247:CBN393247 CLB393247:CLJ393247 CUX393247:CVF393247 DET393247:DFB393247 DOP393247:DOX393247 DYL393247:DYT393247 EIH393247:EIP393247 ESD393247:ESL393247 FBZ393247:FCH393247 FLV393247:FMD393247 FVR393247:FVZ393247 GFN393247:GFV393247 GPJ393247:GPR393247 GZF393247:GZN393247 HJB393247:HJJ393247 HSX393247:HTF393247 ICT393247:IDB393247 IMP393247:IMX393247 IWL393247:IWT393247 JGH393247:JGP393247 JQD393247:JQL393247 JZZ393247:KAH393247 KJV393247:KKD393247 KTR393247:KTZ393247 LDN393247:LDV393247 LNJ393247:LNR393247 LXF393247:LXN393247 MHB393247:MHJ393247 MQX393247:MRF393247 NAT393247:NBB393247 NKP393247:NKX393247 NUL393247:NUT393247 OEH393247:OEP393247 OOD393247:OOL393247 OXZ393247:OYH393247 PHV393247:PID393247 PRR393247:PRZ393247 QBN393247:QBV393247 QLJ393247:QLR393247 QVF393247:QVN393247 RFB393247:RFJ393247 ROX393247:RPF393247 RYT393247:RZB393247 SIP393247:SIX393247 SSL393247:SST393247 TCH393247:TCP393247 TMD393247:TML393247 TVZ393247:TWH393247 UFV393247:UGD393247 UPR393247:UPZ393247 UZN393247:UZV393247 VJJ393247:VJR393247 VTF393247:VTN393247 WDB393247:WDJ393247 WMX393247:WNF393247 WWT393247:WXB393247 AL458783:AT458783 KH458783:KP458783 UD458783:UL458783 ADZ458783:AEH458783 ANV458783:AOD458783 AXR458783:AXZ458783 BHN458783:BHV458783 BRJ458783:BRR458783 CBF458783:CBN458783 CLB458783:CLJ458783 CUX458783:CVF458783 DET458783:DFB458783 DOP458783:DOX458783 DYL458783:DYT458783 EIH458783:EIP458783 ESD458783:ESL458783 FBZ458783:FCH458783 FLV458783:FMD458783 FVR458783:FVZ458783 GFN458783:GFV458783 GPJ458783:GPR458783 GZF458783:GZN458783 HJB458783:HJJ458783 HSX458783:HTF458783 ICT458783:IDB458783 IMP458783:IMX458783 IWL458783:IWT458783 JGH458783:JGP458783 JQD458783:JQL458783 JZZ458783:KAH458783 KJV458783:KKD458783 KTR458783:KTZ458783 LDN458783:LDV458783 LNJ458783:LNR458783 LXF458783:LXN458783 MHB458783:MHJ458783 MQX458783:MRF458783 NAT458783:NBB458783 NKP458783:NKX458783 NUL458783:NUT458783 OEH458783:OEP458783 OOD458783:OOL458783 OXZ458783:OYH458783 PHV458783:PID458783 PRR458783:PRZ458783 QBN458783:QBV458783 QLJ458783:QLR458783 QVF458783:QVN458783 RFB458783:RFJ458783 ROX458783:RPF458783 RYT458783:RZB458783 SIP458783:SIX458783 SSL458783:SST458783 TCH458783:TCP458783 TMD458783:TML458783 TVZ458783:TWH458783 UFV458783:UGD458783 UPR458783:UPZ458783 UZN458783:UZV458783 VJJ458783:VJR458783 VTF458783:VTN458783 WDB458783:WDJ458783 WMX458783:WNF458783 WWT458783:WXB458783 AL524319:AT524319 KH524319:KP524319 UD524319:UL524319 ADZ524319:AEH524319 ANV524319:AOD524319 AXR524319:AXZ524319 BHN524319:BHV524319 BRJ524319:BRR524319 CBF524319:CBN524319 CLB524319:CLJ524319 CUX524319:CVF524319 DET524319:DFB524319 DOP524319:DOX524319 DYL524319:DYT524319 EIH524319:EIP524319 ESD524319:ESL524319 FBZ524319:FCH524319 FLV524319:FMD524319 FVR524319:FVZ524319 GFN524319:GFV524319 GPJ524319:GPR524319 GZF524319:GZN524319 HJB524319:HJJ524319 HSX524319:HTF524319 ICT524319:IDB524319 IMP524319:IMX524319 IWL524319:IWT524319 JGH524319:JGP524319 JQD524319:JQL524319 JZZ524319:KAH524319 KJV524319:KKD524319 KTR524319:KTZ524319 LDN524319:LDV524319 LNJ524319:LNR524319 LXF524319:LXN524319 MHB524319:MHJ524319 MQX524319:MRF524319 NAT524319:NBB524319 NKP524319:NKX524319 NUL524319:NUT524319 OEH524319:OEP524319 OOD524319:OOL524319 OXZ524319:OYH524319 PHV524319:PID524319 PRR524319:PRZ524319 QBN524319:QBV524319 QLJ524319:QLR524319 QVF524319:QVN524319 RFB524319:RFJ524319 ROX524319:RPF524319 RYT524319:RZB524319 SIP524319:SIX524319 SSL524319:SST524319 TCH524319:TCP524319 TMD524319:TML524319 TVZ524319:TWH524319 UFV524319:UGD524319 UPR524319:UPZ524319 UZN524319:UZV524319 VJJ524319:VJR524319 VTF524319:VTN524319 WDB524319:WDJ524319 WMX524319:WNF524319 WWT524319:WXB524319 AL589855:AT589855 KH589855:KP589855 UD589855:UL589855 ADZ589855:AEH589855 ANV589855:AOD589855 AXR589855:AXZ589855 BHN589855:BHV589855 BRJ589855:BRR589855 CBF589855:CBN589855 CLB589855:CLJ589855 CUX589855:CVF589855 DET589855:DFB589855 DOP589855:DOX589855 DYL589855:DYT589855 EIH589855:EIP589855 ESD589855:ESL589855 FBZ589855:FCH589855 FLV589855:FMD589855 FVR589855:FVZ589855 GFN589855:GFV589855 GPJ589855:GPR589855 GZF589855:GZN589855 HJB589855:HJJ589855 HSX589855:HTF589855 ICT589855:IDB589855 IMP589855:IMX589855 IWL589855:IWT589855 JGH589855:JGP589855 JQD589855:JQL589855 JZZ589855:KAH589855 KJV589855:KKD589855 KTR589855:KTZ589855 LDN589855:LDV589855 LNJ589855:LNR589855 LXF589855:LXN589855 MHB589855:MHJ589855 MQX589855:MRF589855 NAT589855:NBB589855 NKP589855:NKX589855 NUL589855:NUT589855 OEH589855:OEP589855 OOD589855:OOL589855 OXZ589855:OYH589855 PHV589855:PID589855 PRR589855:PRZ589855 QBN589855:QBV589855 QLJ589855:QLR589855 QVF589855:QVN589855 RFB589855:RFJ589855 ROX589855:RPF589855 RYT589855:RZB589855 SIP589855:SIX589855 SSL589855:SST589855 TCH589855:TCP589855 TMD589855:TML589855 TVZ589855:TWH589855 UFV589855:UGD589855 UPR589855:UPZ589855 UZN589855:UZV589855 VJJ589855:VJR589855 VTF589855:VTN589855 WDB589855:WDJ589855 WMX589855:WNF589855 WWT589855:WXB589855 AL655391:AT655391 KH655391:KP655391 UD655391:UL655391 ADZ655391:AEH655391 ANV655391:AOD655391 AXR655391:AXZ655391 BHN655391:BHV655391 BRJ655391:BRR655391 CBF655391:CBN655391 CLB655391:CLJ655391 CUX655391:CVF655391 DET655391:DFB655391 DOP655391:DOX655391 DYL655391:DYT655391 EIH655391:EIP655391 ESD655391:ESL655391 FBZ655391:FCH655391 FLV655391:FMD655391 FVR655391:FVZ655391 GFN655391:GFV655391 GPJ655391:GPR655391 GZF655391:GZN655391 HJB655391:HJJ655391 HSX655391:HTF655391 ICT655391:IDB655391 IMP655391:IMX655391 IWL655391:IWT655391 JGH655391:JGP655391 JQD655391:JQL655391 JZZ655391:KAH655391 KJV655391:KKD655391 KTR655391:KTZ655391 LDN655391:LDV655391 LNJ655391:LNR655391 LXF655391:LXN655391 MHB655391:MHJ655391 MQX655391:MRF655391 NAT655391:NBB655391 NKP655391:NKX655391 NUL655391:NUT655391 OEH655391:OEP655391 OOD655391:OOL655391 OXZ655391:OYH655391 PHV655391:PID655391 PRR655391:PRZ655391 QBN655391:QBV655391 QLJ655391:QLR655391 QVF655391:QVN655391 RFB655391:RFJ655391 ROX655391:RPF655391 RYT655391:RZB655391 SIP655391:SIX655391 SSL655391:SST655391 TCH655391:TCP655391 TMD655391:TML655391 TVZ655391:TWH655391 UFV655391:UGD655391 UPR655391:UPZ655391 UZN655391:UZV655391 VJJ655391:VJR655391 VTF655391:VTN655391 WDB655391:WDJ655391 WMX655391:WNF655391 WWT655391:WXB655391 AL720927:AT720927 KH720927:KP720927 UD720927:UL720927 ADZ720927:AEH720927 ANV720927:AOD720927 AXR720927:AXZ720927 BHN720927:BHV720927 BRJ720927:BRR720927 CBF720927:CBN720927 CLB720927:CLJ720927 CUX720927:CVF720927 DET720927:DFB720927 DOP720927:DOX720927 DYL720927:DYT720927 EIH720927:EIP720927 ESD720927:ESL720927 FBZ720927:FCH720927 FLV720927:FMD720927 FVR720927:FVZ720927 GFN720927:GFV720927 GPJ720927:GPR720927 GZF720927:GZN720927 HJB720927:HJJ720927 HSX720927:HTF720927 ICT720927:IDB720927 IMP720927:IMX720927 IWL720927:IWT720927 JGH720927:JGP720927 JQD720927:JQL720927 JZZ720927:KAH720927 KJV720927:KKD720927 KTR720927:KTZ720927 LDN720927:LDV720927 LNJ720927:LNR720927 LXF720927:LXN720927 MHB720927:MHJ720927 MQX720927:MRF720927 NAT720927:NBB720927 NKP720927:NKX720927 NUL720927:NUT720927 OEH720927:OEP720927 OOD720927:OOL720927 OXZ720927:OYH720927 PHV720927:PID720927 PRR720927:PRZ720927 QBN720927:QBV720927 QLJ720927:QLR720927 QVF720927:QVN720927 RFB720927:RFJ720927 ROX720927:RPF720927 RYT720927:RZB720927 SIP720927:SIX720927 SSL720927:SST720927 TCH720927:TCP720927 TMD720927:TML720927 TVZ720927:TWH720927 UFV720927:UGD720927 UPR720927:UPZ720927 UZN720927:UZV720927 VJJ720927:VJR720927 VTF720927:VTN720927 WDB720927:WDJ720927 WMX720927:WNF720927 WWT720927:WXB720927 AL786463:AT786463 KH786463:KP786463 UD786463:UL786463 ADZ786463:AEH786463 ANV786463:AOD786463 AXR786463:AXZ786463 BHN786463:BHV786463 BRJ786463:BRR786463 CBF786463:CBN786463 CLB786463:CLJ786463 CUX786463:CVF786463 DET786463:DFB786463 DOP786463:DOX786463 DYL786463:DYT786463 EIH786463:EIP786463 ESD786463:ESL786463 FBZ786463:FCH786463 FLV786463:FMD786463 FVR786463:FVZ786463 GFN786463:GFV786463 GPJ786463:GPR786463 GZF786463:GZN786463 HJB786463:HJJ786463 HSX786463:HTF786463 ICT786463:IDB786463 IMP786463:IMX786463 IWL786463:IWT786463 JGH786463:JGP786463 JQD786463:JQL786463 JZZ786463:KAH786463 KJV786463:KKD786463 KTR786463:KTZ786463 LDN786463:LDV786463 LNJ786463:LNR786463 LXF786463:LXN786463 MHB786463:MHJ786463 MQX786463:MRF786463 NAT786463:NBB786463 NKP786463:NKX786463 NUL786463:NUT786463 OEH786463:OEP786463 OOD786463:OOL786463 OXZ786463:OYH786463 PHV786463:PID786463 PRR786463:PRZ786463 QBN786463:QBV786463 QLJ786463:QLR786463 QVF786463:QVN786463 RFB786463:RFJ786463 ROX786463:RPF786463 RYT786463:RZB786463 SIP786463:SIX786463 SSL786463:SST786463 TCH786463:TCP786463 TMD786463:TML786463 TVZ786463:TWH786463 UFV786463:UGD786463 UPR786463:UPZ786463 UZN786463:UZV786463 VJJ786463:VJR786463 VTF786463:VTN786463 WDB786463:WDJ786463 WMX786463:WNF786463 WWT786463:WXB786463 AL851999:AT851999 KH851999:KP851999 UD851999:UL851999 ADZ851999:AEH851999 ANV851999:AOD851999 AXR851999:AXZ851999 BHN851999:BHV851999 BRJ851999:BRR851999 CBF851999:CBN851999 CLB851999:CLJ851999 CUX851999:CVF851999 DET851999:DFB851999 DOP851999:DOX851999 DYL851999:DYT851999 EIH851999:EIP851999 ESD851999:ESL851999 FBZ851999:FCH851999 FLV851999:FMD851999 FVR851999:FVZ851999 GFN851999:GFV851999 GPJ851999:GPR851999 GZF851999:GZN851999 HJB851999:HJJ851999 HSX851999:HTF851999 ICT851999:IDB851999 IMP851999:IMX851999 IWL851999:IWT851999 JGH851999:JGP851999 JQD851999:JQL851999 JZZ851999:KAH851999 KJV851999:KKD851999 KTR851999:KTZ851999 LDN851999:LDV851999 LNJ851999:LNR851999 LXF851999:LXN851999 MHB851999:MHJ851999 MQX851999:MRF851999 NAT851999:NBB851999 NKP851999:NKX851999 NUL851999:NUT851999 OEH851999:OEP851999 OOD851999:OOL851999 OXZ851999:OYH851999 PHV851999:PID851999 PRR851999:PRZ851999 QBN851999:QBV851999 QLJ851999:QLR851999 QVF851999:QVN851999 RFB851999:RFJ851999 ROX851999:RPF851999 RYT851999:RZB851999 SIP851999:SIX851999 SSL851999:SST851999 TCH851999:TCP851999 TMD851999:TML851999 TVZ851999:TWH851999 UFV851999:UGD851999 UPR851999:UPZ851999 UZN851999:UZV851999 VJJ851999:VJR851999 VTF851999:VTN851999 WDB851999:WDJ851999 WMX851999:WNF851999 WWT851999:WXB851999 AL917535:AT917535 KH917535:KP917535 UD917535:UL917535 ADZ917535:AEH917535 ANV917535:AOD917535 AXR917535:AXZ917535 BHN917535:BHV917535 BRJ917535:BRR917535 CBF917535:CBN917535 CLB917535:CLJ917535 CUX917535:CVF917535 DET917535:DFB917535 DOP917535:DOX917535 DYL917535:DYT917535 EIH917535:EIP917535 ESD917535:ESL917535 FBZ917535:FCH917535 FLV917535:FMD917535 FVR917535:FVZ917535 GFN917535:GFV917535 GPJ917535:GPR917535 GZF917535:GZN917535 HJB917535:HJJ917535 HSX917535:HTF917535 ICT917535:IDB917535 IMP917535:IMX917535 IWL917535:IWT917535 JGH917535:JGP917535 JQD917535:JQL917535 JZZ917535:KAH917535 KJV917535:KKD917535 KTR917535:KTZ917535 LDN917535:LDV917535 LNJ917535:LNR917535 LXF917535:LXN917535 MHB917535:MHJ917535 MQX917535:MRF917535 NAT917535:NBB917535 NKP917535:NKX917535 NUL917535:NUT917535 OEH917535:OEP917535 OOD917535:OOL917535 OXZ917535:OYH917535 PHV917535:PID917535 PRR917535:PRZ917535 QBN917535:QBV917535 QLJ917535:QLR917535 QVF917535:QVN917535 RFB917535:RFJ917535 ROX917535:RPF917535 RYT917535:RZB917535 SIP917535:SIX917535 SSL917535:SST917535 TCH917535:TCP917535 TMD917535:TML917535 TVZ917535:TWH917535 UFV917535:UGD917535 UPR917535:UPZ917535 UZN917535:UZV917535 VJJ917535:VJR917535 VTF917535:VTN917535 WDB917535:WDJ917535 WMX917535:WNF917535 WWT917535:WXB917535 AL983071:AT983071 KH983071:KP983071 UD983071:UL983071 ADZ983071:AEH983071 ANV983071:AOD983071 AXR983071:AXZ983071 BHN983071:BHV983071 BRJ983071:BRR983071 CBF983071:CBN983071 CLB983071:CLJ983071 CUX983071:CVF983071 DET983071:DFB983071 DOP983071:DOX983071 DYL983071:DYT983071 EIH983071:EIP983071 ESD983071:ESL983071 FBZ983071:FCH983071 FLV983071:FMD983071 FVR983071:FVZ983071 GFN983071:GFV983071 GPJ983071:GPR983071 GZF983071:GZN983071 HJB983071:HJJ983071 HSX983071:HTF983071 ICT983071:IDB983071 IMP983071:IMX983071 IWL983071:IWT983071 JGH983071:JGP983071 JQD983071:JQL983071 JZZ983071:KAH983071 KJV983071:KKD983071 KTR983071:KTZ983071 LDN983071:LDV983071 LNJ983071:LNR983071 LXF983071:LXN983071 MHB983071:MHJ983071 MQX983071:MRF983071 NAT983071:NBB983071 NKP983071:NKX983071 NUL983071:NUT983071 OEH983071:OEP983071 OOD983071:OOL983071 OXZ983071:OYH983071 PHV983071:PID983071 PRR983071:PRZ983071 QBN983071:QBV983071 QLJ983071:QLR983071 QVF983071:QVN983071 RFB983071:RFJ983071 ROX983071:RPF983071 RYT983071:RZB983071 SIP983071:SIX983071 SSL983071:SST983071 TCH983071:TCP983071 TMD983071:TML983071 TVZ983071:TWH983071 UFV983071:UGD983071 UPR983071:UPZ983071 UZN983071:UZV983071 VJJ983071:VJR983071 VTF983071:VTN983071 WDB983071:WDJ983071 WMX983071:WNF983071 WWT983071:WXB983071 AS43:AY43 KO43:KU43 UK43:UQ43 AEG43:AEM43 AOC43:AOI43 AXY43:AYE43 BHU43:BIA43 BRQ43:BRW43 CBM43:CBS43 CLI43:CLO43 CVE43:CVK43 DFA43:DFG43 DOW43:DPC43 DYS43:DYY43 EIO43:EIU43 ESK43:ESQ43 FCG43:FCM43 FMC43:FMI43 FVY43:FWE43 GFU43:GGA43 GPQ43:GPW43 GZM43:GZS43 HJI43:HJO43 HTE43:HTK43 IDA43:IDG43 IMW43:INC43 IWS43:IWY43 JGO43:JGU43 JQK43:JQQ43 KAG43:KAM43 KKC43:KKI43 KTY43:KUE43 LDU43:LEA43 LNQ43:LNW43 LXM43:LXS43 MHI43:MHO43 MRE43:MRK43 NBA43:NBG43 NKW43:NLC43 NUS43:NUY43 OEO43:OEU43 OOK43:OOQ43 OYG43:OYM43 PIC43:PII43 PRY43:PSE43 QBU43:QCA43 QLQ43:QLW43 QVM43:QVS43 RFI43:RFO43 RPE43:RPK43 RZA43:RZG43 SIW43:SJC43 SSS43:SSY43 TCO43:TCU43 TMK43:TMQ43 TWG43:TWM43 UGC43:UGI43 UPY43:UQE43 UZU43:VAA43 VJQ43:VJW43 VTM43:VTS43 WDI43:WDO43 WNE43:WNK43 WXA43:WXG43 AS65579:AY65579 KO65579:KU65579 UK65579:UQ65579 AEG65579:AEM65579 AOC65579:AOI65579 AXY65579:AYE65579 BHU65579:BIA65579 BRQ65579:BRW65579 CBM65579:CBS65579 CLI65579:CLO65579 CVE65579:CVK65579 DFA65579:DFG65579 DOW65579:DPC65579 DYS65579:DYY65579 EIO65579:EIU65579 ESK65579:ESQ65579 FCG65579:FCM65579 FMC65579:FMI65579 FVY65579:FWE65579 GFU65579:GGA65579 GPQ65579:GPW65579 GZM65579:GZS65579 HJI65579:HJO65579 HTE65579:HTK65579 IDA65579:IDG65579 IMW65579:INC65579 IWS65579:IWY65579 JGO65579:JGU65579 JQK65579:JQQ65579 KAG65579:KAM65579 KKC65579:KKI65579 KTY65579:KUE65579 LDU65579:LEA65579 LNQ65579:LNW65579 LXM65579:LXS65579 MHI65579:MHO65579 MRE65579:MRK65579 NBA65579:NBG65579 NKW65579:NLC65579 NUS65579:NUY65579 OEO65579:OEU65579 OOK65579:OOQ65579 OYG65579:OYM65579 PIC65579:PII65579 PRY65579:PSE65579 QBU65579:QCA65579 QLQ65579:QLW65579 QVM65579:QVS65579 RFI65579:RFO65579 RPE65579:RPK65579 RZA65579:RZG65579 SIW65579:SJC65579 SSS65579:SSY65579 TCO65579:TCU65579 TMK65579:TMQ65579 TWG65579:TWM65579 UGC65579:UGI65579 UPY65579:UQE65579 UZU65579:VAA65579 VJQ65579:VJW65579 VTM65579:VTS65579 WDI65579:WDO65579 WNE65579:WNK65579 WXA65579:WXG65579 AS131115:AY131115 KO131115:KU131115 UK131115:UQ131115 AEG131115:AEM131115 AOC131115:AOI131115 AXY131115:AYE131115 BHU131115:BIA131115 BRQ131115:BRW131115 CBM131115:CBS131115 CLI131115:CLO131115 CVE131115:CVK131115 DFA131115:DFG131115 DOW131115:DPC131115 DYS131115:DYY131115 EIO131115:EIU131115 ESK131115:ESQ131115 FCG131115:FCM131115 FMC131115:FMI131115 FVY131115:FWE131115 GFU131115:GGA131115 GPQ131115:GPW131115 GZM131115:GZS131115 HJI131115:HJO131115 HTE131115:HTK131115 IDA131115:IDG131115 IMW131115:INC131115 IWS131115:IWY131115 JGO131115:JGU131115 JQK131115:JQQ131115 KAG131115:KAM131115 KKC131115:KKI131115 KTY131115:KUE131115 LDU131115:LEA131115 LNQ131115:LNW131115 LXM131115:LXS131115 MHI131115:MHO131115 MRE131115:MRK131115 NBA131115:NBG131115 NKW131115:NLC131115 NUS131115:NUY131115 OEO131115:OEU131115 OOK131115:OOQ131115 OYG131115:OYM131115 PIC131115:PII131115 PRY131115:PSE131115 QBU131115:QCA131115 QLQ131115:QLW131115 QVM131115:QVS131115 RFI131115:RFO131115 RPE131115:RPK131115 RZA131115:RZG131115 SIW131115:SJC131115 SSS131115:SSY131115 TCO131115:TCU131115 TMK131115:TMQ131115 TWG131115:TWM131115 UGC131115:UGI131115 UPY131115:UQE131115 UZU131115:VAA131115 VJQ131115:VJW131115 VTM131115:VTS131115 WDI131115:WDO131115 WNE131115:WNK131115 WXA131115:WXG131115 AS196651:AY196651 KO196651:KU196651 UK196651:UQ196651 AEG196651:AEM196651 AOC196651:AOI196651 AXY196651:AYE196651 BHU196651:BIA196651 BRQ196651:BRW196651 CBM196651:CBS196651 CLI196651:CLO196651 CVE196651:CVK196651 DFA196651:DFG196651 DOW196651:DPC196651 DYS196651:DYY196651 EIO196651:EIU196651 ESK196651:ESQ196651 FCG196651:FCM196651 FMC196651:FMI196651 FVY196651:FWE196651 GFU196651:GGA196651 GPQ196651:GPW196651 GZM196651:GZS196651 HJI196651:HJO196651 HTE196651:HTK196651 IDA196651:IDG196651 IMW196651:INC196651 IWS196651:IWY196651 JGO196651:JGU196651 JQK196651:JQQ196651 KAG196651:KAM196651 KKC196651:KKI196651 KTY196651:KUE196651 LDU196651:LEA196651 LNQ196651:LNW196651 LXM196651:LXS196651 MHI196651:MHO196651 MRE196651:MRK196651 NBA196651:NBG196651 NKW196651:NLC196651 NUS196651:NUY196651 OEO196651:OEU196651 OOK196651:OOQ196651 OYG196651:OYM196651 PIC196651:PII196651 PRY196651:PSE196651 QBU196651:QCA196651 QLQ196651:QLW196651 QVM196651:QVS196651 RFI196651:RFO196651 RPE196651:RPK196651 RZA196651:RZG196651 SIW196651:SJC196651 SSS196651:SSY196651 TCO196651:TCU196651 TMK196651:TMQ196651 TWG196651:TWM196651 UGC196651:UGI196651 UPY196651:UQE196651 UZU196651:VAA196651 VJQ196651:VJW196651 VTM196651:VTS196651 WDI196651:WDO196651 WNE196651:WNK196651 WXA196651:WXG196651 AS262187:AY262187 KO262187:KU262187 UK262187:UQ262187 AEG262187:AEM262187 AOC262187:AOI262187 AXY262187:AYE262187 BHU262187:BIA262187 BRQ262187:BRW262187 CBM262187:CBS262187 CLI262187:CLO262187 CVE262187:CVK262187 DFA262187:DFG262187 DOW262187:DPC262187 DYS262187:DYY262187 EIO262187:EIU262187 ESK262187:ESQ262187 FCG262187:FCM262187 FMC262187:FMI262187 FVY262187:FWE262187 GFU262187:GGA262187 GPQ262187:GPW262187 GZM262187:GZS262187 HJI262187:HJO262187 HTE262187:HTK262187 IDA262187:IDG262187 IMW262187:INC262187 IWS262187:IWY262187 JGO262187:JGU262187 JQK262187:JQQ262187 KAG262187:KAM262187 KKC262187:KKI262187 KTY262187:KUE262187 LDU262187:LEA262187 LNQ262187:LNW262187 LXM262187:LXS262187 MHI262187:MHO262187 MRE262187:MRK262187 NBA262187:NBG262187 NKW262187:NLC262187 NUS262187:NUY262187 OEO262187:OEU262187 OOK262187:OOQ262187 OYG262187:OYM262187 PIC262187:PII262187 PRY262187:PSE262187 QBU262187:QCA262187 QLQ262187:QLW262187 QVM262187:QVS262187 RFI262187:RFO262187 RPE262187:RPK262187 RZA262187:RZG262187 SIW262187:SJC262187 SSS262187:SSY262187 TCO262187:TCU262187 TMK262187:TMQ262187 TWG262187:TWM262187 UGC262187:UGI262187 UPY262187:UQE262187 UZU262187:VAA262187 VJQ262187:VJW262187 VTM262187:VTS262187 WDI262187:WDO262187 WNE262187:WNK262187 WXA262187:WXG262187 AS327723:AY327723 KO327723:KU327723 UK327723:UQ327723 AEG327723:AEM327723 AOC327723:AOI327723 AXY327723:AYE327723 BHU327723:BIA327723 BRQ327723:BRW327723 CBM327723:CBS327723 CLI327723:CLO327723 CVE327723:CVK327723 DFA327723:DFG327723 DOW327723:DPC327723 DYS327723:DYY327723 EIO327723:EIU327723 ESK327723:ESQ327723 FCG327723:FCM327723 FMC327723:FMI327723 FVY327723:FWE327723 GFU327723:GGA327723 GPQ327723:GPW327723 GZM327723:GZS327723 HJI327723:HJO327723 HTE327723:HTK327723 IDA327723:IDG327723 IMW327723:INC327723 IWS327723:IWY327723 JGO327723:JGU327723 JQK327723:JQQ327723 KAG327723:KAM327723 KKC327723:KKI327723 KTY327723:KUE327723 LDU327723:LEA327723 LNQ327723:LNW327723 LXM327723:LXS327723 MHI327723:MHO327723 MRE327723:MRK327723 NBA327723:NBG327723 NKW327723:NLC327723 NUS327723:NUY327723 OEO327723:OEU327723 OOK327723:OOQ327723 OYG327723:OYM327723 PIC327723:PII327723 PRY327723:PSE327723 QBU327723:QCA327723 QLQ327723:QLW327723 QVM327723:QVS327723 RFI327723:RFO327723 RPE327723:RPK327723 RZA327723:RZG327723 SIW327723:SJC327723 SSS327723:SSY327723 TCO327723:TCU327723 TMK327723:TMQ327723 TWG327723:TWM327723 UGC327723:UGI327723 UPY327723:UQE327723 UZU327723:VAA327723 VJQ327723:VJW327723 VTM327723:VTS327723 WDI327723:WDO327723 WNE327723:WNK327723 WXA327723:WXG327723 AS393259:AY393259 KO393259:KU393259 UK393259:UQ393259 AEG393259:AEM393259 AOC393259:AOI393259 AXY393259:AYE393259 BHU393259:BIA393259 BRQ393259:BRW393259 CBM393259:CBS393259 CLI393259:CLO393259 CVE393259:CVK393259 DFA393259:DFG393259 DOW393259:DPC393259 DYS393259:DYY393259 EIO393259:EIU393259 ESK393259:ESQ393259 FCG393259:FCM393259 FMC393259:FMI393259 FVY393259:FWE393259 GFU393259:GGA393259 GPQ393259:GPW393259 GZM393259:GZS393259 HJI393259:HJO393259 HTE393259:HTK393259 IDA393259:IDG393259 IMW393259:INC393259 IWS393259:IWY393259 JGO393259:JGU393259 JQK393259:JQQ393259 KAG393259:KAM393259 KKC393259:KKI393259 KTY393259:KUE393259 LDU393259:LEA393259 LNQ393259:LNW393259 LXM393259:LXS393259 MHI393259:MHO393259 MRE393259:MRK393259 NBA393259:NBG393259 NKW393259:NLC393259 NUS393259:NUY393259 OEO393259:OEU393259 OOK393259:OOQ393259 OYG393259:OYM393259 PIC393259:PII393259 PRY393259:PSE393259 QBU393259:QCA393259 QLQ393259:QLW393259 QVM393259:QVS393259 RFI393259:RFO393259 RPE393259:RPK393259 RZA393259:RZG393259 SIW393259:SJC393259 SSS393259:SSY393259 TCO393259:TCU393259 TMK393259:TMQ393259 TWG393259:TWM393259 UGC393259:UGI393259 UPY393259:UQE393259 UZU393259:VAA393259 VJQ393259:VJW393259 VTM393259:VTS393259 WDI393259:WDO393259 WNE393259:WNK393259 WXA393259:WXG393259 AS458795:AY458795 KO458795:KU458795 UK458795:UQ458795 AEG458795:AEM458795 AOC458795:AOI458795 AXY458795:AYE458795 BHU458795:BIA458795 BRQ458795:BRW458795 CBM458795:CBS458795 CLI458795:CLO458795 CVE458795:CVK458795 DFA458795:DFG458795 DOW458795:DPC458795 DYS458795:DYY458795 EIO458795:EIU458795 ESK458795:ESQ458795 FCG458795:FCM458795 FMC458795:FMI458795 FVY458795:FWE458795 GFU458795:GGA458795 GPQ458795:GPW458795 GZM458795:GZS458795 HJI458795:HJO458795 HTE458795:HTK458795 IDA458795:IDG458795 IMW458795:INC458795 IWS458795:IWY458795 JGO458795:JGU458795 JQK458795:JQQ458795 KAG458795:KAM458795 KKC458795:KKI458795 KTY458795:KUE458795 LDU458795:LEA458795 LNQ458795:LNW458795 LXM458795:LXS458795 MHI458795:MHO458795 MRE458795:MRK458795 NBA458795:NBG458795 NKW458795:NLC458795 NUS458795:NUY458795 OEO458795:OEU458795 OOK458795:OOQ458795 OYG458795:OYM458795 PIC458795:PII458795 PRY458795:PSE458795 QBU458795:QCA458795 QLQ458795:QLW458795 QVM458795:QVS458795 RFI458795:RFO458795 RPE458795:RPK458795 RZA458795:RZG458795 SIW458795:SJC458795 SSS458795:SSY458795 TCO458795:TCU458795 TMK458795:TMQ458795 TWG458795:TWM458795 UGC458795:UGI458795 UPY458795:UQE458795 UZU458795:VAA458795 VJQ458795:VJW458795 VTM458795:VTS458795 WDI458795:WDO458795 WNE458795:WNK458795 WXA458795:WXG458795 AS524331:AY524331 KO524331:KU524331 UK524331:UQ524331 AEG524331:AEM524331 AOC524331:AOI524331 AXY524331:AYE524331 BHU524331:BIA524331 BRQ524331:BRW524331 CBM524331:CBS524331 CLI524331:CLO524331 CVE524331:CVK524331 DFA524331:DFG524331 DOW524331:DPC524331 DYS524331:DYY524331 EIO524331:EIU524331 ESK524331:ESQ524331 FCG524331:FCM524331 FMC524331:FMI524331 FVY524331:FWE524331 GFU524331:GGA524331 GPQ524331:GPW524331 GZM524331:GZS524331 HJI524331:HJO524331 HTE524331:HTK524331 IDA524331:IDG524331 IMW524331:INC524331 IWS524331:IWY524331 JGO524331:JGU524331 JQK524331:JQQ524331 KAG524331:KAM524331 KKC524331:KKI524331 KTY524331:KUE524331 LDU524331:LEA524331 LNQ524331:LNW524331 LXM524331:LXS524331 MHI524331:MHO524331 MRE524331:MRK524331 NBA524331:NBG524331 NKW524331:NLC524331 NUS524331:NUY524331 OEO524331:OEU524331 OOK524331:OOQ524331 OYG524331:OYM524331 PIC524331:PII524331 PRY524331:PSE524331 QBU524331:QCA524331 QLQ524331:QLW524331 QVM524331:QVS524331 RFI524331:RFO524331 RPE524331:RPK524331 RZA524331:RZG524331 SIW524331:SJC524331 SSS524331:SSY524331 TCO524331:TCU524331 TMK524331:TMQ524331 TWG524331:TWM524331 UGC524331:UGI524331 UPY524331:UQE524331 UZU524331:VAA524331 VJQ524331:VJW524331 VTM524331:VTS524331 WDI524331:WDO524331 WNE524331:WNK524331 WXA524331:WXG524331 AS589867:AY589867 KO589867:KU589867 UK589867:UQ589867 AEG589867:AEM589867 AOC589867:AOI589867 AXY589867:AYE589867 BHU589867:BIA589867 BRQ589867:BRW589867 CBM589867:CBS589867 CLI589867:CLO589867 CVE589867:CVK589867 DFA589867:DFG589867 DOW589867:DPC589867 DYS589867:DYY589867 EIO589867:EIU589867 ESK589867:ESQ589867 FCG589867:FCM589867 FMC589867:FMI589867 FVY589867:FWE589867 GFU589867:GGA589867 GPQ589867:GPW589867 GZM589867:GZS589867 HJI589867:HJO589867 HTE589867:HTK589867 IDA589867:IDG589867 IMW589867:INC589867 IWS589867:IWY589867 JGO589867:JGU589867 JQK589867:JQQ589867 KAG589867:KAM589867 KKC589867:KKI589867 KTY589867:KUE589867 LDU589867:LEA589867 LNQ589867:LNW589867 LXM589867:LXS589867 MHI589867:MHO589867 MRE589867:MRK589867 NBA589867:NBG589867 NKW589867:NLC589867 NUS589867:NUY589867 OEO589867:OEU589867 OOK589867:OOQ589867 OYG589867:OYM589867 PIC589867:PII589867 PRY589867:PSE589867 QBU589867:QCA589867 QLQ589867:QLW589867 QVM589867:QVS589867 RFI589867:RFO589867 RPE589867:RPK589867 RZA589867:RZG589867 SIW589867:SJC589867 SSS589867:SSY589867 TCO589867:TCU589867 TMK589867:TMQ589867 TWG589867:TWM589867 UGC589867:UGI589867 UPY589867:UQE589867 UZU589867:VAA589867 VJQ589867:VJW589867 VTM589867:VTS589867 WDI589867:WDO589867 WNE589867:WNK589867 WXA589867:WXG589867 AS655403:AY655403 KO655403:KU655403 UK655403:UQ655403 AEG655403:AEM655403 AOC655403:AOI655403 AXY655403:AYE655403 BHU655403:BIA655403 BRQ655403:BRW655403 CBM655403:CBS655403 CLI655403:CLO655403 CVE655403:CVK655403 DFA655403:DFG655403 DOW655403:DPC655403 DYS655403:DYY655403 EIO655403:EIU655403 ESK655403:ESQ655403 FCG655403:FCM655403 FMC655403:FMI655403 FVY655403:FWE655403 GFU655403:GGA655403 GPQ655403:GPW655403 GZM655403:GZS655403 HJI655403:HJO655403 HTE655403:HTK655403 IDA655403:IDG655403 IMW655403:INC655403 IWS655403:IWY655403 JGO655403:JGU655403 JQK655403:JQQ655403 KAG655403:KAM655403 KKC655403:KKI655403 KTY655403:KUE655403 LDU655403:LEA655403 LNQ655403:LNW655403 LXM655403:LXS655403 MHI655403:MHO655403 MRE655403:MRK655403 NBA655403:NBG655403 NKW655403:NLC655403 NUS655403:NUY655403 OEO655403:OEU655403 OOK655403:OOQ655403 OYG655403:OYM655403 PIC655403:PII655403 PRY655403:PSE655403 QBU655403:QCA655403 QLQ655403:QLW655403 QVM655403:QVS655403 RFI655403:RFO655403 RPE655403:RPK655403 RZA655403:RZG655403 SIW655403:SJC655403 SSS655403:SSY655403 TCO655403:TCU655403 TMK655403:TMQ655403 TWG655403:TWM655403 UGC655403:UGI655403 UPY655403:UQE655403 UZU655403:VAA655403 VJQ655403:VJW655403 VTM655403:VTS655403 WDI655403:WDO655403 WNE655403:WNK655403 WXA655403:WXG655403 AS720939:AY720939 KO720939:KU720939 UK720939:UQ720939 AEG720939:AEM720939 AOC720939:AOI720939 AXY720939:AYE720939 BHU720939:BIA720939 BRQ720939:BRW720939 CBM720939:CBS720939 CLI720939:CLO720939 CVE720939:CVK720939 DFA720939:DFG720939 DOW720939:DPC720939 DYS720939:DYY720939 EIO720939:EIU720939 ESK720939:ESQ720939 FCG720939:FCM720939 FMC720939:FMI720939 FVY720939:FWE720939 GFU720939:GGA720939 GPQ720939:GPW720939 GZM720939:GZS720939 HJI720939:HJO720939 HTE720939:HTK720939 IDA720939:IDG720939 IMW720939:INC720939 IWS720939:IWY720939 JGO720939:JGU720939 JQK720939:JQQ720939 KAG720939:KAM720939 KKC720939:KKI720939 KTY720939:KUE720939 LDU720939:LEA720939 LNQ720939:LNW720939 LXM720939:LXS720939 MHI720939:MHO720939 MRE720939:MRK720939 NBA720939:NBG720939 NKW720939:NLC720939 NUS720939:NUY720939 OEO720939:OEU720939 OOK720939:OOQ720939 OYG720939:OYM720939 PIC720939:PII720939 PRY720939:PSE720939 QBU720939:QCA720939 QLQ720939:QLW720939 QVM720939:QVS720939 RFI720939:RFO720939 RPE720939:RPK720939 RZA720939:RZG720939 SIW720939:SJC720939 SSS720939:SSY720939 TCO720939:TCU720939 TMK720939:TMQ720939 TWG720939:TWM720939 UGC720939:UGI720939 UPY720939:UQE720939 UZU720939:VAA720939 VJQ720939:VJW720939 VTM720939:VTS720939 WDI720939:WDO720939 WNE720939:WNK720939 WXA720939:WXG720939 AS786475:AY786475 KO786475:KU786475 UK786475:UQ786475 AEG786475:AEM786475 AOC786475:AOI786475 AXY786475:AYE786475 BHU786475:BIA786475 BRQ786475:BRW786475 CBM786475:CBS786475 CLI786475:CLO786475 CVE786475:CVK786475 DFA786475:DFG786475 DOW786475:DPC786475 DYS786475:DYY786475 EIO786475:EIU786475 ESK786475:ESQ786475 FCG786475:FCM786475 FMC786475:FMI786475 FVY786475:FWE786475 GFU786475:GGA786475 GPQ786475:GPW786475 GZM786475:GZS786475 HJI786475:HJO786475 HTE786475:HTK786475 IDA786475:IDG786475 IMW786475:INC786475 IWS786475:IWY786475 JGO786475:JGU786475 JQK786475:JQQ786475 KAG786475:KAM786475 KKC786475:KKI786475 KTY786475:KUE786475 LDU786475:LEA786475 LNQ786475:LNW786475 LXM786475:LXS786475 MHI786475:MHO786475 MRE786475:MRK786475 NBA786475:NBG786475 NKW786475:NLC786475 NUS786475:NUY786475 OEO786475:OEU786475 OOK786475:OOQ786475 OYG786475:OYM786475 PIC786475:PII786475 PRY786475:PSE786475 QBU786475:QCA786475 QLQ786475:QLW786475 QVM786475:QVS786475 RFI786475:RFO786475 RPE786475:RPK786475 RZA786475:RZG786475 SIW786475:SJC786475 SSS786475:SSY786475 TCO786475:TCU786475 TMK786475:TMQ786475 TWG786475:TWM786475 UGC786475:UGI786475 UPY786475:UQE786475 UZU786475:VAA786475 VJQ786475:VJW786475 VTM786475:VTS786475 WDI786475:WDO786475 WNE786475:WNK786475 WXA786475:WXG786475 AS852011:AY852011 KO852011:KU852011 UK852011:UQ852011 AEG852011:AEM852011 AOC852011:AOI852011 AXY852011:AYE852011 BHU852011:BIA852011 BRQ852011:BRW852011 CBM852011:CBS852011 CLI852011:CLO852011 CVE852011:CVK852011 DFA852011:DFG852011 DOW852011:DPC852011 DYS852011:DYY852011 EIO852011:EIU852011 ESK852011:ESQ852011 FCG852011:FCM852011 FMC852011:FMI852011 FVY852011:FWE852011 GFU852011:GGA852011 GPQ852011:GPW852011 GZM852011:GZS852011 HJI852011:HJO852011 HTE852011:HTK852011 IDA852011:IDG852011 IMW852011:INC852011 IWS852011:IWY852011 JGO852011:JGU852011 JQK852011:JQQ852011 KAG852011:KAM852011 KKC852011:KKI852011 KTY852011:KUE852011 LDU852011:LEA852011 LNQ852011:LNW852011 LXM852011:LXS852011 MHI852011:MHO852011 MRE852011:MRK852011 NBA852011:NBG852011 NKW852011:NLC852011 NUS852011:NUY852011 OEO852011:OEU852011 OOK852011:OOQ852011 OYG852011:OYM852011 PIC852011:PII852011 PRY852011:PSE852011 QBU852011:QCA852011 QLQ852011:QLW852011 QVM852011:QVS852011 RFI852011:RFO852011 RPE852011:RPK852011 RZA852011:RZG852011 SIW852011:SJC852011 SSS852011:SSY852011 TCO852011:TCU852011 TMK852011:TMQ852011 TWG852011:TWM852011 UGC852011:UGI852011 UPY852011:UQE852011 UZU852011:VAA852011 VJQ852011:VJW852011 VTM852011:VTS852011 WDI852011:WDO852011 WNE852011:WNK852011 WXA852011:WXG852011 AS917547:AY917547 KO917547:KU917547 UK917547:UQ917547 AEG917547:AEM917547 AOC917547:AOI917547 AXY917547:AYE917547 BHU917547:BIA917547 BRQ917547:BRW917547 CBM917547:CBS917547 CLI917547:CLO917547 CVE917547:CVK917547 DFA917547:DFG917547 DOW917547:DPC917547 DYS917547:DYY917547 EIO917547:EIU917547 ESK917547:ESQ917547 FCG917547:FCM917547 FMC917547:FMI917547 FVY917547:FWE917547 GFU917547:GGA917547 GPQ917547:GPW917547 GZM917547:GZS917547 HJI917547:HJO917547 HTE917547:HTK917547 IDA917547:IDG917547 IMW917547:INC917547 IWS917547:IWY917547 JGO917547:JGU917547 JQK917547:JQQ917547 KAG917547:KAM917547 KKC917547:KKI917547 KTY917547:KUE917547 LDU917547:LEA917547 LNQ917547:LNW917547 LXM917547:LXS917547 MHI917547:MHO917547 MRE917547:MRK917547 NBA917547:NBG917547 NKW917547:NLC917547 NUS917547:NUY917547 OEO917547:OEU917547 OOK917547:OOQ917547 OYG917547:OYM917547 PIC917547:PII917547 PRY917547:PSE917547 QBU917547:QCA917547 QLQ917547:QLW917547 QVM917547:QVS917547 RFI917547:RFO917547 RPE917547:RPK917547 RZA917547:RZG917547 SIW917547:SJC917547 SSS917547:SSY917547 TCO917547:TCU917547 TMK917547:TMQ917547 TWG917547:TWM917547 UGC917547:UGI917547 UPY917547:UQE917547 UZU917547:VAA917547 VJQ917547:VJW917547 VTM917547:VTS917547 WDI917547:WDO917547 WNE917547:WNK917547 WXA917547:WXG917547 AS983083:AY983083 KO983083:KU983083 UK983083:UQ983083 AEG983083:AEM983083 AOC983083:AOI983083 AXY983083:AYE983083 BHU983083:BIA983083 BRQ983083:BRW983083 CBM983083:CBS983083 CLI983083:CLO983083 CVE983083:CVK983083 DFA983083:DFG983083 DOW983083:DPC983083 DYS983083:DYY983083 EIO983083:EIU983083 ESK983083:ESQ983083 FCG983083:FCM983083 FMC983083:FMI983083 FVY983083:FWE983083 GFU983083:GGA983083 GPQ983083:GPW983083 GZM983083:GZS983083 HJI983083:HJO983083 HTE983083:HTK983083 IDA983083:IDG983083 IMW983083:INC983083 IWS983083:IWY983083 JGO983083:JGU983083 JQK983083:JQQ983083 KAG983083:KAM983083 KKC983083:KKI983083 KTY983083:KUE983083 LDU983083:LEA983083 LNQ983083:LNW983083 LXM983083:LXS983083 MHI983083:MHO983083 MRE983083:MRK983083 NBA983083:NBG983083 NKW983083:NLC983083 NUS983083:NUY983083 OEO983083:OEU983083 OOK983083:OOQ983083 OYG983083:OYM983083 PIC983083:PII983083 PRY983083:PSE983083 QBU983083:QCA983083 QLQ983083:QLW983083 QVM983083:QVS983083 RFI983083:RFO983083 RPE983083:RPK983083 RZA983083:RZG983083 SIW983083:SJC983083 SSS983083:SSY983083 TCO983083:TCU983083 TMK983083:TMQ983083 TWG983083:TWM983083 UGC983083:UGI983083 UPY983083:UQE983083 UZU983083:VAA983083 VJQ983083:VJW983083 VTM983083:VTS983083 WDI983083:WDO983083 WNE983083:WNK983083 WXA983083:WXG983083 M47:AZ47 JI47:KV47 TE47:UR47 ADA47:AEN47 AMW47:AOJ47 AWS47:AYF47 BGO47:BIB47 BQK47:BRX47 CAG47:CBT47 CKC47:CLP47 CTY47:CVL47 DDU47:DFH47 DNQ47:DPD47 DXM47:DYZ47 EHI47:EIV47 ERE47:ESR47 FBA47:FCN47 FKW47:FMJ47 FUS47:FWF47 GEO47:GGB47 GOK47:GPX47 GYG47:GZT47 HIC47:HJP47 HRY47:HTL47 IBU47:IDH47 ILQ47:IND47 IVM47:IWZ47 JFI47:JGV47 JPE47:JQR47 JZA47:KAN47 KIW47:KKJ47 KSS47:KUF47 LCO47:LEB47 LMK47:LNX47 LWG47:LXT47 MGC47:MHP47 MPY47:MRL47 MZU47:NBH47 NJQ47:NLD47 NTM47:NUZ47 ODI47:OEV47 ONE47:OOR47 OXA47:OYN47 PGW47:PIJ47 PQS47:PSF47 QAO47:QCB47 QKK47:QLX47 QUG47:QVT47 REC47:RFP47 RNY47:RPL47 RXU47:RZH47 SHQ47:SJD47 SRM47:SSZ47 TBI47:TCV47 TLE47:TMR47 TVA47:TWN47 UEW47:UGJ47 UOS47:UQF47 UYO47:VAB47 VIK47:VJX47 VSG47:VTT47 WCC47:WDP47 WLY47:WNL47 WVU47:WXH47 M65583:AZ65583 JI65583:KV65583 TE65583:UR65583 ADA65583:AEN65583 AMW65583:AOJ65583 AWS65583:AYF65583 BGO65583:BIB65583 BQK65583:BRX65583 CAG65583:CBT65583 CKC65583:CLP65583 CTY65583:CVL65583 DDU65583:DFH65583 DNQ65583:DPD65583 DXM65583:DYZ65583 EHI65583:EIV65583 ERE65583:ESR65583 FBA65583:FCN65583 FKW65583:FMJ65583 FUS65583:FWF65583 GEO65583:GGB65583 GOK65583:GPX65583 GYG65583:GZT65583 HIC65583:HJP65583 HRY65583:HTL65583 IBU65583:IDH65583 ILQ65583:IND65583 IVM65583:IWZ65583 JFI65583:JGV65583 JPE65583:JQR65583 JZA65583:KAN65583 KIW65583:KKJ65583 KSS65583:KUF65583 LCO65583:LEB65583 LMK65583:LNX65583 LWG65583:LXT65583 MGC65583:MHP65583 MPY65583:MRL65583 MZU65583:NBH65583 NJQ65583:NLD65583 NTM65583:NUZ65583 ODI65583:OEV65583 ONE65583:OOR65583 OXA65583:OYN65583 PGW65583:PIJ65583 PQS65583:PSF65583 QAO65583:QCB65583 QKK65583:QLX65583 QUG65583:QVT65583 REC65583:RFP65583 RNY65583:RPL65583 RXU65583:RZH65583 SHQ65583:SJD65583 SRM65583:SSZ65583 TBI65583:TCV65583 TLE65583:TMR65583 TVA65583:TWN65583 UEW65583:UGJ65583 UOS65583:UQF65583 UYO65583:VAB65583 VIK65583:VJX65583 VSG65583:VTT65583 WCC65583:WDP65583 WLY65583:WNL65583 WVU65583:WXH65583 M131119:AZ131119 JI131119:KV131119 TE131119:UR131119 ADA131119:AEN131119 AMW131119:AOJ131119 AWS131119:AYF131119 BGO131119:BIB131119 BQK131119:BRX131119 CAG131119:CBT131119 CKC131119:CLP131119 CTY131119:CVL131119 DDU131119:DFH131119 DNQ131119:DPD131119 DXM131119:DYZ131119 EHI131119:EIV131119 ERE131119:ESR131119 FBA131119:FCN131119 FKW131119:FMJ131119 FUS131119:FWF131119 GEO131119:GGB131119 GOK131119:GPX131119 GYG131119:GZT131119 HIC131119:HJP131119 HRY131119:HTL131119 IBU131119:IDH131119 ILQ131119:IND131119 IVM131119:IWZ131119 JFI131119:JGV131119 JPE131119:JQR131119 JZA131119:KAN131119 KIW131119:KKJ131119 KSS131119:KUF131119 LCO131119:LEB131119 LMK131119:LNX131119 LWG131119:LXT131119 MGC131119:MHP131119 MPY131119:MRL131119 MZU131119:NBH131119 NJQ131119:NLD131119 NTM131119:NUZ131119 ODI131119:OEV131119 ONE131119:OOR131119 OXA131119:OYN131119 PGW131119:PIJ131119 PQS131119:PSF131119 QAO131119:QCB131119 QKK131119:QLX131119 QUG131119:QVT131119 REC131119:RFP131119 RNY131119:RPL131119 RXU131119:RZH131119 SHQ131119:SJD131119 SRM131119:SSZ131119 TBI131119:TCV131119 TLE131119:TMR131119 TVA131119:TWN131119 UEW131119:UGJ131119 UOS131119:UQF131119 UYO131119:VAB131119 VIK131119:VJX131119 VSG131119:VTT131119 WCC131119:WDP131119 WLY131119:WNL131119 WVU131119:WXH131119 M196655:AZ196655 JI196655:KV196655 TE196655:UR196655 ADA196655:AEN196655 AMW196655:AOJ196655 AWS196655:AYF196655 BGO196655:BIB196655 BQK196655:BRX196655 CAG196655:CBT196655 CKC196655:CLP196655 CTY196655:CVL196655 DDU196655:DFH196655 DNQ196655:DPD196655 DXM196655:DYZ196655 EHI196655:EIV196655 ERE196655:ESR196655 FBA196655:FCN196655 FKW196655:FMJ196655 FUS196655:FWF196655 GEO196655:GGB196655 GOK196655:GPX196655 GYG196655:GZT196655 HIC196655:HJP196655 HRY196655:HTL196655 IBU196655:IDH196655 ILQ196655:IND196655 IVM196655:IWZ196655 JFI196655:JGV196655 JPE196655:JQR196655 JZA196655:KAN196655 KIW196655:KKJ196655 KSS196655:KUF196655 LCO196655:LEB196655 LMK196655:LNX196655 LWG196655:LXT196655 MGC196655:MHP196655 MPY196655:MRL196655 MZU196655:NBH196655 NJQ196655:NLD196655 NTM196655:NUZ196655 ODI196655:OEV196655 ONE196655:OOR196655 OXA196655:OYN196655 PGW196655:PIJ196655 PQS196655:PSF196655 QAO196655:QCB196655 QKK196655:QLX196655 QUG196655:QVT196655 REC196655:RFP196655 RNY196655:RPL196655 RXU196655:RZH196655 SHQ196655:SJD196655 SRM196655:SSZ196655 TBI196655:TCV196655 TLE196655:TMR196655 TVA196655:TWN196655 UEW196655:UGJ196655 UOS196655:UQF196655 UYO196655:VAB196655 VIK196655:VJX196655 VSG196655:VTT196655 WCC196655:WDP196655 WLY196655:WNL196655 WVU196655:WXH196655 M262191:AZ262191 JI262191:KV262191 TE262191:UR262191 ADA262191:AEN262191 AMW262191:AOJ262191 AWS262191:AYF262191 BGO262191:BIB262191 BQK262191:BRX262191 CAG262191:CBT262191 CKC262191:CLP262191 CTY262191:CVL262191 DDU262191:DFH262191 DNQ262191:DPD262191 DXM262191:DYZ262191 EHI262191:EIV262191 ERE262191:ESR262191 FBA262191:FCN262191 FKW262191:FMJ262191 FUS262191:FWF262191 GEO262191:GGB262191 GOK262191:GPX262191 GYG262191:GZT262191 HIC262191:HJP262191 HRY262191:HTL262191 IBU262191:IDH262191 ILQ262191:IND262191 IVM262191:IWZ262191 JFI262191:JGV262191 JPE262191:JQR262191 JZA262191:KAN262191 KIW262191:KKJ262191 KSS262191:KUF262191 LCO262191:LEB262191 LMK262191:LNX262191 LWG262191:LXT262191 MGC262191:MHP262191 MPY262191:MRL262191 MZU262191:NBH262191 NJQ262191:NLD262191 NTM262191:NUZ262191 ODI262191:OEV262191 ONE262191:OOR262191 OXA262191:OYN262191 PGW262191:PIJ262191 PQS262191:PSF262191 QAO262191:QCB262191 QKK262191:QLX262191 QUG262191:QVT262191 REC262191:RFP262191 RNY262191:RPL262191 RXU262191:RZH262191 SHQ262191:SJD262191 SRM262191:SSZ262191 TBI262191:TCV262191 TLE262191:TMR262191 TVA262191:TWN262191 UEW262191:UGJ262191 UOS262191:UQF262191 UYO262191:VAB262191 VIK262191:VJX262191 VSG262191:VTT262191 WCC262191:WDP262191 WLY262191:WNL262191 WVU262191:WXH262191 M327727:AZ327727 JI327727:KV327727 TE327727:UR327727 ADA327727:AEN327727 AMW327727:AOJ327727 AWS327727:AYF327727 BGO327727:BIB327727 BQK327727:BRX327727 CAG327727:CBT327727 CKC327727:CLP327727 CTY327727:CVL327727 DDU327727:DFH327727 DNQ327727:DPD327727 DXM327727:DYZ327727 EHI327727:EIV327727 ERE327727:ESR327727 FBA327727:FCN327727 FKW327727:FMJ327727 FUS327727:FWF327727 GEO327727:GGB327727 GOK327727:GPX327727 GYG327727:GZT327727 HIC327727:HJP327727 HRY327727:HTL327727 IBU327727:IDH327727 ILQ327727:IND327727 IVM327727:IWZ327727 JFI327727:JGV327727 JPE327727:JQR327727 JZA327727:KAN327727 KIW327727:KKJ327727 KSS327727:KUF327727 LCO327727:LEB327727 LMK327727:LNX327727 LWG327727:LXT327727 MGC327727:MHP327727 MPY327727:MRL327727 MZU327727:NBH327727 NJQ327727:NLD327727 NTM327727:NUZ327727 ODI327727:OEV327727 ONE327727:OOR327727 OXA327727:OYN327727 PGW327727:PIJ327727 PQS327727:PSF327727 QAO327727:QCB327727 QKK327727:QLX327727 QUG327727:QVT327727 REC327727:RFP327727 RNY327727:RPL327727 RXU327727:RZH327727 SHQ327727:SJD327727 SRM327727:SSZ327727 TBI327727:TCV327727 TLE327727:TMR327727 TVA327727:TWN327727 UEW327727:UGJ327727 UOS327727:UQF327727 UYO327727:VAB327727 VIK327727:VJX327727 VSG327727:VTT327727 WCC327727:WDP327727 WLY327727:WNL327727 WVU327727:WXH327727 M393263:AZ393263 JI393263:KV393263 TE393263:UR393263 ADA393263:AEN393263 AMW393263:AOJ393263 AWS393263:AYF393263 BGO393263:BIB393263 BQK393263:BRX393263 CAG393263:CBT393263 CKC393263:CLP393263 CTY393263:CVL393263 DDU393263:DFH393263 DNQ393263:DPD393263 DXM393263:DYZ393263 EHI393263:EIV393263 ERE393263:ESR393263 FBA393263:FCN393263 FKW393263:FMJ393263 FUS393263:FWF393263 GEO393263:GGB393263 GOK393263:GPX393263 GYG393263:GZT393263 HIC393263:HJP393263 HRY393263:HTL393263 IBU393263:IDH393263 ILQ393263:IND393263 IVM393263:IWZ393263 JFI393263:JGV393263 JPE393263:JQR393263 JZA393263:KAN393263 KIW393263:KKJ393263 KSS393263:KUF393263 LCO393263:LEB393263 LMK393263:LNX393263 LWG393263:LXT393263 MGC393263:MHP393263 MPY393263:MRL393263 MZU393263:NBH393263 NJQ393263:NLD393263 NTM393263:NUZ393263 ODI393263:OEV393263 ONE393263:OOR393263 OXA393263:OYN393263 PGW393263:PIJ393263 PQS393263:PSF393263 QAO393263:QCB393263 QKK393263:QLX393263 QUG393263:QVT393263 REC393263:RFP393263 RNY393263:RPL393263 RXU393263:RZH393263 SHQ393263:SJD393263 SRM393263:SSZ393263 TBI393263:TCV393263 TLE393263:TMR393263 TVA393263:TWN393263 UEW393263:UGJ393263 UOS393263:UQF393263 UYO393263:VAB393263 VIK393263:VJX393263 VSG393263:VTT393263 WCC393263:WDP393263 WLY393263:WNL393263 WVU393263:WXH393263 M458799:AZ458799 JI458799:KV458799 TE458799:UR458799 ADA458799:AEN458799 AMW458799:AOJ458799 AWS458799:AYF458799 BGO458799:BIB458799 BQK458799:BRX458799 CAG458799:CBT458799 CKC458799:CLP458799 CTY458799:CVL458799 DDU458799:DFH458799 DNQ458799:DPD458799 DXM458799:DYZ458799 EHI458799:EIV458799 ERE458799:ESR458799 FBA458799:FCN458799 FKW458799:FMJ458799 FUS458799:FWF458799 GEO458799:GGB458799 GOK458799:GPX458799 GYG458799:GZT458799 HIC458799:HJP458799 HRY458799:HTL458799 IBU458799:IDH458799 ILQ458799:IND458799 IVM458799:IWZ458799 JFI458799:JGV458799 JPE458799:JQR458799 JZA458799:KAN458799 KIW458799:KKJ458799 KSS458799:KUF458799 LCO458799:LEB458799 LMK458799:LNX458799 LWG458799:LXT458799 MGC458799:MHP458799 MPY458799:MRL458799 MZU458799:NBH458799 NJQ458799:NLD458799 NTM458799:NUZ458799 ODI458799:OEV458799 ONE458799:OOR458799 OXA458799:OYN458799 PGW458799:PIJ458799 PQS458799:PSF458799 QAO458799:QCB458799 QKK458799:QLX458799 QUG458799:QVT458799 REC458799:RFP458799 RNY458799:RPL458799 RXU458799:RZH458799 SHQ458799:SJD458799 SRM458799:SSZ458799 TBI458799:TCV458799 TLE458799:TMR458799 TVA458799:TWN458799 UEW458799:UGJ458799 UOS458799:UQF458799 UYO458799:VAB458799 VIK458799:VJX458799 VSG458799:VTT458799 WCC458799:WDP458799 WLY458799:WNL458799 WVU458799:WXH458799 M524335:AZ524335 JI524335:KV524335 TE524335:UR524335 ADA524335:AEN524335 AMW524335:AOJ524335 AWS524335:AYF524335 BGO524335:BIB524335 BQK524335:BRX524335 CAG524335:CBT524335 CKC524335:CLP524335 CTY524335:CVL524335 DDU524335:DFH524335 DNQ524335:DPD524335 DXM524335:DYZ524335 EHI524335:EIV524335 ERE524335:ESR524335 FBA524335:FCN524335 FKW524335:FMJ524335 FUS524335:FWF524335 GEO524335:GGB524335 GOK524335:GPX524335 GYG524335:GZT524335 HIC524335:HJP524335 HRY524335:HTL524335 IBU524335:IDH524335 ILQ524335:IND524335 IVM524335:IWZ524335 JFI524335:JGV524335 JPE524335:JQR524335 JZA524335:KAN524335 KIW524335:KKJ524335 KSS524335:KUF524335 LCO524335:LEB524335 LMK524335:LNX524335 LWG524335:LXT524335 MGC524335:MHP524335 MPY524335:MRL524335 MZU524335:NBH524335 NJQ524335:NLD524335 NTM524335:NUZ524335 ODI524335:OEV524335 ONE524335:OOR524335 OXA524335:OYN524335 PGW524335:PIJ524335 PQS524335:PSF524335 QAO524335:QCB524335 QKK524335:QLX524335 QUG524335:QVT524335 REC524335:RFP524335 RNY524335:RPL524335 RXU524335:RZH524335 SHQ524335:SJD524335 SRM524335:SSZ524335 TBI524335:TCV524335 TLE524335:TMR524335 TVA524335:TWN524335 UEW524335:UGJ524335 UOS524335:UQF524335 UYO524335:VAB524335 VIK524335:VJX524335 VSG524335:VTT524335 WCC524335:WDP524335 WLY524335:WNL524335 WVU524335:WXH524335 M589871:AZ589871 JI589871:KV589871 TE589871:UR589871 ADA589871:AEN589871 AMW589871:AOJ589871 AWS589871:AYF589871 BGO589871:BIB589871 BQK589871:BRX589871 CAG589871:CBT589871 CKC589871:CLP589871 CTY589871:CVL589871 DDU589871:DFH589871 DNQ589871:DPD589871 DXM589871:DYZ589871 EHI589871:EIV589871 ERE589871:ESR589871 FBA589871:FCN589871 FKW589871:FMJ589871 FUS589871:FWF589871 GEO589871:GGB589871 GOK589871:GPX589871 GYG589871:GZT589871 HIC589871:HJP589871 HRY589871:HTL589871 IBU589871:IDH589871 ILQ589871:IND589871 IVM589871:IWZ589871 JFI589871:JGV589871 JPE589871:JQR589871 JZA589871:KAN589871 KIW589871:KKJ589871 KSS589871:KUF589871 LCO589871:LEB589871 LMK589871:LNX589871 LWG589871:LXT589871 MGC589871:MHP589871 MPY589871:MRL589871 MZU589871:NBH589871 NJQ589871:NLD589871 NTM589871:NUZ589871 ODI589871:OEV589871 ONE589871:OOR589871 OXA589871:OYN589871 PGW589871:PIJ589871 PQS589871:PSF589871 QAO589871:QCB589871 QKK589871:QLX589871 QUG589871:QVT589871 REC589871:RFP589871 RNY589871:RPL589871 RXU589871:RZH589871 SHQ589871:SJD589871 SRM589871:SSZ589871 TBI589871:TCV589871 TLE589871:TMR589871 TVA589871:TWN589871 UEW589871:UGJ589871 UOS589871:UQF589871 UYO589871:VAB589871 VIK589871:VJX589871 VSG589871:VTT589871 WCC589871:WDP589871 WLY589871:WNL589871 WVU589871:WXH589871 M655407:AZ655407 JI655407:KV655407 TE655407:UR655407 ADA655407:AEN655407 AMW655407:AOJ655407 AWS655407:AYF655407 BGO655407:BIB655407 BQK655407:BRX655407 CAG655407:CBT655407 CKC655407:CLP655407 CTY655407:CVL655407 DDU655407:DFH655407 DNQ655407:DPD655407 DXM655407:DYZ655407 EHI655407:EIV655407 ERE655407:ESR655407 FBA655407:FCN655407 FKW655407:FMJ655407 FUS655407:FWF655407 GEO655407:GGB655407 GOK655407:GPX655407 GYG655407:GZT655407 HIC655407:HJP655407 HRY655407:HTL655407 IBU655407:IDH655407 ILQ655407:IND655407 IVM655407:IWZ655407 JFI655407:JGV655407 JPE655407:JQR655407 JZA655407:KAN655407 KIW655407:KKJ655407 KSS655407:KUF655407 LCO655407:LEB655407 LMK655407:LNX655407 LWG655407:LXT655407 MGC655407:MHP655407 MPY655407:MRL655407 MZU655407:NBH655407 NJQ655407:NLD655407 NTM655407:NUZ655407 ODI655407:OEV655407 ONE655407:OOR655407 OXA655407:OYN655407 PGW655407:PIJ655407 PQS655407:PSF655407 QAO655407:QCB655407 QKK655407:QLX655407 QUG655407:QVT655407 REC655407:RFP655407 RNY655407:RPL655407 RXU655407:RZH655407 SHQ655407:SJD655407 SRM655407:SSZ655407 TBI655407:TCV655407 TLE655407:TMR655407 TVA655407:TWN655407 UEW655407:UGJ655407 UOS655407:UQF655407 UYO655407:VAB655407 VIK655407:VJX655407 VSG655407:VTT655407 WCC655407:WDP655407 WLY655407:WNL655407 WVU655407:WXH655407 M720943:AZ720943 JI720943:KV720943 TE720943:UR720943 ADA720943:AEN720943 AMW720943:AOJ720943 AWS720943:AYF720943 BGO720943:BIB720943 BQK720943:BRX720943 CAG720943:CBT720943 CKC720943:CLP720943 CTY720943:CVL720943 DDU720943:DFH720943 DNQ720943:DPD720943 DXM720943:DYZ720943 EHI720943:EIV720943 ERE720943:ESR720943 FBA720943:FCN720943 FKW720943:FMJ720943 FUS720943:FWF720943 GEO720943:GGB720943 GOK720943:GPX720943 GYG720943:GZT720943 HIC720943:HJP720943 HRY720943:HTL720943 IBU720943:IDH720943 ILQ720943:IND720943 IVM720943:IWZ720943 JFI720943:JGV720943 JPE720943:JQR720943 JZA720943:KAN720943 KIW720943:KKJ720943 KSS720943:KUF720943 LCO720943:LEB720943 LMK720943:LNX720943 LWG720943:LXT720943 MGC720943:MHP720943 MPY720943:MRL720943 MZU720943:NBH720943 NJQ720943:NLD720943 NTM720943:NUZ720943 ODI720943:OEV720943 ONE720943:OOR720943 OXA720943:OYN720943 PGW720943:PIJ720943 PQS720943:PSF720943 QAO720943:QCB720943 QKK720943:QLX720943 QUG720943:QVT720943 REC720943:RFP720943 RNY720943:RPL720943 RXU720943:RZH720943 SHQ720943:SJD720943 SRM720943:SSZ720943 TBI720943:TCV720943 TLE720943:TMR720943 TVA720943:TWN720943 UEW720943:UGJ720943 UOS720943:UQF720943 UYO720943:VAB720943 VIK720943:VJX720943 VSG720943:VTT720943 WCC720943:WDP720943 WLY720943:WNL720943 WVU720943:WXH720943 M786479:AZ786479 JI786479:KV786479 TE786479:UR786479 ADA786479:AEN786479 AMW786479:AOJ786479 AWS786479:AYF786479 BGO786479:BIB786479 BQK786479:BRX786479 CAG786479:CBT786479 CKC786479:CLP786479 CTY786479:CVL786479 DDU786479:DFH786479 DNQ786479:DPD786479 DXM786479:DYZ786479 EHI786479:EIV786479 ERE786479:ESR786479 FBA786479:FCN786479 FKW786479:FMJ786479 FUS786479:FWF786479 GEO786479:GGB786479 GOK786479:GPX786479 GYG786479:GZT786479 HIC786479:HJP786479 HRY786479:HTL786479 IBU786479:IDH786479 ILQ786479:IND786479 IVM786479:IWZ786479 JFI786479:JGV786479 JPE786479:JQR786479 JZA786479:KAN786479 KIW786479:KKJ786479 KSS786479:KUF786479 LCO786479:LEB786479 LMK786479:LNX786479 LWG786479:LXT786479 MGC786479:MHP786479 MPY786479:MRL786479 MZU786479:NBH786479 NJQ786479:NLD786479 NTM786479:NUZ786479 ODI786479:OEV786479 ONE786479:OOR786479 OXA786479:OYN786479 PGW786479:PIJ786479 PQS786479:PSF786479 QAO786479:QCB786479 QKK786479:QLX786479 QUG786479:QVT786479 REC786479:RFP786479 RNY786479:RPL786479 RXU786479:RZH786479 SHQ786479:SJD786479 SRM786479:SSZ786479 TBI786479:TCV786479 TLE786479:TMR786479 TVA786479:TWN786479 UEW786479:UGJ786479 UOS786479:UQF786479 UYO786479:VAB786479 VIK786479:VJX786479 VSG786479:VTT786479 WCC786479:WDP786479 WLY786479:WNL786479 WVU786479:WXH786479 M852015:AZ852015 JI852015:KV852015 TE852015:UR852015 ADA852015:AEN852015 AMW852015:AOJ852015 AWS852015:AYF852015 BGO852015:BIB852015 BQK852015:BRX852015 CAG852015:CBT852015 CKC852015:CLP852015 CTY852015:CVL852015 DDU852015:DFH852015 DNQ852015:DPD852015 DXM852015:DYZ852015 EHI852015:EIV852015 ERE852015:ESR852015 FBA852015:FCN852015 FKW852015:FMJ852015 FUS852015:FWF852015 GEO852015:GGB852015 GOK852015:GPX852015 GYG852015:GZT852015 HIC852015:HJP852015 HRY852015:HTL852015 IBU852015:IDH852015 ILQ852015:IND852015 IVM852015:IWZ852015 JFI852015:JGV852015 JPE852015:JQR852015 JZA852015:KAN852015 KIW852015:KKJ852015 KSS852015:KUF852015 LCO852015:LEB852015 LMK852015:LNX852015 LWG852015:LXT852015 MGC852015:MHP852015 MPY852015:MRL852015 MZU852015:NBH852015 NJQ852015:NLD852015 NTM852015:NUZ852015 ODI852015:OEV852015 ONE852015:OOR852015 OXA852015:OYN852015 PGW852015:PIJ852015 PQS852015:PSF852015 QAO852015:QCB852015 QKK852015:QLX852015 QUG852015:QVT852015 REC852015:RFP852015 RNY852015:RPL852015 RXU852015:RZH852015 SHQ852015:SJD852015 SRM852015:SSZ852015 TBI852015:TCV852015 TLE852015:TMR852015 TVA852015:TWN852015 UEW852015:UGJ852015 UOS852015:UQF852015 UYO852015:VAB852015 VIK852015:VJX852015 VSG852015:VTT852015 WCC852015:WDP852015 WLY852015:WNL852015 WVU852015:WXH852015 M917551:AZ917551 JI917551:KV917551 TE917551:UR917551 ADA917551:AEN917551 AMW917551:AOJ917551 AWS917551:AYF917551 BGO917551:BIB917551 BQK917551:BRX917551 CAG917551:CBT917551 CKC917551:CLP917551 CTY917551:CVL917551 DDU917551:DFH917551 DNQ917551:DPD917551 DXM917551:DYZ917551 EHI917551:EIV917551 ERE917551:ESR917551 FBA917551:FCN917551 FKW917551:FMJ917551 FUS917551:FWF917551 GEO917551:GGB917551 GOK917551:GPX917551 GYG917551:GZT917551 HIC917551:HJP917551 HRY917551:HTL917551 IBU917551:IDH917551 ILQ917551:IND917551 IVM917551:IWZ917551 JFI917551:JGV917551 JPE917551:JQR917551 JZA917551:KAN917551 KIW917551:KKJ917551 KSS917551:KUF917551 LCO917551:LEB917551 LMK917551:LNX917551 LWG917551:LXT917551 MGC917551:MHP917551 MPY917551:MRL917551 MZU917551:NBH917551 NJQ917551:NLD917551 NTM917551:NUZ917551 ODI917551:OEV917551 ONE917551:OOR917551 OXA917551:OYN917551 PGW917551:PIJ917551 PQS917551:PSF917551 QAO917551:QCB917551 QKK917551:QLX917551 QUG917551:QVT917551 REC917551:RFP917551 RNY917551:RPL917551 RXU917551:RZH917551 SHQ917551:SJD917551 SRM917551:SSZ917551 TBI917551:TCV917551 TLE917551:TMR917551 TVA917551:TWN917551 UEW917551:UGJ917551 UOS917551:UQF917551 UYO917551:VAB917551 VIK917551:VJX917551 VSG917551:VTT917551 WCC917551:WDP917551 WLY917551:WNL917551 WVU917551:WXH917551 M983087:AZ983087 JI983087:KV983087 TE983087:UR983087 ADA983087:AEN983087 AMW983087:AOJ983087 AWS983087:AYF983087 BGO983087:BIB983087 BQK983087:BRX983087 CAG983087:CBT983087 CKC983087:CLP983087 CTY983087:CVL983087 DDU983087:DFH983087 DNQ983087:DPD983087 DXM983087:DYZ983087 EHI983087:EIV983087 ERE983087:ESR983087 FBA983087:FCN983087 FKW983087:FMJ983087 FUS983087:FWF983087 GEO983087:GGB983087 GOK983087:GPX983087 GYG983087:GZT983087 HIC983087:HJP983087 HRY983087:HTL983087 IBU983087:IDH983087 ILQ983087:IND983087 IVM983087:IWZ983087 JFI983087:JGV983087 JPE983087:JQR983087 JZA983087:KAN983087 KIW983087:KKJ983087 KSS983087:KUF983087 LCO983087:LEB983087 LMK983087:LNX983087 LWG983087:LXT983087 MGC983087:MHP983087 MPY983087:MRL983087 MZU983087:NBH983087 NJQ983087:NLD983087 NTM983087:NUZ983087 ODI983087:OEV983087 ONE983087:OOR983087 OXA983087:OYN983087 PGW983087:PIJ983087 PQS983087:PSF983087 QAO983087:QCB983087 QKK983087:QLX983087 QUG983087:QVT983087 REC983087:RFP983087 RNY983087:RPL983087 RXU983087:RZH983087 SHQ983087:SJD983087 SRM983087:SSZ983087 TBI983087:TCV983087 TLE983087:TMR983087 TVA983087:TWN983087 UEW983087:UGJ983087 UOS983087:UQF983087 UYO983087:VAB983087 VIK983087:VJX983087 VSG983087:VTT983087 WCC983087:WDP983087 WLY983087:WNL983087 WVU983087:WXH983087 AL40:AT40 KH40:KP40 UD40:UL40 ADZ40:AEH40 ANV40:AOD40 AXR40:AXZ40 BHN40:BHV40 BRJ40:BRR40 CBF40:CBN40 CLB40:CLJ40 CUX40:CVF40 DET40:DFB40 DOP40:DOX40 DYL40:DYT40 EIH40:EIP40 ESD40:ESL40 FBZ40:FCH40 FLV40:FMD40 FVR40:FVZ40 GFN40:GFV40 GPJ40:GPR40 GZF40:GZN40 HJB40:HJJ40 HSX40:HTF40 ICT40:IDB40 IMP40:IMX40 IWL40:IWT40 JGH40:JGP40 JQD40:JQL40 JZZ40:KAH40 KJV40:KKD40 KTR40:KTZ40 LDN40:LDV40 LNJ40:LNR40 LXF40:LXN40 MHB40:MHJ40 MQX40:MRF40 NAT40:NBB40 NKP40:NKX40 NUL40:NUT40 OEH40:OEP40 OOD40:OOL40 OXZ40:OYH40 PHV40:PID40 PRR40:PRZ40 QBN40:QBV40 QLJ40:QLR40 QVF40:QVN40 RFB40:RFJ40 ROX40:RPF40 RYT40:RZB40 SIP40:SIX40 SSL40:SST40 TCH40:TCP40 TMD40:TML40 TVZ40:TWH40 UFV40:UGD40 UPR40:UPZ40 UZN40:UZV40 VJJ40:VJR40 VTF40:VTN40 WDB40:WDJ40 WMX40:WNF40 WWT40:WXB40 AL65576:AT65576 KH65576:KP65576 UD65576:UL65576 ADZ65576:AEH65576 ANV65576:AOD65576 AXR65576:AXZ65576 BHN65576:BHV65576 BRJ65576:BRR65576 CBF65576:CBN65576 CLB65576:CLJ65576 CUX65576:CVF65576 DET65576:DFB65576 DOP65576:DOX65576 DYL65576:DYT65576 EIH65576:EIP65576 ESD65576:ESL65576 FBZ65576:FCH65576 FLV65576:FMD65576 FVR65576:FVZ65576 GFN65576:GFV65576 GPJ65576:GPR65576 GZF65576:GZN65576 HJB65576:HJJ65576 HSX65576:HTF65576 ICT65576:IDB65576 IMP65576:IMX65576 IWL65576:IWT65576 JGH65576:JGP65576 JQD65576:JQL65576 JZZ65576:KAH65576 KJV65576:KKD65576 KTR65576:KTZ65576 LDN65576:LDV65576 LNJ65576:LNR65576 LXF65576:LXN65576 MHB65576:MHJ65576 MQX65576:MRF65576 NAT65576:NBB65576 NKP65576:NKX65576 NUL65576:NUT65576 OEH65576:OEP65576 OOD65576:OOL65576 OXZ65576:OYH65576 PHV65576:PID65576 PRR65576:PRZ65576 QBN65576:QBV65576 QLJ65576:QLR65576 QVF65576:QVN65576 RFB65576:RFJ65576 ROX65576:RPF65576 RYT65576:RZB65576 SIP65576:SIX65576 SSL65576:SST65576 TCH65576:TCP65576 TMD65576:TML65576 TVZ65576:TWH65576 UFV65576:UGD65576 UPR65576:UPZ65576 UZN65576:UZV65576 VJJ65576:VJR65576 VTF65576:VTN65576 WDB65576:WDJ65576 WMX65576:WNF65576 WWT65576:WXB65576 AL131112:AT131112 KH131112:KP131112 UD131112:UL131112 ADZ131112:AEH131112 ANV131112:AOD131112 AXR131112:AXZ131112 BHN131112:BHV131112 BRJ131112:BRR131112 CBF131112:CBN131112 CLB131112:CLJ131112 CUX131112:CVF131112 DET131112:DFB131112 DOP131112:DOX131112 DYL131112:DYT131112 EIH131112:EIP131112 ESD131112:ESL131112 FBZ131112:FCH131112 FLV131112:FMD131112 FVR131112:FVZ131112 GFN131112:GFV131112 GPJ131112:GPR131112 GZF131112:GZN131112 HJB131112:HJJ131112 HSX131112:HTF131112 ICT131112:IDB131112 IMP131112:IMX131112 IWL131112:IWT131112 JGH131112:JGP131112 JQD131112:JQL131112 JZZ131112:KAH131112 KJV131112:KKD131112 KTR131112:KTZ131112 LDN131112:LDV131112 LNJ131112:LNR131112 LXF131112:LXN131112 MHB131112:MHJ131112 MQX131112:MRF131112 NAT131112:NBB131112 NKP131112:NKX131112 NUL131112:NUT131112 OEH131112:OEP131112 OOD131112:OOL131112 OXZ131112:OYH131112 PHV131112:PID131112 PRR131112:PRZ131112 QBN131112:QBV131112 QLJ131112:QLR131112 QVF131112:QVN131112 RFB131112:RFJ131112 ROX131112:RPF131112 RYT131112:RZB131112 SIP131112:SIX131112 SSL131112:SST131112 TCH131112:TCP131112 TMD131112:TML131112 TVZ131112:TWH131112 UFV131112:UGD131112 UPR131112:UPZ131112 UZN131112:UZV131112 VJJ131112:VJR131112 VTF131112:VTN131112 WDB131112:WDJ131112 WMX131112:WNF131112 WWT131112:WXB131112 AL196648:AT196648 KH196648:KP196648 UD196648:UL196648 ADZ196648:AEH196648 ANV196648:AOD196648 AXR196648:AXZ196648 BHN196648:BHV196648 BRJ196648:BRR196648 CBF196648:CBN196648 CLB196648:CLJ196648 CUX196648:CVF196648 DET196648:DFB196648 DOP196648:DOX196648 DYL196648:DYT196648 EIH196648:EIP196648 ESD196648:ESL196648 FBZ196648:FCH196648 FLV196648:FMD196648 FVR196648:FVZ196648 GFN196648:GFV196648 GPJ196648:GPR196648 GZF196648:GZN196648 HJB196648:HJJ196648 HSX196648:HTF196648 ICT196648:IDB196648 IMP196648:IMX196648 IWL196648:IWT196648 JGH196648:JGP196648 JQD196648:JQL196648 JZZ196648:KAH196648 KJV196648:KKD196648 KTR196648:KTZ196648 LDN196648:LDV196648 LNJ196648:LNR196648 LXF196648:LXN196648 MHB196648:MHJ196648 MQX196648:MRF196648 NAT196648:NBB196648 NKP196648:NKX196648 NUL196648:NUT196648 OEH196648:OEP196648 OOD196648:OOL196648 OXZ196648:OYH196648 PHV196648:PID196648 PRR196648:PRZ196648 QBN196648:QBV196648 QLJ196648:QLR196648 QVF196648:QVN196648 RFB196648:RFJ196648 ROX196648:RPF196648 RYT196648:RZB196648 SIP196648:SIX196648 SSL196648:SST196648 TCH196648:TCP196648 TMD196648:TML196648 TVZ196648:TWH196648 UFV196648:UGD196648 UPR196648:UPZ196648 UZN196648:UZV196648 VJJ196648:VJR196648 VTF196648:VTN196648 WDB196648:WDJ196648 WMX196648:WNF196648 WWT196648:WXB196648 AL262184:AT262184 KH262184:KP262184 UD262184:UL262184 ADZ262184:AEH262184 ANV262184:AOD262184 AXR262184:AXZ262184 BHN262184:BHV262184 BRJ262184:BRR262184 CBF262184:CBN262184 CLB262184:CLJ262184 CUX262184:CVF262184 DET262184:DFB262184 DOP262184:DOX262184 DYL262184:DYT262184 EIH262184:EIP262184 ESD262184:ESL262184 FBZ262184:FCH262184 FLV262184:FMD262184 FVR262184:FVZ262184 GFN262184:GFV262184 GPJ262184:GPR262184 GZF262184:GZN262184 HJB262184:HJJ262184 HSX262184:HTF262184 ICT262184:IDB262184 IMP262184:IMX262184 IWL262184:IWT262184 JGH262184:JGP262184 JQD262184:JQL262184 JZZ262184:KAH262184 KJV262184:KKD262184 KTR262184:KTZ262184 LDN262184:LDV262184 LNJ262184:LNR262184 LXF262184:LXN262184 MHB262184:MHJ262184 MQX262184:MRF262184 NAT262184:NBB262184 NKP262184:NKX262184 NUL262184:NUT262184 OEH262184:OEP262184 OOD262184:OOL262184 OXZ262184:OYH262184 PHV262184:PID262184 PRR262184:PRZ262184 QBN262184:QBV262184 QLJ262184:QLR262184 QVF262184:QVN262184 RFB262184:RFJ262184 ROX262184:RPF262184 RYT262184:RZB262184 SIP262184:SIX262184 SSL262184:SST262184 TCH262184:TCP262184 TMD262184:TML262184 TVZ262184:TWH262184 UFV262184:UGD262184 UPR262184:UPZ262184 UZN262184:UZV262184 VJJ262184:VJR262184 VTF262184:VTN262184 WDB262184:WDJ262184 WMX262184:WNF262184 WWT262184:WXB262184 AL327720:AT327720 KH327720:KP327720 UD327720:UL327720 ADZ327720:AEH327720 ANV327720:AOD327720 AXR327720:AXZ327720 BHN327720:BHV327720 BRJ327720:BRR327720 CBF327720:CBN327720 CLB327720:CLJ327720 CUX327720:CVF327720 DET327720:DFB327720 DOP327720:DOX327720 DYL327720:DYT327720 EIH327720:EIP327720 ESD327720:ESL327720 FBZ327720:FCH327720 FLV327720:FMD327720 FVR327720:FVZ327720 GFN327720:GFV327720 GPJ327720:GPR327720 GZF327720:GZN327720 HJB327720:HJJ327720 HSX327720:HTF327720 ICT327720:IDB327720 IMP327720:IMX327720 IWL327720:IWT327720 JGH327720:JGP327720 JQD327720:JQL327720 JZZ327720:KAH327720 KJV327720:KKD327720 KTR327720:KTZ327720 LDN327720:LDV327720 LNJ327720:LNR327720 LXF327720:LXN327720 MHB327720:MHJ327720 MQX327720:MRF327720 NAT327720:NBB327720 NKP327720:NKX327720 NUL327720:NUT327720 OEH327720:OEP327720 OOD327720:OOL327720 OXZ327720:OYH327720 PHV327720:PID327720 PRR327720:PRZ327720 QBN327720:QBV327720 QLJ327720:QLR327720 QVF327720:QVN327720 RFB327720:RFJ327720 ROX327720:RPF327720 RYT327720:RZB327720 SIP327720:SIX327720 SSL327720:SST327720 TCH327720:TCP327720 TMD327720:TML327720 TVZ327720:TWH327720 UFV327720:UGD327720 UPR327720:UPZ327720 UZN327720:UZV327720 VJJ327720:VJR327720 VTF327720:VTN327720 WDB327720:WDJ327720 WMX327720:WNF327720 WWT327720:WXB327720 AL393256:AT393256 KH393256:KP393256 UD393256:UL393256 ADZ393256:AEH393256 ANV393256:AOD393256 AXR393256:AXZ393256 BHN393256:BHV393256 BRJ393256:BRR393256 CBF393256:CBN393256 CLB393256:CLJ393256 CUX393256:CVF393256 DET393256:DFB393256 DOP393256:DOX393256 DYL393256:DYT393256 EIH393256:EIP393256 ESD393256:ESL393256 FBZ393256:FCH393256 FLV393256:FMD393256 FVR393256:FVZ393256 GFN393256:GFV393256 GPJ393256:GPR393256 GZF393256:GZN393256 HJB393256:HJJ393256 HSX393256:HTF393256 ICT393256:IDB393256 IMP393256:IMX393256 IWL393256:IWT393256 JGH393256:JGP393256 JQD393256:JQL393256 JZZ393256:KAH393256 KJV393256:KKD393256 KTR393256:KTZ393256 LDN393256:LDV393256 LNJ393256:LNR393256 LXF393256:LXN393256 MHB393256:MHJ393256 MQX393256:MRF393256 NAT393256:NBB393256 NKP393256:NKX393256 NUL393256:NUT393256 OEH393256:OEP393256 OOD393256:OOL393256 OXZ393256:OYH393256 PHV393256:PID393256 PRR393256:PRZ393256 QBN393256:QBV393256 QLJ393256:QLR393256 QVF393256:QVN393256 RFB393256:RFJ393256 ROX393256:RPF393256 RYT393256:RZB393256 SIP393256:SIX393256 SSL393256:SST393256 TCH393256:TCP393256 TMD393256:TML393256 TVZ393256:TWH393256 UFV393256:UGD393256 UPR393256:UPZ393256 UZN393256:UZV393256 VJJ393256:VJR393256 VTF393256:VTN393256 WDB393256:WDJ393256 WMX393256:WNF393256 WWT393256:WXB393256 AL458792:AT458792 KH458792:KP458792 UD458792:UL458792 ADZ458792:AEH458792 ANV458792:AOD458792 AXR458792:AXZ458792 BHN458792:BHV458792 BRJ458792:BRR458792 CBF458792:CBN458792 CLB458792:CLJ458792 CUX458792:CVF458792 DET458792:DFB458792 DOP458792:DOX458792 DYL458792:DYT458792 EIH458792:EIP458792 ESD458792:ESL458792 FBZ458792:FCH458792 FLV458792:FMD458792 FVR458792:FVZ458792 GFN458792:GFV458792 GPJ458792:GPR458792 GZF458792:GZN458792 HJB458792:HJJ458792 HSX458792:HTF458792 ICT458792:IDB458792 IMP458792:IMX458792 IWL458792:IWT458792 JGH458792:JGP458792 JQD458792:JQL458792 JZZ458792:KAH458792 KJV458792:KKD458792 KTR458792:KTZ458792 LDN458792:LDV458792 LNJ458792:LNR458792 LXF458792:LXN458792 MHB458792:MHJ458792 MQX458792:MRF458792 NAT458792:NBB458792 NKP458792:NKX458792 NUL458792:NUT458792 OEH458792:OEP458792 OOD458792:OOL458792 OXZ458792:OYH458792 PHV458792:PID458792 PRR458792:PRZ458792 QBN458792:QBV458792 QLJ458792:QLR458792 QVF458792:QVN458792 RFB458792:RFJ458792 ROX458792:RPF458792 RYT458792:RZB458792 SIP458792:SIX458792 SSL458792:SST458792 TCH458792:TCP458792 TMD458792:TML458792 TVZ458792:TWH458792 UFV458792:UGD458792 UPR458792:UPZ458792 UZN458792:UZV458792 VJJ458792:VJR458792 VTF458792:VTN458792 WDB458792:WDJ458792 WMX458792:WNF458792 WWT458792:WXB458792 AL524328:AT524328 KH524328:KP524328 UD524328:UL524328 ADZ524328:AEH524328 ANV524328:AOD524328 AXR524328:AXZ524328 BHN524328:BHV524328 BRJ524328:BRR524328 CBF524328:CBN524328 CLB524328:CLJ524328 CUX524328:CVF524328 DET524328:DFB524328 DOP524328:DOX524328 DYL524328:DYT524328 EIH524328:EIP524328 ESD524328:ESL524328 FBZ524328:FCH524328 FLV524328:FMD524328 FVR524328:FVZ524328 GFN524328:GFV524328 GPJ524328:GPR524328 GZF524328:GZN524328 HJB524328:HJJ524328 HSX524328:HTF524328 ICT524328:IDB524328 IMP524328:IMX524328 IWL524328:IWT524328 JGH524328:JGP524328 JQD524328:JQL524328 JZZ524328:KAH524328 KJV524328:KKD524328 KTR524328:KTZ524328 LDN524328:LDV524328 LNJ524328:LNR524328 LXF524328:LXN524328 MHB524328:MHJ524328 MQX524328:MRF524328 NAT524328:NBB524328 NKP524328:NKX524328 NUL524328:NUT524328 OEH524328:OEP524328 OOD524328:OOL524328 OXZ524328:OYH524328 PHV524328:PID524328 PRR524328:PRZ524328 QBN524328:QBV524328 QLJ524328:QLR524328 QVF524328:QVN524328 RFB524328:RFJ524328 ROX524328:RPF524328 RYT524328:RZB524328 SIP524328:SIX524328 SSL524328:SST524328 TCH524328:TCP524328 TMD524328:TML524328 TVZ524328:TWH524328 UFV524328:UGD524328 UPR524328:UPZ524328 UZN524328:UZV524328 VJJ524328:VJR524328 VTF524328:VTN524328 WDB524328:WDJ524328 WMX524328:WNF524328 WWT524328:WXB524328 AL589864:AT589864 KH589864:KP589864 UD589864:UL589864 ADZ589864:AEH589864 ANV589864:AOD589864 AXR589864:AXZ589864 BHN589864:BHV589864 BRJ589864:BRR589864 CBF589864:CBN589864 CLB589864:CLJ589864 CUX589864:CVF589864 DET589864:DFB589864 DOP589864:DOX589864 DYL589864:DYT589864 EIH589864:EIP589864 ESD589864:ESL589864 FBZ589864:FCH589864 FLV589864:FMD589864 FVR589864:FVZ589864 GFN589864:GFV589864 GPJ589864:GPR589864 GZF589864:GZN589864 HJB589864:HJJ589864 HSX589864:HTF589864 ICT589864:IDB589864 IMP589864:IMX589864 IWL589864:IWT589864 JGH589864:JGP589864 JQD589864:JQL589864 JZZ589864:KAH589864 KJV589864:KKD589864 KTR589864:KTZ589864 LDN589864:LDV589864 LNJ589864:LNR589864 LXF589864:LXN589864 MHB589864:MHJ589864 MQX589864:MRF589864 NAT589864:NBB589864 NKP589864:NKX589864 NUL589864:NUT589864 OEH589864:OEP589864 OOD589864:OOL589864 OXZ589864:OYH589864 PHV589864:PID589864 PRR589864:PRZ589864 QBN589864:QBV589864 QLJ589864:QLR589864 QVF589864:QVN589864 RFB589864:RFJ589864 ROX589864:RPF589864 RYT589864:RZB589864 SIP589864:SIX589864 SSL589864:SST589864 TCH589864:TCP589864 TMD589864:TML589864 TVZ589864:TWH589864 UFV589864:UGD589864 UPR589864:UPZ589864 UZN589864:UZV589864 VJJ589864:VJR589864 VTF589864:VTN589864 WDB589864:WDJ589864 WMX589864:WNF589864 WWT589864:WXB589864 AL655400:AT655400 KH655400:KP655400 UD655400:UL655400 ADZ655400:AEH655400 ANV655400:AOD655400 AXR655400:AXZ655400 BHN655400:BHV655400 BRJ655400:BRR655400 CBF655400:CBN655400 CLB655400:CLJ655400 CUX655400:CVF655400 DET655400:DFB655400 DOP655400:DOX655400 DYL655400:DYT655400 EIH655400:EIP655400 ESD655400:ESL655400 FBZ655400:FCH655400 FLV655400:FMD655400 FVR655400:FVZ655400 GFN655400:GFV655400 GPJ655400:GPR655400 GZF655400:GZN655400 HJB655400:HJJ655400 HSX655400:HTF655400 ICT655400:IDB655400 IMP655400:IMX655400 IWL655400:IWT655400 JGH655400:JGP655400 JQD655400:JQL655400 JZZ655400:KAH655400 KJV655400:KKD655400 KTR655400:KTZ655400 LDN655400:LDV655400 LNJ655400:LNR655400 LXF655400:LXN655400 MHB655400:MHJ655400 MQX655400:MRF655400 NAT655400:NBB655400 NKP655400:NKX655400 NUL655400:NUT655400 OEH655400:OEP655400 OOD655400:OOL655400 OXZ655400:OYH655400 PHV655400:PID655400 PRR655400:PRZ655400 QBN655400:QBV655400 QLJ655400:QLR655400 QVF655400:QVN655400 RFB655400:RFJ655400 ROX655400:RPF655400 RYT655400:RZB655400 SIP655400:SIX655400 SSL655400:SST655400 TCH655400:TCP655400 TMD655400:TML655400 TVZ655400:TWH655400 UFV655400:UGD655400 UPR655400:UPZ655400 UZN655400:UZV655400 VJJ655400:VJR655400 VTF655400:VTN655400 WDB655400:WDJ655400 WMX655400:WNF655400 WWT655400:WXB655400 AL720936:AT720936 KH720936:KP720936 UD720936:UL720936 ADZ720936:AEH720936 ANV720936:AOD720936 AXR720936:AXZ720936 BHN720936:BHV720936 BRJ720936:BRR720936 CBF720936:CBN720936 CLB720936:CLJ720936 CUX720936:CVF720936 DET720936:DFB720936 DOP720936:DOX720936 DYL720936:DYT720936 EIH720936:EIP720936 ESD720936:ESL720936 FBZ720936:FCH720936 FLV720936:FMD720936 FVR720936:FVZ720936 GFN720936:GFV720936 GPJ720936:GPR720936 GZF720936:GZN720936 HJB720936:HJJ720936 HSX720936:HTF720936 ICT720936:IDB720936 IMP720936:IMX720936 IWL720936:IWT720936 JGH720936:JGP720936 JQD720936:JQL720936 JZZ720936:KAH720936 KJV720936:KKD720936 KTR720936:KTZ720936 LDN720936:LDV720936 LNJ720936:LNR720936 LXF720936:LXN720936 MHB720936:MHJ720936 MQX720936:MRF720936 NAT720936:NBB720936 NKP720936:NKX720936 NUL720936:NUT720936 OEH720936:OEP720936 OOD720936:OOL720936 OXZ720936:OYH720936 PHV720936:PID720936 PRR720936:PRZ720936 QBN720936:QBV720936 QLJ720936:QLR720936 QVF720936:QVN720936 RFB720936:RFJ720936 ROX720936:RPF720936 RYT720936:RZB720936 SIP720936:SIX720936 SSL720936:SST720936 TCH720936:TCP720936 TMD720936:TML720936 TVZ720936:TWH720936 UFV720936:UGD720936 UPR720936:UPZ720936 UZN720936:UZV720936 VJJ720936:VJR720936 VTF720936:VTN720936 WDB720936:WDJ720936 WMX720936:WNF720936 WWT720936:WXB720936 AL786472:AT786472 KH786472:KP786472 UD786472:UL786472 ADZ786472:AEH786472 ANV786472:AOD786472 AXR786472:AXZ786472 BHN786472:BHV786472 BRJ786472:BRR786472 CBF786472:CBN786472 CLB786472:CLJ786472 CUX786472:CVF786472 DET786472:DFB786472 DOP786472:DOX786472 DYL786472:DYT786472 EIH786472:EIP786472 ESD786472:ESL786472 FBZ786472:FCH786472 FLV786472:FMD786472 FVR786472:FVZ786472 GFN786472:GFV786472 GPJ786472:GPR786472 GZF786472:GZN786472 HJB786472:HJJ786472 HSX786472:HTF786472 ICT786472:IDB786472 IMP786472:IMX786472 IWL786472:IWT786472 JGH786472:JGP786472 JQD786472:JQL786472 JZZ786472:KAH786472 KJV786472:KKD786472 KTR786472:KTZ786472 LDN786472:LDV786472 LNJ786472:LNR786472 LXF786472:LXN786472 MHB786472:MHJ786472 MQX786472:MRF786472 NAT786472:NBB786472 NKP786472:NKX786472 NUL786472:NUT786472 OEH786472:OEP786472 OOD786472:OOL786472 OXZ786472:OYH786472 PHV786472:PID786472 PRR786472:PRZ786472 QBN786472:QBV786472 QLJ786472:QLR786472 QVF786472:QVN786472 RFB786472:RFJ786472 ROX786472:RPF786472 RYT786472:RZB786472 SIP786472:SIX786472 SSL786472:SST786472 TCH786472:TCP786472 TMD786472:TML786472 TVZ786472:TWH786472 UFV786472:UGD786472 UPR786472:UPZ786472 UZN786472:UZV786472 VJJ786472:VJR786472 VTF786472:VTN786472 WDB786472:WDJ786472 WMX786472:WNF786472 WWT786472:WXB786472 AL852008:AT852008 KH852008:KP852008 UD852008:UL852008 ADZ852008:AEH852008 ANV852008:AOD852008 AXR852008:AXZ852008 BHN852008:BHV852008 BRJ852008:BRR852008 CBF852008:CBN852008 CLB852008:CLJ852008 CUX852008:CVF852008 DET852008:DFB852008 DOP852008:DOX852008 DYL852008:DYT852008 EIH852008:EIP852008 ESD852008:ESL852008 FBZ852008:FCH852008 FLV852008:FMD852008 FVR852008:FVZ852008 GFN852008:GFV852008 GPJ852008:GPR852008 GZF852008:GZN852008 HJB852008:HJJ852008 HSX852008:HTF852008 ICT852008:IDB852008 IMP852008:IMX852008 IWL852008:IWT852008 JGH852008:JGP852008 JQD852008:JQL852008 JZZ852008:KAH852008 KJV852008:KKD852008 KTR852008:KTZ852008 LDN852008:LDV852008 LNJ852008:LNR852008 LXF852008:LXN852008 MHB852008:MHJ852008 MQX852008:MRF852008 NAT852008:NBB852008 NKP852008:NKX852008 NUL852008:NUT852008 OEH852008:OEP852008 OOD852008:OOL852008 OXZ852008:OYH852008 PHV852008:PID852008 PRR852008:PRZ852008 QBN852008:QBV852008 QLJ852008:QLR852008 QVF852008:QVN852008 RFB852008:RFJ852008 ROX852008:RPF852008 RYT852008:RZB852008 SIP852008:SIX852008 SSL852008:SST852008 TCH852008:TCP852008 TMD852008:TML852008 TVZ852008:TWH852008 UFV852008:UGD852008 UPR852008:UPZ852008 UZN852008:UZV852008 VJJ852008:VJR852008 VTF852008:VTN852008 WDB852008:WDJ852008 WMX852008:WNF852008 WWT852008:WXB852008 AL917544:AT917544 KH917544:KP917544 UD917544:UL917544 ADZ917544:AEH917544 ANV917544:AOD917544 AXR917544:AXZ917544 BHN917544:BHV917544 BRJ917544:BRR917544 CBF917544:CBN917544 CLB917544:CLJ917544 CUX917544:CVF917544 DET917544:DFB917544 DOP917544:DOX917544 DYL917544:DYT917544 EIH917544:EIP917544 ESD917544:ESL917544 FBZ917544:FCH917544 FLV917544:FMD917544 FVR917544:FVZ917544 GFN917544:GFV917544 GPJ917544:GPR917544 GZF917544:GZN917544 HJB917544:HJJ917544 HSX917544:HTF917544 ICT917544:IDB917544 IMP917544:IMX917544 IWL917544:IWT917544 JGH917544:JGP917544 JQD917544:JQL917544 JZZ917544:KAH917544 KJV917544:KKD917544 KTR917544:KTZ917544 LDN917544:LDV917544 LNJ917544:LNR917544 LXF917544:LXN917544 MHB917544:MHJ917544 MQX917544:MRF917544 NAT917544:NBB917544 NKP917544:NKX917544 NUL917544:NUT917544 OEH917544:OEP917544 OOD917544:OOL917544 OXZ917544:OYH917544 PHV917544:PID917544 PRR917544:PRZ917544 QBN917544:QBV917544 QLJ917544:QLR917544 QVF917544:QVN917544 RFB917544:RFJ917544 ROX917544:RPF917544 RYT917544:RZB917544 SIP917544:SIX917544 SSL917544:SST917544 TCH917544:TCP917544 TMD917544:TML917544 TVZ917544:TWH917544 UFV917544:UGD917544 UPR917544:UPZ917544 UZN917544:UZV917544 VJJ917544:VJR917544 VTF917544:VTN917544 WDB917544:WDJ917544 WMX917544:WNF917544 WWT917544:WXB917544 AL983080:AT983080 KH983080:KP983080 UD983080:UL983080 ADZ983080:AEH983080 ANV983080:AOD983080 AXR983080:AXZ983080 BHN983080:BHV983080 BRJ983080:BRR983080 CBF983080:CBN983080 CLB983080:CLJ983080 CUX983080:CVF983080 DET983080:DFB983080 DOP983080:DOX983080 DYL983080:DYT983080 EIH983080:EIP983080 ESD983080:ESL983080 FBZ983080:FCH983080 FLV983080:FMD983080 FVR983080:FVZ983080 GFN983080:GFV983080 GPJ983080:GPR983080 GZF983080:GZN983080 HJB983080:HJJ983080 HSX983080:HTF983080 ICT983080:IDB983080 IMP983080:IMX983080 IWL983080:IWT983080 JGH983080:JGP983080 JQD983080:JQL983080 JZZ983080:KAH983080 KJV983080:KKD983080 KTR983080:KTZ983080 LDN983080:LDV983080 LNJ983080:LNR983080 LXF983080:LXN983080 MHB983080:MHJ983080 MQX983080:MRF983080 NAT983080:NBB983080 NKP983080:NKX983080 NUL983080:NUT983080 OEH983080:OEP983080 OOD983080:OOL983080 OXZ983080:OYH983080 PHV983080:PID983080 PRR983080:PRZ983080 QBN983080:QBV983080 QLJ983080:QLR983080 QVF983080:QVN983080 RFB983080:RFJ983080 ROX983080:RPF983080 RYT983080:RZB983080 SIP983080:SIX983080 SSL983080:SST983080 TCH983080:TCP983080 TMD983080:TML983080 TVZ983080:TWH983080 UFV983080:UGD983080 UPR983080:UPZ983080 UZN983080:UZV983080 VJJ983080:VJR983080 VTF983080:VTN983080 WDB983080:WDJ983080 WMX983080:WNF983080 WWT983080:WXB983080 AQ52:AR52 KM52:KN52 UI52:UJ52 AEE52:AEF52 AOA52:AOB52 AXW52:AXX52 BHS52:BHT52 BRO52:BRP52 CBK52:CBL52 CLG52:CLH52 CVC52:CVD52 DEY52:DEZ52 DOU52:DOV52 DYQ52:DYR52 EIM52:EIN52 ESI52:ESJ52 FCE52:FCF52 FMA52:FMB52 FVW52:FVX52 GFS52:GFT52 GPO52:GPP52 GZK52:GZL52 HJG52:HJH52 HTC52:HTD52 ICY52:ICZ52 IMU52:IMV52 IWQ52:IWR52 JGM52:JGN52 JQI52:JQJ52 KAE52:KAF52 KKA52:KKB52 KTW52:KTX52 LDS52:LDT52 LNO52:LNP52 LXK52:LXL52 MHG52:MHH52 MRC52:MRD52 NAY52:NAZ52 NKU52:NKV52 NUQ52:NUR52 OEM52:OEN52 OOI52:OOJ52 OYE52:OYF52 PIA52:PIB52 PRW52:PRX52 QBS52:QBT52 QLO52:QLP52 QVK52:QVL52 RFG52:RFH52 RPC52:RPD52 RYY52:RYZ52 SIU52:SIV52 SSQ52:SSR52 TCM52:TCN52 TMI52:TMJ52 TWE52:TWF52 UGA52:UGB52 UPW52:UPX52 UZS52:UZT52 VJO52:VJP52 VTK52:VTL52 WDG52:WDH52 WNC52:WND52 WWY52:WWZ52 AQ65588:AR65588 KM65588:KN65588 UI65588:UJ65588 AEE65588:AEF65588 AOA65588:AOB65588 AXW65588:AXX65588 BHS65588:BHT65588 BRO65588:BRP65588 CBK65588:CBL65588 CLG65588:CLH65588 CVC65588:CVD65588 DEY65588:DEZ65588 DOU65588:DOV65588 DYQ65588:DYR65588 EIM65588:EIN65588 ESI65588:ESJ65588 FCE65588:FCF65588 FMA65588:FMB65588 FVW65588:FVX65588 GFS65588:GFT65588 GPO65588:GPP65588 GZK65588:GZL65588 HJG65588:HJH65588 HTC65588:HTD65588 ICY65588:ICZ65588 IMU65588:IMV65588 IWQ65588:IWR65588 JGM65588:JGN65588 JQI65588:JQJ65588 KAE65588:KAF65588 KKA65588:KKB65588 KTW65588:KTX65588 LDS65588:LDT65588 LNO65588:LNP65588 LXK65588:LXL65588 MHG65588:MHH65588 MRC65588:MRD65588 NAY65588:NAZ65588 NKU65588:NKV65588 NUQ65588:NUR65588 OEM65588:OEN65588 OOI65588:OOJ65588 OYE65588:OYF65588 PIA65588:PIB65588 PRW65588:PRX65588 QBS65588:QBT65588 QLO65588:QLP65588 QVK65588:QVL65588 RFG65588:RFH65588 RPC65588:RPD65588 RYY65588:RYZ65588 SIU65588:SIV65588 SSQ65588:SSR65588 TCM65588:TCN65588 TMI65588:TMJ65588 TWE65588:TWF65588 UGA65588:UGB65588 UPW65588:UPX65588 UZS65588:UZT65588 VJO65588:VJP65588 VTK65588:VTL65588 WDG65588:WDH65588 WNC65588:WND65588 WWY65588:WWZ65588 AQ131124:AR131124 KM131124:KN131124 UI131124:UJ131124 AEE131124:AEF131124 AOA131124:AOB131124 AXW131124:AXX131124 BHS131124:BHT131124 BRO131124:BRP131124 CBK131124:CBL131124 CLG131124:CLH131124 CVC131124:CVD131124 DEY131124:DEZ131124 DOU131124:DOV131124 DYQ131124:DYR131124 EIM131124:EIN131124 ESI131124:ESJ131124 FCE131124:FCF131124 FMA131124:FMB131124 FVW131124:FVX131124 GFS131124:GFT131124 GPO131124:GPP131124 GZK131124:GZL131124 HJG131124:HJH131124 HTC131124:HTD131124 ICY131124:ICZ131124 IMU131124:IMV131124 IWQ131124:IWR131124 JGM131124:JGN131124 JQI131124:JQJ131124 KAE131124:KAF131124 KKA131124:KKB131124 KTW131124:KTX131124 LDS131124:LDT131124 LNO131124:LNP131124 LXK131124:LXL131124 MHG131124:MHH131124 MRC131124:MRD131124 NAY131124:NAZ131124 NKU131124:NKV131124 NUQ131124:NUR131124 OEM131124:OEN131124 OOI131124:OOJ131124 OYE131124:OYF131124 PIA131124:PIB131124 PRW131124:PRX131124 QBS131124:QBT131124 QLO131124:QLP131124 QVK131124:QVL131124 RFG131124:RFH131124 RPC131124:RPD131124 RYY131124:RYZ131124 SIU131124:SIV131124 SSQ131124:SSR131124 TCM131124:TCN131124 TMI131124:TMJ131124 TWE131124:TWF131124 UGA131124:UGB131124 UPW131124:UPX131124 UZS131124:UZT131124 VJO131124:VJP131124 VTK131124:VTL131124 WDG131124:WDH131124 WNC131124:WND131124 WWY131124:WWZ131124 AQ196660:AR196660 KM196660:KN196660 UI196660:UJ196660 AEE196660:AEF196660 AOA196660:AOB196660 AXW196660:AXX196660 BHS196660:BHT196660 BRO196660:BRP196660 CBK196660:CBL196660 CLG196660:CLH196660 CVC196660:CVD196660 DEY196660:DEZ196660 DOU196660:DOV196660 DYQ196660:DYR196660 EIM196660:EIN196660 ESI196660:ESJ196660 FCE196660:FCF196660 FMA196660:FMB196660 FVW196660:FVX196660 GFS196660:GFT196660 GPO196660:GPP196660 GZK196660:GZL196660 HJG196660:HJH196660 HTC196660:HTD196660 ICY196660:ICZ196660 IMU196660:IMV196660 IWQ196660:IWR196660 JGM196660:JGN196660 JQI196660:JQJ196660 KAE196660:KAF196660 KKA196660:KKB196660 KTW196660:KTX196660 LDS196660:LDT196660 LNO196660:LNP196660 LXK196660:LXL196660 MHG196660:MHH196660 MRC196660:MRD196660 NAY196660:NAZ196660 NKU196660:NKV196660 NUQ196660:NUR196660 OEM196660:OEN196660 OOI196660:OOJ196660 OYE196660:OYF196660 PIA196660:PIB196660 PRW196660:PRX196660 QBS196660:QBT196660 QLO196660:QLP196660 QVK196660:QVL196660 RFG196660:RFH196660 RPC196660:RPD196660 RYY196660:RYZ196660 SIU196660:SIV196660 SSQ196660:SSR196660 TCM196660:TCN196660 TMI196660:TMJ196660 TWE196660:TWF196660 UGA196660:UGB196660 UPW196660:UPX196660 UZS196660:UZT196660 VJO196660:VJP196660 VTK196660:VTL196660 WDG196660:WDH196660 WNC196660:WND196660 WWY196660:WWZ196660 AQ262196:AR262196 KM262196:KN262196 UI262196:UJ262196 AEE262196:AEF262196 AOA262196:AOB262196 AXW262196:AXX262196 BHS262196:BHT262196 BRO262196:BRP262196 CBK262196:CBL262196 CLG262196:CLH262196 CVC262196:CVD262196 DEY262196:DEZ262196 DOU262196:DOV262196 DYQ262196:DYR262196 EIM262196:EIN262196 ESI262196:ESJ262196 FCE262196:FCF262196 FMA262196:FMB262196 FVW262196:FVX262196 GFS262196:GFT262196 GPO262196:GPP262196 GZK262196:GZL262196 HJG262196:HJH262196 HTC262196:HTD262196 ICY262196:ICZ262196 IMU262196:IMV262196 IWQ262196:IWR262196 JGM262196:JGN262196 JQI262196:JQJ262196 KAE262196:KAF262196 KKA262196:KKB262196 KTW262196:KTX262196 LDS262196:LDT262196 LNO262196:LNP262196 LXK262196:LXL262196 MHG262196:MHH262196 MRC262196:MRD262196 NAY262196:NAZ262196 NKU262196:NKV262196 NUQ262196:NUR262196 OEM262196:OEN262196 OOI262196:OOJ262196 OYE262196:OYF262196 PIA262196:PIB262196 PRW262196:PRX262196 QBS262196:QBT262196 QLO262196:QLP262196 QVK262196:QVL262196 RFG262196:RFH262196 RPC262196:RPD262196 RYY262196:RYZ262196 SIU262196:SIV262196 SSQ262196:SSR262196 TCM262196:TCN262196 TMI262196:TMJ262196 TWE262196:TWF262196 UGA262196:UGB262196 UPW262196:UPX262196 UZS262196:UZT262196 VJO262196:VJP262196 VTK262196:VTL262196 WDG262196:WDH262196 WNC262196:WND262196 WWY262196:WWZ262196 AQ327732:AR327732 KM327732:KN327732 UI327732:UJ327732 AEE327732:AEF327732 AOA327732:AOB327732 AXW327732:AXX327732 BHS327732:BHT327732 BRO327732:BRP327732 CBK327732:CBL327732 CLG327732:CLH327732 CVC327732:CVD327732 DEY327732:DEZ327732 DOU327732:DOV327732 DYQ327732:DYR327732 EIM327732:EIN327732 ESI327732:ESJ327732 FCE327732:FCF327732 FMA327732:FMB327732 FVW327732:FVX327732 GFS327732:GFT327732 GPO327732:GPP327732 GZK327732:GZL327732 HJG327732:HJH327732 HTC327732:HTD327732 ICY327732:ICZ327732 IMU327732:IMV327732 IWQ327732:IWR327732 JGM327732:JGN327732 JQI327732:JQJ327732 KAE327732:KAF327732 KKA327732:KKB327732 KTW327732:KTX327732 LDS327732:LDT327732 LNO327732:LNP327732 LXK327732:LXL327732 MHG327732:MHH327732 MRC327732:MRD327732 NAY327732:NAZ327732 NKU327732:NKV327732 NUQ327732:NUR327732 OEM327732:OEN327732 OOI327732:OOJ327732 OYE327732:OYF327732 PIA327732:PIB327732 PRW327732:PRX327732 QBS327732:QBT327732 QLO327732:QLP327732 QVK327732:QVL327732 RFG327732:RFH327732 RPC327732:RPD327732 RYY327732:RYZ327732 SIU327732:SIV327732 SSQ327732:SSR327732 TCM327732:TCN327732 TMI327732:TMJ327732 TWE327732:TWF327732 UGA327732:UGB327732 UPW327732:UPX327732 UZS327732:UZT327732 VJO327732:VJP327732 VTK327732:VTL327732 WDG327732:WDH327732 WNC327732:WND327732 WWY327732:WWZ327732 AQ393268:AR393268 KM393268:KN393268 UI393268:UJ393268 AEE393268:AEF393268 AOA393268:AOB393268 AXW393268:AXX393268 BHS393268:BHT393268 BRO393268:BRP393268 CBK393268:CBL393268 CLG393268:CLH393268 CVC393268:CVD393268 DEY393268:DEZ393268 DOU393268:DOV393268 DYQ393268:DYR393268 EIM393268:EIN393268 ESI393268:ESJ393268 FCE393268:FCF393268 FMA393268:FMB393268 FVW393268:FVX393268 GFS393268:GFT393268 GPO393268:GPP393268 GZK393268:GZL393268 HJG393268:HJH393268 HTC393268:HTD393268 ICY393268:ICZ393268 IMU393268:IMV393268 IWQ393268:IWR393268 JGM393268:JGN393268 JQI393268:JQJ393268 KAE393268:KAF393268 KKA393268:KKB393268 KTW393268:KTX393268 LDS393268:LDT393268 LNO393268:LNP393268 LXK393268:LXL393268 MHG393268:MHH393268 MRC393268:MRD393268 NAY393268:NAZ393268 NKU393268:NKV393268 NUQ393268:NUR393268 OEM393268:OEN393268 OOI393268:OOJ393268 OYE393268:OYF393268 PIA393268:PIB393268 PRW393268:PRX393268 QBS393268:QBT393268 QLO393268:QLP393268 QVK393268:QVL393268 RFG393268:RFH393268 RPC393268:RPD393268 RYY393268:RYZ393268 SIU393268:SIV393268 SSQ393268:SSR393268 TCM393268:TCN393268 TMI393268:TMJ393268 TWE393268:TWF393268 UGA393268:UGB393268 UPW393268:UPX393268 UZS393268:UZT393268 VJO393268:VJP393268 VTK393268:VTL393268 WDG393268:WDH393268 WNC393268:WND393268 WWY393268:WWZ393268 AQ458804:AR458804 KM458804:KN458804 UI458804:UJ458804 AEE458804:AEF458804 AOA458804:AOB458804 AXW458804:AXX458804 BHS458804:BHT458804 BRO458804:BRP458804 CBK458804:CBL458804 CLG458804:CLH458804 CVC458804:CVD458804 DEY458804:DEZ458804 DOU458804:DOV458804 DYQ458804:DYR458804 EIM458804:EIN458804 ESI458804:ESJ458804 FCE458804:FCF458804 FMA458804:FMB458804 FVW458804:FVX458804 GFS458804:GFT458804 GPO458804:GPP458804 GZK458804:GZL458804 HJG458804:HJH458804 HTC458804:HTD458804 ICY458804:ICZ458804 IMU458804:IMV458804 IWQ458804:IWR458804 JGM458804:JGN458804 JQI458804:JQJ458804 KAE458804:KAF458804 KKA458804:KKB458804 KTW458804:KTX458804 LDS458804:LDT458804 LNO458804:LNP458804 LXK458804:LXL458804 MHG458804:MHH458804 MRC458804:MRD458804 NAY458804:NAZ458804 NKU458804:NKV458804 NUQ458804:NUR458804 OEM458804:OEN458804 OOI458804:OOJ458804 OYE458804:OYF458804 PIA458804:PIB458804 PRW458804:PRX458804 QBS458804:QBT458804 QLO458804:QLP458804 QVK458804:QVL458804 RFG458804:RFH458804 RPC458804:RPD458804 RYY458804:RYZ458804 SIU458804:SIV458804 SSQ458804:SSR458804 TCM458804:TCN458804 TMI458804:TMJ458804 TWE458804:TWF458804 UGA458804:UGB458804 UPW458804:UPX458804 UZS458804:UZT458804 VJO458804:VJP458804 VTK458804:VTL458804 WDG458804:WDH458804 WNC458804:WND458804 WWY458804:WWZ458804 AQ524340:AR524340 KM524340:KN524340 UI524340:UJ524340 AEE524340:AEF524340 AOA524340:AOB524340 AXW524340:AXX524340 BHS524340:BHT524340 BRO524340:BRP524340 CBK524340:CBL524340 CLG524340:CLH524340 CVC524340:CVD524340 DEY524340:DEZ524340 DOU524340:DOV524340 DYQ524340:DYR524340 EIM524340:EIN524340 ESI524340:ESJ524340 FCE524340:FCF524340 FMA524340:FMB524340 FVW524340:FVX524340 GFS524340:GFT524340 GPO524340:GPP524340 GZK524340:GZL524340 HJG524340:HJH524340 HTC524340:HTD524340 ICY524340:ICZ524340 IMU524340:IMV524340 IWQ524340:IWR524340 JGM524340:JGN524340 JQI524340:JQJ524340 KAE524340:KAF524340 KKA524340:KKB524340 KTW524340:KTX524340 LDS524340:LDT524340 LNO524340:LNP524340 LXK524340:LXL524340 MHG524340:MHH524340 MRC524340:MRD524340 NAY524340:NAZ524340 NKU524340:NKV524340 NUQ524340:NUR524340 OEM524340:OEN524340 OOI524340:OOJ524340 OYE524340:OYF524340 PIA524340:PIB524340 PRW524340:PRX524340 QBS524340:QBT524340 QLO524340:QLP524340 QVK524340:QVL524340 RFG524340:RFH524340 RPC524340:RPD524340 RYY524340:RYZ524340 SIU524340:SIV524340 SSQ524340:SSR524340 TCM524340:TCN524340 TMI524340:TMJ524340 TWE524340:TWF524340 UGA524340:UGB524340 UPW524340:UPX524340 UZS524340:UZT524340 VJO524340:VJP524340 VTK524340:VTL524340 WDG524340:WDH524340 WNC524340:WND524340 WWY524340:WWZ524340 AQ589876:AR589876 KM589876:KN589876 UI589876:UJ589876 AEE589876:AEF589876 AOA589876:AOB589876 AXW589876:AXX589876 BHS589876:BHT589876 BRO589876:BRP589876 CBK589876:CBL589876 CLG589876:CLH589876 CVC589876:CVD589876 DEY589876:DEZ589876 DOU589876:DOV589876 DYQ589876:DYR589876 EIM589876:EIN589876 ESI589876:ESJ589876 FCE589876:FCF589876 FMA589876:FMB589876 FVW589876:FVX589876 GFS589876:GFT589876 GPO589876:GPP589876 GZK589876:GZL589876 HJG589876:HJH589876 HTC589876:HTD589876 ICY589876:ICZ589876 IMU589876:IMV589876 IWQ589876:IWR589876 JGM589876:JGN589876 JQI589876:JQJ589876 KAE589876:KAF589876 KKA589876:KKB589876 KTW589876:KTX589876 LDS589876:LDT589876 LNO589876:LNP589876 LXK589876:LXL589876 MHG589876:MHH589876 MRC589876:MRD589876 NAY589876:NAZ589876 NKU589876:NKV589876 NUQ589876:NUR589876 OEM589876:OEN589876 OOI589876:OOJ589876 OYE589876:OYF589876 PIA589876:PIB589876 PRW589876:PRX589876 QBS589876:QBT589876 QLO589876:QLP589876 QVK589876:QVL589876 RFG589876:RFH589876 RPC589876:RPD589876 RYY589876:RYZ589876 SIU589876:SIV589876 SSQ589876:SSR589876 TCM589876:TCN589876 TMI589876:TMJ589876 TWE589876:TWF589876 UGA589876:UGB589876 UPW589876:UPX589876 UZS589876:UZT589876 VJO589876:VJP589876 VTK589876:VTL589876 WDG589876:WDH589876 WNC589876:WND589876 WWY589876:WWZ589876 AQ655412:AR655412 KM655412:KN655412 UI655412:UJ655412 AEE655412:AEF655412 AOA655412:AOB655412 AXW655412:AXX655412 BHS655412:BHT655412 BRO655412:BRP655412 CBK655412:CBL655412 CLG655412:CLH655412 CVC655412:CVD655412 DEY655412:DEZ655412 DOU655412:DOV655412 DYQ655412:DYR655412 EIM655412:EIN655412 ESI655412:ESJ655412 FCE655412:FCF655412 FMA655412:FMB655412 FVW655412:FVX655412 GFS655412:GFT655412 GPO655412:GPP655412 GZK655412:GZL655412 HJG655412:HJH655412 HTC655412:HTD655412 ICY655412:ICZ655412 IMU655412:IMV655412 IWQ655412:IWR655412 JGM655412:JGN655412 JQI655412:JQJ655412 KAE655412:KAF655412 KKA655412:KKB655412 KTW655412:KTX655412 LDS655412:LDT655412 LNO655412:LNP655412 LXK655412:LXL655412 MHG655412:MHH655412 MRC655412:MRD655412 NAY655412:NAZ655412 NKU655412:NKV655412 NUQ655412:NUR655412 OEM655412:OEN655412 OOI655412:OOJ655412 OYE655412:OYF655412 PIA655412:PIB655412 PRW655412:PRX655412 QBS655412:QBT655412 QLO655412:QLP655412 QVK655412:QVL655412 RFG655412:RFH655412 RPC655412:RPD655412 RYY655412:RYZ655412 SIU655412:SIV655412 SSQ655412:SSR655412 TCM655412:TCN655412 TMI655412:TMJ655412 TWE655412:TWF655412 UGA655412:UGB655412 UPW655412:UPX655412 UZS655412:UZT655412 VJO655412:VJP655412 VTK655412:VTL655412 WDG655412:WDH655412 WNC655412:WND655412 WWY655412:WWZ655412 AQ720948:AR720948 KM720948:KN720948 UI720948:UJ720948 AEE720948:AEF720948 AOA720948:AOB720948 AXW720948:AXX720948 BHS720948:BHT720948 BRO720948:BRP720948 CBK720948:CBL720948 CLG720948:CLH720948 CVC720948:CVD720948 DEY720948:DEZ720948 DOU720948:DOV720948 DYQ720948:DYR720948 EIM720948:EIN720948 ESI720948:ESJ720948 FCE720948:FCF720948 FMA720948:FMB720948 FVW720948:FVX720948 GFS720948:GFT720948 GPO720948:GPP720948 GZK720948:GZL720948 HJG720948:HJH720948 HTC720948:HTD720948 ICY720948:ICZ720948 IMU720948:IMV720948 IWQ720948:IWR720948 JGM720948:JGN720948 JQI720948:JQJ720948 KAE720948:KAF720948 KKA720948:KKB720948 KTW720948:KTX720948 LDS720948:LDT720948 LNO720948:LNP720948 LXK720948:LXL720948 MHG720948:MHH720948 MRC720948:MRD720948 NAY720948:NAZ720948 NKU720948:NKV720948 NUQ720948:NUR720948 OEM720948:OEN720948 OOI720948:OOJ720948 OYE720948:OYF720948 PIA720948:PIB720948 PRW720948:PRX720948 QBS720948:QBT720948 QLO720948:QLP720948 QVK720948:QVL720948 RFG720948:RFH720948 RPC720948:RPD720948 RYY720948:RYZ720948 SIU720948:SIV720948 SSQ720948:SSR720948 TCM720948:TCN720948 TMI720948:TMJ720948 TWE720948:TWF720948 UGA720948:UGB720948 UPW720948:UPX720948 UZS720948:UZT720948 VJO720948:VJP720948 VTK720948:VTL720948 WDG720948:WDH720948 WNC720948:WND720948 WWY720948:WWZ720948 AQ786484:AR786484 KM786484:KN786484 UI786484:UJ786484 AEE786484:AEF786484 AOA786484:AOB786484 AXW786484:AXX786484 BHS786484:BHT786484 BRO786484:BRP786484 CBK786484:CBL786484 CLG786484:CLH786484 CVC786484:CVD786484 DEY786484:DEZ786484 DOU786484:DOV786484 DYQ786484:DYR786484 EIM786484:EIN786484 ESI786484:ESJ786484 FCE786484:FCF786484 FMA786484:FMB786484 FVW786484:FVX786484 GFS786484:GFT786484 GPO786484:GPP786484 GZK786484:GZL786484 HJG786484:HJH786484 HTC786484:HTD786484 ICY786484:ICZ786484 IMU786484:IMV786484 IWQ786484:IWR786484 JGM786484:JGN786484 JQI786484:JQJ786484 KAE786484:KAF786484 KKA786484:KKB786484 KTW786484:KTX786484 LDS786484:LDT786484 LNO786484:LNP786484 LXK786484:LXL786484 MHG786484:MHH786484 MRC786484:MRD786484 NAY786484:NAZ786484 NKU786484:NKV786484 NUQ786484:NUR786484 OEM786484:OEN786484 OOI786484:OOJ786484 OYE786484:OYF786484 PIA786484:PIB786484 PRW786484:PRX786484 QBS786484:QBT786484 QLO786484:QLP786484 QVK786484:QVL786484 RFG786484:RFH786484 RPC786484:RPD786484 RYY786484:RYZ786484 SIU786484:SIV786484 SSQ786484:SSR786484 TCM786484:TCN786484 TMI786484:TMJ786484 TWE786484:TWF786484 UGA786484:UGB786484 UPW786484:UPX786484 UZS786484:UZT786484 VJO786484:VJP786484 VTK786484:VTL786484 WDG786484:WDH786484 WNC786484:WND786484 WWY786484:WWZ786484 AQ852020:AR852020 KM852020:KN852020 UI852020:UJ852020 AEE852020:AEF852020 AOA852020:AOB852020 AXW852020:AXX852020 BHS852020:BHT852020 BRO852020:BRP852020 CBK852020:CBL852020 CLG852020:CLH852020 CVC852020:CVD852020 DEY852020:DEZ852020 DOU852020:DOV852020 DYQ852020:DYR852020 EIM852020:EIN852020 ESI852020:ESJ852020 FCE852020:FCF852020 FMA852020:FMB852020 FVW852020:FVX852020 GFS852020:GFT852020 GPO852020:GPP852020 GZK852020:GZL852020 HJG852020:HJH852020 HTC852020:HTD852020 ICY852020:ICZ852020 IMU852020:IMV852020 IWQ852020:IWR852020 JGM852020:JGN852020 JQI852020:JQJ852020 KAE852020:KAF852020 KKA852020:KKB852020 KTW852020:KTX852020 LDS852020:LDT852020 LNO852020:LNP852020 LXK852020:LXL852020 MHG852020:MHH852020 MRC852020:MRD852020 NAY852020:NAZ852020 NKU852020:NKV852020 NUQ852020:NUR852020 OEM852020:OEN852020 OOI852020:OOJ852020 OYE852020:OYF852020 PIA852020:PIB852020 PRW852020:PRX852020 QBS852020:QBT852020 QLO852020:QLP852020 QVK852020:QVL852020 RFG852020:RFH852020 RPC852020:RPD852020 RYY852020:RYZ852020 SIU852020:SIV852020 SSQ852020:SSR852020 TCM852020:TCN852020 TMI852020:TMJ852020 TWE852020:TWF852020 UGA852020:UGB852020 UPW852020:UPX852020 UZS852020:UZT852020 VJO852020:VJP852020 VTK852020:VTL852020 WDG852020:WDH852020 WNC852020:WND852020 WWY852020:WWZ852020 AQ917556:AR917556 KM917556:KN917556 UI917556:UJ917556 AEE917556:AEF917556 AOA917556:AOB917556 AXW917556:AXX917556 BHS917556:BHT917556 BRO917556:BRP917556 CBK917556:CBL917556 CLG917556:CLH917556 CVC917556:CVD917556 DEY917556:DEZ917556 DOU917556:DOV917556 DYQ917556:DYR917556 EIM917556:EIN917556 ESI917556:ESJ917556 FCE917556:FCF917556 FMA917556:FMB917556 FVW917556:FVX917556 GFS917556:GFT917556 GPO917556:GPP917556 GZK917556:GZL917556 HJG917556:HJH917556 HTC917556:HTD917556 ICY917556:ICZ917556 IMU917556:IMV917556 IWQ917556:IWR917556 JGM917556:JGN917556 JQI917556:JQJ917556 KAE917556:KAF917556 KKA917556:KKB917556 KTW917556:KTX917556 LDS917556:LDT917556 LNO917556:LNP917556 LXK917556:LXL917556 MHG917556:MHH917556 MRC917556:MRD917556 NAY917556:NAZ917556 NKU917556:NKV917556 NUQ917556:NUR917556 OEM917556:OEN917556 OOI917556:OOJ917556 OYE917556:OYF917556 PIA917556:PIB917556 PRW917556:PRX917556 QBS917556:QBT917556 QLO917556:QLP917556 QVK917556:QVL917556 RFG917556:RFH917556 RPC917556:RPD917556 RYY917556:RYZ917556 SIU917556:SIV917556 SSQ917556:SSR917556 TCM917556:TCN917556 TMI917556:TMJ917556 TWE917556:TWF917556 UGA917556:UGB917556 UPW917556:UPX917556 UZS917556:UZT917556 VJO917556:VJP917556 VTK917556:VTL917556 WDG917556:WDH917556 WNC917556:WND917556 WWY917556:WWZ917556 AQ983092:AR983092 KM983092:KN983092 UI983092:UJ983092 AEE983092:AEF983092 AOA983092:AOB983092 AXW983092:AXX983092 BHS983092:BHT983092 BRO983092:BRP983092 CBK983092:CBL983092 CLG983092:CLH983092 CVC983092:CVD983092 DEY983092:DEZ983092 DOU983092:DOV983092 DYQ983092:DYR983092 EIM983092:EIN983092 ESI983092:ESJ983092 FCE983092:FCF983092 FMA983092:FMB983092 FVW983092:FVX983092 GFS983092:GFT983092 GPO983092:GPP983092 GZK983092:GZL983092 HJG983092:HJH983092 HTC983092:HTD983092 ICY983092:ICZ983092 IMU983092:IMV983092 IWQ983092:IWR983092 JGM983092:JGN983092 JQI983092:JQJ983092 KAE983092:KAF983092 KKA983092:KKB983092 KTW983092:KTX983092 LDS983092:LDT983092 LNO983092:LNP983092 LXK983092:LXL983092 MHG983092:MHH983092 MRC983092:MRD983092 NAY983092:NAZ983092 NKU983092:NKV983092 NUQ983092:NUR983092 OEM983092:OEN983092 OOI983092:OOJ983092 OYE983092:OYF983092 PIA983092:PIB983092 PRW983092:PRX983092 QBS983092:QBT983092 QLO983092:QLP983092 QVK983092:QVL983092 RFG983092:RFH983092 RPC983092:RPD983092 RYY983092:RYZ983092 SIU983092:SIV983092 SSQ983092:SSR983092 TCM983092:TCN983092 TMI983092:TMJ983092 TWE983092:TWF983092 UGA983092:UGB983092 UPW983092:UPX983092 UZS983092:UZT983092 VJO983092:VJP983092 VTK983092:VTL983092 WDG983092:WDH983092 WNC983092:WND983092 WWY983092:WWZ983092 AF52:AG52 KB52:KC52 TX52:TY52 ADT52:ADU52 ANP52:ANQ52 AXL52:AXM52 BHH52:BHI52 BRD52:BRE52 CAZ52:CBA52 CKV52:CKW52 CUR52:CUS52 DEN52:DEO52 DOJ52:DOK52 DYF52:DYG52 EIB52:EIC52 ERX52:ERY52 FBT52:FBU52 FLP52:FLQ52 FVL52:FVM52 GFH52:GFI52 GPD52:GPE52 GYZ52:GZA52 HIV52:HIW52 HSR52:HSS52 ICN52:ICO52 IMJ52:IMK52 IWF52:IWG52 JGB52:JGC52 JPX52:JPY52 JZT52:JZU52 KJP52:KJQ52 KTL52:KTM52 LDH52:LDI52 LND52:LNE52 LWZ52:LXA52 MGV52:MGW52 MQR52:MQS52 NAN52:NAO52 NKJ52:NKK52 NUF52:NUG52 OEB52:OEC52 ONX52:ONY52 OXT52:OXU52 PHP52:PHQ52 PRL52:PRM52 QBH52:QBI52 QLD52:QLE52 QUZ52:QVA52 REV52:REW52 ROR52:ROS52 RYN52:RYO52 SIJ52:SIK52 SSF52:SSG52 TCB52:TCC52 TLX52:TLY52 TVT52:TVU52 UFP52:UFQ52 UPL52:UPM52 UZH52:UZI52 VJD52:VJE52 VSZ52:VTA52 WCV52:WCW52 WMR52:WMS52 WWN52:WWO52 AF65588:AG65588 KB65588:KC65588 TX65588:TY65588 ADT65588:ADU65588 ANP65588:ANQ65588 AXL65588:AXM65588 BHH65588:BHI65588 BRD65588:BRE65588 CAZ65588:CBA65588 CKV65588:CKW65588 CUR65588:CUS65588 DEN65588:DEO65588 DOJ65588:DOK65588 DYF65588:DYG65588 EIB65588:EIC65588 ERX65588:ERY65588 FBT65588:FBU65588 FLP65588:FLQ65588 FVL65588:FVM65588 GFH65588:GFI65588 GPD65588:GPE65588 GYZ65588:GZA65588 HIV65588:HIW65588 HSR65588:HSS65588 ICN65588:ICO65588 IMJ65588:IMK65588 IWF65588:IWG65588 JGB65588:JGC65588 JPX65588:JPY65588 JZT65588:JZU65588 KJP65588:KJQ65588 KTL65588:KTM65588 LDH65588:LDI65588 LND65588:LNE65588 LWZ65588:LXA65588 MGV65588:MGW65588 MQR65588:MQS65588 NAN65588:NAO65588 NKJ65588:NKK65588 NUF65588:NUG65588 OEB65588:OEC65588 ONX65588:ONY65588 OXT65588:OXU65588 PHP65588:PHQ65588 PRL65588:PRM65588 QBH65588:QBI65588 QLD65588:QLE65588 QUZ65588:QVA65588 REV65588:REW65588 ROR65588:ROS65588 RYN65588:RYO65588 SIJ65588:SIK65588 SSF65588:SSG65588 TCB65588:TCC65588 TLX65588:TLY65588 TVT65588:TVU65588 UFP65588:UFQ65588 UPL65588:UPM65588 UZH65588:UZI65588 VJD65588:VJE65588 VSZ65588:VTA65588 WCV65588:WCW65588 WMR65588:WMS65588 WWN65588:WWO65588 AF131124:AG131124 KB131124:KC131124 TX131124:TY131124 ADT131124:ADU131124 ANP131124:ANQ131124 AXL131124:AXM131124 BHH131124:BHI131124 BRD131124:BRE131124 CAZ131124:CBA131124 CKV131124:CKW131124 CUR131124:CUS131124 DEN131124:DEO131124 DOJ131124:DOK131124 DYF131124:DYG131124 EIB131124:EIC131124 ERX131124:ERY131124 FBT131124:FBU131124 FLP131124:FLQ131124 FVL131124:FVM131124 GFH131124:GFI131124 GPD131124:GPE131124 GYZ131124:GZA131124 HIV131124:HIW131124 HSR131124:HSS131124 ICN131124:ICO131124 IMJ131124:IMK131124 IWF131124:IWG131124 JGB131124:JGC131124 JPX131124:JPY131124 JZT131124:JZU131124 KJP131124:KJQ131124 KTL131124:KTM131124 LDH131124:LDI131124 LND131124:LNE131124 LWZ131124:LXA131124 MGV131124:MGW131124 MQR131124:MQS131124 NAN131124:NAO131124 NKJ131124:NKK131124 NUF131124:NUG131124 OEB131124:OEC131124 ONX131124:ONY131124 OXT131124:OXU131124 PHP131124:PHQ131124 PRL131124:PRM131124 QBH131124:QBI131124 QLD131124:QLE131124 QUZ131124:QVA131124 REV131124:REW131124 ROR131124:ROS131124 RYN131124:RYO131124 SIJ131124:SIK131124 SSF131124:SSG131124 TCB131124:TCC131124 TLX131124:TLY131124 TVT131124:TVU131124 UFP131124:UFQ131124 UPL131124:UPM131124 UZH131124:UZI131124 VJD131124:VJE131124 VSZ131124:VTA131124 WCV131124:WCW131124 WMR131124:WMS131124 WWN131124:WWO131124 AF196660:AG196660 KB196660:KC196660 TX196660:TY196660 ADT196660:ADU196660 ANP196660:ANQ196660 AXL196660:AXM196660 BHH196660:BHI196660 BRD196660:BRE196660 CAZ196660:CBA196660 CKV196660:CKW196660 CUR196660:CUS196660 DEN196660:DEO196660 DOJ196660:DOK196660 DYF196660:DYG196660 EIB196660:EIC196660 ERX196660:ERY196660 FBT196660:FBU196660 FLP196660:FLQ196660 FVL196660:FVM196660 GFH196660:GFI196660 GPD196660:GPE196660 GYZ196660:GZA196660 HIV196660:HIW196660 HSR196660:HSS196660 ICN196660:ICO196660 IMJ196660:IMK196660 IWF196660:IWG196660 JGB196660:JGC196660 JPX196660:JPY196660 JZT196660:JZU196660 KJP196660:KJQ196660 KTL196660:KTM196660 LDH196660:LDI196660 LND196660:LNE196660 LWZ196660:LXA196660 MGV196660:MGW196660 MQR196660:MQS196660 NAN196660:NAO196660 NKJ196660:NKK196660 NUF196660:NUG196660 OEB196660:OEC196660 ONX196660:ONY196660 OXT196660:OXU196660 PHP196660:PHQ196660 PRL196660:PRM196660 QBH196660:QBI196660 QLD196660:QLE196660 QUZ196660:QVA196660 REV196660:REW196660 ROR196660:ROS196660 RYN196660:RYO196660 SIJ196660:SIK196660 SSF196660:SSG196660 TCB196660:TCC196660 TLX196660:TLY196660 TVT196660:TVU196660 UFP196660:UFQ196660 UPL196660:UPM196660 UZH196660:UZI196660 VJD196660:VJE196660 VSZ196660:VTA196660 WCV196660:WCW196660 WMR196660:WMS196660 WWN196660:WWO196660 AF262196:AG262196 KB262196:KC262196 TX262196:TY262196 ADT262196:ADU262196 ANP262196:ANQ262196 AXL262196:AXM262196 BHH262196:BHI262196 BRD262196:BRE262196 CAZ262196:CBA262196 CKV262196:CKW262196 CUR262196:CUS262196 DEN262196:DEO262196 DOJ262196:DOK262196 DYF262196:DYG262196 EIB262196:EIC262196 ERX262196:ERY262196 FBT262196:FBU262196 FLP262196:FLQ262196 FVL262196:FVM262196 GFH262196:GFI262196 GPD262196:GPE262196 GYZ262196:GZA262196 HIV262196:HIW262196 HSR262196:HSS262196 ICN262196:ICO262196 IMJ262196:IMK262196 IWF262196:IWG262196 JGB262196:JGC262196 JPX262196:JPY262196 JZT262196:JZU262196 KJP262196:KJQ262196 KTL262196:KTM262196 LDH262196:LDI262196 LND262196:LNE262196 LWZ262196:LXA262196 MGV262196:MGW262196 MQR262196:MQS262196 NAN262196:NAO262196 NKJ262196:NKK262196 NUF262196:NUG262196 OEB262196:OEC262196 ONX262196:ONY262196 OXT262196:OXU262196 PHP262196:PHQ262196 PRL262196:PRM262196 QBH262196:QBI262196 QLD262196:QLE262196 QUZ262196:QVA262196 REV262196:REW262196 ROR262196:ROS262196 RYN262196:RYO262196 SIJ262196:SIK262196 SSF262196:SSG262196 TCB262196:TCC262196 TLX262196:TLY262196 TVT262196:TVU262196 UFP262196:UFQ262196 UPL262196:UPM262196 UZH262196:UZI262196 VJD262196:VJE262196 VSZ262196:VTA262196 WCV262196:WCW262196 WMR262196:WMS262196 WWN262196:WWO262196 AF327732:AG327732 KB327732:KC327732 TX327732:TY327732 ADT327732:ADU327732 ANP327732:ANQ327732 AXL327732:AXM327732 BHH327732:BHI327732 BRD327732:BRE327732 CAZ327732:CBA327732 CKV327732:CKW327732 CUR327732:CUS327732 DEN327732:DEO327732 DOJ327732:DOK327732 DYF327732:DYG327732 EIB327732:EIC327732 ERX327732:ERY327732 FBT327732:FBU327732 FLP327732:FLQ327732 FVL327732:FVM327732 GFH327732:GFI327732 GPD327732:GPE327732 GYZ327732:GZA327732 HIV327732:HIW327732 HSR327732:HSS327732 ICN327732:ICO327732 IMJ327732:IMK327732 IWF327732:IWG327732 JGB327732:JGC327732 JPX327732:JPY327732 JZT327732:JZU327732 KJP327732:KJQ327732 KTL327732:KTM327732 LDH327732:LDI327732 LND327732:LNE327732 LWZ327732:LXA327732 MGV327732:MGW327732 MQR327732:MQS327732 NAN327732:NAO327732 NKJ327732:NKK327732 NUF327732:NUG327732 OEB327732:OEC327732 ONX327732:ONY327732 OXT327732:OXU327732 PHP327732:PHQ327732 PRL327732:PRM327732 QBH327732:QBI327732 QLD327732:QLE327732 QUZ327732:QVA327732 REV327732:REW327732 ROR327732:ROS327732 RYN327732:RYO327732 SIJ327732:SIK327732 SSF327732:SSG327732 TCB327732:TCC327732 TLX327732:TLY327732 TVT327732:TVU327732 UFP327732:UFQ327732 UPL327732:UPM327732 UZH327732:UZI327732 VJD327732:VJE327732 VSZ327732:VTA327732 WCV327732:WCW327732 WMR327732:WMS327732 WWN327732:WWO327732 AF393268:AG393268 KB393268:KC393268 TX393268:TY393268 ADT393268:ADU393268 ANP393268:ANQ393268 AXL393268:AXM393268 BHH393268:BHI393268 BRD393268:BRE393268 CAZ393268:CBA393268 CKV393268:CKW393268 CUR393268:CUS393268 DEN393268:DEO393268 DOJ393268:DOK393268 DYF393268:DYG393268 EIB393268:EIC393268 ERX393268:ERY393268 FBT393268:FBU393268 FLP393268:FLQ393268 FVL393268:FVM393268 GFH393268:GFI393268 GPD393268:GPE393268 GYZ393268:GZA393268 HIV393268:HIW393268 HSR393268:HSS393268 ICN393268:ICO393268 IMJ393268:IMK393268 IWF393268:IWG393268 JGB393268:JGC393268 JPX393268:JPY393268 JZT393268:JZU393268 KJP393268:KJQ393268 KTL393268:KTM393268 LDH393268:LDI393268 LND393268:LNE393268 LWZ393268:LXA393268 MGV393268:MGW393268 MQR393268:MQS393268 NAN393268:NAO393268 NKJ393268:NKK393268 NUF393268:NUG393268 OEB393268:OEC393268 ONX393268:ONY393268 OXT393268:OXU393268 PHP393268:PHQ393268 PRL393268:PRM393268 QBH393268:QBI393268 QLD393268:QLE393268 QUZ393268:QVA393268 REV393268:REW393268 ROR393268:ROS393268 RYN393268:RYO393268 SIJ393268:SIK393268 SSF393268:SSG393268 TCB393268:TCC393268 TLX393268:TLY393268 TVT393268:TVU393268 UFP393268:UFQ393268 UPL393268:UPM393268 UZH393268:UZI393268 VJD393268:VJE393268 VSZ393268:VTA393268 WCV393268:WCW393268 WMR393268:WMS393268 WWN393268:WWO393268 AF458804:AG458804 KB458804:KC458804 TX458804:TY458804 ADT458804:ADU458804 ANP458804:ANQ458804 AXL458804:AXM458804 BHH458804:BHI458804 BRD458804:BRE458804 CAZ458804:CBA458804 CKV458804:CKW458804 CUR458804:CUS458804 DEN458804:DEO458804 DOJ458804:DOK458804 DYF458804:DYG458804 EIB458804:EIC458804 ERX458804:ERY458804 FBT458804:FBU458804 FLP458804:FLQ458804 FVL458804:FVM458804 GFH458804:GFI458804 GPD458804:GPE458804 GYZ458804:GZA458804 HIV458804:HIW458804 HSR458804:HSS458804 ICN458804:ICO458804 IMJ458804:IMK458804 IWF458804:IWG458804 JGB458804:JGC458804 JPX458804:JPY458804 JZT458804:JZU458804 KJP458804:KJQ458804 KTL458804:KTM458804 LDH458804:LDI458804 LND458804:LNE458804 LWZ458804:LXA458804 MGV458804:MGW458804 MQR458804:MQS458804 NAN458804:NAO458804 NKJ458804:NKK458804 NUF458804:NUG458804 OEB458804:OEC458804 ONX458804:ONY458804 OXT458804:OXU458804 PHP458804:PHQ458804 PRL458804:PRM458804 QBH458804:QBI458804 QLD458804:QLE458804 QUZ458804:QVA458804 REV458804:REW458804 ROR458804:ROS458804 RYN458804:RYO458804 SIJ458804:SIK458804 SSF458804:SSG458804 TCB458804:TCC458804 TLX458804:TLY458804 TVT458804:TVU458804 UFP458804:UFQ458804 UPL458804:UPM458804 UZH458804:UZI458804 VJD458804:VJE458804 VSZ458804:VTA458804 WCV458804:WCW458804 WMR458804:WMS458804 WWN458804:WWO458804 AF524340:AG524340 KB524340:KC524340 TX524340:TY524340 ADT524340:ADU524340 ANP524340:ANQ524340 AXL524340:AXM524340 BHH524340:BHI524340 BRD524340:BRE524340 CAZ524340:CBA524340 CKV524340:CKW524340 CUR524340:CUS524340 DEN524340:DEO524340 DOJ524340:DOK524340 DYF524340:DYG524340 EIB524340:EIC524340 ERX524340:ERY524340 FBT524340:FBU524340 FLP524340:FLQ524340 FVL524340:FVM524340 GFH524340:GFI524340 GPD524340:GPE524340 GYZ524340:GZA524340 HIV524340:HIW524340 HSR524340:HSS524340 ICN524340:ICO524340 IMJ524340:IMK524340 IWF524340:IWG524340 JGB524340:JGC524340 JPX524340:JPY524340 JZT524340:JZU524340 KJP524340:KJQ524340 KTL524340:KTM524340 LDH524340:LDI524340 LND524340:LNE524340 LWZ524340:LXA524340 MGV524340:MGW524340 MQR524340:MQS524340 NAN524340:NAO524340 NKJ524340:NKK524340 NUF524340:NUG524340 OEB524340:OEC524340 ONX524340:ONY524340 OXT524340:OXU524340 PHP524340:PHQ524340 PRL524340:PRM524340 QBH524340:QBI524340 QLD524340:QLE524340 QUZ524340:QVA524340 REV524340:REW524340 ROR524340:ROS524340 RYN524340:RYO524340 SIJ524340:SIK524340 SSF524340:SSG524340 TCB524340:TCC524340 TLX524340:TLY524340 TVT524340:TVU524340 UFP524340:UFQ524340 UPL524340:UPM524340 UZH524340:UZI524340 VJD524340:VJE524340 VSZ524340:VTA524340 WCV524340:WCW524340 WMR524340:WMS524340 WWN524340:WWO524340 AF589876:AG589876 KB589876:KC589876 TX589876:TY589876 ADT589876:ADU589876 ANP589876:ANQ589876 AXL589876:AXM589876 BHH589876:BHI589876 BRD589876:BRE589876 CAZ589876:CBA589876 CKV589876:CKW589876 CUR589876:CUS589876 DEN589876:DEO589876 DOJ589876:DOK589876 DYF589876:DYG589876 EIB589876:EIC589876 ERX589876:ERY589876 FBT589876:FBU589876 FLP589876:FLQ589876 FVL589876:FVM589876 GFH589876:GFI589876 GPD589876:GPE589876 GYZ589876:GZA589876 HIV589876:HIW589876 HSR589876:HSS589876 ICN589876:ICO589876 IMJ589876:IMK589876 IWF589876:IWG589876 JGB589876:JGC589876 JPX589876:JPY589876 JZT589876:JZU589876 KJP589876:KJQ589876 KTL589876:KTM589876 LDH589876:LDI589876 LND589876:LNE589876 LWZ589876:LXA589876 MGV589876:MGW589876 MQR589876:MQS589876 NAN589876:NAO589876 NKJ589876:NKK589876 NUF589876:NUG589876 OEB589876:OEC589876 ONX589876:ONY589876 OXT589876:OXU589876 PHP589876:PHQ589876 PRL589876:PRM589876 QBH589876:QBI589876 QLD589876:QLE589876 QUZ589876:QVA589876 REV589876:REW589876 ROR589876:ROS589876 RYN589876:RYO589876 SIJ589876:SIK589876 SSF589876:SSG589876 TCB589876:TCC589876 TLX589876:TLY589876 TVT589876:TVU589876 UFP589876:UFQ589876 UPL589876:UPM589876 UZH589876:UZI589876 VJD589876:VJE589876 VSZ589876:VTA589876 WCV589876:WCW589876 WMR589876:WMS589876 WWN589876:WWO589876 AF655412:AG655412 KB655412:KC655412 TX655412:TY655412 ADT655412:ADU655412 ANP655412:ANQ655412 AXL655412:AXM655412 BHH655412:BHI655412 BRD655412:BRE655412 CAZ655412:CBA655412 CKV655412:CKW655412 CUR655412:CUS655412 DEN655412:DEO655412 DOJ655412:DOK655412 DYF655412:DYG655412 EIB655412:EIC655412 ERX655412:ERY655412 FBT655412:FBU655412 FLP655412:FLQ655412 FVL655412:FVM655412 GFH655412:GFI655412 GPD655412:GPE655412 GYZ655412:GZA655412 HIV655412:HIW655412 HSR655412:HSS655412 ICN655412:ICO655412 IMJ655412:IMK655412 IWF655412:IWG655412 JGB655412:JGC655412 JPX655412:JPY655412 JZT655412:JZU655412 KJP655412:KJQ655412 KTL655412:KTM655412 LDH655412:LDI655412 LND655412:LNE655412 LWZ655412:LXA655412 MGV655412:MGW655412 MQR655412:MQS655412 NAN655412:NAO655412 NKJ655412:NKK655412 NUF655412:NUG655412 OEB655412:OEC655412 ONX655412:ONY655412 OXT655412:OXU655412 PHP655412:PHQ655412 PRL655412:PRM655412 QBH655412:QBI655412 QLD655412:QLE655412 QUZ655412:QVA655412 REV655412:REW655412 ROR655412:ROS655412 RYN655412:RYO655412 SIJ655412:SIK655412 SSF655412:SSG655412 TCB655412:TCC655412 TLX655412:TLY655412 TVT655412:TVU655412 UFP655412:UFQ655412 UPL655412:UPM655412 UZH655412:UZI655412 VJD655412:VJE655412 VSZ655412:VTA655412 WCV655412:WCW655412 WMR655412:WMS655412 WWN655412:WWO655412 AF720948:AG720948 KB720948:KC720948 TX720948:TY720948 ADT720948:ADU720948 ANP720948:ANQ720948 AXL720948:AXM720948 BHH720948:BHI720948 BRD720948:BRE720948 CAZ720948:CBA720948 CKV720948:CKW720948 CUR720948:CUS720948 DEN720948:DEO720948 DOJ720948:DOK720948 DYF720948:DYG720948 EIB720948:EIC720948 ERX720948:ERY720948 FBT720948:FBU720948 FLP720948:FLQ720948 FVL720948:FVM720948 GFH720948:GFI720948 GPD720948:GPE720948 GYZ720948:GZA720948 HIV720948:HIW720948 HSR720948:HSS720948 ICN720948:ICO720948 IMJ720948:IMK720948 IWF720948:IWG720948 JGB720948:JGC720948 JPX720948:JPY720948 JZT720948:JZU720948 KJP720948:KJQ720948 KTL720948:KTM720948 LDH720948:LDI720948 LND720948:LNE720948 LWZ720948:LXA720948 MGV720948:MGW720948 MQR720948:MQS720948 NAN720948:NAO720948 NKJ720948:NKK720948 NUF720948:NUG720948 OEB720948:OEC720948 ONX720948:ONY720948 OXT720948:OXU720948 PHP720948:PHQ720948 PRL720948:PRM720948 QBH720948:QBI720948 QLD720948:QLE720948 QUZ720948:QVA720948 REV720948:REW720948 ROR720948:ROS720948 RYN720948:RYO720948 SIJ720948:SIK720948 SSF720948:SSG720948 TCB720948:TCC720948 TLX720948:TLY720948 TVT720948:TVU720948 UFP720948:UFQ720948 UPL720948:UPM720948 UZH720948:UZI720948 VJD720948:VJE720948 VSZ720948:VTA720948 WCV720948:WCW720948 WMR720948:WMS720948 WWN720948:WWO720948 AF786484:AG786484 KB786484:KC786484 TX786484:TY786484 ADT786484:ADU786484 ANP786484:ANQ786484 AXL786484:AXM786484 BHH786484:BHI786484 BRD786484:BRE786484 CAZ786484:CBA786484 CKV786484:CKW786484 CUR786484:CUS786484 DEN786484:DEO786484 DOJ786484:DOK786484 DYF786484:DYG786484 EIB786484:EIC786484 ERX786484:ERY786484 FBT786484:FBU786484 FLP786484:FLQ786484 FVL786484:FVM786484 GFH786484:GFI786484 GPD786484:GPE786484 GYZ786484:GZA786484 HIV786484:HIW786484 HSR786484:HSS786484 ICN786484:ICO786484 IMJ786484:IMK786484 IWF786484:IWG786484 JGB786484:JGC786484 JPX786484:JPY786484 JZT786484:JZU786484 KJP786484:KJQ786484 KTL786484:KTM786484 LDH786484:LDI786484 LND786484:LNE786484 LWZ786484:LXA786484 MGV786484:MGW786484 MQR786484:MQS786484 NAN786484:NAO786484 NKJ786484:NKK786484 NUF786484:NUG786484 OEB786484:OEC786484 ONX786484:ONY786484 OXT786484:OXU786484 PHP786484:PHQ786484 PRL786484:PRM786484 QBH786484:QBI786484 QLD786484:QLE786484 QUZ786484:QVA786484 REV786484:REW786484 ROR786484:ROS786484 RYN786484:RYO786484 SIJ786484:SIK786484 SSF786484:SSG786484 TCB786484:TCC786484 TLX786484:TLY786484 TVT786484:TVU786484 UFP786484:UFQ786484 UPL786484:UPM786484 UZH786484:UZI786484 VJD786484:VJE786484 VSZ786484:VTA786484 WCV786484:WCW786484 WMR786484:WMS786484 WWN786484:WWO786484 AF852020:AG852020 KB852020:KC852020 TX852020:TY852020 ADT852020:ADU852020 ANP852020:ANQ852020 AXL852020:AXM852020 BHH852020:BHI852020 BRD852020:BRE852020 CAZ852020:CBA852020 CKV852020:CKW852020 CUR852020:CUS852020 DEN852020:DEO852020 DOJ852020:DOK852020 DYF852020:DYG852020 EIB852020:EIC852020 ERX852020:ERY852020 FBT852020:FBU852020 FLP852020:FLQ852020 FVL852020:FVM852020 GFH852020:GFI852020 GPD852020:GPE852020 GYZ852020:GZA852020 HIV852020:HIW852020 HSR852020:HSS852020 ICN852020:ICO852020 IMJ852020:IMK852020 IWF852020:IWG852020 JGB852020:JGC852020 JPX852020:JPY852020 JZT852020:JZU852020 KJP852020:KJQ852020 KTL852020:KTM852020 LDH852020:LDI852020 LND852020:LNE852020 LWZ852020:LXA852020 MGV852020:MGW852020 MQR852020:MQS852020 NAN852020:NAO852020 NKJ852020:NKK852020 NUF852020:NUG852020 OEB852020:OEC852020 ONX852020:ONY852020 OXT852020:OXU852020 PHP852020:PHQ852020 PRL852020:PRM852020 QBH852020:QBI852020 QLD852020:QLE852020 QUZ852020:QVA852020 REV852020:REW852020 ROR852020:ROS852020 RYN852020:RYO852020 SIJ852020:SIK852020 SSF852020:SSG852020 TCB852020:TCC852020 TLX852020:TLY852020 TVT852020:TVU852020 UFP852020:UFQ852020 UPL852020:UPM852020 UZH852020:UZI852020 VJD852020:VJE852020 VSZ852020:VTA852020 WCV852020:WCW852020 WMR852020:WMS852020 WWN852020:WWO852020 AF917556:AG917556 KB917556:KC917556 TX917556:TY917556 ADT917556:ADU917556 ANP917556:ANQ917556 AXL917556:AXM917556 BHH917556:BHI917556 BRD917556:BRE917556 CAZ917556:CBA917556 CKV917556:CKW917556 CUR917556:CUS917556 DEN917556:DEO917556 DOJ917556:DOK917556 DYF917556:DYG917556 EIB917556:EIC917556 ERX917556:ERY917556 FBT917556:FBU917556 FLP917556:FLQ917556 FVL917556:FVM917556 GFH917556:GFI917556 GPD917556:GPE917556 GYZ917556:GZA917556 HIV917556:HIW917556 HSR917556:HSS917556 ICN917556:ICO917556 IMJ917556:IMK917556 IWF917556:IWG917556 JGB917556:JGC917556 JPX917556:JPY917556 JZT917556:JZU917556 KJP917556:KJQ917556 KTL917556:KTM917556 LDH917556:LDI917556 LND917556:LNE917556 LWZ917556:LXA917556 MGV917556:MGW917556 MQR917556:MQS917556 NAN917556:NAO917556 NKJ917556:NKK917556 NUF917556:NUG917556 OEB917556:OEC917556 ONX917556:ONY917556 OXT917556:OXU917556 PHP917556:PHQ917556 PRL917556:PRM917556 QBH917556:QBI917556 QLD917556:QLE917556 QUZ917556:QVA917556 REV917556:REW917556 ROR917556:ROS917556 RYN917556:RYO917556 SIJ917556:SIK917556 SSF917556:SSG917556 TCB917556:TCC917556 TLX917556:TLY917556 TVT917556:TVU917556 UFP917556:UFQ917556 UPL917556:UPM917556 UZH917556:UZI917556 VJD917556:VJE917556 VSZ917556:VTA917556 WCV917556:WCW917556 WMR917556:WMS917556 WWN917556:WWO917556 AF983092:AG983092 KB983092:KC983092 TX983092:TY983092 ADT983092:ADU983092 ANP983092:ANQ983092 AXL983092:AXM983092 BHH983092:BHI983092 BRD983092:BRE983092 CAZ983092:CBA983092 CKV983092:CKW983092 CUR983092:CUS983092 DEN983092:DEO983092 DOJ983092:DOK983092 DYF983092:DYG983092 EIB983092:EIC983092 ERX983092:ERY983092 FBT983092:FBU983092 FLP983092:FLQ983092 FVL983092:FVM983092 GFH983092:GFI983092 GPD983092:GPE983092 GYZ983092:GZA983092 HIV983092:HIW983092 HSR983092:HSS983092 ICN983092:ICO983092 IMJ983092:IMK983092 IWF983092:IWG983092 JGB983092:JGC983092 JPX983092:JPY983092 JZT983092:JZU983092 KJP983092:KJQ983092 KTL983092:KTM983092 LDH983092:LDI983092 LND983092:LNE983092 LWZ983092:LXA983092 MGV983092:MGW983092 MQR983092:MQS983092 NAN983092:NAO983092 NKJ983092:NKK983092 NUF983092:NUG983092 OEB983092:OEC983092 ONX983092:ONY983092 OXT983092:OXU983092 PHP983092:PHQ983092 PRL983092:PRM983092 QBH983092:QBI983092 QLD983092:QLE983092 QUZ983092:QVA983092 REV983092:REW983092 ROR983092:ROS983092 RYN983092:RYO983092 SIJ983092:SIK983092 SSF983092:SSG983092 TCB983092:TCC983092 TLX983092:TLY983092 TVT983092:TVU983092 UFP983092:UFQ983092 UPL983092:UPM983092 UZH983092:UZI983092 VJD983092:VJE983092 VSZ983092:VTA983092 WCV983092:WCW983092 WMR983092:WMS983092 WWN983092:WWO983092 AH51:AP52 KD51:KL52 TZ51:UH52 ADV51:AED52 ANR51:ANZ52 AXN51:AXV52 BHJ51:BHR52 BRF51:BRN52 CBB51:CBJ52 CKX51:CLF52 CUT51:CVB52 DEP51:DEX52 DOL51:DOT52 DYH51:DYP52 EID51:EIL52 ERZ51:ESH52 FBV51:FCD52 FLR51:FLZ52 FVN51:FVV52 GFJ51:GFR52 GPF51:GPN52 GZB51:GZJ52 HIX51:HJF52 HST51:HTB52 ICP51:ICX52 IML51:IMT52 IWH51:IWP52 JGD51:JGL52 JPZ51:JQH52 JZV51:KAD52 KJR51:KJZ52 KTN51:KTV52 LDJ51:LDR52 LNF51:LNN52 LXB51:LXJ52 MGX51:MHF52 MQT51:MRB52 NAP51:NAX52 NKL51:NKT52 NUH51:NUP52 OED51:OEL52 ONZ51:OOH52 OXV51:OYD52 PHR51:PHZ52 PRN51:PRV52 QBJ51:QBR52 QLF51:QLN52 QVB51:QVJ52 REX51:RFF52 ROT51:RPB52 RYP51:RYX52 SIL51:SIT52 SSH51:SSP52 TCD51:TCL52 TLZ51:TMH52 TVV51:TWD52 UFR51:UFZ52 UPN51:UPV52 UZJ51:UZR52 VJF51:VJN52 VTB51:VTJ52 WCX51:WDF52 WMT51:WNB52 WWP51:WWX52 AH65587:AP65588 KD65587:KL65588 TZ65587:UH65588 ADV65587:AED65588 ANR65587:ANZ65588 AXN65587:AXV65588 BHJ65587:BHR65588 BRF65587:BRN65588 CBB65587:CBJ65588 CKX65587:CLF65588 CUT65587:CVB65588 DEP65587:DEX65588 DOL65587:DOT65588 DYH65587:DYP65588 EID65587:EIL65588 ERZ65587:ESH65588 FBV65587:FCD65588 FLR65587:FLZ65588 FVN65587:FVV65588 GFJ65587:GFR65588 GPF65587:GPN65588 GZB65587:GZJ65588 HIX65587:HJF65588 HST65587:HTB65588 ICP65587:ICX65588 IML65587:IMT65588 IWH65587:IWP65588 JGD65587:JGL65588 JPZ65587:JQH65588 JZV65587:KAD65588 KJR65587:KJZ65588 KTN65587:KTV65588 LDJ65587:LDR65588 LNF65587:LNN65588 LXB65587:LXJ65588 MGX65587:MHF65588 MQT65587:MRB65588 NAP65587:NAX65588 NKL65587:NKT65588 NUH65587:NUP65588 OED65587:OEL65588 ONZ65587:OOH65588 OXV65587:OYD65588 PHR65587:PHZ65588 PRN65587:PRV65588 QBJ65587:QBR65588 QLF65587:QLN65588 QVB65587:QVJ65588 REX65587:RFF65588 ROT65587:RPB65588 RYP65587:RYX65588 SIL65587:SIT65588 SSH65587:SSP65588 TCD65587:TCL65588 TLZ65587:TMH65588 TVV65587:TWD65588 UFR65587:UFZ65588 UPN65587:UPV65588 UZJ65587:UZR65588 VJF65587:VJN65588 VTB65587:VTJ65588 WCX65587:WDF65588 WMT65587:WNB65588 WWP65587:WWX65588 AH131123:AP131124 KD131123:KL131124 TZ131123:UH131124 ADV131123:AED131124 ANR131123:ANZ131124 AXN131123:AXV131124 BHJ131123:BHR131124 BRF131123:BRN131124 CBB131123:CBJ131124 CKX131123:CLF131124 CUT131123:CVB131124 DEP131123:DEX131124 DOL131123:DOT131124 DYH131123:DYP131124 EID131123:EIL131124 ERZ131123:ESH131124 FBV131123:FCD131124 FLR131123:FLZ131124 FVN131123:FVV131124 GFJ131123:GFR131124 GPF131123:GPN131124 GZB131123:GZJ131124 HIX131123:HJF131124 HST131123:HTB131124 ICP131123:ICX131124 IML131123:IMT131124 IWH131123:IWP131124 JGD131123:JGL131124 JPZ131123:JQH131124 JZV131123:KAD131124 KJR131123:KJZ131124 KTN131123:KTV131124 LDJ131123:LDR131124 LNF131123:LNN131124 LXB131123:LXJ131124 MGX131123:MHF131124 MQT131123:MRB131124 NAP131123:NAX131124 NKL131123:NKT131124 NUH131123:NUP131124 OED131123:OEL131124 ONZ131123:OOH131124 OXV131123:OYD131124 PHR131123:PHZ131124 PRN131123:PRV131124 QBJ131123:QBR131124 QLF131123:QLN131124 QVB131123:QVJ131124 REX131123:RFF131124 ROT131123:RPB131124 RYP131123:RYX131124 SIL131123:SIT131124 SSH131123:SSP131124 TCD131123:TCL131124 TLZ131123:TMH131124 TVV131123:TWD131124 UFR131123:UFZ131124 UPN131123:UPV131124 UZJ131123:UZR131124 VJF131123:VJN131124 VTB131123:VTJ131124 WCX131123:WDF131124 WMT131123:WNB131124 WWP131123:WWX131124 AH196659:AP196660 KD196659:KL196660 TZ196659:UH196660 ADV196659:AED196660 ANR196659:ANZ196660 AXN196659:AXV196660 BHJ196659:BHR196660 BRF196659:BRN196660 CBB196659:CBJ196660 CKX196659:CLF196660 CUT196659:CVB196660 DEP196659:DEX196660 DOL196659:DOT196660 DYH196659:DYP196660 EID196659:EIL196660 ERZ196659:ESH196660 FBV196659:FCD196660 FLR196659:FLZ196660 FVN196659:FVV196660 GFJ196659:GFR196660 GPF196659:GPN196660 GZB196659:GZJ196660 HIX196659:HJF196660 HST196659:HTB196660 ICP196659:ICX196660 IML196659:IMT196660 IWH196659:IWP196660 JGD196659:JGL196660 JPZ196659:JQH196660 JZV196659:KAD196660 KJR196659:KJZ196660 KTN196659:KTV196660 LDJ196659:LDR196660 LNF196659:LNN196660 LXB196659:LXJ196660 MGX196659:MHF196660 MQT196659:MRB196660 NAP196659:NAX196660 NKL196659:NKT196660 NUH196659:NUP196660 OED196659:OEL196660 ONZ196659:OOH196660 OXV196659:OYD196660 PHR196659:PHZ196660 PRN196659:PRV196660 QBJ196659:QBR196660 QLF196659:QLN196660 QVB196659:QVJ196660 REX196659:RFF196660 ROT196659:RPB196660 RYP196659:RYX196660 SIL196659:SIT196660 SSH196659:SSP196660 TCD196659:TCL196660 TLZ196659:TMH196660 TVV196659:TWD196660 UFR196659:UFZ196660 UPN196659:UPV196660 UZJ196659:UZR196660 VJF196659:VJN196660 VTB196659:VTJ196660 WCX196659:WDF196660 WMT196659:WNB196660 WWP196659:WWX196660 AH262195:AP262196 KD262195:KL262196 TZ262195:UH262196 ADV262195:AED262196 ANR262195:ANZ262196 AXN262195:AXV262196 BHJ262195:BHR262196 BRF262195:BRN262196 CBB262195:CBJ262196 CKX262195:CLF262196 CUT262195:CVB262196 DEP262195:DEX262196 DOL262195:DOT262196 DYH262195:DYP262196 EID262195:EIL262196 ERZ262195:ESH262196 FBV262195:FCD262196 FLR262195:FLZ262196 FVN262195:FVV262196 GFJ262195:GFR262196 GPF262195:GPN262196 GZB262195:GZJ262196 HIX262195:HJF262196 HST262195:HTB262196 ICP262195:ICX262196 IML262195:IMT262196 IWH262195:IWP262196 JGD262195:JGL262196 JPZ262195:JQH262196 JZV262195:KAD262196 KJR262195:KJZ262196 KTN262195:KTV262196 LDJ262195:LDR262196 LNF262195:LNN262196 LXB262195:LXJ262196 MGX262195:MHF262196 MQT262195:MRB262196 NAP262195:NAX262196 NKL262195:NKT262196 NUH262195:NUP262196 OED262195:OEL262196 ONZ262195:OOH262196 OXV262195:OYD262196 PHR262195:PHZ262196 PRN262195:PRV262196 QBJ262195:QBR262196 QLF262195:QLN262196 QVB262195:QVJ262196 REX262195:RFF262196 ROT262195:RPB262196 RYP262195:RYX262196 SIL262195:SIT262196 SSH262195:SSP262196 TCD262195:TCL262196 TLZ262195:TMH262196 TVV262195:TWD262196 UFR262195:UFZ262196 UPN262195:UPV262196 UZJ262195:UZR262196 VJF262195:VJN262196 VTB262195:VTJ262196 WCX262195:WDF262196 WMT262195:WNB262196 WWP262195:WWX262196 AH327731:AP327732 KD327731:KL327732 TZ327731:UH327732 ADV327731:AED327732 ANR327731:ANZ327732 AXN327731:AXV327732 BHJ327731:BHR327732 BRF327731:BRN327732 CBB327731:CBJ327732 CKX327731:CLF327732 CUT327731:CVB327732 DEP327731:DEX327732 DOL327731:DOT327732 DYH327731:DYP327732 EID327731:EIL327732 ERZ327731:ESH327732 FBV327731:FCD327732 FLR327731:FLZ327732 FVN327731:FVV327732 GFJ327731:GFR327732 GPF327731:GPN327732 GZB327731:GZJ327732 HIX327731:HJF327732 HST327731:HTB327732 ICP327731:ICX327732 IML327731:IMT327732 IWH327731:IWP327732 JGD327731:JGL327732 JPZ327731:JQH327732 JZV327731:KAD327732 KJR327731:KJZ327732 KTN327731:KTV327732 LDJ327731:LDR327732 LNF327731:LNN327732 LXB327731:LXJ327732 MGX327731:MHF327732 MQT327731:MRB327732 NAP327731:NAX327732 NKL327731:NKT327732 NUH327731:NUP327732 OED327731:OEL327732 ONZ327731:OOH327732 OXV327731:OYD327732 PHR327731:PHZ327732 PRN327731:PRV327732 QBJ327731:QBR327732 QLF327731:QLN327732 QVB327731:QVJ327732 REX327731:RFF327732 ROT327731:RPB327732 RYP327731:RYX327732 SIL327731:SIT327732 SSH327731:SSP327732 TCD327731:TCL327732 TLZ327731:TMH327732 TVV327731:TWD327732 UFR327731:UFZ327732 UPN327731:UPV327732 UZJ327731:UZR327732 VJF327731:VJN327732 VTB327731:VTJ327732 WCX327731:WDF327732 WMT327731:WNB327732 WWP327731:WWX327732 AH393267:AP393268 KD393267:KL393268 TZ393267:UH393268 ADV393267:AED393268 ANR393267:ANZ393268 AXN393267:AXV393268 BHJ393267:BHR393268 BRF393267:BRN393268 CBB393267:CBJ393268 CKX393267:CLF393268 CUT393267:CVB393268 DEP393267:DEX393268 DOL393267:DOT393268 DYH393267:DYP393268 EID393267:EIL393268 ERZ393267:ESH393268 FBV393267:FCD393268 FLR393267:FLZ393268 FVN393267:FVV393268 GFJ393267:GFR393268 GPF393267:GPN393268 GZB393267:GZJ393268 HIX393267:HJF393268 HST393267:HTB393268 ICP393267:ICX393268 IML393267:IMT393268 IWH393267:IWP393268 JGD393267:JGL393268 JPZ393267:JQH393268 JZV393267:KAD393268 KJR393267:KJZ393268 KTN393267:KTV393268 LDJ393267:LDR393268 LNF393267:LNN393268 LXB393267:LXJ393268 MGX393267:MHF393268 MQT393267:MRB393268 NAP393267:NAX393268 NKL393267:NKT393268 NUH393267:NUP393268 OED393267:OEL393268 ONZ393267:OOH393268 OXV393267:OYD393268 PHR393267:PHZ393268 PRN393267:PRV393268 QBJ393267:QBR393268 QLF393267:QLN393268 QVB393267:QVJ393268 REX393267:RFF393268 ROT393267:RPB393268 RYP393267:RYX393268 SIL393267:SIT393268 SSH393267:SSP393268 TCD393267:TCL393268 TLZ393267:TMH393268 TVV393267:TWD393268 UFR393267:UFZ393268 UPN393267:UPV393268 UZJ393267:UZR393268 VJF393267:VJN393268 VTB393267:VTJ393268 WCX393267:WDF393268 WMT393267:WNB393268 WWP393267:WWX393268 AH458803:AP458804 KD458803:KL458804 TZ458803:UH458804 ADV458803:AED458804 ANR458803:ANZ458804 AXN458803:AXV458804 BHJ458803:BHR458804 BRF458803:BRN458804 CBB458803:CBJ458804 CKX458803:CLF458804 CUT458803:CVB458804 DEP458803:DEX458804 DOL458803:DOT458804 DYH458803:DYP458804 EID458803:EIL458804 ERZ458803:ESH458804 FBV458803:FCD458804 FLR458803:FLZ458804 FVN458803:FVV458804 GFJ458803:GFR458804 GPF458803:GPN458804 GZB458803:GZJ458804 HIX458803:HJF458804 HST458803:HTB458804 ICP458803:ICX458804 IML458803:IMT458804 IWH458803:IWP458804 JGD458803:JGL458804 JPZ458803:JQH458804 JZV458803:KAD458804 KJR458803:KJZ458804 KTN458803:KTV458804 LDJ458803:LDR458804 LNF458803:LNN458804 LXB458803:LXJ458804 MGX458803:MHF458804 MQT458803:MRB458804 NAP458803:NAX458804 NKL458803:NKT458804 NUH458803:NUP458804 OED458803:OEL458804 ONZ458803:OOH458804 OXV458803:OYD458804 PHR458803:PHZ458804 PRN458803:PRV458804 QBJ458803:QBR458804 QLF458803:QLN458804 QVB458803:QVJ458804 REX458803:RFF458804 ROT458803:RPB458804 RYP458803:RYX458804 SIL458803:SIT458804 SSH458803:SSP458804 TCD458803:TCL458804 TLZ458803:TMH458804 TVV458803:TWD458804 UFR458803:UFZ458804 UPN458803:UPV458804 UZJ458803:UZR458804 VJF458803:VJN458804 VTB458803:VTJ458804 WCX458803:WDF458804 WMT458803:WNB458804 WWP458803:WWX458804 AH524339:AP524340 KD524339:KL524340 TZ524339:UH524340 ADV524339:AED524340 ANR524339:ANZ524340 AXN524339:AXV524340 BHJ524339:BHR524340 BRF524339:BRN524340 CBB524339:CBJ524340 CKX524339:CLF524340 CUT524339:CVB524340 DEP524339:DEX524340 DOL524339:DOT524340 DYH524339:DYP524340 EID524339:EIL524340 ERZ524339:ESH524340 FBV524339:FCD524340 FLR524339:FLZ524340 FVN524339:FVV524340 GFJ524339:GFR524340 GPF524339:GPN524340 GZB524339:GZJ524340 HIX524339:HJF524340 HST524339:HTB524340 ICP524339:ICX524340 IML524339:IMT524340 IWH524339:IWP524340 JGD524339:JGL524340 JPZ524339:JQH524340 JZV524339:KAD524340 KJR524339:KJZ524340 KTN524339:KTV524340 LDJ524339:LDR524340 LNF524339:LNN524340 LXB524339:LXJ524340 MGX524339:MHF524340 MQT524339:MRB524340 NAP524339:NAX524340 NKL524339:NKT524340 NUH524339:NUP524340 OED524339:OEL524340 ONZ524339:OOH524340 OXV524339:OYD524340 PHR524339:PHZ524340 PRN524339:PRV524340 QBJ524339:QBR524340 QLF524339:QLN524340 QVB524339:QVJ524340 REX524339:RFF524340 ROT524339:RPB524340 RYP524339:RYX524340 SIL524339:SIT524340 SSH524339:SSP524340 TCD524339:TCL524340 TLZ524339:TMH524340 TVV524339:TWD524340 UFR524339:UFZ524340 UPN524339:UPV524340 UZJ524339:UZR524340 VJF524339:VJN524340 VTB524339:VTJ524340 WCX524339:WDF524340 WMT524339:WNB524340 WWP524339:WWX524340 AH589875:AP589876 KD589875:KL589876 TZ589875:UH589876 ADV589875:AED589876 ANR589875:ANZ589876 AXN589875:AXV589876 BHJ589875:BHR589876 BRF589875:BRN589876 CBB589875:CBJ589876 CKX589875:CLF589876 CUT589875:CVB589876 DEP589875:DEX589876 DOL589875:DOT589876 DYH589875:DYP589876 EID589875:EIL589876 ERZ589875:ESH589876 FBV589875:FCD589876 FLR589875:FLZ589876 FVN589875:FVV589876 GFJ589875:GFR589876 GPF589875:GPN589876 GZB589875:GZJ589876 HIX589875:HJF589876 HST589875:HTB589876 ICP589875:ICX589876 IML589875:IMT589876 IWH589875:IWP589876 JGD589875:JGL589876 JPZ589875:JQH589876 JZV589875:KAD589876 KJR589875:KJZ589876 KTN589875:KTV589876 LDJ589875:LDR589876 LNF589875:LNN589876 LXB589875:LXJ589876 MGX589875:MHF589876 MQT589875:MRB589876 NAP589875:NAX589876 NKL589875:NKT589876 NUH589875:NUP589876 OED589875:OEL589876 ONZ589875:OOH589876 OXV589875:OYD589876 PHR589875:PHZ589876 PRN589875:PRV589876 QBJ589875:QBR589876 QLF589875:QLN589876 QVB589875:QVJ589876 REX589875:RFF589876 ROT589875:RPB589876 RYP589875:RYX589876 SIL589875:SIT589876 SSH589875:SSP589876 TCD589875:TCL589876 TLZ589875:TMH589876 TVV589875:TWD589876 UFR589875:UFZ589876 UPN589875:UPV589876 UZJ589875:UZR589876 VJF589875:VJN589876 VTB589875:VTJ589876 WCX589875:WDF589876 WMT589875:WNB589876 WWP589875:WWX589876 AH655411:AP655412 KD655411:KL655412 TZ655411:UH655412 ADV655411:AED655412 ANR655411:ANZ655412 AXN655411:AXV655412 BHJ655411:BHR655412 BRF655411:BRN655412 CBB655411:CBJ655412 CKX655411:CLF655412 CUT655411:CVB655412 DEP655411:DEX655412 DOL655411:DOT655412 DYH655411:DYP655412 EID655411:EIL655412 ERZ655411:ESH655412 FBV655411:FCD655412 FLR655411:FLZ655412 FVN655411:FVV655412 GFJ655411:GFR655412 GPF655411:GPN655412 GZB655411:GZJ655412 HIX655411:HJF655412 HST655411:HTB655412 ICP655411:ICX655412 IML655411:IMT655412 IWH655411:IWP655412 JGD655411:JGL655412 JPZ655411:JQH655412 JZV655411:KAD655412 KJR655411:KJZ655412 KTN655411:KTV655412 LDJ655411:LDR655412 LNF655411:LNN655412 LXB655411:LXJ655412 MGX655411:MHF655412 MQT655411:MRB655412 NAP655411:NAX655412 NKL655411:NKT655412 NUH655411:NUP655412 OED655411:OEL655412 ONZ655411:OOH655412 OXV655411:OYD655412 PHR655411:PHZ655412 PRN655411:PRV655412 QBJ655411:QBR655412 QLF655411:QLN655412 QVB655411:QVJ655412 REX655411:RFF655412 ROT655411:RPB655412 RYP655411:RYX655412 SIL655411:SIT655412 SSH655411:SSP655412 TCD655411:TCL655412 TLZ655411:TMH655412 TVV655411:TWD655412 UFR655411:UFZ655412 UPN655411:UPV655412 UZJ655411:UZR655412 VJF655411:VJN655412 VTB655411:VTJ655412 WCX655411:WDF655412 WMT655411:WNB655412 WWP655411:WWX655412 AH720947:AP720948 KD720947:KL720948 TZ720947:UH720948 ADV720947:AED720948 ANR720947:ANZ720948 AXN720947:AXV720948 BHJ720947:BHR720948 BRF720947:BRN720948 CBB720947:CBJ720948 CKX720947:CLF720948 CUT720947:CVB720948 DEP720947:DEX720948 DOL720947:DOT720948 DYH720947:DYP720948 EID720947:EIL720948 ERZ720947:ESH720948 FBV720947:FCD720948 FLR720947:FLZ720948 FVN720947:FVV720948 GFJ720947:GFR720948 GPF720947:GPN720948 GZB720947:GZJ720948 HIX720947:HJF720948 HST720947:HTB720948 ICP720947:ICX720948 IML720947:IMT720948 IWH720947:IWP720948 JGD720947:JGL720948 JPZ720947:JQH720948 JZV720947:KAD720948 KJR720947:KJZ720948 KTN720947:KTV720948 LDJ720947:LDR720948 LNF720947:LNN720948 LXB720947:LXJ720948 MGX720947:MHF720948 MQT720947:MRB720948 NAP720947:NAX720948 NKL720947:NKT720948 NUH720947:NUP720948 OED720947:OEL720948 ONZ720947:OOH720948 OXV720947:OYD720948 PHR720947:PHZ720948 PRN720947:PRV720948 QBJ720947:QBR720948 QLF720947:QLN720948 QVB720947:QVJ720948 REX720947:RFF720948 ROT720947:RPB720948 RYP720947:RYX720948 SIL720947:SIT720948 SSH720947:SSP720948 TCD720947:TCL720948 TLZ720947:TMH720948 TVV720947:TWD720948 UFR720947:UFZ720948 UPN720947:UPV720948 UZJ720947:UZR720948 VJF720947:VJN720948 VTB720947:VTJ720948 WCX720947:WDF720948 WMT720947:WNB720948 WWP720947:WWX720948 AH786483:AP786484 KD786483:KL786484 TZ786483:UH786484 ADV786483:AED786484 ANR786483:ANZ786484 AXN786483:AXV786484 BHJ786483:BHR786484 BRF786483:BRN786484 CBB786483:CBJ786484 CKX786483:CLF786484 CUT786483:CVB786484 DEP786483:DEX786484 DOL786483:DOT786484 DYH786483:DYP786484 EID786483:EIL786484 ERZ786483:ESH786484 FBV786483:FCD786484 FLR786483:FLZ786484 FVN786483:FVV786484 GFJ786483:GFR786484 GPF786483:GPN786484 GZB786483:GZJ786484 HIX786483:HJF786484 HST786483:HTB786484 ICP786483:ICX786484 IML786483:IMT786484 IWH786483:IWP786484 JGD786483:JGL786484 JPZ786483:JQH786484 JZV786483:KAD786484 KJR786483:KJZ786484 KTN786483:KTV786484 LDJ786483:LDR786484 LNF786483:LNN786484 LXB786483:LXJ786484 MGX786483:MHF786484 MQT786483:MRB786484 NAP786483:NAX786484 NKL786483:NKT786484 NUH786483:NUP786484 OED786483:OEL786484 ONZ786483:OOH786484 OXV786483:OYD786484 PHR786483:PHZ786484 PRN786483:PRV786484 QBJ786483:QBR786484 QLF786483:QLN786484 QVB786483:QVJ786484 REX786483:RFF786484 ROT786483:RPB786484 RYP786483:RYX786484 SIL786483:SIT786484 SSH786483:SSP786484 TCD786483:TCL786484 TLZ786483:TMH786484 TVV786483:TWD786484 UFR786483:UFZ786484 UPN786483:UPV786484 UZJ786483:UZR786484 VJF786483:VJN786484 VTB786483:VTJ786484 WCX786483:WDF786484 WMT786483:WNB786484 WWP786483:WWX786484 AH852019:AP852020 KD852019:KL852020 TZ852019:UH852020 ADV852019:AED852020 ANR852019:ANZ852020 AXN852019:AXV852020 BHJ852019:BHR852020 BRF852019:BRN852020 CBB852019:CBJ852020 CKX852019:CLF852020 CUT852019:CVB852020 DEP852019:DEX852020 DOL852019:DOT852020 DYH852019:DYP852020 EID852019:EIL852020 ERZ852019:ESH852020 FBV852019:FCD852020 FLR852019:FLZ852020 FVN852019:FVV852020 GFJ852019:GFR852020 GPF852019:GPN852020 GZB852019:GZJ852020 HIX852019:HJF852020 HST852019:HTB852020 ICP852019:ICX852020 IML852019:IMT852020 IWH852019:IWP852020 JGD852019:JGL852020 JPZ852019:JQH852020 JZV852019:KAD852020 KJR852019:KJZ852020 KTN852019:KTV852020 LDJ852019:LDR852020 LNF852019:LNN852020 LXB852019:LXJ852020 MGX852019:MHF852020 MQT852019:MRB852020 NAP852019:NAX852020 NKL852019:NKT852020 NUH852019:NUP852020 OED852019:OEL852020 ONZ852019:OOH852020 OXV852019:OYD852020 PHR852019:PHZ852020 PRN852019:PRV852020 QBJ852019:QBR852020 QLF852019:QLN852020 QVB852019:QVJ852020 REX852019:RFF852020 ROT852019:RPB852020 RYP852019:RYX852020 SIL852019:SIT852020 SSH852019:SSP852020 TCD852019:TCL852020 TLZ852019:TMH852020 TVV852019:TWD852020 UFR852019:UFZ852020 UPN852019:UPV852020 UZJ852019:UZR852020 VJF852019:VJN852020 VTB852019:VTJ852020 WCX852019:WDF852020 WMT852019:WNB852020 WWP852019:WWX852020 AH917555:AP917556 KD917555:KL917556 TZ917555:UH917556 ADV917555:AED917556 ANR917555:ANZ917556 AXN917555:AXV917556 BHJ917555:BHR917556 BRF917555:BRN917556 CBB917555:CBJ917556 CKX917555:CLF917556 CUT917555:CVB917556 DEP917555:DEX917556 DOL917555:DOT917556 DYH917555:DYP917556 EID917555:EIL917556 ERZ917555:ESH917556 FBV917555:FCD917556 FLR917555:FLZ917556 FVN917555:FVV917556 GFJ917555:GFR917556 GPF917555:GPN917556 GZB917555:GZJ917556 HIX917555:HJF917556 HST917555:HTB917556 ICP917555:ICX917556 IML917555:IMT917556 IWH917555:IWP917556 JGD917555:JGL917556 JPZ917555:JQH917556 JZV917555:KAD917556 KJR917555:KJZ917556 KTN917555:KTV917556 LDJ917555:LDR917556 LNF917555:LNN917556 LXB917555:LXJ917556 MGX917555:MHF917556 MQT917555:MRB917556 NAP917555:NAX917556 NKL917555:NKT917556 NUH917555:NUP917556 OED917555:OEL917556 ONZ917555:OOH917556 OXV917555:OYD917556 PHR917555:PHZ917556 PRN917555:PRV917556 QBJ917555:QBR917556 QLF917555:QLN917556 QVB917555:QVJ917556 REX917555:RFF917556 ROT917555:RPB917556 RYP917555:RYX917556 SIL917555:SIT917556 SSH917555:SSP917556 TCD917555:TCL917556 TLZ917555:TMH917556 TVV917555:TWD917556 UFR917555:UFZ917556 UPN917555:UPV917556 UZJ917555:UZR917556 VJF917555:VJN917556 VTB917555:VTJ917556 WCX917555:WDF917556 WMT917555:WNB917556 WWP917555:WWX917556 AH983091:AP983092 KD983091:KL983092 TZ983091:UH983092 ADV983091:AED983092 ANR983091:ANZ983092 AXN983091:AXV983092 BHJ983091:BHR983092 BRF983091:BRN983092 CBB983091:CBJ983092 CKX983091:CLF983092 CUT983091:CVB983092 DEP983091:DEX983092 DOL983091:DOT983092 DYH983091:DYP983092 EID983091:EIL983092 ERZ983091:ESH983092 FBV983091:FCD983092 FLR983091:FLZ983092 FVN983091:FVV983092 GFJ983091:GFR983092 GPF983091:GPN983092 GZB983091:GZJ983092 HIX983091:HJF983092 HST983091:HTB983092 ICP983091:ICX983092 IML983091:IMT983092 IWH983091:IWP983092 JGD983091:JGL983092 JPZ983091:JQH983092 JZV983091:KAD983092 KJR983091:KJZ983092 KTN983091:KTV983092 LDJ983091:LDR983092 LNF983091:LNN983092 LXB983091:LXJ983092 MGX983091:MHF983092 MQT983091:MRB983092 NAP983091:NAX983092 NKL983091:NKT983092 NUH983091:NUP983092 OED983091:OEL983092 ONZ983091:OOH983092 OXV983091:OYD983092 PHR983091:PHZ983092 PRN983091:PRV983092 QBJ983091:QBR983092 QLF983091:QLN983092 QVB983091:QVJ983092 REX983091:RFF983092 ROT983091:RPB983092 RYP983091:RYX983092 SIL983091:SIT983092 SSH983091:SSP983092 TCD983091:TCL983092 TLZ983091:TMH983092 TVV983091:TWD983092 UFR983091:UFZ983092 UPN983091:UPV983092 UZJ983091:UZR983092 VJF983091:VJN983092 VTB983091:VTJ983092 WCX983091:WDF983092 WMT983091:WNB983092 WWP983091:WWX983092 AS51:AZ52 KO51:KV52 UK51:UR52 AEG51:AEN52 AOC51:AOJ52 AXY51:AYF52 BHU51:BIB52 BRQ51:BRX52 CBM51:CBT52 CLI51:CLP52 CVE51:CVL52 DFA51:DFH52 DOW51:DPD52 DYS51:DYZ52 EIO51:EIV52 ESK51:ESR52 FCG51:FCN52 FMC51:FMJ52 FVY51:FWF52 GFU51:GGB52 GPQ51:GPX52 GZM51:GZT52 HJI51:HJP52 HTE51:HTL52 IDA51:IDH52 IMW51:IND52 IWS51:IWZ52 JGO51:JGV52 JQK51:JQR52 KAG51:KAN52 KKC51:KKJ52 KTY51:KUF52 LDU51:LEB52 LNQ51:LNX52 LXM51:LXT52 MHI51:MHP52 MRE51:MRL52 NBA51:NBH52 NKW51:NLD52 NUS51:NUZ52 OEO51:OEV52 OOK51:OOR52 OYG51:OYN52 PIC51:PIJ52 PRY51:PSF52 QBU51:QCB52 QLQ51:QLX52 QVM51:QVT52 RFI51:RFP52 RPE51:RPL52 RZA51:RZH52 SIW51:SJD52 SSS51:SSZ52 TCO51:TCV52 TMK51:TMR52 TWG51:TWN52 UGC51:UGJ52 UPY51:UQF52 UZU51:VAB52 VJQ51:VJX52 VTM51:VTT52 WDI51:WDP52 WNE51:WNL52 WXA51:WXH52 AS65587:AZ65588 KO65587:KV65588 UK65587:UR65588 AEG65587:AEN65588 AOC65587:AOJ65588 AXY65587:AYF65588 BHU65587:BIB65588 BRQ65587:BRX65588 CBM65587:CBT65588 CLI65587:CLP65588 CVE65587:CVL65588 DFA65587:DFH65588 DOW65587:DPD65588 DYS65587:DYZ65588 EIO65587:EIV65588 ESK65587:ESR65588 FCG65587:FCN65588 FMC65587:FMJ65588 FVY65587:FWF65588 GFU65587:GGB65588 GPQ65587:GPX65588 GZM65587:GZT65588 HJI65587:HJP65588 HTE65587:HTL65588 IDA65587:IDH65588 IMW65587:IND65588 IWS65587:IWZ65588 JGO65587:JGV65588 JQK65587:JQR65588 KAG65587:KAN65588 KKC65587:KKJ65588 KTY65587:KUF65588 LDU65587:LEB65588 LNQ65587:LNX65588 LXM65587:LXT65588 MHI65587:MHP65588 MRE65587:MRL65588 NBA65587:NBH65588 NKW65587:NLD65588 NUS65587:NUZ65588 OEO65587:OEV65588 OOK65587:OOR65588 OYG65587:OYN65588 PIC65587:PIJ65588 PRY65587:PSF65588 QBU65587:QCB65588 QLQ65587:QLX65588 QVM65587:QVT65588 RFI65587:RFP65588 RPE65587:RPL65588 RZA65587:RZH65588 SIW65587:SJD65588 SSS65587:SSZ65588 TCO65587:TCV65588 TMK65587:TMR65588 TWG65587:TWN65588 UGC65587:UGJ65588 UPY65587:UQF65588 UZU65587:VAB65588 VJQ65587:VJX65588 VTM65587:VTT65588 WDI65587:WDP65588 WNE65587:WNL65588 WXA65587:WXH65588 AS131123:AZ131124 KO131123:KV131124 UK131123:UR131124 AEG131123:AEN131124 AOC131123:AOJ131124 AXY131123:AYF131124 BHU131123:BIB131124 BRQ131123:BRX131124 CBM131123:CBT131124 CLI131123:CLP131124 CVE131123:CVL131124 DFA131123:DFH131124 DOW131123:DPD131124 DYS131123:DYZ131124 EIO131123:EIV131124 ESK131123:ESR131124 FCG131123:FCN131124 FMC131123:FMJ131124 FVY131123:FWF131124 GFU131123:GGB131124 GPQ131123:GPX131124 GZM131123:GZT131124 HJI131123:HJP131124 HTE131123:HTL131124 IDA131123:IDH131124 IMW131123:IND131124 IWS131123:IWZ131124 JGO131123:JGV131124 JQK131123:JQR131124 KAG131123:KAN131124 KKC131123:KKJ131124 KTY131123:KUF131124 LDU131123:LEB131124 LNQ131123:LNX131124 LXM131123:LXT131124 MHI131123:MHP131124 MRE131123:MRL131124 NBA131123:NBH131124 NKW131123:NLD131124 NUS131123:NUZ131124 OEO131123:OEV131124 OOK131123:OOR131124 OYG131123:OYN131124 PIC131123:PIJ131124 PRY131123:PSF131124 QBU131123:QCB131124 QLQ131123:QLX131124 QVM131123:QVT131124 RFI131123:RFP131124 RPE131123:RPL131124 RZA131123:RZH131124 SIW131123:SJD131124 SSS131123:SSZ131124 TCO131123:TCV131124 TMK131123:TMR131124 TWG131123:TWN131124 UGC131123:UGJ131124 UPY131123:UQF131124 UZU131123:VAB131124 VJQ131123:VJX131124 VTM131123:VTT131124 WDI131123:WDP131124 WNE131123:WNL131124 WXA131123:WXH131124 AS196659:AZ196660 KO196659:KV196660 UK196659:UR196660 AEG196659:AEN196660 AOC196659:AOJ196660 AXY196659:AYF196660 BHU196659:BIB196660 BRQ196659:BRX196660 CBM196659:CBT196660 CLI196659:CLP196660 CVE196659:CVL196660 DFA196659:DFH196660 DOW196659:DPD196660 DYS196659:DYZ196660 EIO196659:EIV196660 ESK196659:ESR196660 FCG196659:FCN196660 FMC196659:FMJ196660 FVY196659:FWF196660 GFU196659:GGB196660 GPQ196659:GPX196660 GZM196659:GZT196660 HJI196659:HJP196660 HTE196659:HTL196660 IDA196659:IDH196660 IMW196659:IND196660 IWS196659:IWZ196660 JGO196659:JGV196660 JQK196659:JQR196660 KAG196659:KAN196660 KKC196659:KKJ196660 KTY196659:KUF196660 LDU196659:LEB196660 LNQ196659:LNX196660 LXM196659:LXT196660 MHI196659:MHP196660 MRE196659:MRL196660 NBA196659:NBH196660 NKW196659:NLD196660 NUS196659:NUZ196660 OEO196659:OEV196660 OOK196659:OOR196660 OYG196659:OYN196660 PIC196659:PIJ196660 PRY196659:PSF196660 QBU196659:QCB196660 QLQ196659:QLX196660 QVM196659:QVT196660 RFI196659:RFP196660 RPE196659:RPL196660 RZA196659:RZH196660 SIW196659:SJD196660 SSS196659:SSZ196660 TCO196659:TCV196660 TMK196659:TMR196660 TWG196659:TWN196660 UGC196659:UGJ196660 UPY196659:UQF196660 UZU196659:VAB196660 VJQ196659:VJX196660 VTM196659:VTT196660 WDI196659:WDP196660 WNE196659:WNL196660 WXA196659:WXH196660 AS262195:AZ262196 KO262195:KV262196 UK262195:UR262196 AEG262195:AEN262196 AOC262195:AOJ262196 AXY262195:AYF262196 BHU262195:BIB262196 BRQ262195:BRX262196 CBM262195:CBT262196 CLI262195:CLP262196 CVE262195:CVL262196 DFA262195:DFH262196 DOW262195:DPD262196 DYS262195:DYZ262196 EIO262195:EIV262196 ESK262195:ESR262196 FCG262195:FCN262196 FMC262195:FMJ262196 FVY262195:FWF262196 GFU262195:GGB262196 GPQ262195:GPX262196 GZM262195:GZT262196 HJI262195:HJP262196 HTE262195:HTL262196 IDA262195:IDH262196 IMW262195:IND262196 IWS262195:IWZ262196 JGO262195:JGV262196 JQK262195:JQR262196 KAG262195:KAN262196 KKC262195:KKJ262196 KTY262195:KUF262196 LDU262195:LEB262196 LNQ262195:LNX262196 LXM262195:LXT262196 MHI262195:MHP262196 MRE262195:MRL262196 NBA262195:NBH262196 NKW262195:NLD262196 NUS262195:NUZ262196 OEO262195:OEV262196 OOK262195:OOR262196 OYG262195:OYN262196 PIC262195:PIJ262196 PRY262195:PSF262196 QBU262195:QCB262196 QLQ262195:QLX262196 QVM262195:QVT262196 RFI262195:RFP262196 RPE262195:RPL262196 RZA262195:RZH262196 SIW262195:SJD262196 SSS262195:SSZ262196 TCO262195:TCV262196 TMK262195:TMR262196 TWG262195:TWN262196 UGC262195:UGJ262196 UPY262195:UQF262196 UZU262195:VAB262196 VJQ262195:VJX262196 VTM262195:VTT262196 WDI262195:WDP262196 WNE262195:WNL262196 WXA262195:WXH262196 AS327731:AZ327732 KO327731:KV327732 UK327731:UR327732 AEG327731:AEN327732 AOC327731:AOJ327732 AXY327731:AYF327732 BHU327731:BIB327732 BRQ327731:BRX327732 CBM327731:CBT327732 CLI327731:CLP327732 CVE327731:CVL327732 DFA327731:DFH327732 DOW327731:DPD327732 DYS327731:DYZ327732 EIO327731:EIV327732 ESK327731:ESR327732 FCG327731:FCN327732 FMC327731:FMJ327732 FVY327731:FWF327732 GFU327731:GGB327732 GPQ327731:GPX327732 GZM327731:GZT327732 HJI327731:HJP327732 HTE327731:HTL327732 IDA327731:IDH327732 IMW327731:IND327732 IWS327731:IWZ327732 JGO327731:JGV327732 JQK327731:JQR327732 KAG327731:KAN327732 KKC327731:KKJ327732 KTY327731:KUF327732 LDU327731:LEB327732 LNQ327731:LNX327732 LXM327731:LXT327732 MHI327731:MHP327732 MRE327731:MRL327732 NBA327731:NBH327732 NKW327731:NLD327732 NUS327731:NUZ327732 OEO327731:OEV327732 OOK327731:OOR327732 OYG327731:OYN327732 PIC327731:PIJ327732 PRY327731:PSF327732 QBU327731:QCB327732 QLQ327731:QLX327732 QVM327731:QVT327732 RFI327731:RFP327732 RPE327731:RPL327732 RZA327731:RZH327732 SIW327731:SJD327732 SSS327731:SSZ327732 TCO327731:TCV327732 TMK327731:TMR327732 TWG327731:TWN327732 UGC327731:UGJ327732 UPY327731:UQF327732 UZU327731:VAB327732 VJQ327731:VJX327732 VTM327731:VTT327732 WDI327731:WDP327732 WNE327731:WNL327732 WXA327731:WXH327732 AS393267:AZ393268 KO393267:KV393268 UK393267:UR393268 AEG393267:AEN393268 AOC393267:AOJ393268 AXY393267:AYF393268 BHU393267:BIB393268 BRQ393267:BRX393268 CBM393267:CBT393268 CLI393267:CLP393268 CVE393267:CVL393268 DFA393267:DFH393268 DOW393267:DPD393268 DYS393267:DYZ393268 EIO393267:EIV393268 ESK393267:ESR393268 FCG393267:FCN393268 FMC393267:FMJ393268 FVY393267:FWF393268 GFU393267:GGB393268 GPQ393267:GPX393268 GZM393267:GZT393268 HJI393267:HJP393268 HTE393267:HTL393268 IDA393267:IDH393268 IMW393267:IND393268 IWS393267:IWZ393268 JGO393267:JGV393268 JQK393267:JQR393268 KAG393267:KAN393268 KKC393267:KKJ393268 KTY393267:KUF393268 LDU393267:LEB393268 LNQ393267:LNX393268 LXM393267:LXT393268 MHI393267:MHP393268 MRE393267:MRL393268 NBA393267:NBH393268 NKW393267:NLD393268 NUS393267:NUZ393268 OEO393267:OEV393268 OOK393267:OOR393268 OYG393267:OYN393268 PIC393267:PIJ393268 PRY393267:PSF393268 QBU393267:QCB393268 QLQ393267:QLX393268 QVM393267:QVT393268 RFI393267:RFP393268 RPE393267:RPL393268 RZA393267:RZH393268 SIW393267:SJD393268 SSS393267:SSZ393268 TCO393267:TCV393268 TMK393267:TMR393268 TWG393267:TWN393268 UGC393267:UGJ393268 UPY393267:UQF393268 UZU393267:VAB393268 VJQ393267:VJX393268 VTM393267:VTT393268 WDI393267:WDP393268 WNE393267:WNL393268 WXA393267:WXH393268 AS458803:AZ458804 KO458803:KV458804 UK458803:UR458804 AEG458803:AEN458804 AOC458803:AOJ458804 AXY458803:AYF458804 BHU458803:BIB458804 BRQ458803:BRX458804 CBM458803:CBT458804 CLI458803:CLP458804 CVE458803:CVL458804 DFA458803:DFH458804 DOW458803:DPD458804 DYS458803:DYZ458804 EIO458803:EIV458804 ESK458803:ESR458804 FCG458803:FCN458804 FMC458803:FMJ458804 FVY458803:FWF458804 GFU458803:GGB458804 GPQ458803:GPX458804 GZM458803:GZT458804 HJI458803:HJP458804 HTE458803:HTL458804 IDA458803:IDH458804 IMW458803:IND458804 IWS458803:IWZ458804 JGO458803:JGV458804 JQK458803:JQR458804 KAG458803:KAN458804 KKC458803:KKJ458804 KTY458803:KUF458804 LDU458803:LEB458804 LNQ458803:LNX458804 LXM458803:LXT458804 MHI458803:MHP458804 MRE458803:MRL458804 NBA458803:NBH458804 NKW458803:NLD458804 NUS458803:NUZ458804 OEO458803:OEV458804 OOK458803:OOR458804 OYG458803:OYN458804 PIC458803:PIJ458804 PRY458803:PSF458804 QBU458803:QCB458804 QLQ458803:QLX458804 QVM458803:QVT458804 RFI458803:RFP458804 RPE458803:RPL458804 RZA458803:RZH458804 SIW458803:SJD458804 SSS458803:SSZ458804 TCO458803:TCV458804 TMK458803:TMR458804 TWG458803:TWN458804 UGC458803:UGJ458804 UPY458803:UQF458804 UZU458803:VAB458804 VJQ458803:VJX458804 VTM458803:VTT458804 WDI458803:WDP458804 WNE458803:WNL458804 WXA458803:WXH458804 AS524339:AZ524340 KO524339:KV524340 UK524339:UR524340 AEG524339:AEN524340 AOC524339:AOJ524340 AXY524339:AYF524340 BHU524339:BIB524340 BRQ524339:BRX524340 CBM524339:CBT524340 CLI524339:CLP524340 CVE524339:CVL524340 DFA524339:DFH524340 DOW524339:DPD524340 DYS524339:DYZ524340 EIO524339:EIV524340 ESK524339:ESR524340 FCG524339:FCN524340 FMC524339:FMJ524340 FVY524339:FWF524340 GFU524339:GGB524340 GPQ524339:GPX524340 GZM524339:GZT524340 HJI524339:HJP524340 HTE524339:HTL524340 IDA524339:IDH524340 IMW524339:IND524340 IWS524339:IWZ524340 JGO524339:JGV524340 JQK524339:JQR524340 KAG524339:KAN524340 KKC524339:KKJ524340 KTY524339:KUF524340 LDU524339:LEB524340 LNQ524339:LNX524340 LXM524339:LXT524340 MHI524339:MHP524340 MRE524339:MRL524340 NBA524339:NBH524340 NKW524339:NLD524340 NUS524339:NUZ524340 OEO524339:OEV524340 OOK524339:OOR524340 OYG524339:OYN524340 PIC524339:PIJ524340 PRY524339:PSF524340 QBU524339:QCB524340 QLQ524339:QLX524340 QVM524339:QVT524340 RFI524339:RFP524340 RPE524339:RPL524340 RZA524339:RZH524340 SIW524339:SJD524340 SSS524339:SSZ524340 TCO524339:TCV524340 TMK524339:TMR524340 TWG524339:TWN524340 UGC524339:UGJ524340 UPY524339:UQF524340 UZU524339:VAB524340 VJQ524339:VJX524340 VTM524339:VTT524340 WDI524339:WDP524340 WNE524339:WNL524340 WXA524339:WXH524340 AS589875:AZ589876 KO589875:KV589876 UK589875:UR589876 AEG589875:AEN589876 AOC589875:AOJ589876 AXY589875:AYF589876 BHU589875:BIB589876 BRQ589875:BRX589876 CBM589875:CBT589876 CLI589875:CLP589876 CVE589875:CVL589876 DFA589875:DFH589876 DOW589875:DPD589876 DYS589875:DYZ589876 EIO589875:EIV589876 ESK589875:ESR589876 FCG589875:FCN589876 FMC589875:FMJ589876 FVY589875:FWF589876 GFU589875:GGB589876 GPQ589875:GPX589876 GZM589875:GZT589876 HJI589875:HJP589876 HTE589875:HTL589876 IDA589875:IDH589876 IMW589875:IND589876 IWS589875:IWZ589876 JGO589875:JGV589876 JQK589875:JQR589876 KAG589875:KAN589876 KKC589875:KKJ589876 KTY589875:KUF589876 LDU589875:LEB589876 LNQ589875:LNX589876 LXM589875:LXT589876 MHI589875:MHP589876 MRE589875:MRL589876 NBA589875:NBH589876 NKW589875:NLD589876 NUS589875:NUZ589876 OEO589875:OEV589876 OOK589875:OOR589876 OYG589875:OYN589876 PIC589875:PIJ589876 PRY589875:PSF589876 QBU589875:QCB589876 QLQ589875:QLX589876 QVM589875:QVT589876 RFI589875:RFP589876 RPE589875:RPL589876 RZA589875:RZH589876 SIW589875:SJD589876 SSS589875:SSZ589876 TCO589875:TCV589876 TMK589875:TMR589876 TWG589875:TWN589876 UGC589875:UGJ589876 UPY589875:UQF589876 UZU589875:VAB589876 VJQ589875:VJX589876 VTM589875:VTT589876 WDI589875:WDP589876 WNE589875:WNL589876 WXA589875:WXH589876 AS655411:AZ655412 KO655411:KV655412 UK655411:UR655412 AEG655411:AEN655412 AOC655411:AOJ655412 AXY655411:AYF655412 BHU655411:BIB655412 BRQ655411:BRX655412 CBM655411:CBT655412 CLI655411:CLP655412 CVE655411:CVL655412 DFA655411:DFH655412 DOW655411:DPD655412 DYS655411:DYZ655412 EIO655411:EIV655412 ESK655411:ESR655412 FCG655411:FCN655412 FMC655411:FMJ655412 FVY655411:FWF655412 GFU655411:GGB655412 GPQ655411:GPX655412 GZM655411:GZT655412 HJI655411:HJP655412 HTE655411:HTL655412 IDA655411:IDH655412 IMW655411:IND655412 IWS655411:IWZ655412 JGO655411:JGV655412 JQK655411:JQR655412 KAG655411:KAN655412 KKC655411:KKJ655412 KTY655411:KUF655412 LDU655411:LEB655412 LNQ655411:LNX655412 LXM655411:LXT655412 MHI655411:MHP655412 MRE655411:MRL655412 NBA655411:NBH655412 NKW655411:NLD655412 NUS655411:NUZ655412 OEO655411:OEV655412 OOK655411:OOR655412 OYG655411:OYN655412 PIC655411:PIJ655412 PRY655411:PSF655412 QBU655411:QCB655412 QLQ655411:QLX655412 QVM655411:QVT655412 RFI655411:RFP655412 RPE655411:RPL655412 RZA655411:RZH655412 SIW655411:SJD655412 SSS655411:SSZ655412 TCO655411:TCV655412 TMK655411:TMR655412 TWG655411:TWN655412 UGC655411:UGJ655412 UPY655411:UQF655412 UZU655411:VAB655412 VJQ655411:VJX655412 VTM655411:VTT655412 WDI655411:WDP655412 WNE655411:WNL655412 WXA655411:WXH655412 AS720947:AZ720948 KO720947:KV720948 UK720947:UR720948 AEG720947:AEN720948 AOC720947:AOJ720948 AXY720947:AYF720948 BHU720947:BIB720948 BRQ720947:BRX720948 CBM720947:CBT720948 CLI720947:CLP720948 CVE720947:CVL720948 DFA720947:DFH720948 DOW720947:DPD720948 DYS720947:DYZ720948 EIO720947:EIV720948 ESK720947:ESR720948 FCG720947:FCN720948 FMC720947:FMJ720948 FVY720947:FWF720948 GFU720947:GGB720948 GPQ720947:GPX720948 GZM720947:GZT720948 HJI720947:HJP720948 HTE720947:HTL720948 IDA720947:IDH720948 IMW720947:IND720948 IWS720947:IWZ720948 JGO720947:JGV720948 JQK720947:JQR720948 KAG720947:KAN720948 KKC720947:KKJ720948 KTY720947:KUF720948 LDU720947:LEB720948 LNQ720947:LNX720948 LXM720947:LXT720948 MHI720947:MHP720948 MRE720947:MRL720948 NBA720947:NBH720948 NKW720947:NLD720948 NUS720947:NUZ720948 OEO720947:OEV720948 OOK720947:OOR720948 OYG720947:OYN720948 PIC720947:PIJ720948 PRY720947:PSF720948 QBU720947:QCB720948 QLQ720947:QLX720948 QVM720947:QVT720948 RFI720947:RFP720948 RPE720947:RPL720948 RZA720947:RZH720948 SIW720947:SJD720948 SSS720947:SSZ720948 TCO720947:TCV720948 TMK720947:TMR720948 TWG720947:TWN720948 UGC720947:UGJ720948 UPY720947:UQF720948 UZU720947:VAB720948 VJQ720947:VJX720948 VTM720947:VTT720948 WDI720947:WDP720948 WNE720947:WNL720948 WXA720947:WXH720948 AS786483:AZ786484 KO786483:KV786484 UK786483:UR786484 AEG786483:AEN786484 AOC786483:AOJ786484 AXY786483:AYF786484 BHU786483:BIB786484 BRQ786483:BRX786484 CBM786483:CBT786484 CLI786483:CLP786484 CVE786483:CVL786484 DFA786483:DFH786484 DOW786483:DPD786484 DYS786483:DYZ786484 EIO786483:EIV786484 ESK786483:ESR786484 FCG786483:FCN786484 FMC786483:FMJ786484 FVY786483:FWF786484 GFU786483:GGB786484 GPQ786483:GPX786484 GZM786483:GZT786484 HJI786483:HJP786484 HTE786483:HTL786484 IDA786483:IDH786484 IMW786483:IND786484 IWS786483:IWZ786484 JGO786483:JGV786484 JQK786483:JQR786484 KAG786483:KAN786484 KKC786483:KKJ786484 KTY786483:KUF786484 LDU786483:LEB786484 LNQ786483:LNX786484 LXM786483:LXT786484 MHI786483:MHP786484 MRE786483:MRL786484 NBA786483:NBH786484 NKW786483:NLD786484 NUS786483:NUZ786484 OEO786483:OEV786484 OOK786483:OOR786484 OYG786483:OYN786484 PIC786483:PIJ786484 PRY786483:PSF786484 QBU786483:QCB786484 QLQ786483:QLX786484 QVM786483:QVT786484 RFI786483:RFP786484 RPE786483:RPL786484 RZA786483:RZH786484 SIW786483:SJD786484 SSS786483:SSZ786484 TCO786483:TCV786484 TMK786483:TMR786484 TWG786483:TWN786484 UGC786483:UGJ786484 UPY786483:UQF786484 UZU786483:VAB786484 VJQ786483:VJX786484 VTM786483:VTT786484 WDI786483:WDP786484 WNE786483:WNL786484 WXA786483:WXH786484 AS852019:AZ852020 KO852019:KV852020 UK852019:UR852020 AEG852019:AEN852020 AOC852019:AOJ852020 AXY852019:AYF852020 BHU852019:BIB852020 BRQ852019:BRX852020 CBM852019:CBT852020 CLI852019:CLP852020 CVE852019:CVL852020 DFA852019:DFH852020 DOW852019:DPD852020 DYS852019:DYZ852020 EIO852019:EIV852020 ESK852019:ESR852020 FCG852019:FCN852020 FMC852019:FMJ852020 FVY852019:FWF852020 GFU852019:GGB852020 GPQ852019:GPX852020 GZM852019:GZT852020 HJI852019:HJP852020 HTE852019:HTL852020 IDA852019:IDH852020 IMW852019:IND852020 IWS852019:IWZ852020 JGO852019:JGV852020 JQK852019:JQR852020 KAG852019:KAN852020 KKC852019:KKJ852020 KTY852019:KUF852020 LDU852019:LEB852020 LNQ852019:LNX852020 LXM852019:LXT852020 MHI852019:MHP852020 MRE852019:MRL852020 NBA852019:NBH852020 NKW852019:NLD852020 NUS852019:NUZ852020 OEO852019:OEV852020 OOK852019:OOR852020 OYG852019:OYN852020 PIC852019:PIJ852020 PRY852019:PSF852020 QBU852019:QCB852020 QLQ852019:QLX852020 QVM852019:QVT852020 RFI852019:RFP852020 RPE852019:RPL852020 RZA852019:RZH852020 SIW852019:SJD852020 SSS852019:SSZ852020 TCO852019:TCV852020 TMK852019:TMR852020 TWG852019:TWN852020 UGC852019:UGJ852020 UPY852019:UQF852020 UZU852019:VAB852020 VJQ852019:VJX852020 VTM852019:VTT852020 WDI852019:WDP852020 WNE852019:WNL852020 WXA852019:WXH852020 AS917555:AZ917556 KO917555:KV917556 UK917555:UR917556 AEG917555:AEN917556 AOC917555:AOJ917556 AXY917555:AYF917556 BHU917555:BIB917556 BRQ917555:BRX917556 CBM917555:CBT917556 CLI917555:CLP917556 CVE917555:CVL917556 DFA917555:DFH917556 DOW917555:DPD917556 DYS917555:DYZ917556 EIO917555:EIV917556 ESK917555:ESR917556 FCG917555:FCN917556 FMC917555:FMJ917556 FVY917555:FWF917556 GFU917555:GGB917556 GPQ917555:GPX917556 GZM917555:GZT917556 HJI917555:HJP917556 HTE917555:HTL917556 IDA917555:IDH917556 IMW917555:IND917556 IWS917555:IWZ917556 JGO917555:JGV917556 JQK917555:JQR917556 KAG917555:KAN917556 KKC917555:KKJ917556 KTY917555:KUF917556 LDU917555:LEB917556 LNQ917555:LNX917556 LXM917555:LXT917556 MHI917555:MHP917556 MRE917555:MRL917556 NBA917555:NBH917556 NKW917555:NLD917556 NUS917555:NUZ917556 OEO917555:OEV917556 OOK917555:OOR917556 OYG917555:OYN917556 PIC917555:PIJ917556 PRY917555:PSF917556 QBU917555:QCB917556 QLQ917555:QLX917556 QVM917555:QVT917556 RFI917555:RFP917556 RPE917555:RPL917556 RZA917555:RZH917556 SIW917555:SJD917556 SSS917555:SSZ917556 TCO917555:TCV917556 TMK917555:TMR917556 TWG917555:TWN917556 UGC917555:UGJ917556 UPY917555:UQF917556 UZU917555:VAB917556 VJQ917555:VJX917556 VTM917555:VTT917556 WDI917555:WDP917556 WNE917555:WNL917556 WXA917555:WXH917556 AS983091:AZ983092 KO983091:KV983092 UK983091:UR983092 AEG983091:AEN983092 AOC983091:AOJ983092 AXY983091:AYF983092 BHU983091:BIB983092 BRQ983091:BRX983092 CBM983091:CBT983092 CLI983091:CLP983092 CVE983091:CVL983092 DFA983091:DFH983092 DOW983091:DPD983092 DYS983091:DYZ983092 EIO983091:EIV983092 ESK983091:ESR983092 FCG983091:FCN983092 FMC983091:FMJ983092 FVY983091:FWF983092 GFU983091:GGB983092 GPQ983091:GPX983092 GZM983091:GZT983092 HJI983091:HJP983092 HTE983091:HTL983092 IDA983091:IDH983092 IMW983091:IND983092 IWS983091:IWZ983092 JGO983091:JGV983092 JQK983091:JQR983092 KAG983091:KAN983092 KKC983091:KKJ983092 KTY983091:KUF983092 LDU983091:LEB983092 LNQ983091:LNX983092 LXM983091:LXT983092 MHI983091:MHP983092 MRE983091:MRL983092 NBA983091:NBH983092 NKW983091:NLD983092 NUS983091:NUZ983092 OEO983091:OEV983092 OOK983091:OOR983092 OYG983091:OYN983092 PIC983091:PIJ983092 PRY983091:PSF983092 QBU983091:QCB983092 QLQ983091:QLX983092 QVM983091:QVT983092 RFI983091:RFP983092 RPE983091:RPL983092 RZA983091:RZH983092 SIW983091:SJD983092 SSS983091:SSZ983092 TCO983091:TCV983092 TMK983091:TMR983092 TWG983091:TWN983092 UGC983091:UGJ983092 UPY983091:UQF983092 UZU983091:VAB983092 VJQ983091:VJX983092 VTM983091:VTT983092 WDI983091:WDP983092 WNE983091:WNL983092 WXA983091:WXH983092 V51:AE52 JR51:KA52 TN51:TW52 ADJ51:ADS52 ANF51:ANO52 AXB51:AXK52 BGX51:BHG52 BQT51:BRC52 CAP51:CAY52 CKL51:CKU52 CUH51:CUQ52 DED51:DEM52 DNZ51:DOI52 DXV51:DYE52 EHR51:EIA52 ERN51:ERW52 FBJ51:FBS52 FLF51:FLO52 FVB51:FVK52 GEX51:GFG52 GOT51:GPC52 GYP51:GYY52 HIL51:HIU52 HSH51:HSQ52 ICD51:ICM52 ILZ51:IMI52 IVV51:IWE52 JFR51:JGA52 JPN51:JPW52 JZJ51:JZS52 KJF51:KJO52 KTB51:KTK52 LCX51:LDG52 LMT51:LNC52 LWP51:LWY52 MGL51:MGU52 MQH51:MQQ52 NAD51:NAM52 NJZ51:NKI52 NTV51:NUE52 ODR51:OEA52 ONN51:ONW52 OXJ51:OXS52 PHF51:PHO52 PRB51:PRK52 QAX51:QBG52 QKT51:QLC52 QUP51:QUY52 REL51:REU52 ROH51:ROQ52 RYD51:RYM52 SHZ51:SII52 SRV51:SSE52 TBR51:TCA52 TLN51:TLW52 TVJ51:TVS52 UFF51:UFO52 UPB51:UPK52 UYX51:UZG52 VIT51:VJC52 VSP51:VSY52 WCL51:WCU52 WMH51:WMQ52 WWD51:WWM52 V65587:AE65588 JR65587:KA65588 TN65587:TW65588 ADJ65587:ADS65588 ANF65587:ANO65588 AXB65587:AXK65588 BGX65587:BHG65588 BQT65587:BRC65588 CAP65587:CAY65588 CKL65587:CKU65588 CUH65587:CUQ65588 DED65587:DEM65588 DNZ65587:DOI65588 DXV65587:DYE65588 EHR65587:EIA65588 ERN65587:ERW65588 FBJ65587:FBS65588 FLF65587:FLO65588 FVB65587:FVK65588 GEX65587:GFG65588 GOT65587:GPC65588 GYP65587:GYY65588 HIL65587:HIU65588 HSH65587:HSQ65588 ICD65587:ICM65588 ILZ65587:IMI65588 IVV65587:IWE65588 JFR65587:JGA65588 JPN65587:JPW65588 JZJ65587:JZS65588 KJF65587:KJO65588 KTB65587:KTK65588 LCX65587:LDG65588 LMT65587:LNC65588 LWP65587:LWY65588 MGL65587:MGU65588 MQH65587:MQQ65588 NAD65587:NAM65588 NJZ65587:NKI65588 NTV65587:NUE65588 ODR65587:OEA65588 ONN65587:ONW65588 OXJ65587:OXS65588 PHF65587:PHO65588 PRB65587:PRK65588 QAX65587:QBG65588 QKT65587:QLC65588 QUP65587:QUY65588 REL65587:REU65588 ROH65587:ROQ65588 RYD65587:RYM65588 SHZ65587:SII65588 SRV65587:SSE65588 TBR65587:TCA65588 TLN65587:TLW65588 TVJ65587:TVS65588 UFF65587:UFO65588 UPB65587:UPK65588 UYX65587:UZG65588 VIT65587:VJC65588 VSP65587:VSY65588 WCL65587:WCU65588 WMH65587:WMQ65588 WWD65587:WWM65588 V131123:AE131124 JR131123:KA131124 TN131123:TW131124 ADJ131123:ADS131124 ANF131123:ANO131124 AXB131123:AXK131124 BGX131123:BHG131124 BQT131123:BRC131124 CAP131123:CAY131124 CKL131123:CKU131124 CUH131123:CUQ131124 DED131123:DEM131124 DNZ131123:DOI131124 DXV131123:DYE131124 EHR131123:EIA131124 ERN131123:ERW131124 FBJ131123:FBS131124 FLF131123:FLO131124 FVB131123:FVK131124 GEX131123:GFG131124 GOT131123:GPC131124 GYP131123:GYY131124 HIL131123:HIU131124 HSH131123:HSQ131124 ICD131123:ICM131124 ILZ131123:IMI131124 IVV131123:IWE131124 JFR131123:JGA131124 JPN131123:JPW131124 JZJ131123:JZS131124 KJF131123:KJO131124 KTB131123:KTK131124 LCX131123:LDG131124 LMT131123:LNC131124 LWP131123:LWY131124 MGL131123:MGU131124 MQH131123:MQQ131124 NAD131123:NAM131124 NJZ131123:NKI131124 NTV131123:NUE131124 ODR131123:OEA131124 ONN131123:ONW131124 OXJ131123:OXS131124 PHF131123:PHO131124 PRB131123:PRK131124 QAX131123:QBG131124 QKT131123:QLC131124 QUP131123:QUY131124 REL131123:REU131124 ROH131123:ROQ131124 RYD131123:RYM131124 SHZ131123:SII131124 SRV131123:SSE131124 TBR131123:TCA131124 TLN131123:TLW131124 TVJ131123:TVS131124 UFF131123:UFO131124 UPB131123:UPK131124 UYX131123:UZG131124 VIT131123:VJC131124 VSP131123:VSY131124 WCL131123:WCU131124 WMH131123:WMQ131124 WWD131123:WWM131124 V196659:AE196660 JR196659:KA196660 TN196659:TW196660 ADJ196659:ADS196660 ANF196659:ANO196660 AXB196659:AXK196660 BGX196659:BHG196660 BQT196659:BRC196660 CAP196659:CAY196660 CKL196659:CKU196660 CUH196659:CUQ196660 DED196659:DEM196660 DNZ196659:DOI196660 DXV196659:DYE196660 EHR196659:EIA196660 ERN196659:ERW196660 FBJ196659:FBS196660 FLF196659:FLO196660 FVB196659:FVK196660 GEX196659:GFG196660 GOT196659:GPC196660 GYP196659:GYY196660 HIL196659:HIU196660 HSH196659:HSQ196660 ICD196659:ICM196660 ILZ196659:IMI196660 IVV196659:IWE196660 JFR196659:JGA196660 JPN196659:JPW196660 JZJ196659:JZS196660 KJF196659:KJO196660 KTB196659:KTK196660 LCX196659:LDG196660 LMT196659:LNC196660 LWP196659:LWY196660 MGL196659:MGU196660 MQH196659:MQQ196660 NAD196659:NAM196660 NJZ196659:NKI196660 NTV196659:NUE196660 ODR196659:OEA196660 ONN196659:ONW196660 OXJ196659:OXS196660 PHF196659:PHO196660 PRB196659:PRK196660 QAX196659:QBG196660 QKT196659:QLC196660 QUP196659:QUY196660 REL196659:REU196660 ROH196659:ROQ196660 RYD196659:RYM196660 SHZ196659:SII196660 SRV196659:SSE196660 TBR196659:TCA196660 TLN196659:TLW196660 TVJ196659:TVS196660 UFF196659:UFO196660 UPB196659:UPK196660 UYX196659:UZG196660 VIT196659:VJC196660 VSP196659:VSY196660 WCL196659:WCU196660 WMH196659:WMQ196660 WWD196659:WWM196660 V262195:AE262196 JR262195:KA262196 TN262195:TW262196 ADJ262195:ADS262196 ANF262195:ANO262196 AXB262195:AXK262196 BGX262195:BHG262196 BQT262195:BRC262196 CAP262195:CAY262196 CKL262195:CKU262196 CUH262195:CUQ262196 DED262195:DEM262196 DNZ262195:DOI262196 DXV262195:DYE262196 EHR262195:EIA262196 ERN262195:ERW262196 FBJ262195:FBS262196 FLF262195:FLO262196 FVB262195:FVK262196 GEX262195:GFG262196 GOT262195:GPC262196 GYP262195:GYY262196 HIL262195:HIU262196 HSH262195:HSQ262196 ICD262195:ICM262196 ILZ262195:IMI262196 IVV262195:IWE262196 JFR262195:JGA262196 JPN262195:JPW262196 JZJ262195:JZS262196 KJF262195:KJO262196 KTB262195:KTK262196 LCX262195:LDG262196 LMT262195:LNC262196 LWP262195:LWY262196 MGL262195:MGU262196 MQH262195:MQQ262196 NAD262195:NAM262196 NJZ262195:NKI262196 NTV262195:NUE262196 ODR262195:OEA262196 ONN262195:ONW262196 OXJ262195:OXS262196 PHF262195:PHO262196 PRB262195:PRK262196 QAX262195:QBG262196 QKT262195:QLC262196 QUP262195:QUY262196 REL262195:REU262196 ROH262195:ROQ262196 RYD262195:RYM262196 SHZ262195:SII262196 SRV262195:SSE262196 TBR262195:TCA262196 TLN262195:TLW262196 TVJ262195:TVS262196 UFF262195:UFO262196 UPB262195:UPK262196 UYX262195:UZG262196 VIT262195:VJC262196 VSP262195:VSY262196 WCL262195:WCU262196 WMH262195:WMQ262196 WWD262195:WWM262196 V327731:AE327732 JR327731:KA327732 TN327731:TW327732 ADJ327731:ADS327732 ANF327731:ANO327732 AXB327731:AXK327732 BGX327731:BHG327732 BQT327731:BRC327732 CAP327731:CAY327732 CKL327731:CKU327732 CUH327731:CUQ327732 DED327731:DEM327732 DNZ327731:DOI327732 DXV327731:DYE327732 EHR327731:EIA327732 ERN327731:ERW327732 FBJ327731:FBS327732 FLF327731:FLO327732 FVB327731:FVK327732 GEX327731:GFG327732 GOT327731:GPC327732 GYP327731:GYY327732 HIL327731:HIU327732 HSH327731:HSQ327732 ICD327731:ICM327732 ILZ327731:IMI327732 IVV327731:IWE327732 JFR327731:JGA327732 JPN327731:JPW327732 JZJ327731:JZS327732 KJF327731:KJO327732 KTB327731:KTK327732 LCX327731:LDG327732 LMT327731:LNC327732 LWP327731:LWY327732 MGL327731:MGU327732 MQH327731:MQQ327732 NAD327731:NAM327732 NJZ327731:NKI327732 NTV327731:NUE327732 ODR327731:OEA327732 ONN327731:ONW327732 OXJ327731:OXS327732 PHF327731:PHO327732 PRB327731:PRK327732 QAX327731:QBG327732 QKT327731:QLC327732 QUP327731:QUY327732 REL327731:REU327732 ROH327731:ROQ327732 RYD327731:RYM327732 SHZ327731:SII327732 SRV327731:SSE327732 TBR327731:TCA327732 TLN327731:TLW327732 TVJ327731:TVS327732 UFF327731:UFO327732 UPB327731:UPK327732 UYX327731:UZG327732 VIT327731:VJC327732 VSP327731:VSY327732 WCL327731:WCU327732 WMH327731:WMQ327732 WWD327731:WWM327732 V393267:AE393268 JR393267:KA393268 TN393267:TW393268 ADJ393267:ADS393268 ANF393267:ANO393268 AXB393267:AXK393268 BGX393267:BHG393268 BQT393267:BRC393268 CAP393267:CAY393268 CKL393267:CKU393268 CUH393267:CUQ393268 DED393267:DEM393268 DNZ393267:DOI393268 DXV393267:DYE393268 EHR393267:EIA393268 ERN393267:ERW393268 FBJ393267:FBS393268 FLF393267:FLO393268 FVB393267:FVK393268 GEX393267:GFG393268 GOT393267:GPC393268 GYP393267:GYY393268 HIL393267:HIU393268 HSH393267:HSQ393268 ICD393267:ICM393268 ILZ393267:IMI393268 IVV393267:IWE393268 JFR393267:JGA393268 JPN393267:JPW393268 JZJ393267:JZS393268 KJF393267:KJO393268 KTB393267:KTK393268 LCX393267:LDG393268 LMT393267:LNC393268 LWP393267:LWY393268 MGL393267:MGU393268 MQH393267:MQQ393268 NAD393267:NAM393268 NJZ393267:NKI393268 NTV393267:NUE393268 ODR393267:OEA393268 ONN393267:ONW393268 OXJ393267:OXS393268 PHF393267:PHO393268 PRB393267:PRK393268 QAX393267:QBG393268 QKT393267:QLC393268 QUP393267:QUY393268 REL393267:REU393268 ROH393267:ROQ393268 RYD393267:RYM393268 SHZ393267:SII393268 SRV393267:SSE393268 TBR393267:TCA393268 TLN393267:TLW393268 TVJ393267:TVS393268 UFF393267:UFO393268 UPB393267:UPK393268 UYX393267:UZG393268 VIT393267:VJC393268 VSP393267:VSY393268 WCL393267:WCU393268 WMH393267:WMQ393268 WWD393267:WWM393268 V458803:AE458804 JR458803:KA458804 TN458803:TW458804 ADJ458803:ADS458804 ANF458803:ANO458804 AXB458803:AXK458804 BGX458803:BHG458804 BQT458803:BRC458804 CAP458803:CAY458804 CKL458803:CKU458804 CUH458803:CUQ458804 DED458803:DEM458804 DNZ458803:DOI458804 DXV458803:DYE458804 EHR458803:EIA458804 ERN458803:ERW458804 FBJ458803:FBS458804 FLF458803:FLO458804 FVB458803:FVK458804 GEX458803:GFG458804 GOT458803:GPC458804 GYP458803:GYY458804 HIL458803:HIU458804 HSH458803:HSQ458804 ICD458803:ICM458804 ILZ458803:IMI458804 IVV458803:IWE458804 JFR458803:JGA458804 JPN458803:JPW458804 JZJ458803:JZS458804 KJF458803:KJO458804 KTB458803:KTK458804 LCX458803:LDG458804 LMT458803:LNC458804 LWP458803:LWY458804 MGL458803:MGU458804 MQH458803:MQQ458804 NAD458803:NAM458804 NJZ458803:NKI458804 NTV458803:NUE458804 ODR458803:OEA458804 ONN458803:ONW458804 OXJ458803:OXS458804 PHF458803:PHO458804 PRB458803:PRK458804 QAX458803:QBG458804 QKT458803:QLC458804 QUP458803:QUY458804 REL458803:REU458804 ROH458803:ROQ458804 RYD458803:RYM458804 SHZ458803:SII458804 SRV458803:SSE458804 TBR458803:TCA458804 TLN458803:TLW458804 TVJ458803:TVS458804 UFF458803:UFO458804 UPB458803:UPK458804 UYX458803:UZG458804 VIT458803:VJC458804 VSP458803:VSY458804 WCL458803:WCU458804 WMH458803:WMQ458804 WWD458803:WWM458804 V524339:AE524340 JR524339:KA524340 TN524339:TW524340 ADJ524339:ADS524340 ANF524339:ANO524340 AXB524339:AXK524340 BGX524339:BHG524340 BQT524339:BRC524340 CAP524339:CAY524340 CKL524339:CKU524340 CUH524339:CUQ524340 DED524339:DEM524340 DNZ524339:DOI524340 DXV524339:DYE524340 EHR524339:EIA524340 ERN524339:ERW524340 FBJ524339:FBS524340 FLF524339:FLO524340 FVB524339:FVK524340 GEX524339:GFG524340 GOT524339:GPC524340 GYP524339:GYY524340 HIL524339:HIU524340 HSH524339:HSQ524340 ICD524339:ICM524340 ILZ524339:IMI524340 IVV524339:IWE524340 JFR524339:JGA524340 JPN524339:JPW524340 JZJ524339:JZS524340 KJF524339:KJO524340 KTB524339:KTK524340 LCX524339:LDG524340 LMT524339:LNC524340 LWP524339:LWY524340 MGL524339:MGU524340 MQH524339:MQQ524340 NAD524339:NAM524340 NJZ524339:NKI524340 NTV524339:NUE524340 ODR524339:OEA524340 ONN524339:ONW524340 OXJ524339:OXS524340 PHF524339:PHO524340 PRB524339:PRK524340 QAX524339:QBG524340 QKT524339:QLC524340 QUP524339:QUY524340 REL524339:REU524340 ROH524339:ROQ524340 RYD524339:RYM524340 SHZ524339:SII524340 SRV524339:SSE524340 TBR524339:TCA524340 TLN524339:TLW524340 TVJ524339:TVS524340 UFF524339:UFO524340 UPB524339:UPK524340 UYX524339:UZG524340 VIT524339:VJC524340 VSP524339:VSY524340 WCL524339:WCU524340 WMH524339:WMQ524340 WWD524339:WWM524340 V589875:AE589876 JR589875:KA589876 TN589875:TW589876 ADJ589875:ADS589876 ANF589875:ANO589876 AXB589875:AXK589876 BGX589875:BHG589876 BQT589875:BRC589876 CAP589875:CAY589876 CKL589875:CKU589876 CUH589875:CUQ589876 DED589875:DEM589876 DNZ589875:DOI589876 DXV589875:DYE589876 EHR589875:EIA589876 ERN589875:ERW589876 FBJ589875:FBS589876 FLF589875:FLO589876 FVB589875:FVK589876 GEX589875:GFG589876 GOT589875:GPC589876 GYP589875:GYY589876 HIL589875:HIU589876 HSH589875:HSQ589876 ICD589875:ICM589876 ILZ589875:IMI589876 IVV589875:IWE589876 JFR589875:JGA589876 JPN589875:JPW589876 JZJ589875:JZS589876 KJF589875:KJO589876 KTB589875:KTK589876 LCX589875:LDG589876 LMT589875:LNC589876 LWP589875:LWY589876 MGL589875:MGU589876 MQH589875:MQQ589876 NAD589875:NAM589876 NJZ589875:NKI589876 NTV589875:NUE589876 ODR589875:OEA589876 ONN589875:ONW589876 OXJ589875:OXS589876 PHF589875:PHO589876 PRB589875:PRK589876 QAX589875:QBG589876 QKT589875:QLC589876 QUP589875:QUY589876 REL589875:REU589876 ROH589875:ROQ589876 RYD589875:RYM589876 SHZ589875:SII589876 SRV589875:SSE589876 TBR589875:TCA589876 TLN589875:TLW589876 TVJ589875:TVS589876 UFF589875:UFO589876 UPB589875:UPK589876 UYX589875:UZG589876 VIT589875:VJC589876 VSP589875:VSY589876 WCL589875:WCU589876 WMH589875:WMQ589876 WWD589875:WWM589876 V655411:AE655412 JR655411:KA655412 TN655411:TW655412 ADJ655411:ADS655412 ANF655411:ANO655412 AXB655411:AXK655412 BGX655411:BHG655412 BQT655411:BRC655412 CAP655411:CAY655412 CKL655411:CKU655412 CUH655411:CUQ655412 DED655411:DEM655412 DNZ655411:DOI655412 DXV655411:DYE655412 EHR655411:EIA655412 ERN655411:ERW655412 FBJ655411:FBS655412 FLF655411:FLO655412 FVB655411:FVK655412 GEX655411:GFG655412 GOT655411:GPC655412 GYP655411:GYY655412 HIL655411:HIU655412 HSH655411:HSQ655412 ICD655411:ICM655412 ILZ655411:IMI655412 IVV655411:IWE655412 JFR655411:JGA655412 JPN655411:JPW655412 JZJ655411:JZS655412 KJF655411:KJO655412 KTB655411:KTK655412 LCX655411:LDG655412 LMT655411:LNC655412 LWP655411:LWY655412 MGL655411:MGU655412 MQH655411:MQQ655412 NAD655411:NAM655412 NJZ655411:NKI655412 NTV655411:NUE655412 ODR655411:OEA655412 ONN655411:ONW655412 OXJ655411:OXS655412 PHF655411:PHO655412 PRB655411:PRK655412 QAX655411:QBG655412 QKT655411:QLC655412 QUP655411:QUY655412 REL655411:REU655412 ROH655411:ROQ655412 RYD655411:RYM655412 SHZ655411:SII655412 SRV655411:SSE655412 TBR655411:TCA655412 TLN655411:TLW655412 TVJ655411:TVS655412 UFF655411:UFO655412 UPB655411:UPK655412 UYX655411:UZG655412 VIT655411:VJC655412 VSP655411:VSY655412 WCL655411:WCU655412 WMH655411:WMQ655412 WWD655411:WWM655412 V720947:AE720948 JR720947:KA720948 TN720947:TW720948 ADJ720947:ADS720948 ANF720947:ANO720948 AXB720947:AXK720948 BGX720947:BHG720948 BQT720947:BRC720948 CAP720947:CAY720948 CKL720947:CKU720948 CUH720947:CUQ720948 DED720947:DEM720948 DNZ720947:DOI720948 DXV720947:DYE720948 EHR720947:EIA720948 ERN720947:ERW720948 FBJ720947:FBS720948 FLF720947:FLO720948 FVB720947:FVK720948 GEX720947:GFG720948 GOT720947:GPC720948 GYP720947:GYY720948 HIL720947:HIU720948 HSH720947:HSQ720948 ICD720947:ICM720948 ILZ720947:IMI720948 IVV720947:IWE720948 JFR720947:JGA720948 JPN720947:JPW720948 JZJ720947:JZS720948 KJF720947:KJO720948 KTB720947:KTK720948 LCX720947:LDG720948 LMT720947:LNC720948 LWP720947:LWY720948 MGL720947:MGU720948 MQH720947:MQQ720948 NAD720947:NAM720948 NJZ720947:NKI720948 NTV720947:NUE720948 ODR720947:OEA720948 ONN720947:ONW720948 OXJ720947:OXS720948 PHF720947:PHO720948 PRB720947:PRK720948 QAX720947:QBG720948 QKT720947:QLC720948 QUP720947:QUY720948 REL720947:REU720948 ROH720947:ROQ720948 RYD720947:RYM720948 SHZ720947:SII720948 SRV720947:SSE720948 TBR720947:TCA720948 TLN720947:TLW720948 TVJ720947:TVS720948 UFF720947:UFO720948 UPB720947:UPK720948 UYX720947:UZG720948 VIT720947:VJC720948 VSP720947:VSY720948 WCL720947:WCU720948 WMH720947:WMQ720948 WWD720947:WWM720948 V786483:AE786484 JR786483:KA786484 TN786483:TW786484 ADJ786483:ADS786484 ANF786483:ANO786484 AXB786483:AXK786484 BGX786483:BHG786484 BQT786483:BRC786484 CAP786483:CAY786484 CKL786483:CKU786484 CUH786483:CUQ786484 DED786483:DEM786484 DNZ786483:DOI786484 DXV786483:DYE786484 EHR786483:EIA786484 ERN786483:ERW786484 FBJ786483:FBS786484 FLF786483:FLO786484 FVB786483:FVK786484 GEX786483:GFG786484 GOT786483:GPC786484 GYP786483:GYY786484 HIL786483:HIU786484 HSH786483:HSQ786484 ICD786483:ICM786484 ILZ786483:IMI786484 IVV786483:IWE786484 JFR786483:JGA786484 JPN786483:JPW786484 JZJ786483:JZS786484 KJF786483:KJO786484 KTB786483:KTK786484 LCX786483:LDG786484 LMT786483:LNC786484 LWP786483:LWY786484 MGL786483:MGU786484 MQH786483:MQQ786484 NAD786483:NAM786484 NJZ786483:NKI786484 NTV786483:NUE786484 ODR786483:OEA786484 ONN786483:ONW786484 OXJ786483:OXS786484 PHF786483:PHO786484 PRB786483:PRK786484 QAX786483:QBG786484 QKT786483:QLC786484 QUP786483:QUY786484 REL786483:REU786484 ROH786483:ROQ786484 RYD786483:RYM786484 SHZ786483:SII786484 SRV786483:SSE786484 TBR786483:TCA786484 TLN786483:TLW786484 TVJ786483:TVS786484 UFF786483:UFO786484 UPB786483:UPK786484 UYX786483:UZG786484 VIT786483:VJC786484 VSP786483:VSY786484 WCL786483:WCU786484 WMH786483:WMQ786484 WWD786483:WWM786484 V852019:AE852020 JR852019:KA852020 TN852019:TW852020 ADJ852019:ADS852020 ANF852019:ANO852020 AXB852019:AXK852020 BGX852019:BHG852020 BQT852019:BRC852020 CAP852019:CAY852020 CKL852019:CKU852020 CUH852019:CUQ852020 DED852019:DEM852020 DNZ852019:DOI852020 DXV852019:DYE852020 EHR852019:EIA852020 ERN852019:ERW852020 FBJ852019:FBS852020 FLF852019:FLO852020 FVB852019:FVK852020 GEX852019:GFG852020 GOT852019:GPC852020 GYP852019:GYY852020 HIL852019:HIU852020 HSH852019:HSQ852020 ICD852019:ICM852020 ILZ852019:IMI852020 IVV852019:IWE852020 JFR852019:JGA852020 JPN852019:JPW852020 JZJ852019:JZS852020 KJF852019:KJO852020 KTB852019:KTK852020 LCX852019:LDG852020 LMT852019:LNC852020 LWP852019:LWY852020 MGL852019:MGU852020 MQH852019:MQQ852020 NAD852019:NAM852020 NJZ852019:NKI852020 NTV852019:NUE852020 ODR852019:OEA852020 ONN852019:ONW852020 OXJ852019:OXS852020 PHF852019:PHO852020 PRB852019:PRK852020 QAX852019:QBG852020 QKT852019:QLC852020 QUP852019:QUY852020 REL852019:REU852020 ROH852019:ROQ852020 RYD852019:RYM852020 SHZ852019:SII852020 SRV852019:SSE852020 TBR852019:TCA852020 TLN852019:TLW852020 TVJ852019:TVS852020 UFF852019:UFO852020 UPB852019:UPK852020 UYX852019:UZG852020 VIT852019:VJC852020 VSP852019:VSY852020 WCL852019:WCU852020 WMH852019:WMQ852020 WWD852019:WWM852020 V917555:AE917556 JR917555:KA917556 TN917555:TW917556 ADJ917555:ADS917556 ANF917555:ANO917556 AXB917555:AXK917556 BGX917555:BHG917556 BQT917555:BRC917556 CAP917555:CAY917556 CKL917555:CKU917556 CUH917555:CUQ917556 DED917555:DEM917556 DNZ917555:DOI917556 DXV917555:DYE917556 EHR917555:EIA917556 ERN917555:ERW917556 FBJ917555:FBS917556 FLF917555:FLO917556 FVB917555:FVK917556 GEX917555:GFG917556 GOT917555:GPC917556 GYP917555:GYY917556 HIL917555:HIU917556 HSH917555:HSQ917556 ICD917555:ICM917556 ILZ917555:IMI917556 IVV917555:IWE917556 JFR917555:JGA917556 JPN917555:JPW917556 JZJ917555:JZS917556 KJF917555:KJO917556 KTB917555:KTK917556 LCX917555:LDG917556 LMT917555:LNC917556 LWP917555:LWY917556 MGL917555:MGU917556 MQH917555:MQQ917556 NAD917555:NAM917556 NJZ917555:NKI917556 NTV917555:NUE917556 ODR917555:OEA917556 ONN917555:ONW917556 OXJ917555:OXS917556 PHF917555:PHO917556 PRB917555:PRK917556 QAX917555:QBG917556 QKT917555:QLC917556 QUP917555:QUY917556 REL917555:REU917556 ROH917555:ROQ917556 RYD917555:RYM917556 SHZ917555:SII917556 SRV917555:SSE917556 TBR917555:TCA917556 TLN917555:TLW917556 TVJ917555:TVS917556 UFF917555:UFO917556 UPB917555:UPK917556 UYX917555:UZG917556 VIT917555:VJC917556 VSP917555:VSY917556 WCL917555:WCU917556 WMH917555:WMQ917556 WWD917555:WWM917556 V983091:AE983092 JR983091:KA983092 TN983091:TW983092 ADJ983091:ADS983092 ANF983091:ANO983092 AXB983091:AXK983092 BGX983091:BHG983092 BQT983091:BRC983092 CAP983091:CAY983092 CKL983091:CKU983092 CUH983091:CUQ983092 DED983091:DEM983092 DNZ983091:DOI983092 DXV983091:DYE983092 EHR983091:EIA983092 ERN983091:ERW983092 FBJ983091:FBS983092 FLF983091:FLO983092 FVB983091:FVK983092 GEX983091:GFG983092 GOT983091:GPC983092 GYP983091:GYY983092 HIL983091:HIU983092 HSH983091:HSQ983092 ICD983091:ICM983092 ILZ983091:IMI983092 IVV983091:IWE983092 JFR983091:JGA983092 JPN983091:JPW983092 JZJ983091:JZS983092 KJF983091:KJO983092 KTB983091:KTK983092 LCX983091:LDG983092 LMT983091:LNC983092 LWP983091:LWY983092 MGL983091:MGU983092 MQH983091:MQQ983092 NAD983091:NAM983092 NJZ983091:NKI983092 NTV983091:NUE983092 ODR983091:OEA983092 ONN983091:ONW983092 OXJ983091:OXS983092 PHF983091:PHO983092 PRB983091:PRK983092 QAX983091:QBG983092 QKT983091:QLC983092 QUP983091:QUY983092 REL983091:REU983092 ROH983091:ROQ983092 RYD983091:RYM983092 SHZ983091:SII983092 SRV983091:SSE983092 TBR983091:TCA983092 TLN983091:TLW983092 TVJ983091:TVS983092 UFF983091:UFO983092 UPB983091:UPK983092 UYX983091:UZG983092 VIT983091:VJC983092 VSP983091:VSY983092 WCL983091:WCU983092 WMH983091:WMQ983092 WWD983091:WWM983092 T52:U52 JP52:JQ52 TL52:TM52 ADH52:ADI52 AND52:ANE52 AWZ52:AXA52 BGV52:BGW52 BQR52:BQS52 CAN52:CAO52 CKJ52:CKK52 CUF52:CUG52 DEB52:DEC52 DNX52:DNY52 DXT52:DXU52 EHP52:EHQ52 ERL52:ERM52 FBH52:FBI52 FLD52:FLE52 FUZ52:FVA52 GEV52:GEW52 GOR52:GOS52 GYN52:GYO52 HIJ52:HIK52 HSF52:HSG52 ICB52:ICC52 ILX52:ILY52 IVT52:IVU52 JFP52:JFQ52 JPL52:JPM52 JZH52:JZI52 KJD52:KJE52 KSZ52:KTA52 LCV52:LCW52 LMR52:LMS52 LWN52:LWO52 MGJ52:MGK52 MQF52:MQG52 NAB52:NAC52 NJX52:NJY52 NTT52:NTU52 ODP52:ODQ52 ONL52:ONM52 OXH52:OXI52 PHD52:PHE52 PQZ52:PRA52 QAV52:QAW52 QKR52:QKS52 QUN52:QUO52 REJ52:REK52 ROF52:ROG52 RYB52:RYC52 SHX52:SHY52 SRT52:SRU52 TBP52:TBQ52 TLL52:TLM52 TVH52:TVI52 UFD52:UFE52 UOZ52:UPA52 UYV52:UYW52 VIR52:VIS52 VSN52:VSO52 WCJ52:WCK52 WMF52:WMG52 WWB52:WWC52 T65588:U65588 JP65588:JQ65588 TL65588:TM65588 ADH65588:ADI65588 AND65588:ANE65588 AWZ65588:AXA65588 BGV65588:BGW65588 BQR65588:BQS65588 CAN65588:CAO65588 CKJ65588:CKK65588 CUF65588:CUG65588 DEB65588:DEC65588 DNX65588:DNY65588 DXT65588:DXU65588 EHP65588:EHQ65588 ERL65588:ERM65588 FBH65588:FBI65588 FLD65588:FLE65588 FUZ65588:FVA65588 GEV65588:GEW65588 GOR65588:GOS65588 GYN65588:GYO65588 HIJ65588:HIK65588 HSF65588:HSG65588 ICB65588:ICC65588 ILX65588:ILY65588 IVT65588:IVU65588 JFP65588:JFQ65588 JPL65588:JPM65588 JZH65588:JZI65588 KJD65588:KJE65588 KSZ65588:KTA65588 LCV65588:LCW65588 LMR65588:LMS65588 LWN65588:LWO65588 MGJ65588:MGK65588 MQF65588:MQG65588 NAB65588:NAC65588 NJX65588:NJY65588 NTT65588:NTU65588 ODP65588:ODQ65588 ONL65588:ONM65588 OXH65588:OXI65588 PHD65588:PHE65588 PQZ65588:PRA65588 QAV65588:QAW65588 QKR65588:QKS65588 QUN65588:QUO65588 REJ65588:REK65588 ROF65588:ROG65588 RYB65588:RYC65588 SHX65588:SHY65588 SRT65588:SRU65588 TBP65588:TBQ65588 TLL65588:TLM65588 TVH65588:TVI65588 UFD65588:UFE65588 UOZ65588:UPA65588 UYV65588:UYW65588 VIR65588:VIS65588 VSN65588:VSO65588 WCJ65588:WCK65588 WMF65588:WMG65588 WWB65588:WWC65588 T131124:U131124 JP131124:JQ131124 TL131124:TM131124 ADH131124:ADI131124 AND131124:ANE131124 AWZ131124:AXA131124 BGV131124:BGW131124 BQR131124:BQS131124 CAN131124:CAO131124 CKJ131124:CKK131124 CUF131124:CUG131124 DEB131124:DEC131124 DNX131124:DNY131124 DXT131124:DXU131124 EHP131124:EHQ131124 ERL131124:ERM131124 FBH131124:FBI131124 FLD131124:FLE131124 FUZ131124:FVA131124 GEV131124:GEW131124 GOR131124:GOS131124 GYN131124:GYO131124 HIJ131124:HIK131124 HSF131124:HSG131124 ICB131124:ICC131124 ILX131124:ILY131124 IVT131124:IVU131124 JFP131124:JFQ131124 JPL131124:JPM131124 JZH131124:JZI131124 KJD131124:KJE131124 KSZ131124:KTA131124 LCV131124:LCW131124 LMR131124:LMS131124 LWN131124:LWO131124 MGJ131124:MGK131124 MQF131124:MQG131124 NAB131124:NAC131124 NJX131124:NJY131124 NTT131124:NTU131124 ODP131124:ODQ131124 ONL131124:ONM131124 OXH131124:OXI131124 PHD131124:PHE131124 PQZ131124:PRA131124 QAV131124:QAW131124 QKR131124:QKS131124 QUN131124:QUO131124 REJ131124:REK131124 ROF131124:ROG131124 RYB131124:RYC131124 SHX131124:SHY131124 SRT131124:SRU131124 TBP131124:TBQ131124 TLL131124:TLM131124 TVH131124:TVI131124 UFD131124:UFE131124 UOZ131124:UPA131124 UYV131124:UYW131124 VIR131124:VIS131124 VSN131124:VSO131124 WCJ131124:WCK131124 WMF131124:WMG131124 WWB131124:WWC131124 T196660:U196660 JP196660:JQ196660 TL196660:TM196660 ADH196660:ADI196660 AND196660:ANE196660 AWZ196660:AXA196660 BGV196660:BGW196660 BQR196660:BQS196660 CAN196660:CAO196660 CKJ196660:CKK196660 CUF196660:CUG196660 DEB196660:DEC196660 DNX196660:DNY196660 DXT196660:DXU196660 EHP196660:EHQ196660 ERL196660:ERM196660 FBH196660:FBI196660 FLD196660:FLE196660 FUZ196660:FVA196660 GEV196660:GEW196660 GOR196660:GOS196660 GYN196660:GYO196660 HIJ196660:HIK196660 HSF196660:HSG196660 ICB196660:ICC196660 ILX196660:ILY196660 IVT196660:IVU196660 JFP196660:JFQ196660 JPL196660:JPM196660 JZH196660:JZI196660 KJD196660:KJE196660 KSZ196660:KTA196660 LCV196660:LCW196660 LMR196660:LMS196660 LWN196660:LWO196660 MGJ196660:MGK196660 MQF196660:MQG196660 NAB196660:NAC196660 NJX196660:NJY196660 NTT196660:NTU196660 ODP196660:ODQ196660 ONL196660:ONM196660 OXH196660:OXI196660 PHD196660:PHE196660 PQZ196660:PRA196660 QAV196660:QAW196660 QKR196660:QKS196660 QUN196660:QUO196660 REJ196660:REK196660 ROF196660:ROG196660 RYB196660:RYC196660 SHX196660:SHY196660 SRT196660:SRU196660 TBP196660:TBQ196660 TLL196660:TLM196660 TVH196660:TVI196660 UFD196660:UFE196660 UOZ196660:UPA196660 UYV196660:UYW196660 VIR196660:VIS196660 VSN196660:VSO196660 WCJ196660:WCK196660 WMF196660:WMG196660 WWB196660:WWC196660 T262196:U262196 JP262196:JQ262196 TL262196:TM262196 ADH262196:ADI262196 AND262196:ANE262196 AWZ262196:AXA262196 BGV262196:BGW262196 BQR262196:BQS262196 CAN262196:CAO262196 CKJ262196:CKK262196 CUF262196:CUG262196 DEB262196:DEC262196 DNX262196:DNY262196 DXT262196:DXU262196 EHP262196:EHQ262196 ERL262196:ERM262196 FBH262196:FBI262196 FLD262196:FLE262196 FUZ262196:FVA262196 GEV262196:GEW262196 GOR262196:GOS262196 GYN262196:GYO262196 HIJ262196:HIK262196 HSF262196:HSG262196 ICB262196:ICC262196 ILX262196:ILY262196 IVT262196:IVU262196 JFP262196:JFQ262196 JPL262196:JPM262196 JZH262196:JZI262196 KJD262196:KJE262196 KSZ262196:KTA262196 LCV262196:LCW262196 LMR262196:LMS262196 LWN262196:LWO262196 MGJ262196:MGK262196 MQF262196:MQG262196 NAB262196:NAC262196 NJX262196:NJY262196 NTT262196:NTU262196 ODP262196:ODQ262196 ONL262196:ONM262196 OXH262196:OXI262196 PHD262196:PHE262196 PQZ262196:PRA262196 QAV262196:QAW262196 QKR262196:QKS262196 QUN262196:QUO262196 REJ262196:REK262196 ROF262196:ROG262196 RYB262196:RYC262196 SHX262196:SHY262196 SRT262196:SRU262196 TBP262196:TBQ262196 TLL262196:TLM262196 TVH262196:TVI262196 UFD262196:UFE262196 UOZ262196:UPA262196 UYV262196:UYW262196 VIR262196:VIS262196 VSN262196:VSO262196 WCJ262196:WCK262196 WMF262196:WMG262196 WWB262196:WWC262196 T327732:U327732 JP327732:JQ327732 TL327732:TM327732 ADH327732:ADI327732 AND327732:ANE327732 AWZ327732:AXA327732 BGV327732:BGW327732 BQR327732:BQS327732 CAN327732:CAO327732 CKJ327732:CKK327732 CUF327732:CUG327732 DEB327732:DEC327732 DNX327732:DNY327732 DXT327732:DXU327732 EHP327732:EHQ327732 ERL327732:ERM327732 FBH327732:FBI327732 FLD327732:FLE327732 FUZ327732:FVA327732 GEV327732:GEW327732 GOR327732:GOS327732 GYN327732:GYO327732 HIJ327732:HIK327732 HSF327732:HSG327732 ICB327732:ICC327732 ILX327732:ILY327732 IVT327732:IVU327732 JFP327732:JFQ327732 JPL327732:JPM327732 JZH327732:JZI327732 KJD327732:KJE327732 KSZ327732:KTA327732 LCV327732:LCW327732 LMR327732:LMS327732 LWN327732:LWO327732 MGJ327732:MGK327732 MQF327732:MQG327732 NAB327732:NAC327732 NJX327732:NJY327732 NTT327732:NTU327732 ODP327732:ODQ327732 ONL327732:ONM327732 OXH327732:OXI327732 PHD327732:PHE327732 PQZ327732:PRA327732 QAV327732:QAW327732 QKR327732:QKS327732 QUN327732:QUO327732 REJ327732:REK327732 ROF327732:ROG327732 RYB327732:RYC327732 SHX327732:SHY327732 SRT327732:SRU327732 TBP327732:TBQ327732 TLL327732:TLM327732 TVH327732:TVI327732 UFD327732:UFE327732 UOZ327732:UPA327732 UYV327732:UYW327732 VIR327732:VIS327732 VSN327732:VSO327732 WCJ327732:WCK327732 WMF327732:WMG327732 WWB327732:WWC327732 T393268:U393268 JP393268:JQ393268 TL393268:TM393268 ADH393268:ADI393268 AND393268:ANE393268 AWZ393268:AXA393268 BGV393268:BGW393268 BQR393268:BQS393268 CAN393268:CAO393268 CKJ393268:CKK393268 CUF393268:CUG393268 DEB393268:DEC393268 DNX393268:DNY393268 DXT393268:DXU393268 EHP393268:EHQ393268 ERL393268:ERM393268 FBH393268:FBI393268 FLD393268:FLE393268 FUZ393268:FVA393268 GEV393268:GEW393268 GOR393268:GOS393268 GYN393268:GYO393268 HIJ393268:HIK393268 HSF393268:HSG393268 ICB393268:ICC393268 ILX393268:ILY393268 IVT393268:IVU393268 JFP393268:JFQ393268 JPL393268:JPM393268 JZH393268:JZI393268 KJD393268:KJE393268 KSZ393268:KTA393268 LCV393268:LCW393268 LMR393268:LMS393268 LWN393268:LWO393268 MGJ393268:MGK393268 MQF393268:MQG393268 NAB393268:NAC393268 NJX393268:NJY393268 NTT393268:NTU393268 ODP393268:ODQ393268 ONL393268:ONM393268 OXH393268:OXI393268 PHD393268:PHE393268 PQZ393268:PRA393268 QAV393268:QAW393268 QKR393268:QKS393268 QUN393268:QUO393268 REJ393268:REK393268 ROF393268:ROG393268 RYB393268:RYC393268 SHX393268:SHY393268 SRT393268:SRU393268 TBP393268:TBQ393268 TLL393268:TLM393268 TVH393268:TVI393268 UFD393268:UFE393268 UOZ393268:UPA393268 UYV393268:UYW393268 VIR393268:VIS393268 VSN393268:VSO393268 WCJ393268:WCK393268 WMF393268:WMG393268 WWB393268:WWC393268 T458804:U458804 JP458804:JQ458804 TL458804:TM458804 ADH458804:ADI458804 AND458804:ANE458804 AWZ458804:AXA458804 BGV458804:BGW458804 BQR458804:BQS458804 CAN458804:CAO458804 CKJ458804:CKK458804 CUF458804:CUG458804 DEB458804:DEC458804 DNX458804:DNY458804 DXT458804:DXU458804 EHP458804:EHQ458804 ERL458804:ERM458804 FBH458804:FBI458804 FLD458804:FLE458804 FUZ458804:FVA458804 GEV458804:GEW458804 GOR458804:GOS458804 GYN458804:GYO458804 HIJ458804:HIK458804 HSF458804:HSG458804 ICB458804:ICC458804 ILX458804:ILY458804 IVT458804:IVU458804 JFP458804:JFQ458804 JPL458804:JPM458804 JZH458804:JZI458804 KJD458804:KJE458804 KSZ458804:KTA458804 LCV458804:LCW458804 LMR458804:LMS458804 LWN458804:LWO458804 MGJ458804:MGK458804 MQF458804:MQG458804 NAB458804:NAC458804 NJX458804:NJY458804 NTT458804:NTU458804 ODP458804:ODQ458804 ONL458804:ONM458804 OXH458804:OXI458804 PHD458804:PHE458804 PQZ458804:PRA458804 QAV458804:QAW458804 QKR458804:QKS458804 QUN458804:QUO458804 REJ458804:REK458804 ROF458804:ROG458804 RYB458804:RYC458804 SHX458804:SHY458804 SRT458804:SRU458804 TBP458804:TBQ458804 TLL458804:TLM458804 TVH458804:TVI458804 UFD458804:UFE458804 UOZ458804:UPA458804 UYV458804:UYW458804 VIR458804:VIS458804 VSN458804:VSO458804 WCJ458804:WCK458804 WMF458804:WMG458804 WWB458804:WWC458804 T524340:U524340 JP524340:JQ524340 TL524340:TM524340 ADH524340:ADI524340 AND524340:ANE524340 AWZ524340:AXA524340 BGV524340:BGW524340 BQR524340:BQS524340 CAN524340:CAO524340 CKJ524340:CKK524340 CUF524340:CUG524340 DEB524340:DEC524340 DNX524340:DNY524340 DXT524340:DXU524340 EHP524340:EHQ524340 ERL524340:ERM524340 FBH524340:FBI524340 FLD524340:FLE524340 FUZ524340:FVA524340 GEV524340:GEW524340 GOR524340:GOS524340 GYN524340:GYO524340 HIJ524340:HIK524340 HSF524340:HSG524340 ICB524340:ICC524340 ILX524340:ILY524340 IVT524340:IVU524340 JFP524340:JFQ524340 JPL524340:JPM524340 JZH524340:JZI524340 KJD524340:KJE524340 KSZ524340:KTA524340 LCV524340:LCW524340 LMR524340:LMS524340 LWN524340:LWO524340 MGJ524340:MGK524340 MQF524340:MQG524340 NAB524340:NAC524340 NJX524340:NJY524340 NTT524340:NTU524340 ODP524340:ODQ524340 ONL524340:ONM524340 OXH524340:OXI524340 PHD524340:PHE524340 PQZ524340:PRA524340 QAV524340:QAW524340 QKR524340:QKS524340 QUN524340:QUO524340 REJ524340:REK524340 ROF524340:ROG524340 RYB524340:RYC524340 SHX524340:SHY524340 SRT524340:SRU524340 TBP524340:TBQ524340 TLL524340:TLM524340 TVH524340:TVI524340 UFD524340:UFE524340 UOZ524340:UPA524340 UYV524340:UYW524340 VIR524340:VIS524340 VSN524340:VSO524340 WCJ524340:WCK524340 WMF524340:WMG524340 WWB524340:WWC524340 T589876:U589876 JP589876:JQ589876 TL589876:TM589876 ADH589876:ADI589876 AND589876:ANE589876 AWZ589876:AXA589876 BGV589876:BGW589876 BQR589876:BQS589876 CAN589876:CAO589876 CKJ589876:CKK589876 CUF589876:CUG589876 DEB589876:DEC589876 DNX589876:DNY589876 DXT589876:DXU589876 EHP589876:EHQ589876 ERL589876:ERM589876 FBH589876:FBI589876 FLD589876:FLE589876 FUZ589876:FVA589876 GEV589876:GEW589876 GOR589876:GOS589876 GYN589876:GYO589876 HIJ589876:HIK589876 HSF589876:HSG589876 ICB589876:ICC589876 ILX589876:ILY589876 IVT589876:IVU589876 JFP589876:JFQ589876 JPL589876:JPM589876 JZH589876:JZI589876 KJD589876:KJE589876 KSZ589876:KTA589876 LCV589876:LCW589876 LMR589876:LMS589876 LWN589876:LWO589876 MGJ589876:MGK589876 MQF589876:MQG589876 NAB589876:NAC589876 NJX589876:NJY589876 NTT589876:NTU589876 ODP589876:ODQ589876 ONL589876:ONM589876 OXH589876:OXI589876 PHD589876:PHE589876 PQZ589876:PRA589876 QAV589876:QAW589876 QKR589876:QKS589876 QUN589876:QUO589876 REJ589876:REK589876 ROF589876:ROG589876 RYB589876:RYC589876 SHX589876:SHY589876 SRT589876:SRU589876 TBP589876:TBQ589876 TLL589876:TLM589876 TVH589876:TVI589876 UFD589876:UFE589876 UOZ589876:UPA589876 UYV589876:UYW589876 VIR589876:VIS589876 VSN589876:VSO589876 WCJ589876:WCK589876 WMF589876:WMG589876 WWB589876:WWC589876 T655412:U655412 JP655412:JQ655412 TL655412:TM655412 ADH655412:ADI655412 AND655412:ANE655412 AWZ655412:AXA655412 BGV655412:BGW655412 BQR655412:BQS655412 CAN655412:CAO655412 CKJ655412:CKK655412 CUF655412:CUG655412 DEB655412:DEC655412 DNX655412:DNY655412 DXT655412:DXU655412 EHP655412:EHQ655412 ERL655412:ERM655412 FBH655412:FBI655412 FLD655412:FLE655412 FUZ655412:FVA655412 GEV655412:GEW655412 GOR655412:GOS655412 GYN655412:GYO655412 HIJ655412:HIK655412 HSF655412:HSG655412 ICB655412:ICC655412 ILX655412:ILY655412 IVT655412:IVU655412 JFP655412:JFQ655412 JPL655412:JPM655412 JZH655412:JZI655412 KJD655412:KJE655412 KSZ655412:KTA655412 LCV655412:LCW655412 LMR655412:LMS655412 LWN655412:LWO655412 MGJ655412:MGK655412 MQF655412:MQG655412 NAB655412:NAC655412 NJX655412:NJY655412 NTT655412:NTU655412 ODP655412:ODQ655412 ONL655412:ONM655412 OXH655412:OXI655412 PHD655412:PHE655412 PQZ655412:PRA655412 QAV655412:QAW655412 QKR655412:QKS655412 QUN655412:QUO655412 REJ655412:REK655412 ROF655412:ROG655412 RYB655412:RYC655412 SHX655412:SHY655412 SRT655412:SRU655412 TBP655412:TBQ655412 TLL655412:TLM655412 TVH655412:TVI655412 UFD655412:UFE655412 UOZ655412:UPA655412 UYV655412:UYW655412 VIR655412:VIS655412 VSN655412:VSO655412 WCJ655412:WCK655412 WMF655412:WMG655412 WWB655412:WWC655412 T720948:U720948 JP720948:JQ720948 TL720948:TM720948 ADH720948:ADI720948 AND720948:ANE720948 AWZ720948:AXA720948 BGV720948:BGW720948 BQR720948:BQS720948 CAN720948:CAO720948 CKJ720948:CKK720948 CUF720948:CUG720948 DEB720948:DEC720948 DNX720948:DNY720948 DXT720948:DXU720948 EHP720948:EHQ720948 ERL720948:ERM720948 FBH720948:FBI720948 FLD720948:FLE720948 FUZ720948:FVA720948 GEV720948:GEW720948 GOR720948:GOS720948 GYN720948:GYO720948 HIJ720948:HIK720948 HSF720948:HSG720948 ICB720948:ICC720948 ILX720948:ILY720948 IVT720948:IVU720948 JFP720948:JFQ720948 JPL720948:JPM720948 JZH720948:JZI720948 KJD720948:KJE720948 KSZ720948:KTA720948 LCV720948:LCW720948 LMR720948:LMS720948 LWN720948:LWO720948 MGJ720948:MGK720948 MQF720948:MQG720948 NAB720948:NAC720948 NJX720948:NJY720948 NTT720948:NTU720948 ODP720948:ODQ720948 ONL720948:ONM720948 OXH720948:OXI720948 PHD720948:PHE720948 PQZ720948:PRA720948 QAV720948:QAW720948 QKR720948:QKS720948 QUN720948:QUO720948 REJ720948:REK720948 ROF720948:ROG720948 RYB720948:RYC720948 SHX720948:SHY720948 SRT720948:SRU720948 TBP720948:TBQ720948 TLL720948:TLM720948 TVH720948:TVI720948 UFD720948:UFE720948 UOZ720948:UPA720948 UYV720948:UYW720948 VIR720948:VIS720948 VSN720948:VSO720948 WCJ720948:WCK720948 WMF720948:WMG720948 WWB720948:WWC720948 T786484:U786484 JP786484:JQ786484 TL786484:TM786484 ADH786484:ADI786484 AND786484:ANE786484 AWZ786484:AXA786484 BGV786484:BGW786484 BQR786484:BQS786484 CAN786484:CAO786484 CKJ786484:CKK786484 CUF786484:CUG786484 DEB786484:DEC786484 DNX786484:DNY786484 DXT786484:DXU786484 EHP786484:EHQ786484 ERL786484:ERM786484 FBH786484:FBI786484 FLD786484:FLE786484 FUZ786484:FVA786484 GEV786484:GEW786484 GOR786484:GOS786484 GYN786484:GYO786484 HIJ786484:HIK786484 HSF786484:HSG786484 ICB786484:ICC786484 ILX786484:ILY786484 IVT786484:IVU786484 JFP786484:JFQ786484 JPL786484:JPM786484 JZH786484:JZI786484 KJD786484:KJE786484 KSZ786484:KTA786484 LCV786484:LCW786484 LMR786484:LMS786484 LWN786484:LWO786484 MGJ786484:MGK786484 MQF786484:MQG786484 NAB786484:NAC786484 NJX786484:NJY786484 NTT786484:NTU786484 ODP786484:ODQ786484 ONL786484:ONM786484 OXH786484:OXI786484 PHD786484:PHE786484 PQZ786484:PRA786484 QAV786484:QAW786484 QKR786484:QKS786484 QUN786484:QUO786484 REJ786484:REK786484 ROF786484:ROG786484 RYB786484:RYC786484 SHX786484:SHY786484 SRT786484:SRU786484 TBP786484:TBQ786484 TLL786484:TLM786484 TVH786484:TVI786484 UFD786484:UFE786484 UOZ786484:UPA786484 UYV786484:UYW786484 VIR786484:VIS786484 VSN786484:VSO786484 WCJ786484:WCK786484 WMF786484:WMG786484 WWB786484:WWC786484 T852020:U852020 JP852020:JQ852020 TL852020:TM852020 ADH852020:ADI852020 AND852020:ANE852020 AWZ852020:AXA852020 BGV852020:BGW852020 BQR852020:BQS852020 CAN852020:CAO852020 CKJ852020:CKK852020 CUF852020:CUG852020 DEB852020:DEC852020 DNX852020:DNY852020 DXT852020:DXU852020 EHP852020:EHQ852020 ERL852020:ERM852020 FBH852020:FBI852020 FLD852020:FLE852020 FUZ852020:FVA852020 GEV852020:GEW852020 GOR852020:GOS852020 GYN852020:GYO852020 HIJ852020:HIK852020 HSF852020:HSG852020 ICB852020:ICC852020 ILX852020:ILY852020 IVT852020:IVU852020 JFP852020:JFQ852020 JPL852020:JPM852020 JZH852020:JZI852020 KJD852020:KJE852020 KSZ852020:KTA852020 LCV852020:LCW852020 LMR852020:LMS852020 LWN852020:LWO852020 MGJ852020:MGK852020 MQF852020:MQG852020 NAB852020:NAC852020 NJX852020:NJY852020 NTT852020:NTU852020 ODP852020:ODQ852020 ONL852020:ONM852020 OXH852020:OXI852020 PHD852020:PHE852020 PQZ852020:PRA852020 QAV852020:QAW852020 QKR852020:QKS852020 QUN852020:QUO852020 REJ852020:REK852020 ROF852020:ROG852020 RYB852020:RYC852020 SHX852020:SHY852020 SRT852020:SRU852020 TBP852020:TBQ852020 TLL852020:TLM852020 TVH852020:TVI852020 UFD852020:UFE852020 UOZ852020:UPA852020 UYV852020:UYW852020 VIR852020:VIS852020 VSN852020:VSO852020 WCJ852020:WCK852020 WMF852020:WMG852020 WWB852020:WWC852020 T917556:U917556 JP917556:JQ917556 TL917556:TM917556 ADH917556:ADI917556 AND917556:ANE917556 AWZ917556:AXA917556 BGV917556:BGW917556 BQR917556:BQS917556 CAN917556:CAO917556 CKJ917556:CKK917556 CUF917556:CUG917556 DEB917556:DEC917556 DNX917556:DNY917556 DXT917556:DXU917556 EHP917556:EHQ917556 ERL917556:ERM917556 FBH917556:FBI917556 FLD917556:FLE917556 FUZ917556:FVA917556 GEV917556:GEW917556 GOR917556:GOS917556 GYN917556:GYO917556 HIJ917556:HIK917556 HSF917556:HSG917556 ICB917556:ICC917556 ILX917556:ILY917556 IVT917556:IVU917556 JFP917556:JFQ917556 JPL917556:JPM917556 JZH917556:JZI917556 KJD917556:KJE917556 KSZ917556:KTA917556 LCV917556:LCW917556 LMR917556:LMS917556 LWN917556:LWO917556 MGJ917556:MGK917556 MQF917556:MQG917556 NAB917556:NAC917556 NJX917556:NJY917556 NTT917556:NTU917556 ODP917556:ODQ917556 ONL917556:ONM917556 OXH917556:OXI917556 PHD917556:PHE917556 PQZ917556:PRA917556 QAV917556:QAW917556 QKR917556:QKS917556 QUN917556:QUO917556 REJ917556:REK917556 ROF917556:ROG917556 RYB917556:RYC917556 SHX917556:SHY917556 SRT917556:SRU917556 TBP917556:TBQ917556 TLL917556:TLM917556 TVH917556:TVI917556 UFD917556:UFE917556 UOZ917556:UPA917556 UYV917556:UYW917556 VIR917556:VIS917556 VSN917556:VSO917556 WCJ917556:WCK917556 WMF917556:WMG917556 WWB917556:WWC917556 T983092:U983092 JP983092:JQ983092 TL983092:TM983092 ADH983092:ADI983092 AND983092:ANE983092 AWZ983092:AXA983092 BGV983092:BGW983092 BQR983092:BQS983092 CAN983092:CAO983092 CKJ983092:CKK983092 CUF983092:CUG983092 DEB983092:DEC983092 DNX983092:DNY983092 DXT983092:DXU983092 EHP983092:EHQ983092 ERL983092:ERM983092 FBH983092:FBI983092 FLD983092:FLE983092 FUZ983092:FVA983092 GEV983092:GEW983092 GOR983092:GOS983092 GYN983092:GYO983092 HIJ983092:HIK983092 HSF983092:HSG983092 ICB983092:ICC983092 ILX983092:ILY983092 IVT983092:IVU983092 JFP983092:JFQ983092 JPL983092:JPM983092 JZH983092:JZI983092 KJD983092:KJE983092 KSZ983092:KTA983092 LCV983092:LCW983092 LMR983092:LMS983092 LWN983092:LWO983092 MGJ983092:MGK983092 MQF983092:MQG983092 NAB983092:NAC983092 NJX983092:NJY983092 NTT983092:NTU983092 ODP983092:ODQ983092 ONL983092:ONM983092 OXH983092:OXI983092 PHD983092:PHE983092 PQZ983092:PRA983092 QAV983092:QAW983092 QKR983092:QKS983092 QUN983092:QUO983092 REJ983092:REK983092 ROF983092:ROG983092 RYB983092:RYC983092 SHX983092:SHY983092 SRT983092:SRU983092 TBP983092:TBQ983092 TLL983092:TLM983092 TVH983092:TVI983092 UFD983092:UFE983092 UOZ983092:UPA983092 UYV983092:UYW983092 VIR983092:VIS983092 VSN983092:VSO983092 WCJ983092:WCK983092 WMF983092:WMG983092 WWB983092:WWC983092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4BE398-90C9-4F2F-AB63-FB9F3E555490}">
  <dimension ref="A1:BV68"/>
  <sheetViews>
    <sheetView view="pageBreakPreview" zoomScale="60" zoomScaleNormal="100" workbookViewId="0">
      <selection activeCell="L4" sqref="L4:AY5"/>
    </sheetView>
  </sheetViews>
  <sheetFormatPr defaultColWidth="1.625" defaultRowHeight="13.5" x14ac:dyDescent="0.4"/>
  <cols>
    <col min="1" max="16384" width="1.625" style="66"/>
  </cols>
  <sheetData>
    <row r="1" spans="1:57" s="41" customFormat="1"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40"/>
      <c r="AR1" s="40"/>
      <c r="AS1" s="40"/>
      <c r="AT1" s="40"/>
      <c r="AU1" s="40"/>
      <c r="AV1" s="41" t="s">
        <v>235</v>
      </c>
      <c r="AW1" s="48"/>
      <c r="AX1" s="40"/>
      <c r="AY1" s="48"/>
      <c r="AZ1" s="36"/>
      <c r="BA1" s="36"/>
      <c r="BB1" s="36"/>
      <c r="BC1" s="36"/>
      <c r="BD1" s="36"/>
      <c r="BE1" s="36"/>
    </row>
    <row r="2" spans="1:57" s="41" customFormat="1" ht="13.5" customHeight="1" x14ac:dyDescent="0.4">
      <c r="B2" s="42"/>
      <c r="C2" s="191" t="s">
        <v>48</v>
      </c>
      <c r="D2" s="192"/>
      <c r="E2" s="192"/>
      <c r="F2" s="192"/>
      <c r="G2" s="192"/>
      <c r="H2" s="192"/>
      <c r="I2" s="192"/>
      <c r="J2" s="192"/>
      <c r="K2" s="192"/>
      <c r="L2" s="192"/>
      <c r="M2" s="192"/>
      <c r="N2" s="192"/>
      <c r="O2" s="192"/>
      <c r="P2" s="192"/>
      <c r="Q2" s="192"/>
      <c r="R2" s="192"/>
      <c r="S2" s="192"/>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row>
    <row r="3" spans="1:57" s="41" customFormat="1" ht="13.5" customHeight="1" x14ac:dyDescent="0.4">
      <c r="B3" s="193" t="s">
        <v>49</v>
      </c>
      <c r="C3" s="194"/>
      <c r="D3" s="194"/>
      <c r="E3" s="194"/>
      <c r="F3" s="194"/>
      <c r="G3" s="194"/>
      <c r="H3" s="194"/>
      <c r="I3" s="194"/>
      <c r="J3" s="194"/>
      <c r="L3" s="67"/>
      <c r="M3" s="68"/>
      <c r="N3" s="68"/>
      <c r="O3" s="68"/>
      <c r="P3" s="68"/>
      <c r="Q3" s="68"/>
      <c r="R3" s="69"/>
      <c r="S3" s="69"/>
      <c r="T3" s="69"/>
      <c r="U3" s="69"/>
      <c r="V3" s="69"/>
      <c r="W3" s="69"/>
      <c r="X3" s="69"/>
      <c r="Y3" s="69"/>
      <c r="Z3" s="69"/>
      <c r="AA3" s="69"/>
      <c r="AB3" s="69"/>
      <c r="AC3" s="69"/>
      <c r="AD3" s="69"/>
      <c r="AE3" s="69"/>
      <c r="AF3" s="69"/>
      <c r="AG3" s="69"/>
      <c r="AH3" s="69"/>
      <c r="AI3" s="69"/>
      <c r="AJ3" s="69"/>
      <c r="AK3" s="69"/>
      <c r="AL3" s="69"/>
      <c r="AM3" s="69"/>
      <c r="AN3" s="69"/>
      <c r="AO3" s="69"/>
      <c r="AP3" s="69"/>
      <c r="AQ3" s="69"/>
      <c r="AR3" s="69"/>
      <c r="AS3" s="69"/>
      <c r="AT3" s="69"/>
      <c r="AU3" s="69"/>
      <c r="AV3" s="69"/>
      <c r="AW3" s="69"/>
      <c r="AX3" s="69"/>
      <c r="AY3" s="68"/>
      <c r="AZ3" s="51"/>
      <c r="BA3" s="51"/>
      <c r="BB3" s="51"/>
      <c r="BC3" s="51"/>
    </row>
    <row r="4" spans="1:57" s="41" customFormat="1" ht="13.5" customHeight="1" x14ac:dyDescent="0.4">
      <c r="B4" s="62"/>
      <c r="E4" s="195" t="s">
        <v>50</v>
      </c>
      <c r="F4" s="181"/>
      <c r="G4" s="181"/>
      <c r="H4" s="181"/>
      <c r="I4" s="181"/>
      <c r="J4" s="181"/>
      <c r="K4" s="70"/>
      <c r="L4" s="212"/>
      <c r="M4" s="212"/>
      <c r="N4" s="212"/>
      <c r="O4" s="212"/>
      <c r="P4" s="212"/>
      <c r="Q4" s="212"/>
      <c r="R4" s="213"/>
      <c r="S4" s="213"/>
      <c r="T4" s="213"/>
      <c r="U4" s="213"/>
      <c r="V4" s="213"/>
      <c r="W4" s="213"/>
      <c r="X4" s="213"/>
      <c r="Y4" s="213"/>
      <c r="Z4" s="213"/>
      <c r="AA4" s="213"/>
      <c r="AB4" s="213"/>
      <c r="AC4" s="213"/>
      <c r="AD4" s="213"/>
      <c r="AE4" s="213"/>
      <c r="AF4" s="213"/>
      <c r="AG4" s="213"/>
      <c r="AH4" s="213"/>
      <c r="AI4" s="213"/>
      <c r="AJ4" s="213"/>
      <c r="AK4" s="213"/>
      <c r="AL4" s="213"/>
      <c r="AM4" s="213"/>
      <c r="AN4" s="213"/>
      <c r="AO4" s="213"/>
      <c r="AP4" s="213"/>
      <c r="AQ4" s="213"/>
      <c r="AR4" s="213"/>
      <c r="AS4" s="213"/>
      <c r="AT4" s="213"/>
      <c r="AU4" s="213"/>
      <c r="AV4" s="213"/>
      <c r="AW4" s="213"/>
      <c r="AX4" s="213"/>
      <c r="AY4" s="213"/>
      <c r="BA4" s="51"/>
      <c r="BB4" s="51"/>
      <c r="BC4" s="51"/>
    </row>
    <row r="5" spans="1:57" s="41" customFormat="1" ht="13.5" customHeight="1" x14ac:dyDescent="0.4">
      <c r="B5" s="62"/>
      <c r="K5" s="70"/>
      <c r="L5" s="214"/>
      <c r="M5" s="214"/>
      <c r="N5" s="214"/>
      <c r="O5" s="214"/>
      <c r="P5" s="214"/>
      <c r="Q5" s="214"/>
      <c r="R5" s="214"/>
      <c r="S5" s="214"/>
      <c r="T5" s="214"/>
      <c r="U5" s="214"/>
      <c r="V5" s="214"/>
      <c r="W5" s="214"/>
      <c r="X5" s="214"/>
      <c r="Y5" s="214"/>
      <c r="Z5" s="214"/>
      <c r="AA5" s="214"/>
      <c r="AB5" s="214"/>
      <c r="AC5" s="214"/>
      <c r="AD5" s="214"/>
      <c r="AE5" s="214"/>
      <c r="AF5" s="214"/>
      <c r="AG5" s="214"/>
      <c r="AH5" s="214"/>
      <c r="AI5" s="214"/>
      <c r="AJ5" s="214"/>
      <c r="AK5" s="214"/>
      <c r="AL5" s="214"/>
      <c r="AM5" s="214"/>
      <c r="AN5" s="214"/>
      <c r="AO5" s="214"/>
      <c r="AP5" s="214"/>
      <c r="AQ5" s="214"/>
      <c r="AR5" s="214"/>
      <c r="AS5" s="214"/>
      <c r="AT5" s="214"/>
      <c r="AU5" s="214"/>
      <c r="AV5" s="214"/>
      <c r="AW5" s="214"/>
      <c r="AX5" s="214"/>
      <c r="AY5" s="214"/>
      <c r="BA5" s="51"/>
      <c r="BB5" s="51"/>
      <c r="BC5" s="51"/>
    </row>
    <row r="6" spans="1:57" s="41" customFormat="1" ht="13.5" customHeight="1" x14ac:dyDescent="0.4">
      <c r="B6" s="62"/>
      <c r="D6" s="195" t="s">
        <v>51</v>
      </c>
      <c r="E6" s="181"/>
      <c r="F6" s="181"/>
      <c r="G6" s="181"/>
      <c r="H6" s="181"/>
      <c r="I6" s="181"/>
      <c r="J6" s="181"/>
      <c r="K6" s="70"/>
      <c r="L6" s="215"/>
      <c r="M6" s="215"/>
      <c r="N6" s="215"/>
      <c r="O6" s="215"/>
      <c r="P6" s="215"/>
      <c r="Q6" s="215"/>
      <c r="R6" s="216"/>
      <c r="S6" s="216"/>
      <c r="T6" s="216"/>
      <c r="U6" s="216"/>
      <c r="V6" s="216"/>
      <c r="W6" s="216"/>
      <c r="X6" s="216"/>
      <c r="Y6" s="216"/>
      <c r="Z6" s="216"/>
      <c r="AA6" s="216"/>
      <c r="AB6" s="216"/>
      <c r="AC6" s="216"/>
      <c r="AD6" s="216"/>
      <c r="AE6" s="216"/>
      <c r="AF6" s="216"/>
      <c r="AG6" s="216"/>
      <c r="AH6" s="216"/>
      <c r="AI6" s="216"/>
      <c r="AJ6" s="216"/>
      <c r="AK6" s="216"/>
      <c r="AL6" s="216"/>
      <c r="AM6" s="216"/>
      <c r="AN6" s="216"/>
      <c r="AO6" s="216"/>
      <c r="AP6" s="216"/>
      <c r="AQ6" s="216"/>
      <c r="AR6" s="216"/>
      <c r="AS6" s="216"/>
      <c r="AT6" s="216"/>
      <c r="AU6" s="216"/>
      <c r="AV6" s="216"/>
      <c r="AW6" s="216"/>
      <c r="AX6" s="216"/>
      <c r="AY6" s="216"/>
      <c r="AZ6" s="51"/>
      <c r="BA6" s="51"/>
      <c r="BB6" s="51"/>
      <c r="BC6" s="51"/>
    </row>
    <row r="7" spans="1:57" s="41" customFormat="1" ht="13.5" customHeight="1" x14ac:dyDescent="0.4">
      <c r="B7" s="62"/>
      <c r="K7" s="70"/>
      <c r="L7" s="213"/>
      <c r="M7" s="213"/>
      <c r="N7" s="213"/>
      <c r="O7" s="213"/>
      <c r="P7" s="213"/>
      <c r="Q7" s="213"/>
      <c r="R7" s="213"/>
      <c r="S7" s="213"/>
      <c r="T7" s="213"/>
      <c r="U7" s="213"/>
      <c r="V7" s="213"/>
      <c r="W7" s="213"/>
      <c r="X7" s="213"/>
      <c r="Y7" s="213"/>
      <c r="Z7" s="213"/>
      <c r="AA7" s="213"/>
      <c r="AB7" s="213"/>
      <c r="AC7" s="213"/>
      <c r="AD7" s="213"/>
      <c r="AE7" s="213"/>
      <c r="AF7" s="213"/>
      <c r="AG7" s="213"/>
      <c r="AH7" s="213"/>
      <c r="AI7" s="213"/>
      <c r="AJ7" s="213"/>
      <c r="AK7" s="213"/>
      <c r="AL7" s="213"/>
      <c r="AM7" s="213"/>
      <c r="AN7" s="213"/>
      <c r="AO7" s="213"/>
      <c r="AP7" s="213"/>
      <c r="AQ7" s="213"/>
      <c r="AR7" s="213"/>
      <c r="AS7" s="213"/>
      <c r="AT7" s="213"/>
      <c r="AU7" s="213"/>
      <c r="AV7" s="213"/>
      <c r="AW7" s="213"/>
      <c r="AX7" s="213"/>
      <c r="AY7" s="213"/>
      <c r="AZ7" s="51"/>
      <c r="BA7" s="51"/>
      <c r="BB7" s="51"/>
      <c r="BC7" s="51"/>
    </row>
    <row r="8" spans="1:57" s="41" customFormat="1" ht="13.5" customHeight="1" x14ac:dyDescent="0.4">
      <c r="B8" s="62"/>
      <c r="L8" s="53"/>
      <c r="V8" s="51"/>
      <c r="W8" s="51"/>
      <c r="X8" s="51"/>
      <c r="Y8" s="51"/>
      <c r="Z8" s="51"/>
      <c r="AA8" s="51"/>
      <c r="AB8" s="51"/>
      <c r="AC8" s="51"/>
      <c r="AD8" s="51"/>
      <c r="AE8" s="51"/>
      <c r="AF8" s="51"/>
      <c r="AG8" s="51"/>
      <c r="AH8" s="51"/>
      <c r="AI8" s="51"/>
      <c r="AJ8" s="51"/>
      <c r="AK8" s="51"/>
      <c r="AL8" s="51"/>
      <c r="AM8" s="51"/>
      <c r="AP8" s="51"/>
      <c r="AQ8" s="51"/>
      <c r="AR8" s="51"/>
      <c r="AS8" s="51"/>
      <c r="AT8" s="51"/>
      <c r="AU8" s="51"/>
      <c r="AV8" s="51"/>
      <c r="AW8" s="51"/>
      <c r="AX8" s="51"/>
      <c r="AY8" s="51"/>
      <c r="AZ8" s="51"/>
      <c r="BA8" s="51"/>
      <c r="BB8" s="51"/>
      <c r="BC8" s="51"/>
    </row>
    <row r="9" spans="1:57" s="41" customFormat="1" ht="13.5" customHeight="1" x14ac:dyDescent="0.4">
      <c r="B9" s="217" t="s">
        <v>52</v>
      </c>
      <c r="C9" s="181"/>
      <c r="D9" s="181"/>
      <c r="E9" s="181"/>
      <c r="F9" s="181"/>
      <c r="G9" s="181"/>
      <c r="H9" s="181"/>
      <c r="I9" s="181"/>
      <c r="J9" s="181"/>
      <c r="K9" s="181"/>
      <c r="L9" s="181"/>
      <c r="M9" s="181"/>
      <c r="N9" s="181"/>
      <c r="O9" s="181"/>
      <c r="P9" s="181"/>
      <c r="Q9" s="181"/>
      <c r="R9" s="181"/>
      <c r="S9" s="181"/>
      <c r="T9" s="181"/>
      <c r="U9" s="181"/>
      <c r="V9" s="181"/>
      <c r="X9" s="218" t="s">
        <v>53</v>
      </c>
      <c r="Y9" s="218"/>
      <c r="Z9" s="200"/>
      <c r="AA9" s="181"/>
      <c r="AB9" s="181"/>
      <c r="AC9" s="181"/>
      <c r="AD9" s="181"/>
      <c r="AE9" s="181"/>
      <c r="AF9" s="181"/>
      <c r="AG9" s="181"/>
      <c r="AH9" s="181"/>
      <c r="AI9" s="181"/>
      <c r="AJ9" s="181"/>
      <c r="AK9" s="181"/>
      <c r="AL9" s="181"/>
      <c r="AM9" s="181"/>
      <c r="AN9" s="181"/>
      <c r="AO9" s="218" t="s">
        <v>32</v>
      </c>
      <c r="AP9" s="218"/>
      <c r="AQ9"/>
      <c r="AR9"/>
      <c r="AS9"/>
      <c r="AT9"/>
      <c r="AU9"/>
      <c r="AV9"/>
      <c r="AW9"/>
      <c r="AX9" s="218"/>
      <c r="AY9" s="218"/>
    </row>
    <row r="10" spans="1:57" s="41" customFormat="1" ht="13.5" customHeight="1" x14ac:dyDescent="0.4">
      <c r="F10" s="70"/>
      <c r="G10" s="70"/>
      <c r="K10" s="70"/>
      <c r="L10" s="70"/>
      <c r="S10" s="70"/>
      <c r="T10" s="70"/>
      <c r="U10" s="53"/>
      <c r="AU10" s="70"/>
      <c r="AV10" s="70"/>
    </row>
    <row r="11" spans="1:57" s="41" customFormat="1" ht="13.5" customHeight="1" x14ac:dyDescent="0.4">
      <c r="B11" s="217" t="s">
        <v>54</v>
      </c>
      <c r="C11" s="181"/>
      <c r="D11" s="181"/>
      <c r="E11" s="181"/>
      <c r="F11" s="181"/>
      <c r="G11" s="181"/>
      <c r="H11" s="181"/>
      <c r="I11" s="181"/>
      <c r="J11" s="181"/>
      <c r="K11" s="181"/>
      <c r="L11" s="181"/>
      <c r="M11" s="181"/>
      <c r="N11" s="181"/>
      <c r="O11" s="181"/>
      <c r="P11" s="181"/>
      <c r="Q11" s="181"/>
      <c r="R11" s="181"/>
      <c r="S11" s="181"/>
      <c r="T11" s="181"/>
      <c r="U11" s="181"/>
      <c r="V11" s="181"/>
      <c r="X11" s="220"/>
      <c r="Y11" s="220"/>
      <c r="Z11" s="220"/>
      <c r="AA11" s="220"/>
      <c r="AB11" s="220"/>
      <c r="AC11" s="220"/>
      <c r="AD11" s="220"/>
      <c r="AE11" s="220"/>
      <c r="AF11" s="220"/>
      <c r="AG11" s="220"/>
      <c r="AH11" s="220"/>
      <c r="AI11" s="220"/>
      <c r="AJ11" s="220"/>
      <c r="AK11" s="220"/>
    </row>
    <row r="12" spans="1:57" s="41" customFormat="1" ht="13.5" customHeight="1" x14ac:dyDescent="0.4">
      <c r="B12" s="62"/>
      <c r="R12" s="51"/>
      <c r="S12" s="51"/>
      <c r="U12" s="70"/>
      <c r="V12" s="70"/>
      <c r="AC12" s="70"/>
      <c r="AD12" s="70"/>
      <c r="AL12" s="70"/>
      <c r="AM12" s="70"/>
    </row>
    <row r="13" spans="1:57" s="41" customFormat="1" ht="13.5" customHeight="1" x14ac:dyDescent="0.4">
      <c r="A13" s="48"/>
      <c r="B13" s="217" t="s">
        <v>55</v>
      </c>
      <c r="C13" s="181"/>
      <c r="D13" s="181"/>
      <c r="E13" s="181"/>
      <c r="F13" s="181"/>
      <c r="G13" s="181"/>
      <c r="H13" s="181"/>
      <c r="I13" s="181"/>
      <c r="J13" s="181"/>
      <c r="K13" s="181"/>
      <c r="L13" s="181"/>
      <c r="M13" s="181"/>
      <c r="N13" s="181"/>
      <c r="O13" s="181"/>
      <c r="P13" s="181"/>
      <c r="Q13" s="181"/>
      <c r="R13" s="181"/>
      <c r="S13" s="181"/>
      <c r="T13" s="196"/>
      <c r="U13" s="221"/>
      <c r="V13" s="221"/>
      <c r="W13" s="221"/>
      <c r="X13" s="221"/>
      <c r="Y13" s="221"/>
      <c r="Z13" s="221"/>
      <c r="AA13" s="221"/>
      <c r="AB13" s="221"/>
      <c r="AC13" s="221"/>
      <c r="AD13" s="221"/>
      <c r="AE13" s="221"/>
      <c r="AF13" s="221"/>
      <c r="AG13" s="221"/>
      <c r="AH13" s="221"/>
      <c r="AI13" s="221"/>
      <c r="AJ13" s="221"/>
      <c r="AK13" s="221"/>
      <c r="AL13" s="221"/>
      <c r="AM13" s="221"/>
      <c r="AN13" s="221"/>
      <c r="AO13" s="221"/>
      <c r="AP13" s="221"/>
      <c r="AQ13" s="221"/>
      <c r="AR13" s="221"/>
      <c r="AS13" s="221"/>
      <c r="AT13" s="221"/>
      <c r="AU13" s="221"/>
      <c r="AV13" s="221"/>
      <c r="AW13" s="221"/>
      <c r="AX13" s="221"/>
      <c r="AY13" s="221"/>
      <c r="AZ13" s="51"/>
      <c r="BA13" s="51"/>
      <c r="BB13" s="51"/>
      <c r="BC13" s="51"/>
    </row>
    <row r="14" spans="1:57" s="41" customFormat="1" ht="13.5" customHeight="1" x14ac:dyDescent="0.4">
      <c r="A14" s="48"/>
      <c r="B14" s="62"/>
      <c r="J14" s="73"/>
      <c r="K14" s="73"/>
      <c r="L14" s="73"/>
      <c r="M14" s="73"/>
      <c r="N14" s="73"/>
      <c r="O14" s="73"/>
      <c r="P14" s="73"/>
      <c r="Q14" s="73"/>
      <c r="R14" s="48"/>
      <c r="S14" s="48"/>
      <c r="T14" s="196"/>
      <c r="U14" s="221"/>
      <c r="V14" s="221"/>
      <c r="W14" s="221"/>
      <c r="X14" s="221"/>
      <c r="Y14" s="221"/>
      <c r="Z14" s="221"/>
      <c r="AA14" s="221"/>
      <c r="AB14" s="221"/>
      <c r="AC14" s="221"/>
      <c r="AD14" s="221"/>
      <c r="AE14" s="221"/>
      <c r="AF14" s="221"/>
      <c r="AG14" s="221"/>
      <c r="AH14" s="221"/>
      <c r="AI14" s="221"/>
      <c r="AJ14" s="221"/>
      <c r="AK14" s="221"/>
      <c r="AL14" s="221"/>
      <c r="AM14" s="221"/>
      <c r="AN14" s="221"/>
      <c r="AO14" s="221"/>
      <c r="AP14" s="221"/>
      <c r="AQ14" s="221"/>
      <c r="AR14" s="221"/>
      <c r="AS14" s="221"/>
      <c r="AT14" s="221"/>
      <c r="AU14" s="221"/>
      <c r="AV14" s="221"/>
      <c r="AW14" s="221"/>
      <c r="AX14" s="221"/>
      <c r="AY14" s="221"/>
      <c r="AZ14" s="51"/>
      <c r="BA14" s="51"/>
      <c r="BB14" s="51"/>
      <c r="BC14" s="51"/>
    </row>
    <row r="15" spans="1:57" s="41" customFormat="1" ht="13.5" customHeight="1" x14ac:dyDescent="0.4">
      <c r="A15" s="48"/>
      <c r="B15" s="62"/>
      <c r="U15" s="74"/>
      <c r="V15" s="51"/>
      <c r="W15" s="51"/>
      <c r="X15" s="51"/>
      <c r="Y15" s="51"/>
      <c r="Z15" s="51"/>
      <c r="AA15" s="51"/>
      <c r="AB15" s="51"/>
      <c r="AC15" s="51"/>
      <c r="AD15" s="51"/>
      <c r="AE15" s="51"/>
      <c r="AF15" s="51"/>
      <c r="AG15" s="51"/>
      <c r="AH15" s="51"/>
      <c r="AI15" s="51"/>
      <c r="AJ15" s="51"/>
      <c r="AK15" s="51"/>
      <c r="AL15" s="51"/>
      <c r="AM15" s="51"/>
      <c r="AN15" s="51"/>
      <c r="AO15" s="51"/>
      <c r="AP15" s="51"/>
      <c r="AQ15" s="51"/>
      <c r="AR15" s="51"/>
      <c r="AS15" s="51"/>
      <c r="AT15" s="51"/>
      <c r="AU15" s="51"/>
      <c r="AV15" s="51"/>
      <c r="AW15" s="51"/>
      <c r="AX15" s="51"/>
      <c r="AY15" s="51"/>
      <c r="AZ15" s="51"/>
      <c r="BA15" s="51"/>
      <c r="BB15" s="51"/>
      <c r="BC15" s="51"/>
    </row>
    <row r="16" spans="1:57" s="41" customFormat="1" ht="13.5" customHeight="1" x14ac:dyDescent="0.4">
      <c r="A16" s="48"/>
      <c r="B16" s="217" t="s">
        <v>56</v>
      </c>
      <c r="C16" s="181"/>
      <c r="D16" s="181"/>
      <c r="E16" s="181"/>
      <c r="F16" s="181"/>
      <c r="G16" s="181"/>
      <c r="H16" s="181"/>
      <c r="I16" s="181"/>
      <c r="J16" s="181"/>
      <c r="K16" s="181"/>
      <c r="L16" s="181"/>
      <c r="N16" s="218" t="s">
        <v>53</v>
      </c>
      <c r="O16" s="218"/>
      <c r="P16" s="222"/>
      <c r="Q16" s="223"/>
      <c r="R16" s="223"/>
      <c r="S16" s="223"/>
      <c r="T16" s="223"/>
      <c r="U16" s="223"/>
      <c r="V16" s="223"/>
      <c r="W16" s="223"/>
      <c r="X16" s="223"/>
      <c r="Y16" s="223"/>
      <c r="Z16" s="223"/>
      <c r="AA16" s="223"/>
      <c r="AB16" s="223"/>
      <c r="AC16" s="218" t="s">
        <v>32</v>
      </c>
      <c r="AD16" s="218"/>
    </row>
    <row r="17" spans="1:57" s="41" customFormat="1" ht="13.5" customHeight="1" x14ac:dyDescent="0.4">
      <c r="A17" s="48"/>
      <c r="B17" s="62"/>
      <c r="R17" s="51"/>
      <c r="S17" s="51"/>
      <c r="U17" s="70"/>
      <c r="V17" s="70"/>
      <c r="AF17" s="70"/>
      <c r="AG17" s="70"/>
    </row>
    <row r="18" spans="1:57" s="41" customFormat="1" ht="13.5" customHeight="1" x14ac:dyDescent="0.4">
      <c r="B18" s="217" t="s">
        <v>57</v>
      </c>
      <c r="C18" s="181"/>
      <c r="D18" s="181"/>
      <c r="E18" s="181"/>
      <c r="F18" s="181"/>
      <c r="G18" s="181"/>
      <c r="H18" s="181"/>
      <c r="I18" s="181"/>
      <c r="J18" s="181"/>
      <c r="K18" s="181"/>
      <c r="L18" s="181"/>
      <c r="M18" s="181"/>
      <c r="N18" s="181"/>
      <c r="O18" s="181"/>
      <c r="P18" s="73"/>
      <c r="Q18" s="220"/>
      <c r="R18" s="220"/>
      <c r="S18" s="220"/>
      <c r="T18" s="220"/>
      <c r="U18" s="220"/>
      <c r="V18" s="220"/>
      <c r="W18" s="220"/>
      <c r="X18" s="220"/>
      <c r="Y18" s="220"/>
      <c r="Z18" s="220"/>
      <c r="AA18" s="220"/>
      <c r="AB18" s="220"/>
      <c r="AC18" s="220"/>
      <c r="AD18" s="220"/>
      <c r="AE18" s="51"/>
      <c r="AF18" s="51"/>
      <c r="AG18" s="51"/>
      <c r="AH18" s="51"/>
      <c r="AI18" s="51"/>
      <c r="AJ18" s="51"/>
      <c r="AK18" s="51"/>
      <c r="AL18" s="51"/>
      <c r="AM18" s="51"/>
      <c r="AN18" s="51"/>
      <c r="AO18" s="51"/>
      <c r="AP18" s="51"/>
      <c r="AQ18" s="51"/>
      <c r="AR18" s="51"/>
      <c r="AS18" s="51"/>
      <c r="AT18" s="51"/>
      <c r="AU18" s="51"/>
      <c r="AV18" s="51"/>
      <c r="AW18" s="51"/>
      <c r="AX18" s="51"/>
      <c r="AY18" s="51"/>
      <c r="AZ18" s="51"/>
      <c r="BA18" s="51"/>
      <c r="BB18" s="51"/>
      <c r="BC18" s="51"/>
    </row>
    <row r="19" spans="1:57" s="41" customFormat="1" ht="13.5" customHeight="1" x14ac:dyDescent="0.4">
      <c r="B19" s="62"/>
      <c r="U19" s="74"/>
      <c r="V19" s="51"/>
      <c r="W19" s="51"/>
      <c r="X19" s="51"/>
      <c r="Y19" s="51"/>
      <c r="Z19" s="51"/>
      <c r="AA19" s="51"/>
      <c r="AB19" s="51"/>
      <c r="AC19" s="51"/>
      <c r="AD19" s="51"/>
      <c r="AE19" s="51"/>
      <c r="AF19" s="51"/>
      <c r="AG19" s="51"/>
      <c r="AH19" s="51"/>
      <c r="AI19" s="51"/>
      <c r="AJ19" s="51"/>
      <c r="AK19" s="51"/>
      <c r="AL19" s="51"/>
      <c r="AM19" s="51"/>
      <c r="AN19" s="51"/>
      <c r="AO19" s="51"/>
      <c r="AP19" s="51"/>
      <c r="AQ19" s="51"/>
      <c r="AR19" s="51"/>
      <c r="AS19" s="51"/>
      <c r="AT19" s="51"/>
      <c r="AU19" s="51"/>
      <c r="AV19" s="51"/>
      <c r="AW19" s="51"/>
      <c r="AX19" s="51"/>
      <c r="AY19" s="51"/>
      <c r="AZ19" s="51"/>
      <c r="BA19" s="51"/>
      <c r="BB19" s="51"/>
      <c r="BC19" s="51"/>
    </row>
    <row r="20" spans="1:57" s="41" customFormat="1" ht="13.5" customHeight="1" x14ac:dyDescent="0.4">
      <c r="B20" s="217" t="s">
        <v>58</v>
      </c>
      <c r="C20" s="181"/>
      <c r="D20" s="181"/>
      <c r="E20" s="181"/>
      <c r="F20" s="181"/>
      <c r="G20" s="181"/>
      <c r="H20" s="181"/>
      <c r="I20" s="181"/>
      <c r="J20" s="181"/>
      <c r="K20" s="181"/>
      <c r="L20" s="181"/>
      <c r="M20" s="181"/>
      <c r="N20" s="73"/>
      <c r="O20" s="196"/>
      <c r="P20" s="221"/>
      <c r="Q20" s="221"/>
      <c r="R20" s="221"/>
      <c r="S20" s="221"/>
      <c r="T20" s="221"/>
      <c r="U20" s="221"/>
      <c r="V20" s="221"/>
      <c r="W20" s="221"/>
      <c r="X20" s="221"/>
      <c r="Y20" s="221"/>
      <c r="Z20" s="221"/>
      <c r="AA20" s="221"/>
      <c r="AB20" s="221"/>
      <c r="AC20" s="221"/>
      <c r="AD20" s="221"/>
      <c r="AE20" s="221"/>
      <c r="AF20" s="221"/>
      <c r="AG20" s="221"/>
      <c r="AH20" s="221"/>
      <c r="AI20" s="221"/>
      <c r="AJ20" s="221"/>
      <c r="AK20" s="221"/>
      <c r="AL20" s="221"/>
      <c r="AM20" s="221"/>
      <c r="AN20" s="221"/>
      <c r="AO20" s="221"/>
      <c r="AP20" s="221"/>
      <c r="AQ20" s="221"/>
      <c r="AR20" s="221"/>
      <c r="AS20" s="221"/>
      <c r="AT20" s="221"/>
      <c r="AU20" s="51"/>
      <c r="AV20" s="51"/>
      <c r="AW20" s="51"/>
      <c r="AX20" s="51"/>
      <c r="AY20" s="51"/>
      <c r="AZ20" s="51"/>
      <c r="BA20" s="51"/>
      <c r="BB20" s="51"/>
      <c r="BC20" s="51"/>
    </row>
    <row r="21" spans="1:57" s="41" customFormat="1" ht="13.5" customHeight="1" x14ac:dyDescent="0.4">
      <c r="B21" s="62"/>
      <c r="O21" s="196"/>
      <c r="P21" s="221"/>
      <c r="Q21" s="221"/>
      <c r="R21" s="221"/>
      <c r="S21" s="221"/>
      <c r="T21" s="221"/>
      <c r="U21" s="221"/>
      <c r="V21" s="221"/>
      <c r="W21" s="221"/>
      <c r="X21" s="221"/>
      <c r="Y21" s="221"/>
      <c r="Z21" s="221"/>
      <c r="AA21" s="221"/>
      <c r="AB21" s="221"/>
      <c r="AC21" s="221"/>
      <c r="AD21" s="221"/>
      <c r="AE21" s="221"/>
      <c r="AF21" s="221"/>
      <c r="AG21" s="221"/>
      <c r="AH21" s="221"/>
      <c r="AI21" s="221"/>
      <c r="AJ21" s="221"/>
      <c r="AK21" s="221"/>
      <c r="AL21" s="221"/>
      <c r="AM21" s="221"/>
      <c r="AN21" s="221"/>
      <c r="AO21" s="221"/>
      <c r="AP21" s="221"/>
      <c r="AQ21" s="221"/>
      <c r="AR21" s="221"/>
      <c r="AS21" s="221"/>
      <c r="AT21" s="221"/>
      <c r="AU21" s="51"/>
      <c r="AV21" s="51"/>
      <c r="AW21" s="51"/>
      <c r="AX21" s="51"/>
      <c r="AY21" s="51"/>
      <c r="AZ21" s="51"/>
      <c r="BA21" s="51"/>
      <c r="BB21" s="51"/>
      <c r="BC21" s="51"/>
    </row>
    <row r="22" spans="1:57" s="41" customFormat="1" ht="13.5" customHeight="1" x14ac:dyDescent="0.4">
      <c r="B22" s="62"/>
      <c r="O22" s="53"/>
      <c r="U22" s="74"/>
      <c r="V22" s="51"/>
      <c r="W22" s="51"/>
      <c r="X22" s="51"/>
      <c r="Y22" s="51"/>
      <c r="Z22" s="51"/>
      <c r="AA22" s="51"/>
      <c r="AB22" s="51"/>
      <c r="AC22" s="51"/>
      <c r="AD22" s="51"/>
      <c r="AE22" s="51"/>
      <c r="AF22" s="51"/>
      <c r="AG22" s="51"/>
      <c r="AH22" s="51"/>
      <c r="AI22" s="51"/>
      <c r="AJ22" s="51"/>
      <c r="AK22" s="51"/>
      <c r="AL22" s="51"/>
      <c r="AM22" s="51"/>
      <c r="AN22" s="51"/>
      <c r="AO22" s="51"/>
      <c r="AP22" s="51"/>
      <c r="AQ22" s="51"/>
      <c r="AR22" s="51"/>
      <c r="AS22" s="51"/>
      <c r="AT22" s="51"/>
      <c r="AU22" s="51"/>
      <c r="AV22" s="51"/>
      <c r="AW22" s="51"/>
      <c r="AX22" s="51"/>
      <c r="AY22" s="51"/>
      <c r="AZ22" s="51"/>
      <c r="BA22" s="51"/>
      <c r="BB22" s="51"/>
      <c r="BC22" s="51"/>
    </row>
    <row r="23" spans="1:57" s="41" customFormat="1" ht="13.5" customHeight="1" x14ac:dyDescent="0.4">
      <c r="B23" s="217" t="s">
        <v>59</v>
      </c>
      <c r="C23" s="181"/>
      <c r="D23" s="181"/>
      <c r="E23" s="181"/>
      <c r="F23" s="181"/>
      <c r="G23" s="181"/>
      <c r="H23" s="181"/>
      <c r="I23" s="181"/>
      <c r="J23" s="181"/>
      <c r="K23" s="181"/>
      <c r="L23" s="181"/>
      <c r="M23" s="181"/>
      <c r="N23" s="181"/>
      <c r="O23" s="181"/>
      <c r="P23" s="181"/>
      <c r="Q23" s="181"/>
      <c r="R23" s="181"/>
      <c r="U23" s="220"/>
      <c r="V23" s="220"/>
      <c r="W23" s="220"/>
      <c r="X23" s="220"/>
      <c r="Y23" s="220"/>
      <c r="Z23" s="220"/>
      <c r="AA23" s="220"/>
      <c r="AB23" s="220"/>
      <c r="AC23" s="220"/>
      <c r="AD23" s="220"/>
      <c r="AE23" s="220"/>
      <c r="AF23" s="220"/>
      <c r="AG23" s="220"/>
      <c r="AH23" s="220"/>
    </row>
    <row r="24" spans="1:57" s="41" customFormat="1" ht="13.5" customHeight="1" x14ac:dyDescent="0.4">
      <c r="E24" s="75"/>
      <c r="F24" s="75"/>
      <c r="G24" s="75"/>
      <c r="H24" s="75"/>
      <c r="I24" s="75"/>
      <c r="J24" s="75"/>
      <c r="K24" s="75"/>
      <c r="L24" s="75"/>
      <c r="M24" s="75"/>
      <c r="N24" s="51"/>
      <c r="U24" s="76"/>
      <c r="V24" s="51"/>
      <c r="W24" s="51"/>
      <c r="X24" s="51"/>
      <c r="Y24" s="51"/>
      <c r="Z24" s="51"/>
      <c r="AA24" s="51"/>
      <c r="AB24" s="51"/>
      <c r="AC24" s="51"/>
      <c r="AD24" s="51"/>
      <c r="AE24" s="51"/>
      <c r="AF24" s="51"/>
      <c r="AG24" s="51"/>
      <c r="AH24" s="51"/>
      <c r="AI24" s="51"/>
      <c r="AJ24" s="51"/>
      <c r="AK24" s="51"/>
      <c r="AL24" s="51"/>
      <c r="AM24" s="51"/>
      <c r="AN24" s="51"/>
      <c r="AO24" s="51"/>
      <c r="AP24" s="51"/>
      <c r="AQ24" s="51"/>
      <c r="AR24" s="51"/>
      <c r="AS24" s="51"/>
      <c r="AT24" s="51"/>
      <c r="AU24" s="51"/>
      <c r="AV24" s="51"/>
      <c r="AW24" s="51"/>
      <c r="AX24" s="51"/>
      <c r="AY24" s="51"/>
      <c r="AZ24" s="51"/>
      <c r="BA24" s="51"/>
      <c r="BB24" s="51"/>
      <c r="BC24" s="51"/>
    </row>
    <row r="25" spans="1:57" s="41" customFormat="1" ht="13.5" customHeight="1" x14ac:dyDescent="0.4">
      <c r="B25" s="217" t="s">
        <v>60</v>
      </c>
      <c r="C25" s="181"/>
      <c r="D25" s="181"/>
      <c r="E25" s="181"/>
      <c r="F25" s="181"/>
      <c r="G25" s="181"/>
      <c r="H25" s="181"/>
      <c r="I25" s="181"/>
      <c r="J25" s="181"/>
      <c r="K25" s="181"/>
      <c r="L25" s="181"/>
      <c r="M25" s="181"/>
      <c r="N25" s="181"/>
      <c r="O25" s="181"/>
      <c r="U25" s="220"/>
      <c r="V25" s="220"/>
      <c r="W25" s="220"/>
      <c r="X25" s="220"/>
      <c r="Y25" s="220"/>
      <c r="Z25" s="220"/>
      <c r="AA25" s="220"/>
      <c r="AB25" s="220"/>
      <c r="AC25" s="220"/>
      <c r="AD25" s="220"/>
      <c r="AE25" s="220"/>
      <c r="AF25" s="220"/>
      <c r="AG25" s="220"/>
      <c r="AH25" s="220"/>
    </row>
    <row r="26" spans="1:57" s="41" customFormat="1" ht="13.5" customHeight="1" x14ac:dyDescent="0.4">
      <c r="E26" s="53"/>
      <c r="F26" s="53"/>
      <c r="G26" s="53"/>
      <c r="H26" s="53"/>
      <c r="I26" s="53"/>
      <c r="J26" s="53"/>
      <c r="K26" s="53"/>
      <c r="L26" s="53"/>
      <c r="M26" s="53"/>
      <c r="N26" s="51"/>
      <c r="AI26" s="51"/>
      <c r="AK26" s="51"/>
      <c r="AP26" s="76"/>
      <c r="AQ26" s="51"/>
      <c r="AR26" s="51"/>
      <c r="AS26" s="51"/>
      <c r="AT26" s="51"/>
      <c r="AU26" s="51"/>
      <c r="AV26" s="51"/>
      <c r="AW26" s="51"/>
      <c r="AX26" s="51"/>
      <c r="AY26" s="51"/>
      <c r="AZ26" s="51"/>
      <c r="BA26" s="51"/>
      <c r="BB26" s="51"/>
      <c r="BC26" s="51"/>
      <c r="BE26" s="51"/>
    </row>
    <row r="27" spans="1:57" s="41" customFormat="1" ht="13.5" customHeight="1" x14ac:dyDescent="0.4">
      <c r="B27" s="217" t="s">
        <v>61</v>
      </c>
      <c r="C27" s="181"/>
      <c r="D27" s="181"/>
      <c r="E27" s="181"/>
      <c r="F27" s="181"/>
      <c r="G27" s="181"/>
      <c r="H27" s="181"/>
      <c r="I27" s="181"/>
      <c r="J27" s="181"/>
      <c r="K27" s="181"/>
      <c r="L27" s="181"/>
      <c r="M27" s="181"/>
      <c r="N27" s="181"/>
      <c r="O27" s="181"/>
      <c r="P27" s="181"/>
      <c r="Q27" s="181"/>
      <c r="R27" s="181"/>
      <c r="S27" s="181"/>
      <c r="T27" s="181"/>
      <c r="U27" s="181"/>
      <c r="V27" s="181"/>
      <c r="W27" s="181"/>
      <c r="AC27" s="218" t="s">
        <v>62</v>
      </c>
      <c r="AD27" s="218"/>
      <c r="AE27" s="218"/>
      <c r="AF27" s="218"/>
      <c r="AG27" s="218"/>
      <c r="AH27" s="218"/>
      <c r="AI27" s="218"/>
      <c r="AJ27" s="218"/>
      <c r="AK27" s="218"/>
      <c r="AL27" s="218"/>
      <c r="AM27" s="218"/>
      <c r="AN27" s="218"/>
      <c r="AO27" s="218"/>
      <c r="AP27" s="218"/>
      <c r="AQ27" s="218"/>
      <c r="AR27" s="218"/>
      <c r="AS27" s="218"/>
      <c r="AT27" s="218"/>
      <c r="AU27" s="218"/>
      <c r="AV27" s="218"/>
      <c r="AW27" s="218"/>
    </row>
    <row r="28" spans="1:57" s="41" customFormat="1" ht="13.5" customHeight="1" x14ac:dyDescent="0.4">
      <c r="B28" s="62"/>
      <c r="E28" s="218" t="s">
        <v>53</v>
      </c>
      <c r="F28" s="218"/>
      <c r="G28" s="219"/>
      <c r="H28" s="219"/>
      <c r="I28" s="218" t="s">
        <v>63</v>
      </c>
      <c r="J28" s="218"/>
      <c r="M28" s="220"/>
      <c r="N28" s="181"/>
      <c r="O28" s="181"/>
      <c r="P28" s="181"/>
      <c r="Q28" s="181"/>
      <c r="R28" s="71" t="s">
        <v>3</v>
      </c>
      <c r="S28" s="71"/>
      <c r="T28" s="220"/>
      <c r="U28" s="181"/>
      <c r="V28" s="71" t="s">
        <v>4</v>
      </c>
      <c r="W28" s="71"/>
      <c r="X28" s="220"/>
      <c r="Y28" s="181"/>
      <c r="Z28" s="71" t="s">
        <v>64</v>
      </c>
      <c r="AB28" s="218" t="s">
        <v>29</v>
      </c>
      <c r="AC28" s="218"/>
      <c r="AD28" s="197"/>
      <c r="AE28" s="197"/>
      <c r="AF28" s="197"/>
      <c r="AG28" s="197"/>
      <c r="AH28" s="197"/>
      <c r="AI28" s="197"/>
      <c r="AJ28" s="197"/>
      <c r="AK28" s="197"/>
      <c r="AL28" s="197"/>
      <c r="AM28" s="197"/>
      <c r="AN28" s="197"/>
      <c r="AO28" s="197"/>
      <c r="AP28" s="197"/>
      <c r="AQ28" s="197"/>
      <c r="AR28" s="197"/>
      <c r="AS28" s="197"/>
      <c r="AT28" s="197"/>
      <c r="AU28" s="198"/>
      <c r="AV28" s="198"/>
      <c r="AW28" s="218" t="s">
        <v>47</v>
      </c>
      <c r="AX28" s="218"/>
    </row>
    <row r="29" spans="1:57" s="41" customFormat="1" ht="13.5" customHeight="1" x14ac:dyDescent="0.4">
      <c r="B29" s="62"/>
      <c r="E29" s="218" t="s">
        <v>53</v>
      </c>
      <c r="F29" s="218"/>
      <c r="G29" s="219"/>
      <c r="H29" s="219"/>
      <c r="I29" s="218" t="s">
        <v>63</v>
      </c>
      <c r="J29" s="218"/>
      <c r="M29" s="220"/>
      <c r="N29" s="181"/>
      <c r="O29" s="181"/>
      <c r="P29" s="181"/>
      <c r="Q29" s="181"/>
      <c r="R29" s="71" t="s">
        <v>3</v>
      </c>
      <c r="S29" s="71"/>
      <c r="T29" s="220"/>
      <c r="U29" s="181"/>
      <c r="V29" s="71" t="s">
        <v>4</v>
      </c>
      <c r="W29" s="71"/>
      <c r="X29" s="220"/>
      <c r="Y29" s="181"/>
      <c r="Z29" s="71" t="s">
        <v>64</v>
      </c>
      <c r="AB29" s="218" t="s">
        <v>29</v>
      </c>
      <c r="AC29" s="218"/>
      <c r="AD29" s="197"/>
      <c r="AE29" s="197"/>
      <c r="AF29" s="197"/>
      <c r="AG29" s="197"/>
      <c r="AH29" s="197"/>
      <c r="AI29" s="197"/>
      <c r="AJ29" s="197"/>
      <c r="AK29" s="197"/>
      <c r="AL29" s="197"/>
      <c r="AM29" s="197"/>
      <c r="AN29" s="197"/>
      <c r="AO29" s="197"/>
      <c r="AP29" s="197"/>
      <c r="AQ29" s="197"/>
      <c r="AR29" s="197"/>
      <c r="AS29" s="197"/>
      <c r="AT29" s="197"/>
      <c r="AU29" s="198"/>
      <c r="AV29" s="198"/>
      <c r="AW29" s="218" t="s">
        <v>47</v>
      </c>
      <c r="AX29" s="218"/>
    </row>
    <row r="30" spans="1:57" s="41" customFormat="1" ht="13.5" customHeight="1" x14ac:dyDescent="0.4">
      <c r="B30" s="62"/>
      <c r="E30" s="218" t="s">
        <v>53</v>
      </c>
      <c r="F30" s="218"/>
      <c r="G30" s="219"/>
      <c r="H30" s="219"/>
      <c r="I30" s="218" t="s">
        <v>63</v>
      </c>
      <c r="J30" s="218"/>
      <c r="M30" s="220"/>
      <c r="N30" s="181"/>
      <c r="O30" s="181"/>
      <c r="P30" s="181"/>
      <c r="Q30" s="181"/>
      <c r="R30" s="71" t="s">
        <v>3</v>
      </c>
      <c r="S30" s="71"/>
      <c r="T30" s="220"/>
      <c r="U30" s="181"/>
      <c r="V30" s="71" t="s">
        <v>4</v>
      </c>
      <c r="W30" s="71"/>
      <c r="X30" s="220"/>
      <c r="Y30" s="181"/>
      <c r="Z30" s="71" t="s">
        <v>64</v>
      </c>
      <c r="AB30" s="218" t="s">
        <v>29</v>
      </c>
      <c r="AC30" s="218"/>
      <c r="AD30" s="197"/>
      <c r="AE30" s="197"/>
      <c r="AF30" s="197"/>
      <c r="AG30" s="197"/>
      <c r="AH30" s="197"/>
      <c r="AI30" s="197"/>
      <c r="AJ30" s="197"/>
      <c r="AK30" s="197"/>
      <c r="AL30" s="197"/>
      <c r="AM30" s="197"/>
      <c r="AN30" s="197"/>
      <c r="AO30" s="197"/>
      <c r="AP30" s="197"/>
      <c r="AQ30" s="197"/>
      <c r="AR30" s="197"/>
      <c r="AS30" s="197"/>
      <c r="AT30" s="197"/>
      <c r="AU30" s="198"/>
      <c r="AV30" s="198"/>
      <c r="AW30" s="218" t="s">
        <v>47</v>
      </c>
      <c r="AX30" s="218"/>
    </row>
    <row r="31" spans="1:57" s="41" customFormat="1" ht="13.5" customHeight="1" x14ac:dyDescent="0.4">
      <c r="E31" s="218" t="s">
        <v>53</v>
      </c>
      <c r="F31" s="218"/>
      <c r="G31" s="219"/>
      <c r="H31" s="219"/>
      <c r="I31" s="218" t="s">
        <v>63</v>
      </c>
      <c r="J31" s="218"/>
      <c r="M31" s="220"/>
      <c r="N31" s="181"/>
      <c r="O31" s="181"/>
      <c r="P31" s="181"/>
      <c r="Q31" s="181"/>
      <c r="R31" s="71" t="s">
        <v>3</v>
      </c>
      <c r="S31" s="71"/>
      <c r="T31" s="220"/>
      <c r="U31" s="181"/>
      <c r="V31" s="71" t="s">
        <v>4</v>
      </c>
      <c r="W31" s="71"/>
      <c r="X31" s="220"/>
      <c r="Y31" s="181"/>
      <c r="Z31" s="71" t="s">
        <v>64</v>
      </c>
      <c r="AB31" s="218" t="s">
        <v>29</v>
      </c>
      <c r="AC31" s="218"/>
      <c r="AD31" s="197"/>
      <c r="AE31" s="197"/>
      <c r="AF31" s="197"/>
      <c r="AG31" s="197"/>
      <c r="AH31" s="197"/>
      <c r="AI31" s="197"/>
      <c r="AJ31" s="197"/>
      <c r="AK31" s="197"/>
      <c r="AL31" s="197"/>
      <c r="AM31" s="197"/>
      <c r="AN31" s="197"/>
      <c r="AO31" s="197"/>
      <c r="AP31" s="197"/>
      <c r="AQ31" s="197"/>
      <c r="AR31" s="197"/>
      <c r="AS31" s="197"/>
      <c r="AT31" s="197"/>
      <c r="AU31" s="198"/>
      <c r="AV31" s="198"/>
      <c r="AW31" s="218" t="s">
        <v>47</v>
      </c>
      <c r="AX31" s="218"/>
    </row>
    <row r="32" spans="1:57" s="41" customFormat="1" ht="13.5" customHeight="1" x14ac:dyDescent="0.4">
      <c r="E32" s="218" t="s">
        <v>53</v>
      </c>
      <c r="F32" s="218"/>
      <c r="G32" s="219"/>
      <c r="H32" s="219"/>
      <c r="I32" s="218" t="s">
        <v>63</v>
      </c>
      <c r="J32" s="218"/>
      <c r="M32" s="220"/>
      <c r="N32" s="181"/>
      <c r="O32" s="181"/>
      <c r="P32" s="181"/>
      <c r="Q32" s="181"/>
      <c r="R32" s="71" t="s">
        <v>3</v>
      </c>
      <c r="S32" s="71"/>
      <c r="T32" s="220"/>
      <c r="U32" s="181"/>
      <c r="V32" s="71" t="s">
        <v>4</v>
      </c>
      <c r="W32" s="71"/>
      <c r="X32" s="220"/>
      <c r="Y32" s="181"/>
      <c r="Z32" s="71" t="s">
        <v>64</v>
      </c>
      <c r="AB32" s="218" t="s">
        <v>29</v>
      </c>
      <c r="AC32" s="218"/>
      <c r="AD32" s="197"/>
      <c r="AE32" s="197"/>
      <c r="AF32" s="197"/>
      <c r="AG32" s="197"/>
      <c r="AH32" s="197"/>
      <c r="AI32" s="197"/>
      <c r="AJ32" s="197"/>
      <c r="AK32" s="197"/>
      <c r="AL32" s="197"/>
      <c r="AM32" s="197"/>
      <c r="AN32" s="197"/>
      <c r="AO32" s="197"/>
      <c r="AP32" s="197"/>
      <c r="AQ32" s="197"/>
      <c r="AR32" s="197"/>
      <c r="AS32" s="197"/>
      <c r="AT32" s="197"/>
      <c r="AU32" s="198"/>
      <c r="AV32" s="198"/>
      <c r="AW32" s="218" t="s">
        <v>47</v>
      </c>
      <c r="AX32" s="218"/>
    </row>
    <row r="33" spans="2:74" s="41" customFormat="1" ht="13.5" customHeight="1" x14ac:dyDescent="0.4">
      <c r="B33" s="62"/>
      <c r="E33" s="218" t="s">
        <v>53</v>
      </c>
      <c r="F33" s="218"/>
      <c r="G33" s="219"/>
      <c r="H33" s="219"/>
      <c r="I33" s="218" t="s">
        <v>63</v>
      </c>
      <c r="J33" s="218"/>
      <c r="M33" s="220"/>
      <c r="N33" s="181"/>
      <c r="O33" s="181"/>
      <c r="P33" s="181"/>
      <c r="Q33" s="181"/>
      <c r="R33" s="71" t="s">
        <v>3</v>
      </c>
      <c r="S33" s="71"/>
      <c r="T33" s="220"/>
      <c r="U33" s="181"/>
      <c r="V33" s="71" t="s">
        <v>4</v>
      </c>
      <c r="W33" s="71"/>
      <c r="X33" s="220"/>
      <c r="Y33" s="181"/>
      <c r="Z33" s="71" t="s">
        <v>64</v>
      </c>
      <c r="AB33" s="218" t="s">
        <v>29</v>
      </c>
      <c r="AC33" s="218"/>
      <c r="AD33" s="197"/>
      <c r="AE33" s="197"/>
      <c r="AF33" s="197"/>
      <c r="AG33" s="197"/>
      <c r="AH33" s="197"/>
      <c r="AI33" s="197"/>
      <c r="AJ33" s="197"/>
      <c r="AK33" s="197"/>
      <c r="AL33" s="197"/>
      <c r="AM33" s="197"/>
      <c r="AN33" s="197"/>
      <c r="AO33" s="197"/>
      <c r="AP33" s="197"/>
      <c r="AQ33" s="197"/>
      <c r="AR33" s="197"/>
      <c r="AS33" s="197"/>
      <c r="AT33" s="197"/>
      <c r="AU33" s="198"/>
      <c r="AV33" s="198"/>
      <c r="AW33" s="218" t="s">
        <v>47</v>
      </c>
      <c r="AX33" s="218"/>
    </row>
    <row r="34" spans="2:74" s="41" customFormat="1" ht="13.5" customHeight="1" x14ac:dyDescent="0.4">
      <c r="B34" s="62"/>
      <c r="E34" s="218" t="s">
        <v>53</v>
      </c>
      <c r="F34" s="218"/>
      <c r="G34" s="219"/>
      <c r="H34" s="219"/>
      <c r="I34" s="218" t="s">
        <v>63</v>
      </c>
      <c r="J34" s="218"/>
      <c r="M34" s="220"/>
      <c r="N34" s="181"/>
      <c r="O34" s="181"/>
      <c r="P34" s="181"/>
      <c r="Q34" s="181"/>
      <c r="R34" s="71" t="s">
        <v>3</v>
      </c>
      <c r="S34" s="71"/>
      <c r="T34" s="220"/>
      <c r="U34" s="181"/>
      <c r="V34" s="71" t="s">
        <v>4</v>
      </c>
      <c r="W34" s="71"/>
      <c r="X34" s="220"/>
      <c r="Y34" s="181"/>
      <c r="Z34" s="71" t="s">
        <v>64</v>
      </c>
      <c r="AB34" s="218" t="s">
        <v>29</v>
      </c>
      <c r="AC34" s="218"/>
      <c r="AD34" s="197"/>
      <c r="AE34" s="197"/>
      <c r="AF34" s="197"/>
      <c r="AG34" s="197"/>
      <c r="AH34" s="197"/>
      <c r="AI34" s="197"/>
      <c r="AJ34" s="197"/>
      <c r="AK34" s="197"/>
      <c r="AL34" s="197"/>
      <c r="AM34" s="197"/>
      <c r="AN34" s="197"/>
      <c r="AO34" s="197"/>
      <c r="AP34" s="197"/>
      <c r="AQ34" s="197"/>
      <c r="AR34" s="197"/>
      <c r="AS34" s="197"/>
      <c r="AT34" s="197"/>
      <c r="AU34" s="198"/>
      <c r="AV34" s="198"/>
      <c r="AW34" s="218" t="s">
        <v>47</v>
      </c>
      <c r="AX34" s="218"/>
    </row>
    <row r="35" spans="2:74" s="41" customFormat="1" ht="13.5" customHeight="1" x14ac:dyDescent="0.4">
      <c r="B35" s="62"/>
      <c r="BQ35" s="49"/>
      <c r="BR35" s="49"/>
      <c r="BS35" s="49"/>
      <c r="BT35" s="49"/>
      <c r="BU35" s="50"/>
      <c r="BV35" s="50"/>
    </row>
    <row r="36" spans="2:74" s="41" customFormat="1" ht="13.5" customHeight="1" x14ac:dyDescent="0.4">
      <c r="B36" s="217" t="s">
        <v>65</v>
      </c>
      <c r="C36" s="181"/>
      <c r="D36" s="181"/>
      <c r="E36" s="181"/>
      <c r="F36" s="181"/>
      <c r="G36" s="181"/>
      <c r="H36" s="181"/>
      <c r="I36" s="181"/>
      <c r="J36" s="181"/>
      <c r="K36" s="181"/>
      <c r="L36" s="181"/>
      <c r="M36" s="181"/>
      <c r="N36" s="181"/>
      <c r="O36" s="181"/>
      <c r="R36" s="51"/>
      <c r="S36" s="51"/>
      <c r="BQ36" s="49"/>
      <c r="BR36" s="49"/>
      <c r="BS36" s="49"/>
      <c r="BT36" s="49"/>
      <c r="BU36" s="50"/>
      <c r="BV36" s="50"/>
    </row>
    <row r="37" spans="2:74" s="41" customFormat="1" ht="13.5" customHeight="1" x14ac:dyDescent="0.4">
      <c r="B37" s="62"/>
      <c r="F37" s="196"/>
      <c r="G37" s="221"/>
      <c r="H37" s="221"/>
      <c r="I37" s="221"/>
      <c r="J37" s="221"/>
      <c r="K37" s="221"/>
      <c r="L37" s="221"/>
      <c r="M37" s="221"/>
      <c r="N37" s="221"/>
      <c r="O37" s="221"/>
      <c r="P37" s="221"/>
      <c r="Q37" s="221"/>
      <c r="R37" s="221"/>
      <c r="S37" s="221"/>
      <c r="T37" s="221"/>
      <c r="U37" s="221"/>
      <c r="V37" s="221"/>
      <c r="W37" s="221"/>
      <c r="X37" s="221"/>
      <c r="Y37" s="221"/>
      <c r="Z37" s="221"/>
      <c r="AA37" s="221"/>
      <c r="AB37" s="221"/>
      <c r="AC37" s="221"/>
      <c r="AD37" s="221"/>
      <c r="AE37" s="221"/>
      <c r="AF37" s="221"/>
      <c r="AG37" s="221"/>
      <c r="AH37" s="221"/>
      <c r="AI37" s="221"/>
      <c r="AJ37" s="221"/>
      <c r="AK37" s="221"/>
      <c r="AL37" s="221"/>
      <c r="AM37" s="221"/>
      <c r="AN37" s="221"/>
      <c r="AO37" s="221"/>
      <c r="AP37" s="221"/>
      <c r="AQ37" s="221"/>
      <c r="AR37" s="221"/>
      <c r="AS37" s="221"/>
      <c r="AT37" s="221"/>
      <c r="AU37" s="221"/>
      <c r="AV37" s="221"/>
      <c r="AW37" s="221"/>
      <c r="AX37" s="221"/>
      <c r="AY37" s="221"/>
      <c r="BD37" s="49"/>
      <c r="BE37" s="49"/>
      <c r="BF37" s="49"/>
      <c r="BG37" s="49"/>
      <c r="BH37" s="49"/>
      <c r="BI37" s="49"/>
      <c r="BJ37" s="49"/>
      <c r="BK37" s="49"/>
      <c r="BL37" s="49"/>
      <c r="BM37" s="49"/>
      <c r="BN37" s="49"/>
      <c r="BO37" s="49"/>
      <c r="BP37" s="49"/>
      <c r="BQ37" s="49"/>
      <c r="BR37" s="49"/>
      <c r="BS37" s="49"/>
      <c r="BT37" s="49"/>
      <c r="BU37" s="50"/>
      <c r="BV37" s="50"/>
    </row>
    <row r="38" spans="2:74" s="41" customFormat="1" ht="13.5" customHeight="1" x14ac:dyDescent="0.4">
      <c r="B38" s="62"/>
      <c r="F38" s="196"/>
      <c r="G38" s="221"/>
      <c r="H38" s="221"/>
      <c r="I38" s="221"/>
      <c r="J38" s="221"/>
      <c r="K38" s="221"/>
      <c r="L38" s="221"/>
      <c r="M38" s="221"/>
      <c r="N38" s="221"/>
      <c r="O38" s="221"/>
      <c r="P38" s="221"/>
      <c r="Q38" s="221"/>
      <c r="R38" s="221"/>
      <c r="S38" s="221"/>
      <c r="T38" s="221"/>
      <c r="U38" s="221"/>
      <c r="V38" s="221"/>
      <c r="W38" s="221"/>
      <c r="X38" s="221"/>
      <c r="Y38" s="221"/>
      <c r="Z38" s="221"/>
      <c r="AA38" s="221"/>
      <c r="AB38" s="221"/>
      <c r="AC38" s="221"/>
      <c r="AD38" s="221"/>
      <c r="AE38" s="221"/>
      <c r="AF38" s="221"/>
      <c r="AG38" s="221"/>
      <c r="AH38" s="221"/>
      <c r="AI38" s="221"/>
      <c r="AJ38" s="221"/>
      <c r="AK38" s="221"/>
      <c r="AL38" s="221"/>
      <c r="AM38" s="221"/>
      <c r="AN38" s="221"/>
      <c r="AO38" s="221"/>
      <c r="AP38" s="221"/>
      <c r="AQ38" s="221"/>
      <c r="AR38" s="221"/>
      <c r="AS38" s="221"/>
      <c r="AT38" s="221"/>
      <c r="AU38" s="221"/>
      <c r="AV38" s="221"/>
      <c r="AW38" s="221"/>
      <c r="AX38" s="221"/>
      <c r="AY38" s="221"/>
      <c r="BD38" s="49"/>
      <c r="BE38" s="49"/>
      <c r="BF38" s="49"/>
      <c r="BG38" s="49"/>
      <c r="BH38" s="49"/>
      <c r="BI38" s="49"/>
      <c r="BJ38" s="49"/>
      <c r="BK38" s="49"/>
      <c r="BL38" s="49"/>
      <c r="BM38" s="49"/>
      <c r="BN38" s="49"/>
      <c r="BO38" s="49"/>
      <c r="BP38" s="49"/>
      <c r="BQ38" s="49"/>
      <c r="BR38" s="49"/>
      <c r="BS38" s="49"/>
      <c r="BT38" s="49"/>
      <c r="BU38" s="50"/>
      <c r="BV38" s="50"/>
    </row>
    <row r="39" spans="2:74" s="41" customFormat="1" ht="13.5" customHeight="1" x14ac:dyDescent="0.4">
      <c r="B39" s="62"/>
      <c r="F39" s="196"/>
      <c r="G39" s="221"/>
      <c r="H39" s="221"/>
      <c r="I39" s="221"/>
      <c r="J39" s="221"/>
      <c r="K39" s="221"/>
      <c r="L39" s="221"/>
      <c r="M39" s="221"/>
      <c r="N39" s="221"/>
      <c r="O39" s="221"/>
      <c r="P39" s="221"/>
      <c r="Q39" s="221"/>
      <c r="R39" s="221"/>
      <c r="S39" s="221"/>
      <c r="T39" s="221"/>
      <c r="U39" s="221"/>
      <c r="V39" s="221"/>
      <c r="W39" s="221"/>
      <c r="X39" s="221"/>
      <c r="Y39" s="221"/>
      <c r="Z39" s="221"/>
      <c r="AA39" s="221"/>
      <c r="AB39" s="221"/>
      <c r="AC39" s="221"/>
      <c r="AD39" s="221"/>
      <c r="AE39" s="221"/>
      <c r="AF39" s="221"/>
      <c r="AG39" s="221"/>
      <c r="AH39" s="221"/>
      <c r="AI39" s="221"/>
      <c r="AJ39" s="221"/>
      <c r="AK39" s="221"/>
      <c r="AL39" s="221"/>
      <c r="AM39" s="221"/>
      <c r="AN39" s="221"/>
      <c r="AO39" s="221"/>
      <c r="AP39" s="221"/>
      <c r="AQ39" s="221"/>
      <c r="AR39" s="221"/>
      <c r="AS39" s="221"/>
      <c r="AT39" s="221"/>
      <c r="AU39" s="221"/>
      <c r="AV39" s="221"/>
      <c r="AW39" s="221"/>
      <c r="AX39" s="221"/>
      <c r="AY39" s="221"/>
      <c r="BD39" s="49"/>
      <c r="BE39" s="49"/>
      <c r="BF39" s="49"/>
      <c r="BG39" s="49"/>
      <c r="BH39" s="49"/>
      <c r="BI39" s="49"/>
      <c r="BJ39" s="49"/>
      <c r="BK39" s="49"/>
      <c r="BL39" s="49"/>
      <c r="BM39" s="49"/>
      <c r="BN39" s="49"/>
      <c r="BO39" s="49"/>
      <c r="BP39" s="49"/>
      <c r="BQ39" s="49"/>
      <c r="BR39" s="49"/>
      <c r="BS39" s="49"/>
      <c r="BT39" s="49"/>
      <c r="BU39" s="50"/>
      <c r="BV39" s="50"/>
    </row>
    <row r="40" spans="2:74" s="41" customFormat="1" ht="13.5" customHeight="1" x14ac:dyDescent="0.4">
      <c r="B40" s="62"/>
      <c r="R40" s="51"/>
      <c r="S40" s="51"/>
      <c r="BD40" s="49"/>
      <c r="BE40" s="49"/>
      <c r="BF40" s="49"/>
      <c r="BG40" s="49"/>
      <c r="BH40" s="49"/>
      <c r="BI40" s="49"/>
      <c r="BJ40" s="49"/>
      <c r="BK40" s="49"/>
      <c r="BL40" s="49"/>
      <c r="BM40" s="49"/>
      <c r="BN40" s="49"/>
      <c r="BO40" s="49"/>
      <c r="BP40" s="49"/>
      <c r="BQ40" s="49"/>
      <c r="BR40" s="49"/>
      <c r="BS40" s="49"/>
      <c r="BT40" s="49"/>
      <c r="BU40" s="50"/>
      <c r="BV40" s="50"/>
    </row>
    <row r="41" spans="2:74" s="41" customFormat="1" ht="13.5" customHeight="1" x14ac:dyDescent="0.4">
      <c r="B41" s="217" t="s">
        <v>66</v>
      </c>
      <c r="C41" s="181"/>
      <c r="D41" s="181"/>
      <c r="E41" s="181"/>
      <c r="F41" s="181"/>
      <c r="G41" s="181"/>
      <c r="H41" s="181"/>
      <c r="I41" s="181"/>
      <c r="R41" s="51"/>
      <c r="S41" s="51"/>
    </row>
    <row r="42" spans="2:74" s="41" customFormat="1" ht="13.5" customHeight="1" x14ac:dyDescent="0.4">
      <c r="F42" s="196"/>
      <c r="G42" s="221"/>
      <c r="H42" s="221"/>
      <c r="I42" s="221"/>
      <c r="J42" s="221"/>
      <c r="K42" s="221"/>
      <c r="L42" s="221"/>
      <c r="M42" s="221"/>
      <c r="N42" s="221"/>
      <c r="O42" s="221"/>
      <c r="P42" s="221"/>
      <c r="Q42" s="221"/>
      <c r="R42" s="221"/>
      <c r="S42" s="221"/>
      <c r="T42" s="221"/>
      <c r="U42" s="221"/>
      <c r="V42" s="221"/>
      <c r="W42" s="221"/>
      <c r="X42" s="221"/>
      <c r="Y42" s="221"/>
      <c r="Z42" s="221"/>
      <c r="AA42" s="221"/>
      <c r="AB42" s="221"/>
      <c r="AC42" s="221"/>
      <c r="AD42" s="221"/>
      <c r="AE42" s="221"/>
      <c r="AF42" s="221"/>
      <c r="AG42" s="221"/>
      <c r="AH42" s="221"/>
      <c r="AI42" s="221"/>
      <c r="AJ42" s="221"/>
      <c r="AK42" s="221"/>
      <c r="AL42" s="221"/>
      <c r="AM42" s="221"/>
      <c r="AN42" s="221"/>
      <c r="AO42" s="221"/>
      <c r="AP42" s="221"/>
      <c r="AQ42" s="221"/>
      <c r="AR42" s="221"/>
      <c r="AS42" s="221"/>
      <c r="AT42" s="221"/>
      <c r="AU42" s="221"/>
      <c r="AV42" s="221"/>
      <c r="AW42" s="221"/>
      <c r="AX42" s="221"/>
      <c r="AY42" s="221"/>
    </row>
    <row r="43" spans="2:74" s="41" customFormat="1" ht="13.5" customHeight="1" x14ac:dyDescent="0.4">
      <c r="D43" s="51"/>
      <c r="E43" s="51"/>
      <c r="F43" s="196"/>
      <c r="G43" s="221"/>
      <c r="H43" s="221"/>
      <c r="I43" s="221"/>
      <c r="J43" s="221"/>
      <c r="K43" s="221"/>
      <c r="L43" s="221"/>
      <c r="M43" s="221"/>
      <c r="N43" s="221"/>
      <c r="O43" s="221"/>
      <c r="P43" s="221"/>
      <c r="Q43" s="221"/>
      <c r="R43" s="221"/>
      <c r="S43" s="221"/>
      <c r="T43" s="221"/>
      <c r="U43" s="221"/>
      <c r="V43" s="221"/>
      <c r="W43" s="221"/>
      <c r="X43" s="221"/>
      <c r="Y43" s="221"/>
      <c r="Z43" s="221"/>
      <c r="AA43" s="221"/>
      <c r="AB43" s="221"/>
      <c r="AC43" s="221"/>
      <c r="AD43" s="221"/>
      <c r="AE43" s="221"/>
      <c r="AF43" s="221"/>
      <c r="AG43" s="221"/>
      <c r="AH43" s="221"/>
      <c r="AI43" s="221"/>
      <c r="AJ43" s="221"/>
      <c r="AK43" s="221"/>
      <c r="AL43" s="221"/>
      <c r="AM43" s="221"/>
      <c r="AN43" s="221"/>
      <c r="AO43" s="221"/>
      <c r="AP43" s="221"/>
      <c r="AQ43" s="221"/>
      <c r="AR43" s="221"/>
      <c r="AS43" s="221"/>
      <c r="AT43" s="221"/>
      <c r="AU43" s="221"/>
      <c r="AV43" s="221"/>
      <c r="AW43" s="221"/>
      <c r="AX43" s="221"/>
      <c r="AY43" s="221"/>
    </row>
    <row r="44" spans="2:74" s="41" customFormat="1" ht="13.5" customHeight="1" x14ac:dyDescent="0.4">
      <c r="F44" s="196"/>
      <c r="G44" s="221"/>
      <c r="H44" s="221"/>
      <c r="I44" s="221"/>
      <c r="J44" s="221"/>
      <c r="K44" s="221"/>
      <c r="L44" s="221"/>
      <c r="M44" s="221"/>
      <c r="N44" s="221"/>
      <c r="O44" s="221"/>
      <c r="P44" s="221"/>
      <c r="Q44" s="221"/>
      <c r="R44" s="221"/>
      <c r="S44" s="221"/>
      <c r="T44" s="221"/>
      <c r="U44" s="221"/>
      <c r="V44" s="221"/>
      <c r="W44" s="221"/>
      <c r="X44" s="221"/>
      <c r="Y44" s="221"/>
      <c r="Z44" s="221"/>
      <c r="AA44" s="221"/>
      <c r="AB44" s="221"/>
      <c r="AC44" s="221"/>
      <c r="AD44" s="221"/>
      <c r="AE44" s="221"/>
      <c r="AF44" s="221"/>
      <c r="AG44" s="221"/>
      <c r="AH44" s="221"/>
      <c r="AI44" s="221"/>
      <c r="AJ44" s="221"/>
      <c r="AK44" s="221"/>
      <c r="AL44" s="221"/>
      <c r="AM44" s="221"/>
      <c r="AN44" s="221"/>
      <c r="AO44" s="221"/>
      <c r="AP44" s="221"/>
      <c r="AQ44" s="221"/>
      <c r="AR44" s="221"/>
      <c r="AS44" s="221"/>
      <c r="AT44" s="221"/>
      <c r="AU44" s="221"/>
      <c r="AV44" s="221"/>
      <c r="AW44" s="221"/>
      <c r="AX44" s="221"/>
      <c r="AY44" s="221"/>
    </row>
    <row r="45" spans="2:74" s="41" customFormat="1" ht="13.5" customHeight="1" x14ac:dyDescent="0.4"/>
    <row r="46" spans="2:74" s="28" customFormat="1" ht="13.5" customHeight="1" x14ac:dyDescent="0.4">
      <c r="B46" s="44"/>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c r="AP46" s="44"/>
      <c r="AQ46" s="44"/>
      <c r="AR46" s="44"/>
      <c r="AS46" s="44"/>
      <c r="AT46" s="44"/>
      <c r="AU46" s="44"/>
      <c r="AV46" s="44"/>
      <c r="AW46" s="44"/>
      <c r="AX46" s="44"/>
      <c r="AY46" s="44"/>
    </row>
    <row r="47" spans="2:74" s="44" customFormat="1" ht="13.5" customHeight="1" x14ac:dyDescent="0.4"/>
    <row r="48" spans="2:74" s="44" customFormat="1" ht="13.5" customHeight="1" x14ac:dyDescent="0.4"/>
    <row r="49" spans="3:55" s="44" customFormat="1" ht="13.5" customHeight="1" x14ac:dyDescent="0.4"/>
    <row r="50" spans="3:55" s="44" customFormat="1" ht="13.5" customHeight="1" x14ac:dyDescent="0.4"/>
    <row r="51" spans="3:55" s="44" customFormat="1" ht="13.5" customHeight="1" x14ac:dyDescent="0.4"/>
    <row r="52" spans="3:55" s="44" customFormat="1" ht="13.5" customHeight="1" x14ac:dyDescent="0.4"/>
    <row r="53" spans="3:55" s="44" customFormat="1" ht="13.5" customHeight="1" x14ac:dyDescent="0.4"/>
    <row r="54" spans="3:55" s="44" customFormat="1" ht="13.5" customHeight="1" x14ac:dyDescent="0.4"/>
    <row r="55" spans="3:55" s="44" customFormat="1" ht="13.5" customHeight="1" x14ac:dyDescent="0.4"/>
    <row r="56" spans="3:55" s="44" customFormat="1" ht="13.5" customHeight="1" x14ac:dyDescent="0.4"/>
    <row r="57" spans="3:55" s="44" customFormat="1" ht="13.5" customHeight="1" x14ac:dyDescent="0.4"/>
    <row r="58" spans="3:55" s="44" customFormat="1" ht="13.5" customHeight="1" x14ac:dyDescent="0.4">
      <c r="AZ58" s="58"/>
      <c r="BA58" s="58"/>
      <c r="BB58" s="58"/>
      <c r="BC58" s="58"/>
    </row>
    <row r="59" spans="3:55" s="44" customFormat="1" ht="13.5" customHeight="1" x14ac:dyDescent="0.4">
      <c r="AZ59" s="58"/>
      <c r="BA59" s="58"/>
      <c r="BB59" s="58"/>
      <c r="BC59" s="58"/>
    </row>
    <row r="60" spans="3:55" s="44" customFormat="1" ht="13.5" customHeight="1" x14ac:dyDescent="0.4">
      <c r="AZ60" s="58"/>
      <c r="BA60" s="58"/>
      <c r="BB60" s="58"/>
      <c r="BC60" s="58"/>
    </row>
    <row r="61" spans="3:55" s="44" customFormat="1" ht="13.5" customHeight="1" x14ac:dyDescent="0.4">
      <c r="AZ61" s="58"/>
      <c r="BA61" s="58"/>
      <c r="BB61" s="58"/>
      <c r="BC61" s="58"/>
    </row>
    <row r="62" spans="3:55" s="44" customFormat="1" ht="13.5" customHeight="1" x14ac:dyDescent="0.4">
      <c r="C62" s="58"/>
      <c r="D62" s="58"/>
      <c r="E62" s="58"/>
      <c r="F62" s="58"/>
      <c r="G62" s="58"/>
      <c r="H62" s="58"/>
      <c r="I62" s="58"/>
      <c r="J62" s="58"/>
      <c r="K62" s="58"/>
      <c r="L62" s="58"/>
      <c r="M62" s="58"/>
      <c r="N62" s="58"/>
      <c r="O62" s="58"/>
      <c r="P62" s="58"/>
      <c r="Q62" s="58"/>
      <c r="R62" s="58"/>
      <c r="S62" s="58"/>
      <c r="T62" s="58"/>
      <c r="U62" s="58"/>
      <c r="V62" s="58"/>
      <c r="W62" s="58"/>
      <c r="X62" s="58"/>
      <c r="Y62" s="58"/>
      <c r="Z62" s="58"/>
      <c r="AA62" s="58"/>
      <c r="AB62" s="58"/>
      <c r="AC62" s="58"/>
      <c r="AD62" s="58"/>
      <c r="AE62" s="58"/>
      <c r="AF62" s="58"/>
      <c r="AG62" s="58"/>
      <c r="AH62" s="58"/>
      <c r="AI62" s="58"/>
      <c r="AJ62" s="58"/>
      <c r="AK62" s="58"/>
      <c r="AL62" s="58"/>
      <c r="AM62" s="58"/>
      <c r="AN62" s="58"/>
      <c r="AO62" s="58"/>
      <c r="AP62" s="58"/>
      <c r="AQ62" s="58"/>
      <c r="AR62" s="58"/>
      <c r="AS62" s="58"/>
      <c r="AT62" s="58"/>
      <c r="AU62" s="58"/>
      <c r="AV62" s="58"/>
      <c r="AW62" s="58"/>
      <c r="AX62" s="58"/>
      <c r="AY62" s="58"/>
      <c r="AZ62" s="58"/>
      <c r="BA62" s="58"/>
      <c r="BB62" s="58"/>
      <c r="BC62" s="58"/>
    </row>
    <row r="63" spans="3:55" ht="15" customHeight="1" x14ac:dyDescent="0.4">
      <c r="C63" s="77"/>
      <c r="D63" s="77"/>
      <c r="E63" s="77"/>
      <c r="F63" s="77"/>
      <c r="G63" s="77"/>
      <c r="H63" s="77"/>
      <c r="I63" s="77"/>
      <c r="J63" s="77"/>
      <c r="K63" s="77"/>
      <c r="L63" s="77"/>
      <c r="M63" s="77"/>
      <c r="N63" s="77"/>
      <c r="O63" s="77"/>
      <c r="P63" s="77"/>
      <c r="Q63" s="77"/>
      <c r="R63" s="77"/>
      <c r="S63" s="77"/>
      <c r="T63" s="77"/>
      <c r="U63" s="77"/>
      <c r="V63" s="77"/>
      <c r="W63" s="77"/>
      <c r="X63" s="77"/>
      <c r="Y63" s="77"/>
      <c r="Z63" s="77"/>
      <c r="AA63" s="77"/>
      <c r="AB63" s="77"/>
      <c r="AC63" s="77"/>
      <c r="AD63" s="77"/>
      <c r="AE63" s="77"/>
      <c r="AF63" s="77"/>
      <c r="AG63" s="77"/>
      <c r="AH63" s="77"/>
      <c r="AI63" s="77"/>
      <c r="AJ63" s="77"/>
      <c r="AK63" s="77"/>
      <c r="AL63" s="77"/>
      <c r="AM63" s="77"/>
      <c r="AN63" s="77"/>
      <c r="AO63" s="77"/>
      <c r="AP63" s="77"/>
      <c r="AQ63" s="77"/>
      <c r="AR63" s="77"/>
      <c r="AS63" s="77"/>
      <c r="AT63" s="77"/>
      <c r="AU63" s="77"/>
      <c r="AV63" s="77"/>
      <c r="AW63" s="77"/>
      <c r="AX63" s="77"/>
      <c r="AY63" s="77"/>
      <c r="AZ63" s="77"/>
      <c r="BA63" s="77"/>
      <c r="BB63" s="77"/>
      <c r="BC63" s="77"/>
    </row>
    <row r="64" spans="3:55" ht="15" customHeight="1" x14ac:dyDescent="0.4">
      <c r="C64" s="77"/>
      <c r="D64" s="77"/>
      <c r="E64" s="77"/>
      <c r="F64" s="77"/>
      <c r="G64" s="77"/>
      <c r="H64" s="77"/>
      <c r="I64" s="77"/>
      <c r="J64" s="77"/>
      <c r="K64" s="77"/>
      <c r="L64" s="77"/>
      <c r="M64" s="77"/>
      <c r="N64" s="77"/>
      <c r="O64" s="77"/>
      <c r="P64" s="77"/>
      <c r="Q64" s="77"/>
      <c r="R64" s="77"/>
      <c r="S64" s="77"/>
      <c r="T64" s="77"/>
      <c r="U64" s="77"/>
      <c r="V64" s="77"/>
      <c r="W64" s="77"/>
      <c r="X64" s="77"/>
      <c r="Y64" s="77"/>
      <c r="Z64" s="77"/>
      <c r="AA64" s="77"/>
      <c r="AB64" s="77"/>
      <c r="AC64" s="77"/>
      <c r="AD64" s="77"/>
      <c r="AE64" s="77"/>
      <c r="AF64" s="77"/>
      <c r="AG64" s="77"/>
      <c r="AH64" s="77"/>
      <c r="AI64" s="77"/>
      <c r="AJ64" s="77"/>
      <c r="AK64" s="77"/>
      <c r="AL64" s="77"/>
      <c r="AM64" s="77"/>
      <c r="AN64" s="77"/>
      <c r="AO64" s="77"/>
      <c r="AP64" s="77"/>
      <c r="AQ64" s="77"/>
      <c r="AR64" s="77"/>
      <c r="AS64" s="77"/>
      <c r="AT64" s="77"/>
      <c r="AU64" s="77"/>
      <c r="AV64" s="77"/>
      <c r="AW64" s="77"/>
      <c r="AX64" s="77"/>
      <c r="AY64" s="77"/>
      <c r="AZ64" s="77"/>
      <c r="BA64" s="77"/>
      <c r="BB64" s="77"/>
      <c r="BC64" s="77"/>
    </row>
    <row r="65" spans="2:2" ht="15" customHeight="1" x14ac:dyDescent="0.4">
      <c r="B65" s="44"/>
    </row>
    <row r="66" spans="2:2" ht="15" customHeight="1" x14ac:dyDescent="0.4">
      <c r="B66" s="44"/>
    </row>
    <row r="67" spans="2:2" ht="15" customHeight="1" x14ac:dyDescent="0.4">
      <c r="B67" s="44"/>
    </row>
    <row r="68" spans="2:2" ht="15" customHeight="1" x14ac:dyDescent="0.4">
      <c r="B68" s="44"/>
    </row>
  </sheetData>
  <mergeCells count="102">
    <mergeCell ref="F42:AY42"/>
    <mergeCell ref="F43:AY43"/>
    <mergeCell ref="F44:AY44"/>
    <mergeCell ref="AD34:AV34"/>
    <mergeCell ref="AW34:AX34"/>
    <mergeCell ref="B36:O36"/>
    <mergeCell ref="F37:AY37"/>
    <mergeCell ref="F38:AY38"/>
    <mergeCell ref="F39:AY39"/>
    <mergeCell ref="AB33:AC33"/>
    <mergeCell ref="AD33:AV33"/>
    <mergeCell ref="AW33:AX33"/>
    <mergeCell ref="E34:F34"/>
    <mergeCell ref="G34:H34"/>
    <mergeCell ref="I34:J34"/>
    <mergeCell ref="M34:Q34"/>
    <mergeCell ref="T34:U34"/>
    <mergeCell ref="X34:Y34"/>
    <mergeCell ref="AB34:AC34"/>
    <mergeCell ref="E33:F33"/>
    <mergeCell ref="G33:H33"/>
    <mergeCell ref="I33:J33"/>
    <mergeCell ref="M33:Q33"/>
    <mergeCell ref="T33:U33"/>
    <mergeCell ref="X33:Y33"/>
    <mergeCell ref="E32:F32"/>
    <mergeCell ref="G32:H32"/>
    <mergeCell ref="I32:J32"/>
    <mergeCell ref="M32:Q32"/>
    <mergeCell ref="T32:U32"/>
    <mergeCell ref="X32:Y32"/>
    <mergeCell ref="AB32:AC32"/>
    <mergeCell ref="AD32:AV32"/>
    <mergeCell ref="AW32:AX32"/>
    <mergeCell ref="AD30:AV30"/>
    <mergeCell ref="AW30:AX30"/>
    <mergeCell ref="E31:F31"/>
    <mergeCell ref="G31:H31"/>
    <mergeCell ref="I31:J31"/>
    <mergeCell ref="M31:Q31"/>
    <mergeCell ref="T31:U31"/>
    <mergeCell ref="X31:Y31"/>
    <mergeCell ref="AB31:AC31"/>
    <mergeCell ref="AD31:AV31"/>
    <mergeCell ref="AW31:AX31"/>
    <mergeCell ref="E30:F30"/>
    <mergeCell ref="G30:H30"/>
    <mergeCell ref="I30:J30"/>
    <mergeCell ref="M30:Q30"/>
    <mergeCell ref="T30:U30"/>
    <mergeCell ref="X30:Y30"/>
    <mergeCell ref="AB30:AC30"/>
    <mergeCell ref="E29:F29"/>
    <mergeCell ref="G29:H29"/>
    <mergeCell ref="I29:J29"/>
    <mergeCell ref="M29:Q29"/>
    <mergeCell ref="T29:U29"/>
    <mergeCell ref="X29:Y29"/>
    <mergeCell ref="B23:R23"/>
    <mergeCell ref="U23:AH23"/>
    <mergeCell ref="B25:O25"/>
    <mergeCell ref="U25:AH25"/>
    <mergeCell ref="B27:W27"/>
    <mergeCell ref="AC27:AW27"/>
    <mergeCell ref="AB29:AC29"/>
    <mergeCell ref="AD29:AV29"/>
    <mergeCell ref="AW29:AX29"/>
    <mergeCell ref="B41:I41"/>
    <mergeCell ref="E28:F28"/>
    <mergeCell ref="G28:H28"/>
    <mergeCell ref="I28:J28"/>
    <mergeCell ref="B18:O18"/>
    <mergeCell ref="Q18:AD18"/>
    <mergeCell ref="B20:M20"/>
    <mergeCell ref="O20:AT20"/>
    <mergeCell ref="B11:V11"/>
    <mergeCell ref="X11:AK11"/>
    <mergeCell ref="B13:S13"/>
    <mergeCell ref="T13:AY13"/>
    <mergeCell ref="T14:AY14"/>
    <mergeCell ref="B16:L16"/>
    <mergeCell ref="N16:O16"/>
    <mergeCell ref="P16:AB16"/>
    <mergeCell ref="AC16:AD16"/>
    <mergeCell ref="M28:Q28"/>
    <mergeCell ref="T28:U28"/>
    <mergeCell ref="X28:Y28"/>
    <mergeCell ref="AB28:AC28"/>
    <mergeCell ref="AD28:AV28"/>
    <mergeCell ref="AW28:AX28"/>
    <mergeCell ref="O21:AT21"/>
    <mergeCell ref="C2:S2"/>
    <mergeCell ref="B3:J3"/>
    <mergeCell ref="E4:J4"/>
    <mergeCell ref="L4:AY5"/>
    <mergeCell ref="D6:J6"/>
    <mergeCell ref="L6:AY7"/>
    <mergeCell ref="B9:V9"/>
    <mergeCell ref="X9:Y9"/>
    <mergeCell ref="Z9:AN9"/>
    <mergeCell ref="AO9:AP9"/>
    <mergeCell ref="AX9:AY9"/>
  </mergeCells>
  <phoneticPr fontId="46"/>
  <dataValidations count="2">
    <dataValidation type="list" allowBlank="1" showInputMessage="1" prompt="検査時期について_x000a_ドロップダウンリストから選択できます。_x000a_リストにない場合には直接入力してください。" sqref="AD28:AV34 JZ28:KR34 TV28:UN34 ADR28:AEJ34 ANN28:AOF34 AXJ28:AYB34 BHF28:BHX34 BRB28:BRT34 CAX28:CBP34 CKT28:CLL34 CUP28:CVH34 DEL28:DFD34 DOH28:DOZ34 DYD28:DYV34 EHZ28:EIR34 ERV28:ESN34 FBR28:FCJ34 FLN28:FMF34 FVJ28:FWB34 GFF28:GFX34 GPB28:GPT34 GYX28:GZP34 HIT28:HJL34 HSP28:HTH34 ICL28:IDD34 IMH28:IMZ34 IWD28:IWV34 JFZ28:JGR34 JPV28:JQN34 JZR28:KAJ34 KJN28:KKF34 KTJ28:KUB34 LDF28:LDX34 LNB28:LNT34 LWX28:LXP34 MGT28:MHL34 MQP28:MRH34 NAL28:NBD34 NKH28:NKZ34 NUD28:NUV34 ODZ28:OER34 ONV28:OON34 OXR28:OYJ34 PHN28:PIF34 PRJ28:PSB34 QBF28:QBX34 QLB28:QLT34 QUX28:QVP34 RET28:RFL34 ROP28:RPH34 RYL28:RZD34 SIH28:SIZ34 SSD28:SSV34 TBZ28:TCR34 TLV28:TMN34 TVR28:TWJ34 UFN28:UGF34 UPJ28:UQB34 UZF28:UZX34 VJB28:VJT34 VSX28:VTP34 WCT28:WDL34 WMP28:WNH34 WWL28:WXD34 AD65564:AV65570 JZ65564:KR65570 TV65564:UN65570 ADR65564:AEJ65570 ANN65564:AOF65570 AXJ65564:AYB65570 BHF65564:BHX65570 BRB65564:BRT65570 CAX65564:CBP65570 CKT65564:CLL65570 CUP65564:CVH65570 DEL65564:DFD65570 DOH65564:DOZ65570 DYD65564:DYV65570 EHZ65564:EIR65570 ERV65564:ESN65570 FBR65564:FCJ65570 FLN65564:FMF65570 FVJ65564:FWB65570 GFF65564:GFX65570 GPB65564:GPT65570 GYX65564:GZP65570 HIT65564:HJL65570 HSP65564:HTH65570 ICL65564:IDD65570 IMH65564:IMZ65570 IWD65564:IWV65570 JFZ65564:JGR65570 JPV65564:JQN65570 JZR65564:KAJ65570 KJN65564:KKF65570 KTJ65564:KUB65570 LDF65564:LDX65570 LNB65564:LNT65570 LWX65564:LXP65570 MGT65564:MHL65570 MQP65564:MRH65570 NAL65564:NBD65570 NKH65564:NKZ65570 NUD65564:NUV65570 ODZ65564:OER65570 ONV65564:OON65570 OXR65564:OYJ65570 PHN65564:PIF65570 PRJ65564:PSB65570 QBF65564:QBX65570 QLB65564:QLT65570 QUX65564:QVP65570 RET65564:RFL65570 ROP65564:RPH65570 RYL65564:RZD65570 SIH65564:SIZ65570 SSD65564:SSV65570 TBZ65564:TCR65570 TLV65564:TMN65570 TVR65564:TWJ65570 UFN65564:UGF65570 UPJ65564:UQB65570 UZF65564:UZX65570 VJB65564:VJT65570 VSX65564:VTP65570 WCT65564:WDL65570 WMP65564:WNH65570 WWL65564:WXD65570 AD131100:AV131106 JZ131100:KR131106 TV131100:UN131106 ADR131100:AEJ131106 ANN131100:AOF131106 AXJ131100:AYB131106 BHF131100:BHX131106 BRB131100:BRT131106 CAX131100:CBP131106 CKT131100:CLL131106 CUP131100:CVH131106 DEL131100:DFD131106 DOH131100:DOZ131106 DYD131100:DYV131106 EHZ131100:EIR131106 ERV131100:ESN131106 FBR131100:FCJ131106 FLN131100:FMF131106 FVJ131100:FWB131106 GFF131100:GFX131106 GPB131100:GPT131106 GYX131100:GZP131106 HIT131100:HJL131106 HSP131100:HTH131106 ICL131100:IDD131106 IMH131100:IMZ131106 IWD131100:IWV131106 JFZ131100:JGR131106 JPV131100:JQN131106 JZR131100:KAJ131106 KJN131100:KKF131106 KTJ131100:KUB131106 LDF131100:LDX131106 LNB131100:LNT131106 LWX131100:LXP131106 MGT131100:MHL131106 MQP131100:MRH131106 NAL131100:NBD131106 NKH131100:NKZ131106 NUD131100:NUV131106 ODZ131100:OER131106 ONV131100:OON131106 OXR131100:OYJ131106 PHN131100:PIF131106 PRJ131100:PSB131106 QBF131100:QBX131106 QLB131100:QLT131106 QUX131100:QVP131106 RET131100:RFL131106 ROP131100:RPH131106 RYL131100:RZD131106 SIH131100:SIZ131106 SSD131100:SSV131106 TBZ131100:TCR131106 TLV131100:TMN131106 TVR131100:TWJ131106 UFN131100:UGF131106 UPJ131100:UQB131106 UZF131100:UZX131106 VJB131100:VJT131106 VSX131100:VTP131106 WCT131100:WDL131106 WMP131100:WNH131106 WWL131100:WXD131106 AD196636:AV196642 JZ196636:KR196642 TV196636:UN196642 ADR196636:AEJ196642 ANN196636:AOF196642 AXJ196636:AYB196642 BHF196636:BHX196642 BRB196636:BRT196642 CAX196636:CBP196642 CKT196636:CLL196642 CUP196636:CVH196642 DEL196636:DFD196642 DOH196636:DOZ196642 DYD196636:DYV196642 EHZ196636:EIR196642 ERV196636:ESN196642 FBR196636:FCJ196642 FLN196636:FMF196642 FVJ196636:FWB196642 GFF196636:GFX196642 GPB196636:GPT196642 GYX196636:GZP196642 HIT196636:HJL196642 HSP196636:HTH196642 ICL196636:IDD196642 IMH196636:IMZ196642 IWD196636:IWV196642 JFZ196636:JGR196642 JPV196636:JQN196642 JZR196636:KAJ196642 KJN196636:KKF196642 KTJ196636:KUB196642 LDF196636:LDX196642 LNB196636:LNT196642 LWX196636:LXP196642 MGT196636:MHL196642 MQP196636:MRH196642 NAL196636:NBD196642 NKH196636:NKZ196642 NUD196636:NUV196642 ODZ196636:OER196642 ONV196636:OON196642 OXR196636:OYJ196642 PHN196636:PIF196642 PRJ196636:PSB196642 QBF196636:QBX196642 QLB196636:QLT196642 QUX196636:QVP196642 RET196636:RFL196642 ROP196636:RPH196642 RYL196636:RZD196642 SIH196636:SIZ196642 SSD196636:SSV196642 TBZ196636:TCR196642 TLV196636:TMN196642 TVR196636:TWJ196642 UFN196636:UGF196642 UPJ196636:UQB196642 UZF196636:UZX196642 VJB196636:VJT196642 VSX196636:VTP196642 WCT196636:WDL196642 WMP196636:WNH196642 WWL196636:WXD196642 AD262172:AV262178 JZ262172:KR262178 TV262172:UN262178 ADR262172:AEJ262178 ANN262172:AOF262178 AXJ262172:AYB262178 BHF262172:BHX262178 BRB262172:BRT262178 CAX262172:CBP262178 CKT262172:CLL262178 CUP262172:CVH262178 DEL262172:DFD262178 DOH262172:DOZ262178 DYD262172:DYV262178 EHZ262172:EIR262178 ERV262172:ESN262178 FBR262172:FCJ262178 FLN262172:FMF262178 FVJ262172:FWB262178 GFF262172:GFX262178 GPB262172:GPT262178 GYX262172:GZP262178 HIT262172:HJL262178 HSP262172:HTH262178 ICL262172:IDD262178 IMH262172:IMZ262178 IWD262172:IWV262178 JFZ262172:JGR262178 JPV262172:JQN262178 JZR262172:KAJ262178 KJN262172:KKF262178 KTJ262172:KUB262178 LDF262172:LDX262178 LNB262172:LNT262178 LWX262172:LXP262178 MGT262172:MHL262178 MQP262172:MRH262178 NAL262172:NBD262178 NKH262172:NKZ262178 NUD262172:NUV262178 ODZ262172:OER262178 ONV262172:OON262178 OXR262172:OYJ262178 PHN262172:PIF262178 PRJ262172:PSB262178 QBF262172:QBX262178 QLB262172:QLT262178 QUX262172:QVP262178 RET262172:RFL262178 ROP262172:RPH262178 RYL262172:RZD262178 SIH262172:SIZ262178 SSD262172:SSV262178 TBZ262172:TCR262178 TLV262172:TMN262178 TVR262172:TWJ262178 UFN262172:UGF262178 UPJ262172:UQB262178 UZF262172:UZX262178 VJB262172:VJT262178 VSX262172:VTP262178 WCT262172:WDL262178 WMP262172:WNH262178 WWL262172:WXD262178 AD327708:AV327714 JZ327708:KR327714 TV327708:UN327714 ADR327708:AEJ327714 ANN327708:AOF327714 AXJ327708:AYB327714 BHF327708:BHX327714 BRB327708:BRT327714 CAX327708:CBP327714 CKT327708:CLL327714 CUP327708:CVH327714 DEL327708:DFD327714 DOH327708:DOZ327714 DYD327708:DYV327714 EHZ327708:EIR327714 ERV327708:ESN327714 FBR327708:FCJ327714 FLN327708:FMF327714 FVJ327708:FWB327714 GFF327708:GFX327714 GPB327708:GPT327714 GYX327708:GZP327714 HIT327708:HJL327714 HSP327708:HTH327714 ICL327708:IDD327714 IMH327708:IMZ327714 IWD327708:IWV327714 JFZ327708:JGR327714 JPV327708:JQN327714 JZR327708:KAJ327714 KJN327708:KKF327714 KTJ327708:KUB327714 LDF327708:LDX327714 LNB327708:LNT327714 LWX327708:LXP327714 MGT327708:MHL327714 MQP327708:MRH327714 NAL327708:NBD327714 NKH327708:NKZ327714 NUD327708:NUV327714 ODZ327708:OER327714 ONV327708:OON327714 OXR327708:OYJ327714 PHN327708:PIF327714 PRJ327708:PSB327714 QBF327708:QBX327714 QLB327708:QLT327714 QUX327708:QVP327714 RET327708:RFL327714 ROP327708:RPH327714 RYL327708:RZD327714 SIH327708:SIZ327714 SSD327708:SSV327714 TBZ327708:TCR327714 TLV327708:TMN327714 TVR327708:TWJ327714 UFN327708:UGF327714 UPJ327708:UQB327714 UZF327708:UZX327714 VJB327708:VJT327714 VSX327708:VTP327714 WCT327708:WDL327714 WMP327708:WNH327714 WWL327708:WXD327714 AD393244:AV393250 JZ393244:KR393250 TV393244:UN393250 ADR393244:AEJ393250 ANN393244:AOF393250 AXJ393244:AYB393250 BHF393244:BHX393250 BRB393244:BRT393250 CAX393244:CBP393250 CKT393244:CLL393250 CUP393244:CVH393250 DEL393244:DFD393250 DOH393244:DOZ393250 DYD393244:DYV393250 EHZ393244:EIR393250 ERV393244:ESN393250 FBR393244:FCJ393250 FLN393244:FMF393250 FVJ393244:FWB393250 GFF393244:GFX393250 GPB393244:GPT393250 GYX393244:GZP393250 HIT393244:HJL393250 HSP393244:HTH393250 ICL393244:IDD393250 IMH393244:IMZ393250 IWD393244:IWV393250 JFZ393244:JGR393250 JPV393244:JQN393250 JZR393244:KAJ393250 KJN393244:KKF393250 KTJ393244:KUB393250 LDF393244:LDX393250 LNB393244:LNT393250 LWX393244:LXP393250 MGT393244:MHL393250 MQP393244:MRH393250 NAL393244:NBD393250 NKH393244:NKZ393250 NUD393244:NUV393250 ODZ393244:OER393250 ONV393244:OON393250 OXR393244:OYJ393250 PHN393244:PIF393250 PRJ393244:PSB393250 QBF393244:QBX393250 QLB393244:QLT393250 QUX393244:QVP393250 RET393244:RFL393250 ROP393244:RPH393250 RYL393244:RZD393250 SIH393244:SIZ393250 SSD393244:SSV393250 TBZ393244:TCR393250 TLV393244:TMN393250 TVR393244:TWJ393250 UFN393244:UGF393250 UPJ393244:UQB393250 UZF393244:UZX393250 VJB393244:VJT393250 VSX393244:VTP393250 WCT393244:WDL393250 WMP393244:WNH393250 WWL393244:WXD393250 AD458780:AV458786 JZ458780:KR458786 TV458780:UN458786 ADR458780:AEJ458786 ANN458780:AOF458786 AXJ458780:AYB458786 BHF458780:BHX458786 BRB458780:BRT458786 CAX458780:CBP458786 CKT458780:CLL458786 CUP458780:CVH458786 DEL458780:DFD458786 DOH458780:DOZ458786 DYD458780:DYV458786 EHZ458780:EIR458786 ERV458780:ESN458786 FBR458780:FCJ458786 FLN458780:FMF458786 FVJ458780:FWB458786 GFF458780:GFX458786 GPB458780:GPT458786 GYX458780:GZP458786 HIT458780:HJL458786 HSP458780:HTH458786 ICL458780:IDD458786 IMH458780:IMZ458786 IWD458780:IWV458786 JFZ458780:JGR458786 JPV458780:JQN458786 JZR458780:KAJ458786 KJN458780:KKF458786 KTJ458780:KUB458786 LDF458780:LDX458786 LNB458780:LNT458786 LWX458780:LXP458786 MGT458780:MHL458786 MQP458780:MRH458786 NAL458780:NBD458786 NKH458780:NKZ458786 NUD458780:NUV458786 ODZ458780:OER458786 ONV458780:OON458786 OXR458780:OYJ458786 PHN458780:PIF458786 PRJ458780:PSB458786 QBF458780:QBX458786 QLB458780:QLT458786 QUX458780:QVP458786 RET458780:RFL458786 ROP458780:RPH458786 RYL458780:RZD458786 SIH458780:SIZ458786 SSD458780:SSV458786 TBZ458780:TCR458786 TLV458780:TMN458786 TVR458780:TWJ458786 UFN458780:UGF458786 UPJ458780:UQB458786 UZF458780:UZX458786 VJB458780:VJT458786 VSX458780:VTP458786 WCT458780:WDL458786 WMP458780:WNH458786 WWL458780:WXD458786 AD524316:AV524322 JZ524316:KR524322 TV524316:UN524322 ADR524316:AEJ524322 ANN524316:AOF524322 AXJ524316:AYB524322 BHF524316:BHX524322 BRB524316:BRT524322 CAX524316:CBP524322 CKT524316:CLL524322 CUP524316:CVH524322 DEL524316:DFD524322 DOH524316:DOZ524322 DYD524316:DYV524322 EHZ524316:EIR524322 ERV524316:ESN524322 FBR524316:FCJ524322 FLN524316:FMF524322 FVJ524316:FWB524322 GFF524316:GFX524322 GPB524316:GPT524322 GYX524316:GZP524322 HIT524316:HJL524322 HSP524316:HTH524322 ICL524316:IDD524322 IMH524316:IMZ524322 IWD524316:IWV524322 JFZ524316:JGR524322 JPV524316:JQN524322 JZR524316:KAJ524322 KJN524316:KKF524322 KTJ524316:KUB524322 LDF524316:LDX524322 LNB524316:LNT524322 LWX524316:LXP524322 MGT524316:MHL524322 MQP524316:MRH524322 NAL524316:NBD524322 NKH524316:NKZ524322 NUD524316:NUV524322 ODZ524316:OER524322 ONV524316:OON524322 OXR524316:OYJ524322 PHN524316:PIF524322 PRJ524316:PSB524322 QBF524316:QBX524322 QLB524316:QLT524322 QUX524316:QVP524322 RET524316:RFL524322 ROP524316:RPH524322 RYL524316:RZD524322 SIH524316:SIZ524322 SSD524316:SSV524322 TBZ524316:TCR524322 TLV524316:TMN524322 TVR524316:TWJ524322 UFN524316:UGF524322 UPJ524316:UQB524322 UZF524316:UZX524322 VJB524316:VJT524322 VSX524316:VTP524322 WCT524316:WDL524322 WMP524316:WNH524322 WWL524316:WXD524322 AD589852:AV589858 JZ589852:KR589858 TV589852:UN589858 ADR589852:AEJ589858 ANN589852:AOF589858 AXJ589852:AYB589858 BHF589852:BHX589858 BRB589852:BRT589858 CAX589852:CBP589858 CKT589852:CLL589858 CUP589852:CVH589858 DEL589852:DFD589858 DOH589852:DOZ589858 DYD589852:DYV589858 EHZ589852:EIR589858 ERV589852:ESN589858 FBR589852:FCJ589858 FLN589852:FMF589858 FVJ589852:FWB589858 GFF589852:GFX589858 GPB589852:GPT589858 GYX589852:GZP589858 HIT589852:HJL589858 HSP589852:HTH589858 ICL589852:IDD589858 IMH589852:IMZ589858 IWD589852:IWV589858 JFZ589852:JGR589858 JPV589852:JQN589858 JZR589852:KAJ589858 KJN589852:KKF589858 KTJ589852:KUB589858 LDF589852:LDX589858 LNB589852:LNT589858 LWX589852:LXP589858 MGT589852:MHL589858 MQP589852:MRH589858 NAL589852:NBD589858 NKH589852:NKZ589858 NUD589852:NUV589858 ODZ589852:OER589858 ONV589852:OON589858 OXR589852:OYJ589858 PHN589852:PIF589858 PRJ589852:PSB589858 QBF589852:QBX589858 QLB589852:QLT589858 QUX589852:QVP589858 RET589852:RFL589858 ROP589852:RPH589858 RYL589852:RZD589858 SIH589852:SIZ589858 SSD589852:SSV589858 TBZ589852:TCR589858 TLV589852:TMN589858 TVR589852:TWJ589858 UFN589852:UGF589858 UPJ589852:UQB589858 UZF589852:UZX589858 VJB589852:VJT589858 VSX589852:VTP589858 WCT589852:WDL589858 WMP589852:WNH589858 WWL589852:WXD589858 AD655388:AV655394 JZ655388:KR655394 TV655388:UN655394 ADR655388:AEJ655394 ANN655388:AOF655394 AXJ655388:AYB655394 BHF655388:BHX655394 BRB655388:BRT655394 CAX655388:CBP655394 CKT655388:CLL655394 CUP655388:CVH655394 DEL655388:DFD655394 DOH655388:DOZ655394 DYD655388:DYV655394 EHZ655388:EIR655394 ERV655388:ESN655394 FBR655388:FCJ655394 FLN655388:FMF655394 FVJ655388:FWB655394 GFF655388:GFX655394 GPB655388:GPT655394 GYX655388:GZP655394 HIT655388:HJL655394 HSP655388:HTH655394 ICL655388:IDD655394 IMH655388:IMZ655394 IWD655388:IWV655394 JFZ655388:JGR655394 JPV655388:JQN655394 JZR655388:KAJ655394 KJN655388:KKF655394 KTJ655388:KUB655394 LDF655388:LDX655394 LNB655388:LNT655394 LWX655388:LXP655394 MGT655388:MHL655394 MQP655388:MRH655394 NAL655388:NBD655394 NKH655388:NKZ655394 NUD655388:NUV655394 ODZ655388:OER655394 ONV655388:OON655394 OXR655388:OYJ655394 PHN655388:PIF655394 PRJ655388:PSB655394 QBF655388:QBX655394 QLB655388:QLT655394 QUX655388:QVP655394 RET655388:RFL655394 ROP655388:RPH655394 RYL655388:RZD655394 SIH655388:SIZ655394 SSD655388:SSV655394 TBZ655388:TCR655394 TLV655388:TMN655394 TVR655388:TWJ655394 UFN655388:UGF655394 UPJ655388:UQB655394 UZF655388:UZX655394 VJB655388:VJT655394 VSX655388:VTP655394 WCT655388:WDL655394 WMP655388:WNH655394 WWL655388:WXD655394 AD720924:AV720930 JZ720924:KR720930 TV720924:UN720930 ADR720924:AEJ720930 ANN720924:AOF720930 AXJ720924:AYB720930 BHF720924:BHX720930 BRB720924:BRT720930 CAX720924:CBP720930 CKT720924:CLL720930 CUP720924:CVH720930 DEL720924:DFD720930 DOH720924:DOZ720930 DYD720924:DYV720930 EHZ720924:EIR720930 ERV720924:ESN720930 FBR720924:FCJ720930 FLN720924:FMF720930 FVJ720924:FWB720930 GFF720924:GFX720930 GPB720924:GPT720930 GYX720924:GZP720930 HIT720924:HJL720930 HSP720924:HTH720930 ICL720924:IDD720930 IMH720924:IMZ720930 IWD720924:IWV720930 JFZ720924:JGR720930 JPV720924:JQN720930 JZR720924:KAJ720930 KJN720924:KKF720930 KTJ720924:KUB720930 LDF720924:LDX720930 LNB720924:LNT720930 LWX720924:LXP720930 MGT720924:MHL720930 MQP720924:MRH720930 NAL720924:NBD720930 NKH720924:NKZ720930 NUD720924:NUV720930 ODZ720924:OER720930 ONV720924:OON720930 OXR720924:OYJ720930 PHN720924:PIF720930 PRJ720924:PSB720930 QBF720924:QBX720930 QLB720924:QLT720930 QUX720924:QVP720930 RET720924:RFL720930 ROP720924:RPH720930 RYL720924:RZD720930 SIH720924:SIZ720930 SSD720924:SSV720930 TBZ720924:TCR720930 TLV720924:TMN720930 TVR720924:TWJ720930 UFN720924:UGF720930 UPJ720924:UQB720930 UZF720924:UZX720930 VJB720924:VJT720930 VSX720924:VTP720930 WCT720924:WDL720930 WMP720924:WNH720930 WWL720924:WXD720930 AD786460:AV786466 JZ786460:KR786466 TV786460:UN786466 ADR786460:AEJ786466 ANN786460:AOF786466 AXJ786460:AYB786466 BHF786460:BHX786466 BRB786460:BRT786466 CAX786460:CBP786466 CKT786460:CLL786466 CUP786460:CVH786466 DEL786460:DFD786466 DOH786460:DOZ786466 DYD786460:DYV786466 EHZ786460:EIR786466 ERV786460:ESN786466 FBR786460:FCJ786466 FLN786460:FMF786466 FVJ786460:FWB786466 GFF786460:GFX786466 GPB786460:GPT786466 GYX786460:GZP786466 HIT786460:HJL786466 HSP786460:HTH786466 ICL786460:IDD786466 IMH786460:IMZ786466 IWD786460:IWV786466 JFZ786460:JGR786466 JPV786460:JQN786466 JZR786460:KAJ786466 KJN786460:KKF786466 KTJ786460:KUB786466 LDF786460:LDX786466 LNB786460:LNT786466 LWX786460:LXP786466 MGT786460:MHL786466 MQP786460:MRH786466 NAL786460:NBD786466 NKH786460:NKZ786466 NUD786460:NUV786466 ODZ786460:OER786466 ONV786460:OON786466 OXR786460:OYJ786466 PHN786460:PIF786466 PRJ786460:PSB786466 QBF786460:QBX786466 QLB786460:QLT786466 QUX786460:QVP786466 RET786460:RFL786466 ROP786460:RPH786466 RYL786460:RZD786466 SIH786460:SIZ786466 SSD786460:SSV786466 TBZ786460:TCR786466 TLV786460:TMN786466 TVR786460:TWJ786466 UFN786460:UGF786466 UPJ786460:UQB786466 UZF786460:UZX786466 VJB786460:VJT786466 VSX786460:VTP786466 WCT786460:WDL786466 WMP786460:WNH786466 WWL786460:WXD786466 AD851996:AV852002 JZ851996:KR852002 TV851996:UN852002 ADR851996:AEJ852002 ANN851996:AOF852002 AXJ851996:AYB852002 BHF851996:BHX852002 BRB851996:BRT852002 CAX851996:CBP852002 CKT851996:CLL852002 CUP851996:CVH852002 DEL851996:DFD852002 DOH851996:DOZ852002 DYD851996:DYV852002 EHZ851996:EIR852002 ERV851996:ESN852002 FBR851996:FCJ852002 FLN851996:FMF852002 FVJ851996:FWB852002 GFF851996:GFX852002 GPB851996:GPT852002 GYX851996:GZP852002 HIT851996:HJL852002 HSP851996:HTH852002 ICL851996:IDD852002 IMH851996:IMZ852002 IWD851996:IWV852002 JFZ851996:JGR852002 JPV851996:JQN852002 JZR851996:KAJ852002 KJN851996:KKF852002 KTJ851996:KUB852002 LDF851996:LDX852002 LNB851996:LNT852002 LWX851996:LXP852002 MGT851996:MHL852002 MQP851996:MRH852002 NAL851996:NBD852002 NKH851996:NKZ852002 NUD851996:NUV852002 ODZ851996:OER852002 ONV851996:OON852002 OXR851996:OYJ852002 PHN851996:PIF852002 PRJ851996:PSB852002 QBF851996:QBX852002 QLB851996:QLT852002 QUX851996:QVP852002 RET851996:RFL852002 ROP851996:RPH852002 RYL851996:RZD852002 SIH851996:SIZ852002 SSD851996:SSV852002 TBZ851996:TCR852002 TLV851996:TMN852002 TVR851996:TWJ852002 UFN851996:UGF852002 UPJ851996:UQB852002 UZF851996:UZX852002 VJB851996:VJT852002 VSX851996:VTP852002 WCT851996:WDL852002 WMP851996:WNH852002 WWL851996:WXD852002 AD917532:AV917538 JZ917532:KR917538 TV917532:UN917538 ADR917532:AEJ917538 ANN917532:AOF917538 AXJ917532:AYB917538 BHF917532:BHX917538 BRB917532:BRT917538 CAX917532:CBP917538 CKT917532:CLL917538 CUP917532:CVH917538 DEL917532:DFD917538 DOH917532:DOZ917538 DYD917532:DYV917538 EHZ917532:EIR917538 ERV917532:ESN917538 FBR917532:FCJ917538 FLN917532:FMF917538 FVJ917532:FWB917538 GFF917532:GFX917538 GPB917532:GPT917538 GYX917532:GZP917538 HIT917532:HJL917538 HSP917532:HTH917538 ICL917532:IDD917538 IMH917532:IMZ917538 IWD917532:IWV917538 JFZ917532:JGR917538 JPV917532:JQN917538 JZR917532:KAJ917538 KJN917532:KKF917538 KTJ917532:KUB917538 LDF917532:LDX917538 LNB917532:LNT917538 LWX917532:LXP917538 MGT917532:MHL917538 MQP917532:MRH917538 NAL917532:NBD917538 NKH917532:NKZ917538 NUD917532:NUV917538 ODZ917532:OER917538 ONV917532:OON917538 OXR917532:OYJ917538 PHN917532:PIF917538 PRJ917532:PSB917538 QBF917532:QBX917538 QLB917532:QLT917538 QUX917532:QVP917538 RET917532:RFL917538 ROP917532:RPH917538 RYL917532:RZD917538 SIH917532:SIZ917538 SSD917532:SSV917538 TBZ917532:TCR917538 TLV917532:TMN917538 TVR917532:TWJ917538 UFN917532:UGF917538 UPJ917532:UQB917538 UZF917532:UZX917538 VJB917532:VJT917538 VSX917532:VTP917538 WCT917532:WDL917538 WMP917532:WNH917538 WWL917532:WXD917538 AD983068:AV983074 JZ983068:KR983074 TV983068:UN983074 ADR983068:AEJ983074 ANN983068:AOF983074 AXJ983068:AYB983074 BHF983068:BHX983074 BRB983068:BRT983074 CAX983068:CBP983074 CKT983068:CLL983074 CUP983068:CVH983074 DEL983068:DFD983074 DOH983068:DOZ983074 DYD983068:DYV983074 EHZ983068:EIR983074 ERV983068:ESN983074 FBR983068:FCJ983074 FLN983068:FMF983074 FVJ983068:FWB983074 GFF983068:GFX983074 GPB983068:GPT983074 GYX983068:GZP983074 HIT983068:HJL983074 HSP983068:HTH983074 ICL983068:IDD983074 IMH983068:IMZ983074 IWD983068:IWV983074 JFZ983068:JGR983074 JPV983068:JQN983074 JZR983068:KAJ983074 KJN983068:KKF983074 KTJ983068:KUB983074 LDF983068:LDX983074 LNB983068:LNT983074 LWX983068:LXP983074 MGT983068:MHL983074 MQP983068:MRH983074 NAL983068:NBD983074 NKH983068:NKZ983074 NUD983068:NUV983074 ODZ983068:OER983074 ONV983068:OON983074 OXR983068:OYJ983074 PHN983068:PIF983074 PRJ983068:PSB983074 QBF983068:QBX983074 QLB983068:QLT983074 QUX983068:QVP983074 RET983068:RFL983074 ROP983068:RPH983074 RYL983068:RZD983074 SIH983068:SIZ983074 SSD983068:SSV983074 TBZ983068:TCR983074 TLV983068:TMN983074 TVR983068:TWJ983074 UFN983068:UGF983074 UPJ983068:UQB983074 UZF983068:UZX983074 VJB983068:VJT983074 VSX983068:VTP983074 WCT983068:WDL983074 WMP983068:WNH983074 WWL983068:WXD983074" xr:uid="{7388B2C3-0F73-40D2-809C-CA6A61FF4328}">
      <formula1>"基礎配筋工事の完了時,2階床の躯体工事の完了時,10階床の躯体工事の完了時,17階床の躯体工事の完了時,24階床の躯体工事の完了時,31階床の躯体工事の完了時,下地張りの直前の工事の完了時,屋根工事の完了時,竣工時,居室内装仕上げ工事の完了後,躯体工事の完了時（階数が3以下）"</formula1>
    </dataValidation>
    <dataValidation type="list" allowBlank="1" showInputMessage="1" prompt="検査時期について_x000a_ドロップダウンリストから選択できます。_x000a_リストにない場合には直接入力してください。" sqref="BD37:BP40 KZ37:LL40 UV37:VH40 AER37:AFD40 AON37:AOZ40 AYJ37:AYV40 BIF37:BIR40 BSB37:BSN40 CBX37:CCJ40 CLT37:CMF40 CVP37:CWB40 DFL37:DFX40 DPH37:DPT40 DZD37:DZP40 EIZ37:EJL40 ESV37:ETH40 FCR37:FDD40 FMN37:FMZ40 FWJ37:FWV40 GGF37:GGR40 GQB37:GQN40 GZX37:HAJ40 HJT37:HKF40 HTP37:HUB40 IDL37:IDX40 INH37:INT40 IXD37:IXP40 JGZ37:JHL40 JQV37:JRH40 KAR37:KBD40 KKN37:KKZ40 KUJ37:KUV40 LEF37:LER40 LOB37:LON40 LXX37:LYJ40 MHT37:MIF40 MRP37:MSB40 NBL37:NBX40 NLH37:NLT40 NVD37:NVP40 OEZ37:OFL40 OOV37:OPH40 OYR37:OZD40 PIN37:PIZ40 PSJ37:PSV40 QCF37:QCR40 QMB37:QMN40 QVX37:QWJ40 RFT37:RGF40 RPP37:RQB40 RZL37:RZX40 SJH37:SJT40 STD37:STP40 TCZ37:TDL40 TMV37:TNH40 TWR37:TXD40 UGN37:UGZ40 UQJ37:UQV40 VAF37:VAR40 VKB37:VKN40 VTX37:VUJ40 WDT37:WEF40 WNP37:WOB40 WXL37:WXX40 BD65573:BP65576 KZ65573:LL65576 UV65573:VH65576 AER65573:AFD65576 AON65573:AOZ65576 AYJ65573:AYV65576 BIF65573:BIR65576 BSB65573:BSN65576 CBX65573:CCJ65576 CLT65573:CMF65576 CVP65573:CWB65576 DFL65573:DFX65576 DPH65573:DPT65576 DZD65573:DZP65576 EIZ65573:EJL65576 ESV65573:ETH65576 FCR65573:FDD65576 FMN65573:FMZ65576 FWJ65573:FWV65576 GGF65573:GGR65576 GQB65573:GQN65576 GZX65573:HAJ65576 HJT65573:HKF65576 HTP65573:HUB65576 IDL65573:IDX65576 INH65573:INT65576 IXD65573:IXP65576 JGZ65573:JHL65576 JQV65573:JRH65576 KAR65573:KBD65576 KKN65573:KKZ65576 KUJ65573:KUV65576 LEF65573:LER65576 LOB65573:LON65576 LXX65573:LYJ65576 MHT65573:MIF65576 MRP65573:MSB65576 NBL65573:NBX65576 NLH65573:NLT65576 NVD65573:NVP65576 OEZ65573:OFL65576 OOV65573:OPH65576 OYR65573:OZD65576 PIN65573:PIZ65576 PSJ65573:PSV65576 QCF65573:QCR65576 QMB65573:QMN65576 QVX65573:QWJ65576 RFT65573:RGF65576 RPP65573:RQB65576 RZL65573:RZX65576 SJH65573:SJT65576 STD65573:STP65576 TCZ65573:TDL65576 TMV65573:TNH65576 TWR65573:TXD65576 UGN65573:UGZ65576 UQJ65573:UQV65576 VAF65573:VAR65576 VKB65573:VKN65576 VTX65573:VUJ65576 WDT65573:WEF65576 WNP65573:WOB65576 WXL65573:WXX65576 BD131109:BP131112 KZ131109:LL131112 UV131109:VH131112 AER131109:AFD131112 AON131109:AOZ131112 AYJ131109:AYV131112 BIF131109:BIR131112 BSB131109:BSN131112 CBX131109:CCJ131112 CLT131109:CMF131112 CVP131109:CWB131112 DFL131109:DFX131112 DPH131109:DPT131112 DZD131109:DZP131112 EIZ131109:EJL131112 ESV131109:ETH131112 FCR131109:FDD131112 FMN131109:FMZ131112 FWJ131109:FWV131112 GGF131109:GGR131112 GQB131109:GQN131112 GZX131109:HAJ131112 HJT131109:HKF131112 HTP131109:HUB131112 IDL131109:IDX131112 INH131109:INT131112 IXD131109:IXP131112 JGZ131109:JHL131112 JQV131109:JRH131112 KAR131109:KBD131112 KKN131109:KKZ131112 KUJ131109:KUV131112 LEF131109:LER131112 LOB131109:LON131112 LXX131109:LYJ131112 MHT131109:MIF131112 MRP131109:MSB131112 NBL131109:NBX131112 NLH131109:NLT131112 NVD131109:NVP131112 OEZ131109:OFL131112 OOV131109:OPH131112 OYR131109:OZD131112 PIN131109:PIZ131112 PSJ131109:PSV131112 QCF131109:QCR131112 QMB131109:QMN131112 QVX131109:QWJ131112 RFT131109:RGF131112 RPP131109:RQB131112 RZL131109:RZX131112 SJH131109:SJT131112 STD131109:STP131112 TCZ131109:TDL131112 TMV131109:TNH131112 TWR131109:TXD131112 UGN131109:UGZ131112 UQJ131109:UQV131112 VAF131109:VAR131112 VKB131109:VKN131112 VTX131109:VUJ131112 WDT131109:WEF131112 WNP131109:WOB131112 WXL131109:WXX131112 BD196645:BP196648 KZ196645:LL196648 UV196645:VH196648 AER196645:AFD196648 AON196645:AOZ196648 AYJ196645:AYV196648 BIF196645:BIR196648 BSB196645:BSN196648 CBX196645:CCJ196648 CLT196645:CMF196648 CVP196645:CWB196648 DFL196645:DFX196648 DPH196645:DPT196648 DZD196645:DZP196648 EIZ196645:EJL196648 ESV196645:ETH196648 FCR196645:FDD196648 FMN196645:FMZ196648 FWJ196645:FWV196648 GGF196645:GGR196648 GQB196645:GQN196648 GZX196645:HAJ196648 HJT196645:HKF196648 HTP196645:HUB196648 IDL196645:IDX196648 INH196645:INT196648 IXD196645:IXP196648 JGZ196645:JHL196648 JQV196645:JRH196648 KAR196645:KBD196648 KKN196645:KKZ196648 KUJ196645:KUV196648 LEF196645:LER196648 LOB196645:LON196648 LXX196645:LYJ196648 MHT196645:MIF196648 MRP196645:MSB196648 NBL196645:NBX196648 NLH196645:NLT196648 NVD196645:NVP196648 OEZ196645:OFL196648 OOV196645:OPH196648 OYR196645:OZD196648 PIN196645:PIZ196648 PSJ196645:PSV196648 QCF196645:QCR196648 QMB196645:QMN196648 QVX196645:QWJ196648 RFT196645:RGF196648 RPP196645:RQB196648 RZL196645:RZX196648 SJH196645:SJT196648 STD196645:STP196648 TCZ196645:TDL196648 TMV196645:TNH196648 TWR196645:TXD196648 UGN196645:UGZ196648 UQJ196645:UQV196648 VAF196645:VAR196648 VKB196645:VKN196648 VTX196645:VUJ196648 WDT196645:WEF196648 WNP196645:WOB196648 WXL196645:WXX196648 BD262181:BP262184 KZ262181:LL262184 UV262181:VH262184 AER262181:AFD262184 AON262181:AOZ262184 AYJ262181:AYV262184 BIF262181:BIR262184 BSB262181:BSN262184 CBX262181:CCJ262184 CLT262181:CMF262184 CVP262181:CWB262184 DFL262181:DFX262184 DPH262181:DPT262184 DZD262181:DZP262184 EIZ262181:EJL262184 ESV262181:ETH262184 FCR262181:FDD262184 FMN262181:FMZ262184 FWJ262181:FWV262184 GGF262181:GGR262184 GQB262181:GQN262184 GZX262181:HAJ262184 HJT262181:HKF262184 HTP262181:HUB262184 IDL262181:IDX262184 INH262181:INT262184 IXD262181:IXP262184 JGZ262181:JHL262184 JQV262181:JRH262184 KAR262181:KBD262184 KKN262181:KKZ262184 KUJ262181:KUV262184 LEF262181:LER262184 LOB262181:LON262184 LXX262181:LYJ262184 MHT262181:MIF262184 MRP262181:MSB262184 NBL262181:NBX262184 NLH262181:NLT262184 NVD262181:NVP262184 OEZ262181:OFL262184 OOV262181:OPH262184 OYR262181:OZD262184 PIN262181:PIZ262184 PSJ262181:PSV262184 QCF262181:QCR262184 QMB262181:QMN262184 QVX262181:QWJ262184 RFT262181:RGF262184 RPP262181:RQB262184 RZL262181:RZX262184 SJH262181:SJT262184 STD262181:STP262184 TCZ262181:TDL262184 TMV262181:TNH262184 TWR262181:TXD262184 UGN262181:UGZ262184 UQJ262181:UQV262184 VAF262181:VAR262184 VKB262181:VKN262184 VTX262181:VUJ262184 WDT262181:WEF262184 WNP262181:WOB262184 WXL262181:WXX262184 BD327717:BP327720 KZ327717:LL327720 UV327717:VH327720 AER327717:AFD327720 AON327717:AOZ327720 AYJ327717:AYV327720 BIF327717:BIR327720 BSB327717:BSN327720 CBX327717:CCJ327720 CLT327717:CMF327720 CVP327717:CWB327720 DFL327717:DFX327720 DPH327717:DPT327720 DZD327717:DZP327720 EIZ327717:EJL327720 ESV327717:ETH327720 FCR327717:FDD327720 FMN327717:FMZ327720 FWJ327717:FWV327720 GGF327717:GGR327720 GQB327717:GQN327720 GZX327717:HAJ327720 HJT327717:HKF327720 HTP327717:HUB327720 IDL327717:IDX327720 INH327717:INT327720 IXD327717:IXP327720 JGZ327717:JHL327720 JQV327717:JRH327720 KAR327717:KBD327720 KKN327717:KKZ327720 KUJ327717:KUV327720 LEF327717:LER327720 LOB327717:LON327720 LXX327717:LYJ327720 MHT327717:MIF327720 MRP327717:MSB327720 NBL327717:NBX327720 NLH327717:NLT327720 NVD327717:NVP327720 OEZ327717:OFL327720 OOV327717:OPH327720 OYR327717:OZD327720 PIN327717:PIZ327720 PSJ327717:PSV327720 QCF327717:QCR327720 QMB327717:QMN327720 QVX327717:QWJ327720 RFT327717:RGF327720 RPP327717:RQB327720 RZL327717:RZX327720 SJH327717:SJT327720 STD327717:STP327720 TCZ327717:TDL327720 TMV327717:TNH327720 TWR327717:TXD327720 UGN327717:UGZ327720 UQJ327717:UQV327720 VAF327717:VAR327720 VKB327717:VKN327720 VTX327717:VUJ327720 WDT327717:WEF327720 WNP327717:WOB327720 WXL327717:WXX327720 BD393253:BP393256 KZ393253:LL393256 UV393253:VH393256 AER393253:AFD393256 AON393253:AOZ393256 AYJ393253:AYV393256 BIF393253:BIR393256 BSB393253:BSN393256 CBX393253:CCJ393256 CLT393253:CMF393256 CVP393253:CWB393256 DFL393253:DFX393256 DPH393253:DPT393256 DZD393253:DZP393256 EIZ393253:EJL393256 ESV393253:ETH393256 FCR393253:FDD393256 FMN393253:FMZ393256 FWJ393253:FWV393256 GGF393253:GGR393256 GQB393253:GQN393256 GZX393253:HAJ393256 HJT393253:HKF393256 HTP393253:HUB393256 IDL393253:IDX393256 INH393253:INT393256 IXD393253:IXP393256 JGZ393253:JHL393256 JQV393253:JRH393256 KAR393253:KBD393256 KKN393253:KKZ393256 KUJ393253:KUV393256 LEF393253:LER393256 LOB393253:LON393256 LXX393253:LYJ393256 MHT393253:MIF393256 MRP393253:MSB393256 NBL393253:NBX393256 NLH393253:NLT393256 NVD393253:NVP393256 OEZ393253:OFL393256 OOV393253:OPH393256 OYR393253:OZD393256 PIN393253:PIZ393256 PSJ393253:PSV393256 QCF393253:QCR393256 QMB393253:QMN393256 QVX393253:QWJ393256 RFT393253:RGF393256 RPP393253:RQB393256 RZL393253:RZX393256 SJH393253:SJT393256 STD393253:STP393256 TCZ393253:TDL393256 TMV393253:TNH393256 TWR393253:TXD393256 UGN393253:UGZ393256 UQJ393253:UQV393256 VAF393253:VAR393256 VKB393253:VKN393256 VTX393253:VUJ393256 WDT393253:WEF393256 WNP393253:WOB393256 WXL393253:WXX393256 BD458789:BP458792 KZ458789:LL458792 UV458789:VH458792 AER458789:AFD458792 AON458789:AOZ458792 AYJ458789:AYV458792 BIF458789:BIR458792 BSB458789:BSN458792 CBX458789:CCJ458792 CLT458789:CMF458792 CVP458789:CWB458792 DFL458789:DFX458792 DPH458789:DPT458792 DZD458789:DZP458792 EIZ458789:EJL458792 ESV458789:ETH458792 FCR458789:FDD458792 FMN458789:FMZ458792 FWJ458789:FWV458792 GGF458789:GGR458792 GQB458789:GQN458792 GZX458789:HAJ458792 HJT458789:HKF458792 HTP458789:HUB458792 IDL458789:IDX458792 INH458789:INT458792 IXD458789:IXP458792 JGZ458789:JHL458792 JQV458789:JRH458792 KAR458789:KBD458792 KKN458789:KKZ458792 KUJ458789:KUV458792 LEF458789:LER458792 LOB458789:LON458792 LXX458789:LYJ458792 MHT458789:MIF458792 MRP458789:MSB458792 NBL458789:NBX458792 NLH458789:NLT458792 NVD458789:NVP458792 OEZ458789:OFL458792 OOV458789:OPH458792 OYR458789:OZD458792 PIN458789:PIZ458792 PSJ458789:PSV458792 QCF458789:QCR458792 QMB458789:QMN458792 QVX458789:QWJ458792 RFT458789:RGF458792 RPP458789:RQB458792 RZL458789:RZX458792 SJH458789:SJT458792 STD458789:STP458792 TCZ458789:TDL458792 TMV458789:TNH458792 TWR458789:TXD458792 UGN458789:UGZ458792 UQJ458789:UQV458792 VAF458789:VAR458792 VKB458789:VKN458792 VTX458789:VUJ458792 WDT458789:WEF458792 WNP458789:WOB458792 WXL458789:WXX458792 BD524325:BP524328 KZ524325:LL524328 UV524325:VH524328 AER524325:AFD524328 AON524325:AOZ524328 AYJ524325:AYV524328 BIF524325:BIR524328 BSB524325:BSN524328 CBX524325:CCJ524328 CLT524325:CMF524328 CVP524325:CWB524328 DFL524325:DFX524328 DPH524325:DPT524328 DZD524325:DZP524328 EIZ524325:EJL524328 ESV524325:ETH524328 FCR524325:FDD524328 FMN524325:FMZ524328 FWJ524325:FWV524328 GGF524325:GGR524328 GQB524325:GQN524328 GZX524325:HAJ524328 HJT524325:HKF524328 HTP524325:HUB524328 IDL524325:IDX524328 INH524325:INT524328 IXD524325:IXP524328 JGZ524325:JHL524328 JQV524325:JRH524328 KAR524325:KBD524328 KKN524325:KKZ524328 KUJ524325:KUV524328 LEF524325:LER524328 LOB524325:LON524328 LXX524325:LYJ524328 MHT524325:MIF524328 MRP524325:MSB524328 NBL524325:NBX524328 NLH524325:NLT524328 NVD524325:NVP524328 OEZ524325:OFL524328 OOV524325:OPH524328 OYR524325:OZD524328 PIN524325:PIZ524328 PSJ524325:PSV524328 QCF524325:QCR524328 QMB524325:QMN524328 QVX524325:QWJ524328 RFT524325:RGF524328 RPP524325:RQB524328 RZL524325:RZX524328 SJH524325:SJT524328 STD524325:STP524328 TCZ524325:TDL524328 TMV524325:TNH524328 TWR524325:TXD524328 UGN524325:UGZ524328 UQJ524325:UQV524328 VAF524325:VAR524328 VKB524325:VKN524328 VTX524325:VUJ524328 WDT524325:WEF524328 WNP524325:WOB524328 WXL524325:WXX524328 BD589861:BP589864 KZ589861:LL589864 UV589861:VH589864 AER589861:AFD589864 AON589861:AOZ589864 AYJ589861:AYV589864 BIF589861:BIR589864 BSB589861:BSN589864 CBX589861:CCJ589864 CLT589861:CMF589864 CVP589861:CWB589864 DFL589861:DFX589864 DPH589861:DPT589864 DZD589861:DZP589864 EIZ589861:EJL589864 ESV589861:ETH589864 FCR589861:FDD589864 FMN589861:FMZ589864 FWJ589861:FWV589864 GGF589861:GGR589864 GQB589861:GQN589864 GZX589861:HAJ589864 HJT589861:HKF589864 HTP589861:HUB589864 IDL589861:IDX589864 INH589861:INT589864 IXD589861:IXP589864 JGZ589861:JHL589864 JQV589861:JRH589864 KAR589861:KBD589864 KKN589861:KKZ589864 KUJ589861:KUV589864 LEF589861:LER589864 LOB589861:LON589864 LXX589861:LYJ589864 MHT589861:MIF589864 MRP589861:MSB589864 NBL589861:NBX589864 NLH589861:NLT589864 NVD589861:NVP589864 OEZ589861:OFL589864 OOV589861:OPH589864 OYR589861:OZD589864 PIN589861:PIZ589864 PSJ589861:PSV589864 QCF589861:QCR589864 QMB589861:QMN589864 QVX589861:QWJ589864 RFT589861:RGF589864 RPP589861:RQB589864 RZL589861:RZX589864 SJH589861:SJT589864 STD589861:STP589864 TCZ589861:TDL589864 TMV589861:TNH589864 TWR589861:TXD589864 UGN589861:UGZ589864 UQJ589861:UQV589864 VAF589861:VAR589864 VKB589861:VKN589864 VTX589861:VUJ589864 WDT589861:WEF589864 WNP589861:WOB589864 WXL589861:WXX589864 BD655397:BP655400 KZ655397:LL655400 UV655397:VH655400 AER655397:AFD655400 AON655397:AOZ655400 AYJ655397:AYV655400 BIF655397:BIR655400 BSB655397:BSN655400 CBX655397:CCJ655400 CLT655397:CMF655400 CVP655397:CWB655400 DFL655397:DFX655400 DPH655397:DPT655400 DZD655397:DZP655400 EIZ655397:EJL655400 ESV655397:ETH655400 FCR655397:FDD655400 FMN655397:FMZ655400 FWJ655397:FWV655400 GGF655397:GGR655400 GQB655397:GQN655400 GZX655397:HAJ655400 HJT655397:HKF655400 HTP655397:HUB655400 IDL655397:IDX655400 INH655397:INT655400 IXD655397:IXP655400 JGZ655397:JHL655400 JQV655397:JRH655400 KAR655397:KBD655400 KKN655397:KKZ655400 KUJ655397:KUV655400 LEF655397:LER655400 LOB655397:LON655400 LXX655397:LYJ655400 MHT655397:MIF655400 MRP655397:MSB655400 NBL655397:NBX655400 NLH655397:NLT655400 NVD655397:NVP655400 OEZ655397:OFL655400 OOV655397:OPH655400 OYR655397:OZD655400 PIN655397:PIZ655400 PSJ655397:PSV655400 QCF655397:QCR655400 QMB655397:QMN655400 QVX655397:QWJ655400 RFT655397:RGF655400 RPP655397:RQB655400 RZL655397:RZX655400 SJH655397:SJT655400 STD655397:STP655400 TCZ655397:TDL655400 TMV655397:TNH655400 TWR655397:TXD655400 UGN655397:UGZ655400 UQJ655397:UQV655400 VAF655397:VAR655400 VKB655397:VKN655400 VTX655397:VUJ655400 WDT655397:WEF655400 WNP655397:WOB655400 WXL655397:WXX655400 BD720933:BP720936 KZ720933:LL720936 UV720933:VH720936 AER720933:AFD720936 AON720933:AOZ720936 AYJ720933:AYV720936 BIF720933:BIR720936 BSB720933:BSN720936 CBX720933:CCJ720936 CLT720933:CMF720936 CVP720933:CWB720936 DFL720933:DFX720936 DPH720933:DPT720936 DZD720933:DZP720936 EIZ720933:EJL720936 ESV720933:ETH720936 FCR720933:FDD720936 FMN720933:FMZ720936 FWJ720933:FWV720936 GGF720933:GGR720936 GQB720933:GQN720936 GZX720933:HAJ720936 HJT720933:HKF720936 HTP720933:HUB720936 IDL720933:IDX720936 INH720933:INT720936 IXD720933:IXP720936 JGZ720933:JHL720936 JQV720933:JRH720936 KAR720933:KBD720936 KKN720933:KKZ720936 KUJ720933:KUV720936 LEF720933:LER720936 LOB720933:LON720936 LXX720933:LYJ720936 MHT720933:MIF720936 MRP720933:MSB720936 NBL720933:NBX720936 NLH720933:NLT720936 NVD720933:NVP720936 OEZ720933:OFL720936 OOV720933:OPH720936 OYR720933:OZD720936 PIN720933:PIZ720936 PSJ720933:PSV720936 QCF720933:QCR720936 QMB720933:QMN720936 QVX720933:QWJ720936 RFT720933:RGF720936 RPP720933:RQB720936 RZL720933:RZX720936 SJH720933:SJT720936 STD720933:STP720936 TCZ720933:TDL720936 TMV720933:TNH720936 TWR720933:TXD720936 UGN720933:UGZ720936 UQJ720933:UQV720936 VAF720933:VAR720936 VKB720933:VKN720936 VTX720933:VUJ720936 WDT720933:WEF720936 WNP720933:WOB720936 WXL720933:WXX720936 BD786469:BP786472 KZ786469:LL786472 UV786469:VH786472 AER786469:AFD786472 AON786469:AOZ786472 AYJ786469:AYV786472 BIF786469:BIR786472 BSB786469:BSN786472 CBX786469:CCJ786472 CLT786469:CMF786472 CVP786469:CWB786472 DFL786469:DFX786472 DPH786469:DPT786472 DZD786469:DZP786472 EIZ786469:EJL786472 ESV786469:ETH786472 FCR786469:FDD786472 FMN786469:FMZ786472 FWJ786469:FWV786472 GGF786469:GGR786472 GQB786469:GQN786472 GZX786469:HAJ786472 HJT786469:HKF786472 HTP786469:HUB786472 IDL786469:IDX786472 INH786469:INT786472 IXD786469:IXP786472 JGZ786469:JHL786472 JQV786469:JRH786472 KAR786469:KBD786472 KKN786469:KKZ786472 KUJ786469:KUV786472 LEF786469:LER786472 LOB786469:LON786472 LXX786469:LYJ786472 MHT786469:MIF786472 MRP786469:MSB786472 NBL786469:NBX786472 NLH786469:NLT786472 NVD786469:NVP786472 OEZ786469:OFL786472 OOV786469:OPH786472 OYR786469:OZD786472 PIN786469:PIZ786472 PSJ786469:PSV786472 QCF786469:QCR786472 QMB786469:QMN786472 QVX786469:QWJ786472 RFT786469:RGF786472 RPP786469:RQB786472 RZL786469:RZX786472 SJH786469:SJT786472 STD786469:STP786472 TCZ786469:TDL786472 TMV786469:TNH786472 TWR786469:TXD786472 UGN786469:UGZ786472 UQJ786469:UQV786472 VAF786469:VAR786472 VKB786469:VKN786472 VTX786469:VUJ786472 WDT786469:WEF786472 WNP786469:WOB786472 WXL786469:WXX786472 BD852005:BP852008 KZ852005:LL852008 UV852005:VH852008 AER852005:AFD852008 AON852005:AOZ852008 AYJ852005:AYV852008 BIF852005:BIR852008 BSB852005:BSN852008 CBX852005:CCJ852008 CLT852005:CMF852008 CVP852005:CWB852008 DFL852005:DFX852008 DPH852005:DPT852008 DZD852005:DZP852008 EIZ852005:EJL852008 ESV852005:ETH852008 FCR852005:FDD852008 FMN852005:FMZ852008 FWJ852005:FWV852008 GGF852005:GGR852008 GQB852005:GQN852008 GZX852005:HAJ852008 HJT852005:HKF852008 HTP852005:HUB852008 IDL852005:IDX852008 INH852005:INT852008 IXD852005:IXP852008 JGZ852005:JHL852008 JQV852005:JRH852008 KAR852005:KBD852008 KKN852005:KKZ852008 KUJ852005:KUV852008 LEF852005:LER852008 LOB852005:LON852008 LXX852005:LYJ852008 MHT852005:MIF852008 MRP852005:MSB852008 NBL852005:NBX852008 NLH852005:NLT852008 NVD852005:NVP852008 OEZ852005:OFL852008 OOV852005:OPH852008 OYR852005:OZD852008 PIN852005:PIZ852008 PSJ852005:PSV852008 QCF852005:QCR852008 QMB852005:QMN852008 QVX852005:QWJ852008 RFT852005:RGF852008 RPP852005:RQB852008 RZL852005:RZX852008 SJH852005:SJT852008 STD852005:STP852008 TCZ852005:TDL852008 TMV852005:TNH852008 TWR852005:TXD852008 UGN852005:UGZ852008 UQJ852005:UQV852008 VAF852005:VAR852008 VKB852005:VKN852008 VTX852005:VUJ852008 WDT852005:WEF852008 WNP852005:WOB852008 WXL852005:WXX852008 BD917541:BP917544 KZ917541:LL917544 UV917541:VH917544 AER917541:AFD917544 AON917541:AOZ917544 AYJ917541:AYV917544 BIF917541:BIR917544 BSB917541:BSN917544 CBX917541:CCJ917544 CLT917541:CMF917544 CVP917541:CWB917544 DFL917541:DFX917544 DPH917541:DPT917544 DZD917541:DZP917544 EIZ917541:EJL917544 ESV917541:ETH917544 FCR917541:FDD917544 FMN917541:FMZ917544 FWJ917541:FWV917544 GGF917541:GGR917544 GQB917541:GQN917544 GZX917541:HAJ917544 HJT917541:HKF917544 HTP917541:HUB917544 IDL917541:IDX917544 INH917541:INT917544 IXD917541:IXP917544 JGZ917541:JHL917544 JQV917541:JRH917544 KAR917541:KBD917544 KKN917541:KKZ917544 KUJ917541:KUV917544 LEF917541:LER917544 LOB917541:LON917544 LXX917541:LYJ917544 MHT917541:MIF917544 MRP917541:MSB917544 NBL917541:NBX917544 NLH917541:NLT917544 NVD917541:NVP917544 OEZ917541:OFL917544 OOV917541:OPH917544 OYR917541:OZD917544 PIN917541:PIZ917544 PSJ917541:PSV917544 QCF917541:QCR917544 QMB917541:QMN917544 QVX917541:QWJ917544 RFT917541:RGF917544 RPP917541:RQB917544 RZL917541:RZX917544 SJH917541:SJT917544 STD917541:STP917544 TCZ917541:TDL917544 TMV917541:TNH917544 TWR917541:TXD917544 UGN917541:UGZ917544 UQJ917541:UQV917544 VAF917541:VAR917544 VKB917541:VKN917544 VTX917541:VUJ917544 WDT917541:WEF917544 WNP917541:WOB917544 WXL917541:WXX917544 BD983077:BP983080 KZ983077:LL983080 UV983077:VH983080 AER983077:AFD983080 AON983077:AOZ983080 AYJ983077:AYV983080 BIF983077:BIR983080 BSB983077:BSN983080 CBX983077:CCJ983080 CLT983077:CMF983080 CVP983077:CWB983080 DFL983077:DFX983080 DPH983077:DPT983080 DZD983077:DZP983080 EIZ983077:EJL983080 ESV983077:ETH983080 FCR983077:FDD983080 FMN983077:FMZ983080 FWJ983077:FWV983080 GGF983077:GGR983080 GQB983077:GQN983080 GZX983077:HAJ983080 HJT983077:HKF983080 HTP983077:HUB983080 IDL983077:IDX983080 INH983077:INT983080 IXD983077:IXP983080 JGZ983077:JHL983080 JQV983077:JRH983080 KAR983077:KBD983080 KKN983077:KKZ983080 KUJ983077:KUV983080 LEF983077:LER983080 LOB983077:LON983080 LXX983077:LYJ983080 MHT983077:MIF983080 MRP983077:MSB983080 NBL983077:NBX983080 NLH983077:NLT983080 NVD983077:NVP983080 OEZ983077:OFL983080 OOV983077:OPH983080 OYR983077:OZD983080 PIN983077:PIZ983080 PSJ983077:PSV983080 QCF983077:QCR983080 QMB983077:QMN983080 QVX983077:QWJ983080 RFT983077:RGF983080 RPP983077:RQB983080 RZL983077:RZX983080 SJH983077:SJT983080 STD983077:STP983080 TCZ983077:TDL983080 TMV983077:TNH983080 TWR983077:TXD983080 UGN983077:UGZ983080 UQJ983077:UQV983080 VAF983077:VAR983080 VKB983077:VKN983080 VTX983077:VUJ983080 WDT983077:WEF983080 WNP983077:WOB983080 WXL983077:WXX983080 BQ35:BV40 LM35:LR40 VI35:VN40 AFE35:AFJ40 APA35:APF40 AYW35:AZB40 BIS35:BIX40 BSO35:BST40 CCK35:CCP40 CMG35:CML40 CWC35:CWH40 DFY35:DGD40 DPU35:DPZ40 DZQ35:DZV40 EJM35:EJR40 ETI35:ETN40 FDE35:FDJ40 FNA35:FNF40 FWW35:FXB40 GGS35:GGX40 GQO35:GQT40 HAK35:HAP40 HKG35:HKL40 HUC35:HUH40 IDY35:IED40 INU35:INZ40 IXQ35:IXV40 JHM35:JHR40 JRI35:JRN40 KBE35:KBJ40 KLA35:KLF40 KUW35:KVB40 LES35:LEX40 LOO35:LOT40 LYK35:LYP40 MIG35:MIL40 MSC35:MSH40 NBY35:NCD40 NLU35:NLZ40 NVQ35:NVV40 OFM35:OFR40 OPI35:OPN40 OZE35:OZJ40 PJA35:PJF40 PSW35:PTB40 QCS35:QCX40 QMO35:QMT40 QWK35:QWP40 RGG35:RGL40 RQC35:RQH40 RZY35:SAD40 SJU35:SJZ40 STQ35:STV40 TDM35:TDR40 TNI35:TNN40 TXE35:TXJ40 UHA35:UHF40 UQW35:URB40 VAS35:VAX40 VKO35:VKT40 VUK35:VUP40 WEG35:WEL40 WOC35:WOH40 WXY35:WYD40 BQ65571:BV65576 LM65571:LR65576 VI65571:VN65576 AFE65571:AFJ65576 APA65571:APF65576 AYW65571:AZB65576 BIS65571:BIX65576 BSO65571:BST65576 CCK65571:CCP65576 CMG65571:CML65576 CWC65571:CWH65576 DFY65571:DGD65576 DPU65571:DPZ65576 DZQ65571:DZV65576 EJM65571:EJR65576 ETI65571:ETN65576 FDE65571:FDJ65576 FNA65571:FNF65576 FWW65571:FXB65576 GGS65571:GGX65576 GQO65571:GQT65576 HAK65571:HAP65576 HKG65571:HKL65576 HUC65571:HUH65576 IDY65571:IED65576 INU65571:INZ65576 IXQ65571:IXV65576 JHM65571:JHR65576 JRI65571:JRN65576 KBE65571:KBJ65576 KLA65571:KLF65576 KUW65571:KVB65576 LES65571:LEX65576 LOO65571:LOT65576 LYK65571:LYP65576 MIG65571:MIL65576 MSC65571:MSH65576 NBY65571:NCD65576 NLU65571:NLZ65576 NVQ65571:NVV65576 OFM65571:OFR65576 OPI65571:OPN65576 OZE65571:OZJ65576 PJA65571:PJF65576 PSW65571:PTB65576 QCS65571:QCX65576 QMO65571:QMT65576 QWK65571:QWP65576 RGG65571:RGL65576 RQC65571:RQH65576 RZY65571:SAD65576 SJU65571:SJZ65576 STQ65571:STV65576 TDM65571:TDR65576 TNI65571:TNN65576 TXE65571:TXJ65576 UHA65571:UHF65576 UQW65571:URB65576 VAS65571:VAX65576 VKO65571:VKT65576 VUK65571:VUP65576 WEG65571:WEL65576 WOC65571:WOH65576 WXY65571:WYD65576 BQ131107:BV131112 LM131107:LR131112 VI131107:VN131112 AFE131107:AFJ131112 APA131107:APF131112 AYW131107:AZB131112 BIS131107:BIX131112 BSO131107:BST131112 CCK131107:CCP131112 CMG131107:CML131112 CWC131107:CWH131112 DFY131107:DGD131112 DPU131107:DPZ131112 DZQ131107:DZV131112 EJM131107:EJR131112 ETI131107:ETN131112 FDE131107:FDJ131112 FNA131107:FNF131112 FWW131107:FXB131112 GGS131107:GGX131112 GQO131107:GQT131112 HAK131107:HAP131112 HKG131107:HKL131112 HUC131107:HUH131112 IDY131107:IED131112 INU131107:INZ131112 IXQ131107:IXV131112 JHM131107:JHR131112 JRI131107:JRN131112 KBE131107:KBJ131112 KLA131107:KLF131112 KUW131107:KVB131112 LES131107:LEX131112 LOO131107:LOT131112 LYK131107:LYP131112 MIG131107:MIL131112 MSC131107:MSH131112 NBY131107:NCD131112 NLU131107:NLZ131112 NVQ131107:NVV131112 OFM131107:OFR131112 OPI131107:OPN131112 OZE131107:OZJ131112 PJA131107:PJF131112 PSW131107:PTB131112 QCS131107:QCX131112 QMO131107:QMT131112 QWK131107:QWP131112 RGG131107:RGL131112 RQC131107:RQH131112 RZY131107:SAD131112 SJU131107:SJZ131112 STQ131107:STV131112 TDM131107:TDR131112 TNI131107:TNN131112 TXE131107:TXJ131112 UHA131107:UHF131112 UQW131107:URB131112 VAS131107:VAX131112 VKO131107:VKT131112 VUK131107:VUP131112 WEG131107:WEL131112 WOC131107:WOH131112 WXY131107:WYD131112 BQ196643:BV196648 LM196643:LR196648 VI196643:VN196648 AFE196643:AFJ196648 APA196643:APF196648 AYW196643:AZB196648 BIS196643:BIX196648 BSO196643:BST196648 CCK196643:CCP196648 CMG196643:CML196648 CWC196643:CWH196648 DFY196643:DGD196648 DPU196643:DPZ196648 DZQ196643:DZV196648 EJM196643:EJR196648 ETI196643:ETN196648 FDE196643:FDJ196648 FNA196643:FNF196648 FWW196643:FXB196648 GGS196643:GGX196648 GQO196643:GQT196648 HAK196643:HAP196648 HKG196643:HKL196648 HUC196643:HUH196648 IDY196643:IED196648 INU196643:INZ196648 IXQ196643:IXV196648 JHM196643:JHR196648 JRI196643:JRN196648 KBE196643:KBJ196648 KLA196643:KLF196648 KUW196643:KVB196648 LES196643:LEX196648 LOO196643:LOT196648 LYK196643:LYP196648 MIG196643:MIL196648 MSC196643:MSH196648 NBY196643:NCD196648 NLU196643:NLZ196648 NVQ196643:NVV196648 OFM196643:OFR196648 OPI196643:OPN196648 OZE196643:OZJ196648 PJA196643:PJF196648 PSW196643:PTB196648 QCS196643:QCX196648 QMO196643:QMT196648 QWK196643:QWP196648 RGG196643:RGL196648 RQC196643:RQH196648 RZY196643:SAD196648 SJU196643:SJZ196648 STQ196643:STV196648 TDM196643:TDR196648 TNI196643:TNN196648 TXE196643:TXJ196648 UHA196643:UHF196648 UQW196643:URB196648 VAS196643:VAX196648 VKO196643:VKT196648 VUK196643:VUP196648 WEG196643:WEL196648 WOC196643:WOH196648 WXY196643:WYD196648 BQ262179:BV262184 LM262179:LR262184 VI262179:VN262184 AFE262179:AFJ262184 APA262179:APF262184 AYW262179:AZB262184 BIS262179:BIX262184 BSO262179:BST262184 CCK262179:CCP262184 CMG262179:CML262184 CWC262179:CWH262184 DFY262179:DGD262184 DPU262179:DPZ262184 DZQ262179:DZV262184 EJM262179:EJR262184 ETI262179:ETN262184 FDE262179:FDJ262184 FNA262179:FNF262184 FWW262179:FXB262184 GGS262179:GGX262184 GQO262179:GQT262184 HAK262179:HAP262184 HKG262179:HKL262184 HUC262179:HUH262184 IDY262179:IED262184 INU262179:INZ262184 IXQ262179:IXV262184 JHM262179:JHR262184 JRI262179:JRN262184 KBE262179:KBJ262184 KLA262179:KLF262184 KUW262179:KVB262184 LES262179:LEX262184 LOO262179:LOT262184 LYK262179:LYP262184 MIG262179:MIL262184 MSC262179:MSH262184 NBY262179:NCD262184 NLU262179:NLZ262184 NVQ262179:NVV262184 OFM262179:OFR262184 OPI262179:OPN262184 OZE262179:OZJ262184 PJA262179:PJF262184 PSW262179:PTB262184 QCS262179:QCX262184 QMO262179:QMT262184 QWK262179:QWP262184 RGG262179:RGL262184 RQC262179:RQH262184 RZY262179:SAD262184 SJU262179:SJZ262184 STQ262179:STV262184 TDM262179:TDR262184 TNI262179:TNN262184 TXE262179:TXJ262184 UHA262179:UHF262184 UQW262179:URB262184 VAS262179:VAX262184 VKO262179:VKT262184 VUK262179:VUP262184 WEG262179:WEL262184 WOC262179:WOH262184 WXY262179:WYD262184 BQ327715:BV327720 LM327715:LR327720 VI327715:VN327720 AFE327715:AFJ327720 APA327715:APF327720 AYW327715:AZB327720 BIS327715:BIX327720 BSO327715:BST327720 CCK327715:CCP327720 CMG327715:CML327720 CWC327715:CWH327720 DFY327715:DGD327720 DPU327715:DPZ327720 DZQ327715:DZV327720 EJM327715:EJR327720 ETI327715:ETN327720 FDE327715:FDJ327720 FNA327715:FNF327720 FWW327715:FXB327720 GGS327715:GGX327720 GQO327715:GQT327720 HAK327715:HAP327720 HKG327715:HKL327720 HUC327715:HUH327720 IDY327715:IED327720 INU327715:INZ327720 IXQ327715:IXV327720 JHM327715:JHR327720 JRI327715:JRN327720 KBE327715:KBJ327720 KLA327715:KLF327720 KUW327715:KVB327720 LES327715:LEX327720 LOO327715:LOT327720 LYK327715:LYP327720 MIG327715:MIL327720 MSC327715:MSH327720 NBY327715:NCD327720 NLU327715:NLZ327720 NVQ327715:NVV327720 OFM327715:OFR327720 OPI327715:OPN327720 OZE327715:OZJ327720 PJA327715:PJF327720 PSW327715:PTB327720 QCS327715:QCX327720 QMO327715:QMT327720 QWK327715:QWP327720 RGG327715:RGL327720 RQC327715:RQH327720 RZY327715:SAD327720 SJU327715:SJZ327720 STQ327715:STV327720 TDM327715:TDR327720 TNI327715:TNN327720 TXE327715:TXJ327720 UHA327715:UHF327720 UQW327715:URB327720 VAS327715:VAX327720 VKO327715:VKT327720 VUK327715:VUP327720 WEG327715:WEL327720 WOC327715:WOH327720 WXY327715:WYD327720 BQ393251:BV393256 LM393251:LR393256 VI393251:VN393256 AFE393251:AFJ393256 APA393251:APF393256 AYW393251:AZB393256 BIS393251:BIX393256 BSO393251:BST393256 CCK393251:CCP393256 CMG393251:CML393256 CWC393251:CWH393256 DFY393251:DGD393256 DPU393251:DPZ393256 DZQ393251:DZV393256 EJM393251:EJR393256 ETI393251:ETN393256 FDE393251:FDJ393256 FNA393251:FNF393256 FWW393251:FXB393256 GGS393251:GGX393256 GQO393251:GQT393256 HAK393251:HAP393256 HKG393251:HKL393256 HUC393251:HUH393256 IDY393251:IED393256 INU393251:INZ393256 IXQ393251:IXV393256 JHM393251:JHR393256 JRI393251:JRN393256 KBE393251:KBJ393256 KLA393251:KLF393256 KUW393251:KVB393256 LES393251:LEX393256 LOO393251:LOT393256 LYK393251:LYP393256 MIG393251:MIL393256 MSC393251:MSH393256 NBY393251:NCD393256 NLU393251:NLZ393256 NVQ393251:NVV393256 OFM393251:OFR393256 OPI393251:OPN393256 OZE393251:OZJ393256 PJA393251:PJF393256 PSW393251:PTB393256 QCS393251:QCX393256 QMO393251:QMT393256 QWK393251:QWP393256 RGG393251:RGL393256 RQC393251:RQH393256 RZY393251:SAD393256 SJU393251:SJZ393256 STQ393251:STV393256 TDM393251:TDR393256 TNI393251:TNN393256 TXE393251:TXJ393256 UHA393251:UHF393256 UQW393251:URB393256 VAS393251:VAX393256 VKO393251:VKT393256 VUK393251:VUP393256 WEG393251:WEL393256 WOC393251:WOH393256 WXY393251:WYD393256 BQ458787:BV458792 LM458787:LR458792 VI458787:VN458792 AFE458787:AFJ458792 APA458787:APF458792 AYW458787:AZB458792 BIS458787:BIX458792 BSO458787:BST458792 CCK458787:CCP458792 CMG458787:CML458792 CWC458787:CWH458792 DFY458787:DGD458792 DPU458787:DPZ458792 DZQ458787:DZV458792 EJM458787:EJR458792 ETI458787:ETN458792 FDE458787:FDJ458792 FNA458787:FNF458792 FWW458787:FXB458792 GGS458787:GGX458792 GQO458787:GQT458792 HAK458787:HAP458792 HKG458787:HKL458792 HUC458787:HUH458792 IDY458787:IED458792 INU458787:INZ458792 IXQ458787:IXV458792 JHM458787:JHR458792 JRI458787:JRN458792 KBE458787:KBJ458792 KLA458787:KLF458792 KUW458787:KVB458792 LES458787:LEX458792 LOO458787:LOT458792 LYK458787:LYP458792 MIG458787:MIL458792 MSC458787:MSH458792 NBY458787:NCD458792 NLU458787:NLZ458792 NVQ458787:NVV458792 OFM458787:OFR458792 OPI458787:OPN458792 OZE458787:OZJ458792 PJA458787:PJF458792 PSW458787:PTB458792 QCS458787:QCX458792 QMO458787:QMT458792 QWK458787:QWP458792 RGG458787:RGL458792 RQC458787:RQH458792 RZY458787:SAD458792 SJU458787:SJZ458792 STQ458787:STV458792 TDM458787:TDR458792 TNI458787:TNN458792 TXE458787:TXJ458792 UHA458787:UHF458792 UQW458787:URB458792 VAS458787:VAX458792 VKO458787:VKT458792 VUK458787:VUP458792 WEG458787:WEL458792 WOC458787:WOH458792 WXY458787:WYD458792 BQ524323:BV524328 LM524323:LR524328 VI524323:VN524328 AFE524323:AFJ524328 APA524323:APF524328 AYW524323:AZB524328 BIS524323:BIX524328 BSO524323:BST524328 CCK524323:CCP524328 CMG524323:CML524328 CWC524323:CWH524328 DFY524323:DGD524328 DPU524323:DPZ524328 DZQ524323:DZV524328 EJM524323:EJR524328 ETI524323:ETN524328 FDE524323:FDJ524328 FNA524323:FNF524328 FWW524323:FXB524328 GGS524323:GGX524328 GQO524323:GQT524328 HAK524323:HAP524328 HKG524323:HKL524328 HUC524323:HUH524328 IDY524323:IED524328 INU524323:INZ524328 IXQ524323:IXV524328 JHM524323:JHR524328 JRI524323:JRN524328 KBE524323:KBJ524328 KLA524323:KLF524328 KUW524323:KVB524328 LES524323:LEX524328 LOO524323:LOT524328 LYK524323:LYP524328 MIG524323:MIL524328 MSC524323:MSH524328 NBY524323:NCD524328 NLU524323:NLZ524328 NVQ524323:NVV524328 OFM524323:OFR524328 OPI524323:OPN524328 OZE524323:OZJ524328 PJA524323:PJF524328 PSW524323:PTB524328 QCS524323:QCX524328 QMO524323:QMT524328 QWK524323:QWP524328 RGG524323:RGL524328 RQC524323:RQH524328 RZY524323:SAD524328 SJU524323:SJZ524328 STQ524323:STV524328 TDM524323:TDR524328 TNI524323:TNN524328 TXE524323:TXJ524328 UHA524323:UHF524328 UQW524323:URB524328 VAS524323:VAX524328 VKO524323:VKT524328 VUK524323:VUP524328 WEG524323:WEL524328 WOC524323:WOH524328 WXY524323:WYD524328 BQ589859:BV589864 LM589859:LR589864 VI589859:VN589864 AFE589859:AFJ589864 APA589859:APF589864 AYW589859:AZB589864 BIS589859:BIX589864 BSO589859:BST589864 CCK589859:CCP589864 CMG589859:CML589864 CWC589859:CWH589864 DFY589859:DGD589864 DPU589859:DPZ589864 DZQ589859:DZV589864 EJM589859:EJR589864 ETI589859:ETN589864 FDE589859:FDJ589864 FNA589859:FNF589864 FWW589859:FXB589864 GGS589859:GGX589864 GQO589859:GQT589864 HAK589859:HAP589864 HKG589859:HKL589864 HUC589859:HUH589864 IDY589859:IED589864 INU589859:INZ589864 IXQ589859:IXV589864 JHM589859:JHR589864 JRI589859:JRN589864 KBE589859:KBJ589864 KLA589859:KLF589864 KUW589859:KVB589864 LES589859:LEX589864 LOO589859:LOT589864 LYK589859:LYP589864 MIG589859:MIL589864 MSC589859:MSH589864 NBY589859:NCD589864 NLU589859:NLZ589864 NVQ589859:NVV589864 OFM589859:OFR589864 OPI589859:OPN589864 OZE589859:OZJ589864 PJA589859:PJF589864 PSW589859:PTB589864 QCS589859:QCX589864 QMO589859:QMT589864 QWK589859:QWP589864 RGG589859:RGL589864 RQC589859:RQH589864 RZY589859:SAD589864 SJU589859:SJZ589864 STQ589859:STV589864 TDM589859:TDR589864 TNI589859:TNN589864 TXE589859:TXJ589864 UHA589859:UHF589864 UQW589859:URB589864 VAS589859:VAX589864 VKO589859:VKT589864 VUK589859:VUP589864 WEG589859:WEL589864 WOC589859:WOH589864 WXY589859:WYD589864 BQ655395:BV655400 LM655395:LR655400 VI655395:VN655400 AFE655395:AFJ655400 APA655395:APF655400 AYW655395:AZB655400 BIS655395:BIX655400 BSO655395:BST655400 CCK655395:CCP655400 CMG655395:CML655400 CWC655395:CWH655400 DFY655395:DGD655400 DPU655395:DPZ655400 DZQ655395:DZV655400 EJM655395:EJR655400 ETI655395:ETN655400 FDE655395:FDJ655400 FNA655395:FNF655400 FWW655395:FXB655400 GGS655395:GGX655400 GQO655395:GQT655400 HAK655395:HAP655400 HKG655395:HKL655400 HUC655395:HUH655400 IDY655395:IED655400 INU655395:INZ655400 IXQ655395:IXV655400 JHM655395:JHR655400 JRI655395:JRN655400 KBE655395:KBJ655400 KLA655395:KLF655400 KUW655395:KVB655400 LES655395:LEX655400 LOO655395:LOT655400 LYK655395:LYP655400 MIG655395:MIL655400 MSC655395:MSH655400 NBY655395:NCD655400 NLU655395:NLZ655400 NVQ655395:NVV655400 OFM655395:OFR655400 OPI655395:OPN655400 OZE655395:OZJ655400 PJA655395:PJF655400 PSW655395:PTB655400 QCS655395:QCX655400 QMO655395:QMT655400 QWK655395:QWP655400 RGG655395:RGL655400 RQC655395:RQH655400 RZY655395:SAD655400 SJU655395:SJZ655400 STQ655395:STV655400 TDM655395:TDR655400 TNI655395:TNN655400 TXE655395:TXJ655400 UHA655395:UHF655400 UQW655395:URB655400 VAS655395:VAX655400 VKO655395:VKT655400 VUK655395:VUP655400 WEG655395:WEL655400 WOC655395:WOH655400 WXY655395:WYD655400 BQ720931:BV720936 LM720931:LR720936 VI720931:VN720936 AFE720931:AFJ720936 APA720931:APF720936 AYW720931:AZB720936 BIS720931:BIX720936 BSO720931:BST720936 CCK720931:CCP720936 CMG720931:CML720936 CWC720931:CWH720936 DFY720931:DGD720936 DPU720931:DPZ720936 DZQ720931:DZV720936 EJM720931:EJR720936 ETI720931:ETN720936 FDE720931:FDJ720936 FNA720931:FNF720936 FWW720931:FXB720936 GGS720931:GGX720936 GQO720931:GQT720936 HAK720931:HAP720936 HKG720931:HKL720936 HUC720931:HUH720936 IDY720931:IED720936 INU720931:INZ720936 IXQ720931:IXV720936 JHM720931:JHR720936 JRI720931:JRN720936 KBE720931:KBJ720936 KLA720931:KLF720936 KUW720931:KVB720936 LES720931:LEX720936 LOO720931:LOT720936 LYK720931:LYP720936 MIG720931:MIL720936 MSC720931:MSH720936 NBY720931:NCD720936 NLU720931:NLZ720936 NVQ720931:NVV720936 OFM720931:OFR720936 OPI720931:OPN720936 OZE720931:OZJ720936 PJA720931:PJF720936 PSW720931:PTB720936 QCS720931:QCX720936 QMO720931:QMT720936 QWK720931:QWP720936 RGG720931:RGL720936 RQC720931:RQH720936 RZY720931:SAD720936 SJU720931:SJZ720936 STQ720931:STV720936 TDM720931:TDR720936 TNI720931:TNN720936 TXE720931:TXJ720936 UHA720931:UHF720936 UQW720931:URB720936 VAS720931:VAX720936 VKO720931:VKT720936 VUK720931:VUP720936 WEG720931:WEL720936 WOC720931:WOH720936 WXY720931:WYD720936 BQ786467:BV786472 LM786467:LR786472 VI786467:VN786472 AFE786467:AFJ786472 APA786467:APF786472 AYW786467:AZB786472 BIS786467:BIX786472 BSO786467:BST786472 CCK786467:CCP786472 CMG786467:CML786472 CWC786467:CWH786472 DFY786467:DGD786472 DPU786467:DPZ786472 DZQ786467:DZV786472 EJM786467:EJR786472 ETI786467:ETN786472 FDE786467:FDJ786472 FNA786467:FNF786472 FWW786467:FXB786472 GGS786467:GGX786472 GQO786467:GQT786472 HAK786467:HAP786472 HKG786467:HKL786472 HUC786467:HUH786472 IDY786467:IED786472 INU786467:INZ786472 IXQ786467:IXV786472 JHM786467:JHR786472 JRI786467:JRN786472 KBE786467:KBJ786472 KLA786467:KLF786472 KUW786467:KVB786472 LES786467:LEX786472 LOO786467:LOT786472 LYK786467:LYP786472 MIG786467:MIL786472 MSC786467:MSH786472 NBY786467:NCD786472 NLU786467:NLZ786472 NVQ786467:NVV786472 OFM786467:OFR786472 OPI786467:OPN786472 OZE786467:OZJ786472 PJA786467:PJF786472 PSW786467:PTB786472 QCS786467:QCX786472 QMO786467:QMT786472 QWK786467:QWP786472 RGG786467:RGL786472 RQC786467:RQH786472 RZY786467:SAD786472 SJU786467:SJZ786472 STQ786467:STV786472 TDM786467:TDR786472 TNI786467:TNN786472 TXE786467:TXJ786472 UHA786467:UHF786472 UQW786467:URB786472 VAS786467:VAX786472 VKO786467:VKT786472 VUK786467:VUP786472 WEG786467:WEL786472 WOC786467:WOH786472 WXY786467:WYD786472 BQ852003:BV852008 LM852003:LR852008 VI852003:VN852008 AFE852003:AFJ852008 APA852003:APF852008 AYW852003:AZB852008 BIS852003:BIX852008 BSO852003:BST852008 CCK852003:CCP852008 CMG852003:CML852008 CWC852003:CWH852008 DFY852003:DGD852008 DPU852003:DPZ852008 DZQ852003:DZV852008 EJM852003:EJR852008 ETI852003:ETN852008 FDE852003:FDJ852008 FNA852003:FNF852008 FWW852003:FXB852008 GGS852003:GGX852008 GQO852003:GQT852008 HAK852003:HAP852008 HKG852003:HKL852008 HUC852003:HUH852008 IDY852003:IED852008 INU852003:INZ852008 IXQ852003:IXV852008 JHM852003:JHR852008 JRI852003:JRN852008 KBE852003:KBJ852008 KLA852003:KLF852008 KUW852003:KVB852008 LES852003:LEX852008 LOO852003:LOT852008 LYK852003:LYP852008 MIG852003:MIL852008 MSC852003:MSH852008 NBY852003:NCD852008 NLU852003:NLZ852008 NVQ852003:NVV852008 OFM852003:OFR852008 OPI852003:OPN852008 OZE852003:OZJ852008 PJA852003:PJF852008 PSW852003:PTB852008 QCS852003:QCX852008 QMO852003:QMT852008 QWK852003:QWP852008 RGG852003:RGL852008 RQC852003:RQH852008 RZY852003:SAD852008 SJU852003:SJZ852008 STQ852003:STV852008 TDM852003:TDR852008 TNI852003:TNN852008 TXE852003:TXJ852008 UHA852003:UHF852008 UQW852003:URB852008 VAS852003:VAX852008 VKO852003:VKT852008 VUK852003:VUP852008 WEG852003:WEL852008 WOC852003:WOH852008 WXY852003:WYD852008 BQ917539:BV917544 LM917539:LR917544 VI917539:VN917544 AFE917539:AFJ917544 APA917539:APF917544 AYW917539:AZB917544 BIS917539:BIX917544 BSO917539:BST917544 CCK917539:CCP917544 CMG917539:CML917544 CWC917539:CWH917544 DFY917539:DGD917544 DPU917539:DPZ917544 DZQ917539:DZV917544 EJM917539:EJR917544 ETI917539:ETN917544 FDE917539:FDJ917544 FNA917539:FNF917544 FWW917539:FXB917544 GGS917539:GGX917544 GQO917539:GQT917544 HAK917539:HAP917544 HKG917539:HKL917544 HUC917539:HUH917544 IDY917539:IED917544 INU917539:INZ917544 IXQ917539:IXV917544 JHM917539:JHR917544 JRI917539:JRN917544 KBE917539:KBJ917544 KLA917539:KLF917544 KUW917539:KVB917544 LES917539:LEX917544 LOO917539:LOT917544 LYK917539:LYP917544 MIG917539:MIL917544 MSC917539:MSH917544 NBY917539:NCD917544 NLU917539:NLZ917544 NVQ917539:NVV917544 OFM917539:OFR917544 OPI917539:OPN917544 OZE917539:OZJ917544 PJA917539:PJF917544 PSW917539:PTB917544 QCS917539:QCX917544 QMO917539:QMT917544 QWK917539:QWP917544 RGG917539:RGL917544 RQC917539:RQH917544 RZY917539:SAD917544 SJU917539:SJZ917544 STQ917539:STV917544 TDM917539:TDR917544 TNI917539:TNN917544 TXE917539:TXJ917544 UHA917539:UHF917544 UQW917539:URB917544 VAS917539:VAX917544 VKO917539:VKT917544 VUK917539:VUP917544 WEG917539:WEL917544 WOC917539:WOH917544 WXY917539:WYD917544 BQ983075:BV983080 LM983075:LR983080 VI983075:VN983080 AFE983075:AFJ983080 APA983075:APF983080 AYW983075:AZB983080 BIS983075:BIX983080 BSO983075:BST983080 CCK983075:CCP983080 CMG983075:CML983080 CWC983075:CWH983080 DFY983075:DGD983080 DPU983075:DPZ983080 DZQ983075:DZV983080 EJM983075:EJR983080 ETI983075:ETN983080 FDE983075:FDJ983080 FNA983075:FNF983080 FWW983075:FXB983080 GGS983075:GGX983080 GQO983075:GQT983080 HAK983075:HAP983080 HKG983075:HKL983080 HUC983075:HUH983080 IDY983075:IED983080 INU983075:INZ983080 IXQ983075:IXV983080 JHM983075:JHR983080 JRI983075:JRN983080 KBE983075:KBJ983080 KLA983075:KLF983080 KUW983075:KVB983080 LES983075:LEX983080 LOO983075:LOT983080 LYK983075:LYP983080 MIG983075:MIL983080 MSC983075:MSH983080 NBY983075:NCD983080 NLU983075:NLZ983080 NVQ983075:NVV983080 OFM983075:OFR983080 OPI983075:OPN983080 OZE983075:OZJ983080 PJA983075:PJF983080 PSW983075:PTB983080 QCS983075:QCX983080 QMO983075:QMT983080 QWK983075:QWP983080 RGG983075:RGL983080 RQC983075:RQH983080 RZY983075:SAD983080 SJU983075:SJZ983080 STQ983075:STV983080 TDM983075:TDR983080 TNI983075:TNN983080 TXE983075:TXJ983080 UHA983075:UHF983080 UQW983075:URB983080 VAS983075:VAX983080 VKO983075:VKT983080 VUK983075:VUP983080 WEG983075:WEL983080 WOC983075:WOH983080 WXY983075:WYD983080" xr:uid="{53BE3ED0-0C0F-4F75-825A-346D3644D65B}">
      <formula1>"基礎配筋工事の完了時,2階床の躯体工事の完了時,10階床の躯体工事の完了時,17階床の躯体工事の完了時,24階床の躯体工事の完了時,31階床の躯体工事の完了時,内装下地張り直前の工事完了時,屋根工事完了時,竣工時"</formula1>
    </dataValidation>
  </dataValidations>
  <pageMargins left="0.70866141732283472" right="0.70866141732283472" top="0.74803149606299213" bottom="0.74803149606299213" header="0.31496062992125984" footer="0.31496062992125984"/>
  <pageSetup paperSize="9" scale="9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500E6A-F83E-48F4-BA54-D0BB143AA1BF}">
  <dimension ref="A1:BK67"/>
  <sheetViews>
    <sheetView view="pageBreakPreview" zoomScale="60" zoomScaleNormal="100" workbookViewId="0"/>
  </sheetViews>
  <sheetFormatPr defaultColWidth="1.625" defaultRowHeight="13.5" x14ac:dyDescent="0.4"/>
  <cols>
    <col min="1" max="16384" width="1.625" style="66"/>
  </cols>
  <sheetData>
    <row r="1" spans="1:57" s="41" customFormat="1"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218" t="s">
        <v>236</v>
      </c>
      <c r="AR1" s="179"/>
      <c r="AS1" s="179"/>
      <c r="AT1" s="179"/>
      <c r="AU1" s="179"/>
      <c r="AV1" s="179"/>
      <c r="AW1" s="179"/>
      <c r="AX1" s="179"/>
      <c r="AY1" s="179"/>
      <c r="AZ1" s="7"/>
      <c r="BA1" s="7"/>
      <c r="BB1" s="7"/>
      <c r="BE1" s="40"/>
    </row>
    <row r="2" spans="1:57" s="41" customFormat="1" ht="13.5" customHeight="1" x14ac:dyDescent="0.4">
      <c r="B2" s="42"/>
      <c r="C2" s="191" t="s">
        <v>67</v>
      </c>
      <c r="D2" s="192"/>
      <c r="E2" s="192"/>
      <c r="F2" s="192"/>
      <c r="G2" s="192"/>
      <c r="H2" s="192"/>
      <c r="I2" s="192"/>
      <c r="J2" s="192"/>
      <c r="K2" s="192"/>
      <c r="L2" s="192"/>
      <c r="M2" s="192"/>
      <c r="N2" s="192"/>
      <c r="O2" s="192"/>
      <c r="P2" s="192"/>
      <c r="Q2" s="192"/>
      <c r="R2" s="192"/>
      <c r="S2" s="192"/>
      <c r="T2" s="192"/>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row>
    <row r="3" spans="1:57" s="41" customFormat="1" ht="13.5" customHeight="1" x14ac:dyDescent="0.4">
      <c r="B3" s="193" t="s">
        <v>68</v>
      </c>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row>
    <row r="4" spans="1:57" s="41" customFormat="1" ht="13.5" customHeight="1" x14ac:dyDescent="0.4">
      <c r="C4" s="195" t="s">
        <v>20</v>
      </c>
      <c r="D4" s="181"/>
      <c r="E4" s="181"/>
      <c r="F4" s="181"/>
      <c r="G4" s="181"/>
      <c r="H4" s="181"/>
      <c r="I4" s="181"/>
      <c r="J4" s="181"/>
      <c r="K4" s="181"/>
      <c r="L4" s="181"/>
      <c r="M4" s="181"/>
      <c r="N4" s="181"/>
      <c r="O4" s="181"/>
      <c r="P4" s="181"/>
      <c r="Q4" s="181"/>
      <c r="R4" s="181"/>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row>
    <row r="5" spans="1:57" s="41" customFormat="1" ht="13.5" customHeight="1" x14ac:dyDescent="0.4">
      <c r="A5" s="48"/>
      <c r="B5" s="48"/>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row>
    <row r="6" spans="1:57" s="41" customFormat="1" ht="13.5" customHeight="1" x14ac:dyDescent="0.4">
      <c r="A6" s="48"/>
      <c r="B6" s="48"/>
      <c r="C6" s="195" t="s">
        <v>21</v>
      </c>
      <c r="D6" s="181"/>
      <c r="E6" s="181"/>
      <c r="F6" s="181"/>
      <c r="G6" s="181"/>
      <c r="H6" s="181"/>
      <c r="I6" s="181"/>
      <c r="J6" s="181"/>
      <c r="K6" s="181"/>
      <c r="L6" s="181"/>
      <c r="M6" s="181"/>
      <c r="N6" s="197"/>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row>
    <row r="7" spans="1:57" s="41" customFormat="1" ht="13.5" customHeight="1" x14ac:dyDescent="0.4">
      <c r="N7" s="197"/>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row>
    <row r="8" spans="1:57" s="41" customFormat="1" ht="13.5" customHeight="1" x14ac:dyDescent="0.4">
      <c r="C8" s="195" t="s">
        <v>22</v>
      </c>
      <c r="D8" s="181"/>
      <c r="E8" s="181"/>
      <c r="F8" s="181"/>
      <c r="G8" s="181"/>
      <c r="H8" s="181"/>
      <c r="I8" s="181"/>
      <c r="J8" s="181"/>
      <c r="K8" s="181"/>
      <c r="L8" s="196"/>
      <c r="M8" s="198"/>
      <c r="N8" s="198"/>
      <c r="O8" s="198"/>
      <c r="P8" s="198"/>
      <c r="Q8" s="198"/>
      <c r="R8" s="198"/>
      <c r="S8" s="51"/>
      <c r="T8" s="51"/>
      <c r="U8" s="51"/>
      <c r="V8" s="51"/>
      <c r="W8" s="51"/>
    </row>
    <row r="9" spans="1:57" s="41" customFormat="1" ht="13.5" customHeight="1" x14ac:dyDescent="0.4">
      <c r="C9" s="195" t="s">
        <v>23</v>
      </c>
      <c r="D9" s="181"/>
      <c r="E9" s="181"/>
      <c r="F9" s="181"/>
      <c r="G9" s="181"/>
      <c r="H9" s="181"/>
      <c r="I9" s="181"/>
      <c r="J9" s="181"/>
      <c r="K9" s="181"/>
      <c r="L9" s="197"/>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row>
    <row r="10" spans="1:57" s="41" customFormat="1" ht="13.5" customHeight="1" x14ac:dyDescent="0.4">
      <c r="L10" s="197"/>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row>
    <row r="11" spans="1:57" s="41" customFormat="1" ht="13.5" customHeight="1" x14ac:dyDescent="0.4">
      <c r="C11" s="195" t="s">
        <v>24</v>
      </c>
      <c r="D11" s="181"/>
      <c r="E11" s="181"/>
      <c r="F11" s="181"/>
      <c r="G11" s="181"/>
      <c r="H11" s="181"/>
      <c r="I11" s="181"/>
      <c r="J11" s="181"/>
      <c r="K11" s="181"/>
      <c r="L11" s="197"/>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row>
    <row r="12" spans="1:57" s="41" customFormat="1" ht="13.5" customHeight="1" x14ac:dyDescent="0.4">
      <c r="B12" s="52"/>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row>
    <row r="13" spans="1:57" s="41" customFormat="1" ht="13.5" customHeight="1" x14ac:dyDescent="0.4">
      <c r="C13" s="195" t="s">
        <v>20</v>
      </c>
      <c r="D13" s="181"/>
      <c r="E13" s="181"/>
      <c r="F13" s="181"/>
      <c r="G13" s="181"/>
      <c r="H13" s="181"/>
      <c r="I13" s="181"/>
      <c r="J13" s="181"/>
      <c r="K13" s="181"/>
      <c r="L13" s="181"/>
      <c r="M13" s="181"/>
      <c r="N13" s="181"/>
      <c r="O13" s="181"/>
      <c r="P13" s="181"/>
      <c r="Q13" s="181"/>
      <c r="R13" s="181"/>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row>
    <row r="14" spans="1:57" s="41" customFormat="1" ht="13.5" customHeight="1" x14ac:dyDescent="0.4">
      <c r="A14" s="48"/>
      <c r="B14" s="48"/>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row>
    <row r="15" spans="1:57" s="41" customFormat="1" ht="13.5" customHeight="1" x14ac:dyDescent="0.4">
      <c r="A15" s="48"/>
      <c r="B15" s="48"/>
      <c r="C15" s="195" t="s">
        <v>21</v>
      </c>
      <c r="D15" s="181"/>
      <c r="E15" s="181"/>
      <c r="F15" s="181"/>
      <c r="G15" s="181"/>
      <c r="H15" s="181"/>
      <c r="I15" s="181"/>
      <c r="J15" s="181"/>
      <c r="K15" s="181"/>
      <c r="L15" s="181"/>
      <c r="M15" s="181"/>
      <c r="N15" s="197"/>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7" s="41" customFormat="1" ht="13.5" customHeight="1" x14ac:dyDescent="0.4">
      <c r="N16" s="197"/>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51" s="41" customFormat="1" ht="13.5" customHeight="1" x14ac:dyDescent="0.4">
      <c r="C17" s="195" t="s">
        <v>22</v>
      </c>
      <c r="D17" s="181"/>
      <c r="E17" s="181"/>
      <c r="F17" s="181"/>
      <c r="G17" s="181"/>
      <c r="H17" s="181"/>
      <c r="I17" s="181"/>
      <c r="J17" s="181"/>
      <c r="K17" s="181"/>
      <c r="L17" s="196"/>
      <c r="M17" s="198"/>
      <c r="N17" s="198"/>
      <c r="O17" s="198"/>
      <c r="P17" s="198"/>
      <c r="Q17" s="198"/>
      <c r="R17" s="198"/>
      <c r="S17" s="51"/>
      <c r="T17" s="51"/>
      <c r="U17" s="51"/>
      <c r="V17" s="51"/>
      <c r="W17" s="51"/>
    </row>
    <row r="18" spans="1:51" s="41" customFormat="1" ht="13.5" customHeight="1" x14ac:dyDescent="0.4">
      <c r="C18" s="195" t="s">
        <v>23</v>
      </c>
      <c r="D18" s="181"/>
      <c r="E18" s="181"/>
      <c r="F18" s="181"/>
      <c r="G18" s="181"/>
      <c r="H18" s="181"/>
      <c r="I18" s="181"/>
      <c r="J18" s="181"/>
      <c r="K18" s="181"/>
      <c r="L18" s="197"/>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row>
    <row r="19" spans="1:51" s="41" customFormat="1" ht="13.5" customHeight="1" x14ac:dyDescent="0.4">
      <c r="L19" s="197"/>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row>
    <row r="20" spans="1:51" s="41" customFormat="1" ht="13.5" customHeight="1" x14ac:dyDescent="0.4">
      <c r="C20" s="195" t="s">
        <v>24</v>
      </c>
      <c r="D20" s="181"/>
      <c r="E20" s="181"/>
      <c r="F20" s="181"/>
      <c r="G20" s="181"/>
      <c r="H20" s="181"/>
      <c r="I20" s="181"/>
      <c r="J20" s="181"/>
      <c r="K20" s="181"/>
      <c r="L20" s="197"/>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row>
    <row r="21" spans="1:51" s="41" customFormat="1" ht="13.5" customHeight="1" x14ac:dyDescent="0.4">
      <c r="B21" s="52"/>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row>
    <row r="22" spans="1:51" s="41" customFormat="1" ht="13.5" customHeight="1" x14ac:dyDescent="0.4">
      <c r="C22" s="195" t="s">
        <v>20</v>
      </c>
      <c r="D22" s="181"/>
      <c r="E22" s="181"/>
      <c r="F22" s="181"/>
      <c r="G22" s="181"/>
      <c r="H22" s="181"/>
      <c r="I22" s="181"/>
      <c r="J22" s="181"/>
      <c r="K22" s="181"/>
      <c r="L22" s="181"/>
      <c r="M22" s="181"/>
      <c r="N22" s="181"/>
      <c r="O22" s="181"/>
      <c r="P22" s="181"/>
      <c r="Q22" s="181"/>
      <c r="R22" s="181"/>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row>
    <row r="23" spans="1:51" s="41" customFormat="1" ht="13.5" customHeight="1" x14ac:dyDescent="0.4">
      <c r="A23" s="48"/>
      <c r="B23" s="48"/>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row>
    <row r="24" spans="1:51" s="41" customFormat="1" ht="13.5" customHeight="1" x14ac:dyDescent="0.4">
      <c r="A24" s="48"/>
      <c r="B24" s="48"/>
      <c r="C24" s="195" t="s">
        <v>21</v>
      </c>
      <c r="D24" s="181"/>
      <c r="E24" s="181"/>
      <c r="F24" s="181"/>
      <c r="G24" s="181"/>
      <c r="H24" s="181"/>
      <c r="I24" s="181"/>
      <c r="J24" s="181"/>
      <c r="K24" s="181"/>
      <c r="L24" s="181"/>
      <c r="M24" s="181"/>
      <c r="N24" s="197"/>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row>
    <row r="25" spans="1:51" s="41" customFormat="1" ht="13.5" customHeight="1" x14ac:dyDescent="0.4">
      <c r="N25" s="197"/>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row>
    <row r="26" spans="1:51" s="41" customFormat="1" ht="13.5" customHeight="1" x14ac:dyDescent="0.4">
      <c r="C26" s="195" t="s">
        <v>22</v>
      </c>
      <c r="D26" s="181"/>
      <c r="E26" s="181"/>
      <c r="F26" s="181"/>
      <c r="G26" s="181"/>
      <c r="H26" s="181"/>
      <c r="I26" s="181"/>
      <c r="J26" s="181"/>
      <c r="K26" s="181"/>
      <c r="L26" s="196"/>
      <c r="M26" s="198"/>
      <c r="N26" s="198"/>
      <c r="O26" s="198"/>
      <c r="P26" s="198"/>
      <c r="Q26" s="198"/>
      <c r="R26" s="198"/>
      <c r="S26" s="51"/>
      <c r="T26" s="51"/>
      <c r="U26" s="51"/>
      <c r="V26" s="51"/>
      <c r="W26" s="51"/>
    </row>
    <row r="27" spans="1:51" s="41" customFormat="1" ht="13.5" customHeight="1" x14ac:dyDescent="0.4">
      <c r="C27" s="195" t="s">
        <v>23</v>
      </c>
      <c r="D27" s="181"/>
      <c r="E27" s="181"/>
      <c r="F27" s="181"/>
      <c r="G27" s="181"/>
      <c r="H27" s="181"/>
      <c r="I27" s="181"/>
      <c r="J27" s="181"/>
      <c r="K27" s="181"/>
      <c r="L27" s="197"/>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row>
    <row r="28" spans="1:51" s="41" customFormat="1" ht="13.5" customHeight="1" x14ac:dyDescent="0.4">
      <c r="L28" s="197"/>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row>
    <row r="29" spans="1:51" s="41" customFormat="1" ht="13.5" customHeight="1" x14ac:dyDescent="0.4">
      <c r="C29" s="195" t="s">
        <v>24</v>
      </c>
      <c r="D29" s="181"/>
      <c r="E29" s="181"/>
      <c r="F29" s="181"/>
      <c r="G29" s="181"/>
      <c r="H29" s="181"/>
      <c r="I29" s="181"/>
      <c r="J29" s="181"/>
      <c r="K29" s="181"/>
      <c r="L29" s="197"/>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row>
    <row r="30" spans="1:51" s="41" customFormat="1" ht="13.5" customHeight="1" x14ac:dyDescent="0.4">
      <c r="B30" s="52"/>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row>
    <row r="31" spans="1:51" s="41" customFormat="1" ht="13.5" customHeight="1" x14ac:dyDescent="0.4">
      <c r="C31" s="195" t="s">
        <v>20</v>
      </c>
      <c r="D31" s="181"/>
      <c r="E31" s="181"/>
      <c r="F31" s="181"/>
      <c r="G31" s="181"/>
      <c r="H31" s="181"/>
      <c r="I31" s="181"/>
      <c r="J31" s="181"/>
      <c r="K31" s="181"/>
      <c r="L31" s="181"/>
      <c r="M31" s="181"/>
      <c r="N31" s="181"/>
      <c r="O31" s="181"/>
      <c r="P31" s="181"/>
      <c r="Q31" s="181"/>
      <c r="R31" s="181"/>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row>
    <row r="32" spans="1:51" s="41" customFormat="1" ht="13.5" customHeight="1" x14ac:dyDescent="0.4">
      <c r="B32" s="48"/>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row>
    <row r="33" spans="2:59" s="41" customFormat="1" ht="13.5" customHeight="1" x14ac:dyDescent="0.4">
      <c r="B33" s="48"/>
      <c r="C33" s="195" t="s">
        <v>21</v>
      </c>
      <c r="D33" s="181"/>
      <c r="E33" s="181"/>
      <c r="F33" s="181"/>
      <c r="G33" s="181"/>
      <c r="H33" s="181"/>
      <c r="I33" s="181"/>
      <c r="J33" s="181"/>
      <c r="K33" s="181"/>
      <c r="L33" s="181"/>
      <c r="M33" s="181"/>
      <c r="N33" s="197"/>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row>
    <row r="34" spans="2:59" s="41" customFormat="1" ht="13.5" customHeight="1" x14ac:dyDescent="0.4">
      <c r="N34" s="197"/>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BG34" s="51"/>
    </row>
    <row r="35" spans="2:59" s="41" customFormat="1" ht="13.5" customHeight="1" x14ac:dyDescent="0.4">
      <c r="C35" s="195" t="s">
        <v>22</v>
      </c>
      <c r="D35" s="181"/>
      <c r="E35" s="181"/>
      <c r="F35" s="181"/>
      <c r="G35" s="181"/>
      <c r="H35" s="181"/>
      <c r="I35" s="181"/>
      <c r="J35" s="181"/>
      <c r="K35" s="181"/>
      <c r="L35" s="196"/>
      <c r="M35" s="198"/>
      <c r="N35" s="198"/>
      <c r="O35" s="198"/>
      <c r="P35" s="198"/>
      <c r="Q35" s="198"/>
      <c r="R35" s="198"/>
      <c r="S35" s="51"/>
      <c r="T35" s="51"/>
      <c r="U35" s="51"/>
      <c r="V35" s="51"/>
      <c r="W35" s="51"/>
    </row>
    <row r="36" spans="2:59" s="41" customFormat="1" ht="13.5" customHeight="1" x14ac:dyDescent="0.4">
      <c r="C36" s="195" t="s">
        <v>23</v>
      </c>
      <c r="D36" s="181"/>
      <c r="E36" s="181"/>
      <c r="F36" s="181"/>
      <c r="G36" s="181"/>
      <c r="H36" s="181"/>
      <c r="I36" s="181"/>
      <c r="J36" s="181"/>
      <c r="K36" s="181"/>
      <c r="L36" s="197"/>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row>
    <row r="37" spans="2:59" s="41" customFormat="1" ht="13.5" customHeight="1" x14ac:dyDescent="0.4">
      <c r="L37" s="197"/>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row>
    <row r="38" spans="2:59" s="41" customFormat="1" ht="13.5" customHeight="1" x14ac:dyDescent="0.4">
      <c r="C38" s="195" t="s">
        <v>24</v>
      </c>
      <c r="D38" s="181"/>
      <c r="E38" s="181"/>
      <c r="F38" s="181"/>
      <c r="G38" s="181"/>
      <c r="H38" s="181"/>
      <c r="I38" s="181"/>
      <c r="J38" s="181"/>
      <c r="K38" s="181"/>
      <c r="L38" s="197"/>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row>
    <row r="39" spans="2:59" s="41" customFormat="1" ht="13.5" customHeight="1" x14ac:dyDescent="0.4">
      <c r="B39" s="52"/>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row>
    <row r="40" spans="2:59" s="41" customFormat="1" ht="13.5" customHeight="1" x14ac:dyDescent="0.4">
      <c r="C40" s="195" t="s">
        <v>20</v>
      </c>
      <c r="D40" s="181"/>
      <c r="E40" s="181"/>
      <c r="F40" s="181"/>
      <c r="G40" s="181"/>
      <c r="H40" s="181"/>
      <c r="I40" s="181"/>
      <c r="J40" s="181"/>
      <c r="K40" s="181"/>
      <c r="L40" s="181"/>
      <c r="M40" s="181"/>
      <c r="N40" s="181"/>
      <c r="O40" s="181"/>
      <c r="P40" s="181"/>
      <c r="Q40" s="181"/>
      <c r="R40" s="181"/>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row>
    <row r="41" spans="2:59" s="41" customFormat="1" ht="13.5" customHeight="1" x14ac:dyDescent="0.4">
      <c r="B41" s="48"/>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row>
    <row r="42" spans="2:59" s="41" customFormat="1" ht="13.5" customHeight="1" x14ac:dyDescent="0.4">
      <c r="B42" s="48"/>
      <c r="C42" s="195" t="s">
        <v>21</v>
      </c>
      <c r="D42" s="181"/>
      <c r="E42" s="181"/>
      <c r="F42" s="181"/>
      <c r="G42" s="181"/>
      <c r="H42" s="181"/>
      <c r="I42" s="181"/>
      <c r="J42" s="181"/>
      <c r="K42" s="181"/>
      <c r="L42" s="181"/>
      <c r="M42" s="181"/>
      <c r="N42" s="197"/>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row>
    <row r="43" spans="2:59" s="41" customFormat="1" ht="13.5" customHeight="1" x14ac:dyDescent="0.4">
      <c r="N43" s="197"/>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row>
    <row r="44" spans="2:59" s="41" customFormat="1" ht="13.5" customHeight="1" x14ac:dyDescent="0.4">
      <c r="C44" s="195" t="s">
        <v>22</v>
      </c>
      <c r="D44" s="181"/>
      <c r="E44" s="181"/>
      <c r="F44" s="181"/>
      <c r="G44" s="181"/>
      <c r="H44" s="181"/>
      <c r="I44" s="181"/>
      <c r="J44" s="181"/>
      <c r="K44" s="181"/>
      <c r="L44" s="196"/>
      <c r="M44" s="198"/>
      <c r="N44" s="198"/>
      <c r="O44" s="198"/>
      <c r="P44" s="198"/>
      <c r="Q44" s="198"/>
      <c r="R44" s="198"/>
      <c r="S44" s="51"/>
      <c r="T44" s="51"/>
      <c r="U44" s="51"/>
      <c r="V44" s="51"/>
      <c r="W44" s="51"/>
    </row>
    <row r="45" spans="2:59" s="41" customFormat="1" ht="13.5" customHeight="1" x14ac:dyDescent="0.4">
      <c r="C45" s="195" t="s">
        <v>23</v>
      </c>
      <c r="D45" s="181"/>
      <c r="E45" s="181"/>
      <c r="F45" s="181"/>
      <c r="G45" s="181"/>
      <c r="H45" s="181"/>
      <c r="I45" s="181"/>
      <c r="J45" s="181"/>
      <c r="K45" s="181"/>
      <c r="L45" s="197"/>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row>
    <row r="46" spans="2:59" s="41" customFormat="1" ht="13.5" customHeight="1" x14ac:dyDescent="0.4">
      <c r="L46" s="197"/>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51"/>
    </row>
    <row r="47" spans="2:59" s="41" customFormat="1" ht="13.5" customHeight="1" x14ac:dyDescent="0.4">
      <c r="C47" s="195" t="s">
        <v>24</v>
      </c>
      <c r="D47" s="181"/>
      <c r="E47" s="181"/>
      <c r="F47" s="181"/>
      <c r="G47" s="181"/>
      <c r="H47" s="181"/>
      <c r="I47" s="181"/>
      <c r="J47" s="181"/>
      <c r="K47" s="181"/>
      <c r="L47" s="197"/>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51"/>
      <c r="BA47" s="51"/>
      <c r="BB47" s="51"/>
      <c r="BC47" s="51"/>
    </row>
    <row r="48" spans="2:59" s="41" customFormat="1" ht="13.5" customHeight="1" x14ac:dyDescent="0.4">
      <c r="B48" s="217" t="s">
        <v>69</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row>
    <row r="49" spans="2:63" s="41" customFormat="1" ht="13.5" customHeight="1" x14ac:dyDescent="0.4">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row>
    <row r="50" spans="2:63" s="41" customFormat="1" ht="13.5" customHeight="1" x14ac:dyDescent="0.4">
      <c r="E50" s="196"/>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row>
    <row r="51" spans="2:63" s="41" customFormat="1" ht="13.5" customHeight="1" x14ac:dyDescent="0.4">
      <c r="E51" s="196"/>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row>
    <row r="52" spans="2:63" s="41" customFormat="1" ht="13.5" customHeight="1" x14ac:dyDescent="0.4">
      <c r="E52" s="195"/>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row>
    <row r="53" spans="2:63" s="41" customFormat="1" ht="13.5" customHeight="1" x14ac:dyDescent="0.4">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row>
    <row r="54" spans="2:63" s="28" customFormat="1" ht="13.5" customHeight="1" x14ac:dyDescent="0.4"/>
    <row r="55" spans="2:63" s="28" customFormat="1" ht="13.5" customHeight="1" x14ac:dyDescent="0.4">
      <c r="B55" s="79"/>
    </row>
    <row r="56" spans="2:63" s="44" customFormat="1" ht="13.5" customHeight="1" x14ac:dyDescent="0.4"/>
    <row r="57" spans="2:63" s="44" customFormat="1" ht="13.5" customHeight="1" x14ac:dyDescent="0.4"/>
    <row r="58" spans="2:63" s="44" customFormat="1" ht="13.5" customHeight="1" x14ac:dyDescent="0.4"/>
    <row r="59" spans="2:63" s="44" customFormat="1" ht="13.5" customHeight="1" x14ac:dyDescent="0.4"/>
    <row r="60" spans="2:63" s="44" customFormat="1" ht="13.5" customHeight="1" x14ac:dyDescent="0.4"/>
    <row r="61" spans="2:63" s="44" customFormat="1" ht="13.5" customHeight="1" x14ac:dyDescent="0.4"/>
    <row r="62" spans="2:63" s="44" customFormat="1" ht="13.5" customHeight="1" x14ac:dyDescent="0.4"/>
    <row r="63" spans="2:63" ht="15" customHeight="1" x14ac:dyDescent="0.4">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row>
    <row r="64" spans="2:63" ht="15" customHeight="1" x14ac:dyDescent="0.4"/>
    <row r="65" ht="15" customHeight="1" x14ac:dyDescent="0.4"/>
    <row r="66" ht="15" customHeight="1" x14ac:dyDescent="0.4"/>
    <row r="67" ht="15" customHeight="1" x14ac:dyDescent="0.4"/>
  </sheetData>
  <mergeCells count="72">
    <mergeCell ref="E52:AY52"/>
    <mergeCell ref="AQ1:AY1"/>
    <mergeCell ref="L46:AY46"/>
    <mergeCell ref="C47:K47"/>
    <mergeCell ref="L47:AY47"/>
    <mergeCell ref="B48:AY48"/>
    <mergeCell ref="E50:AY50"/>
    <mergeCell ref="E51:AY51"/>
    <mergeCell ref="C42:M42"/>
    <mergeCell ref="N42:AY42"/>
    <mergeCell ref="N43:AY43"/>
    <mergeCell ref="C44:K44"/>
    <mergeCell ref="L44:R44"/>
    <mergeCell ref="C45:K45"/>
    <mergeCell ref="L45:AY45"/>
    <mergeCell ref="C36:K36"/>
    <mergeCell ref="L36:AY36"/>
    <mergeCell ref="L37:AY37"/>
    <mergeCell ref="C38:K38"/>
    <mergeCell ref="L38:AY38"/>
    <mergeCell ref="C40:R40"/>
    <mergeCell ref="S40:AY40"/>
    <mergeCell ref="S32:AY32"/>
    <mergeCell ref="C33:M33"/>
    <mergeCell ref="N33:AY33"/>
    <mergeCell ref="N34:AY34"/>
    <mergeCell ref="C35:K35"/>
    <mergeCell ref="L35:R35"/>
    <mergeCell ref="L27:AY27"/>
    <mergeCell ref="L28:AY28"/>
    <mergeCell ref="C29:K29"/>
    <mergeCell ref="L29:AY29"/>
    <mergeCell ref="C31:R31"/>
    <mergeCell ref="S31:AY31"/>
    <mergeCell ref="L10:AY10"/>
    <mergeCell ref="C11:K11"/>
    <mergeCell ref="L11:AY11"/>
    <mergeCell ref="N25:AY25"/>
    <mergeCell ref="C17:K17"/>
    <mergeCell ref="L17:R17"/>
    <mergeCell ref="C18:K18"/>
    <mergeCell ref="L18:AY18"/>
    <mergeCell ref="L19:AY19"/>
    <mergeCell ref="C20:K20"/>
    <mergeCell ref="L20:AY20"/>
    <mergeCell ref="C22:R22"/>
    <mergeCell ref="S22:AY22"/>
    <mergeCell ref="S23:AY23"/>
    <mergeCell ref="C24:M24"/>
    <mergeCell ref="N24:AY24"/>
    <mergeCell ref="N6:AY6"/>
    <mergeCell ref="N7:AY7"/>
    <mergeCell ref="C8:K8"/>
    <mergeCell ref="L8:R8"/>
    <mergeCell ref="C9:K9"/>
    <mergeCell ref="L9:AY9"/>
    <mergeCell ref="C2:T2"/>
    <mergeCell ref="B3:AY3"/>
    <mergeCell ref="C4:R4"/>
    <mergeCell ref="S41:AY41"/>
    <mergeCell ref="C26:K26"/>
    <mergeCell ref="L26:R26"/>
    <mergeCell ref="C27:K27"/>
    <mergeCell ref="S14:AY14"/>
    <mergeCell ref="C15:M15"/>
    <mergeCell ref="N15:AY15"/>
    <mergeCell ref="N16:AY16"/>
    <mergeCell ref="C13:R13"/>
    <mergeCell ref="S13:AY13"/>
    <mergeCell ref="S4:AY4"/>
    <mergeCell ref="S5:AY5"/>
    <mergeCell ref="C6:M6"/>
  </mergeCells>
  <phoneticPr fontId="46"/>
  <dataValidations count="2">
    <dataValidation imeMode="halfAlpha" allowBlank="1" showInputMessage="1" showErrorMessage="1" sqref="L11:AY11 JH11:KU11 TD11:UQ11 ACZ11:AEM11 AMV11:AOI11 AWR11:AYE11 BGN11:BIA11 BQJ11:BRW11 CAF11:CBS11 CKB11:CLO11 CTX11:CVK11 DDT11:DFG11 DNP11:DPC11 DXL11:DYY11 EHH11:EIU11 ERD11:ESQ11 FAZ11:FCM11 FKV11:FMI11 FUR11:FWE11 GEN11:GGA11 GOJ11:GPW11 GYF11:GZS11 HIB11:HJO11 HRX11:HTK11 IBT11:IDG11 ILP11:INC11 IVL11:IWY11 JFH11:JGU11 JPD11:JQQ11 JYZ11:KAM11 KIV11:KKI11 KSR11:KUE11 LCN11:LEA11 LMJ11:LNW11 LWF11:LXS11 MGB11:MHO11 MPX11:MRK11 MZT11:NBG11 NJP11:NLC11 NTL11:NUY11 ODH11:OEU11 OND11:OOQ11 OWZ11:OYM11 PGV11:PII11 PQR11:PSE11 QAN11:QCA11 QKJ11:QLW11 QUF11:QVS11 REB11:RFO11 RNX11:RPK11 RXT11:RZG11 SHP11:SJC11 SRL11:SSY11 TBH11:TCU11 TLD11:TMQ11 TUZ11:TWM11 UEV11:UGI11 UOR11:UQE11 UYN11:VAA11 VIJ11:VJW11 VSF11:VTS11 WCB11:WDO11 WLX11:WNK11 WVT11:WXG11 L65547:AY65547 JH65547:KU65547 TD65547:UQ65547 ACZ65547:AEM65547 AMV65547:AOI65547 AWR65547:AYE65547 BGN65547:BIA65547 BQJ65547:BRW65547 CAF65547:CBS65547 CKB65547:CLO65547 CTX65547:CVK65547 DDT65547:DFG65547 DNP65547:DPC65547 DXL65547:DYY65547 EHH65547:EIU65547 ERD65547:ESQ65547 FAZ65547:FCM65547 FKV65547:FMI65547 FUR65547:FWE65547 GEN65547:GGA65547 GOJ65547:GPW65547 GYF65547:GZS65547 HIB65547:HJO65547 HRX65547:HTK65547 IBT65547:IDG65547 ILP65547:INC65547 IVL65547:IWY65547 JFH65547:JGU65547 JPD65547:JQQ65547 JYZ65547:KAM65547 KIV65547:KKI65547 KSR65547:KUE65547 LCN65547:LEA65547 LMJ65547:LNW65547 LWF65547:LXS65547 MGB65547:MHO65547 MPX65547:MRK65547 MZT65547:NBG65547 NJP65547:NLC65547 NTL65547:NUY65547 ODH65547:OEU65547 OND65547:OOQ65547 OWZ65547:OYM65547 PGV65547:PII65547 PQR65547:PSE65547 QAN65547:QCA65547 QKJ65547:QLW65547 QUF65547:QVS65547 REB65547:RFO65547 RNX65547:RPK65547 RXT65547:RZG65547 SHP65547:SJC65547 SRL65547:SSY65547 TBH65547:TCU65547 TLD65547:TMQ65547 TUZ65547:TWM65547 UEV65547:UGI65547 UOR65547:UQE65547 UYN65547:VAA65547 VIJ65547:VJW65547 VSF65547:VTS65547 WCB65547:WDO65547 WLX65547:WNK65547 WVT65547:WXG65547 L131083:AY131083 JH131083:KU131083 TD131083:UQ131083 ACZ131083:AEM131083 AMV131083:AOI131083 AWR131083:AYE131083 BGN131083:BIA131083 BQJ131083:BRW131083 CAF131083:CBS131083 CKB131083:CLO131083 CTX131083:CVK131083 DDT131083:DFG131083 DNP131083:DPC131083 DXL131083:DYY131083 EHH131083:EIU131083 ERD131083:ESQ131083 FAZ131083:FCM131083 FKV131083:FMI131083 FUR131083:FWE131083 GEN131083:GGA131083 GOJ131083:GPW131083 GYF131083:GZS131083 HIB131083:HJO131083 HRX131083:HTK131083 IBT131083:IDG131083 ILP131083:INC131083 IVL131083:IWY131083 JFH131083:JGU131083 JPD131083:JQQ131083 JYZ131083:KAM131083 KIV131083:KKI131083 KSR131083:KUE131083 LCN131083:LEA131083 LMJ131083:LNW131083 LWF131083:LXS131083 MGB131083:MHO131083 MPX131083:MRK131083 MZT131083:NBG131083 NJP131083:NLC131083 NTL131083:NUY131083 ODH131083:OEU131083 OND131083:OOQ131083 OWZ131083:OYM131083 PGV131083:PII131083 PQR131083:PSE131083 QAN131083:QCA131083 QKJ131083:QLW131083 QUF131083:QVS131083 REB131083:RFO131083 RNX131083:RPK131083 RXT131083:RZG131083 SHP131083:SJC131083 SRL131083:SSY131083 TBH131083:TCU131083 TLD131083:TMQ131083 TUZ131083:TWM131083 UEV131083:UGI131083 UOR131083:UQE131083 UYN131083:VAA131083 VIJ131083:VJW131083 VSF131083:VTS131083 WCB131083:WDO131083 WLX131083:WNK131083 WVT131083:WXG131083 L196619:AY196619 JH196619:KU196619 TD196619:UQ196619 ACZ196619:AEM196619 AMV196619:AOI196619 AWR196619:AYE196619 BGN196619:BIA196619 BQJ196619:BRW196619 CAF196619:CBS196619 CKB196619:CLO196619 CTX196619:CVK196619 DDT196619:DFG196619 DNP196619:DPC196619 DXL196619:DYY196619 EHH196619:EIU196619 ERD196619:ESQ196619 FAZ196619:FCM196619 FKV196619:FMI196619 FUR196619:FWE196619 GEN196619:GGA196619 GOJ196619:GPW196619 GYF196619:GZS196619 HIB196619:HJO196619 HRX196619:HTK196619 IBT196619:IDG196619 ILP196619:INC196619 IVL196619:IWY196619 JFH196619:JGU196619 JPD196619:JQQ196619 JYZ196619:KAM196619 KIV196619:KKI196619 KSR196619:KUE196619 LCN196619:LEA196619 LMJ196619:LNW196619 LWF196619:LXS196619 MGB196619:MHO196619 MPX196619:MRK196619 MZT196619:NBG196619 NJP196619:NLC196619 NTL196619:NUY196619 ODH196619:OEU196619 OND196619:OOQ196619 OWZ196619:OYM196619 PGV196619:PII196619 PQR196619:PSE196619 QAN196619:QCA196619 QKJ196619:QLW196619 QUF196619:QVS196619 REB196619:RFO196619 RNX196619:RPK196619 RXT196619:RZG196619 SHP196619:SJC196619 SRL196619:SSY196619 TBH196619:TCU196619 TLD196619:TMQ196619 TUZ196619:TWM196619 UEV196619:UGI196619 UOR196619:UQE196619 UYN196619:VAA196619 VIJ196619:VJW196619 VSF196619:VTS196619 WCB196619:WDO196619 WLX196619:WNK196619 WVT196619:WXG196619 L262155:AY262155 JH262155:KU262155 TD262155:UQ262155 ACZ262155:AEM262155 AMV262155:AOI262155 AWR262155:AYE262155 BGN262155:BIA262155 BQJ262155:BRW262155 CAF262155:CBS262155 CKB262155:CLO262155 CTX262155:CVK262155 DDT262155:DFG262155 DNP262155:DPC262155 DXL262155:DYY262155 EHH262155:EIU262155 ERD262155:ESQ262155 FAZ262155:FCM262155 FKV262155:FMI262155 FUR262155:FWE262155 GEN262155:GGA262155 GOJ262155:GPW262155 GYF262155:GZS262155 HIB262155:HJO262155 HRX262155:HTK262155 IBT262155:IDG262155 ILP262155:INC262155 IVL262155:IWY262155 JFH262155:JGU262155 JPD262155:JQQ262155 JYZ262155:KAM262155 KIV262155:KKI262155 KSR262155:KUE262155 LCN262155:LEA262155 LMJ262155:LNW262155 LWF262155:LXS262155 MGB262155:MHO262155 MPX262155:MRK262155 MZT262155:NBG262155 NJP262155:NLC262155 NTL262155:NUY262155 ODH262155:OEU262155 OND262155:OOQ262155 OWZ262155:OYM262155 PGV262155:PII262155 PQR262155:PSE262155 QAN262155:QCA262155 QKJ262155:QLW262155 QUF262155:QVS262155 REB262155:RFO262155 RNX262155:RPK262155 RXT262155:RZG262155 SHP262155:SJC262155 SRL262155:SSY262155 TBH262155:TCU262155 TLD262155:TMQ262155 TUZ262155:TWM262155 UEV262155:UGI262155 UOR262155:UQE262155 UYN262155:VAA262155 VIJ262155:VJW262155 VSF262155:VTS262155 WCB262155:WDO262155 WLX262155:WNK262155 WVT262155:WXG262155 L327691:AY327691 JH327691:KU327691 TD327691:UQ327691 ACZ327691:AEM327691 AMV327691:AOI327691 AWR327691:AYE327691 BGN327691:BIA327691 BQJ327691:BRW327691 CAF327691:CBS327691 CKB327691:CLO327691 CTX327691:CVK327691 DDT327691:DFG327691 DNP327691:DPC327691 DXL327691:DYY327691 EHH327691:EIU327691 ERD327691:ESQ327691 FAZ327691:FCM327691 FKV327691:FMI327691 FUR327691:FWE327691 GEN327691:GGA327691 GOJ327691:GPW327691 GYF327691:GZS327691 HIB327691:HJO327691 HRX327691:HTK327691 IBT327691:IDG327691 ILP327691:INC327691 IVL327691:IWY327691 JFH327691:JGU327691 JPD327691:JQQ327691 JYZ327691:KAM327691 KIV327691:KKI327691 KSR327691:KUE327691 LCN327691:LEA327691 LMJ327691:LNW327691 LWF327691:LXS327691 MGB327691:MHO327691 MPX327691:MRK327691 MZT327691:NBG327691 NJP327691:NLC327691 NTL327691:NUY327691 ODH327691:OEU327691 OND327691:OOQ327691 OWZ327691:OYM327691 PGV327691:PII327691 PQR327691:PSE327691 QAN327691:QCA327691 QKJ327691:QLW327691 QUF327691:QVS327691 REB327691:RFO327691 RNX327691:RPK327691 RXT327691:RZG327691 SHP327691:SJC327691 SRL327691:SSY327691 TBH327691:TCU327691 TLD327691:TMQ327691 TUZ327691:TWM327691 UEV327691:UGI327691 UOR327691:UQE327691 UYN327691:VAA327691 VIJ327691:VJW327691 VSF327691:VTS327691 WCB327691:WDO327691 WLX327691:WNK327691 WVT327691:WXG327691 L393227:AY393227 JH393227:KU393227 TD393227:UQ393227 ACZ393227:AEM393227 AMV393227:AOI393227 AWR393227:AYE393227 BGN393227:BIA393227 BQJ393227:BRW393227 CAF393227:CBS393227 CKB393227:CLO393227 CTX393227:CVK393227 DDT393227:DFG393227 DNP393227:DPC393227 DXL393227:DYY393227 EHH393227:EIU393227 ERD393227:ESQ393227 FAZ393227:FCM393227 FKV393227:FMI393227 FUR393227:FWE393227 GEN393227:GGA393227 GOJ393227:GPW393227 GYF393227:GZS393227 HIB393227:HJO393227 HRX393227:HTK393227 IBT393227:IDG393227 ILP393227:INC393227 IVL393227:IWY393227 JFH393227:JGU393227 JPD393227:JQQ393227 JYZ393227:KAM393227 KIV393227:KKI393227 KSR393227:KUE393227 LCN393227:LEA393227 LMJ393227:LNW393227 LWF393227:LXS393227 MGB393227:MHO393227 MPX393227:MRK393227 MZT393227:NBG393227 NJP393227:NLC393227 NTL393227:NUY393227 ODH393227:OEU393227 OND393227:OOQ393227 OWZ393227:OYM393227 PGV393227:PII393227 PQR393227:PSE393227 QAN393227:QCA393227 QKJ393227:QLW393227 QUF393227:QVS393227 REB393227:RFO393227 RNX393227:RPK393227 RXT393227:RZG393227 SHP393227:SJC393227 SRL393227:SSY393227 TBH393227:TCU393227 TLD393227:TMQ393227 TUZ393227:TWM393227 UEV393227:UGI393227 UOR393227:UQE393227 UYN393227:VAA393227 VIJ393227:VJW393227 VSF393227:VTS393227 WCB393227:WDO393227 WLX393227:WNK393227 WVT393227:WXG393227 L458763:AY458763 JH458763:KU458763 TD458763:UQ458763 ACZ458763:AEM458763 AMV458763:AOI458763 AWR458763:AYE458763 BGN458763:BIA458763 BQJ458763:BRW458763 CAF458763:CBS458763 CKB458763:CLO458763 CTX458763:CVK458763 DDT458763:DFG458763 DNP458763:DPC458763 DXL458763:DYY458763 EHH458763:EIU458763 ERD458763:ESQ458763 FAZ458763:FCM458763 FKV458763:FMI458763 FUR458763:FWE458763 GEN458763:GGA458763 GOJ458763:GPW458763 GYF458763:GZS458763 HIB458763:HJO458763 HRX458763:HTK458763 IBT458763:IDG458763 ILP458763:INC458763 IVL458763:IWY458763 JFH458763:JGU458763 JPD458763:JQQ458763 JYZ458763:KAM458763 KIV458763:KKI458763 KSR458763:KUE458763 LCN458763:LEA458763 LMJ458763:LNW458763 LWF458763:LXS458763 MGB458763:MHO458763 MPX458763:MRK458763 MZT458763:NBG458763 NJP458763:NLC458763 NTL458763:NUY458763 ODH458763:OEU458763 OND458763:OOQ458763 OWZ458763:OYM458763 PGV458763:PII458763 PQR458763:PSE458763 QAN458763:QCA458763 QKJ458763:QLW458763 QUF458763:QVS458763 REB458763:RFO458763 RNX458763:RPK458763 RXT458763:RZG458763 SHP458763:SJC458763 SRL458763:SSY458763 TBH458763:TCU458763 TLD458763:TMQ458763 TUZ458763:TWM458763 UEV458763:UGI458763 UOR458763:UQE458763 UYN458763:VAA458763 VIJ458763:VJW458763 VSF458763:VTS458763 WCB458763:WDO458763 WLX458763:WNK458763 WVT458763:WXG458763 L524299:AY524299 JH524299:KU524299 TD524299:UQ524299 ACZ524299:AEM524299 AMV524299:AOI524299 AWR524299:AYE524299 BGN524299:BIA524299 BQJ524299:BRW524299 CAF524299:CBS524299 CKB524299:CLO524299 CTX524299:CVK524299 DDT524299:DFG524299 DNP524299:DPC524299 DXL524299:DYY524299 EHH524299:EIU524299 ERD524299:ESQ524299 FAZ524299:FCM524299 FKV524299:FMI524299 FUR524299:FWE524299 GEN524299:GGA524299 GOJ524299:GPW524299 GYF524299:GZS524299 HIB524299:HJO524299 HRX524299:HTK524299 IBT524299:IDG524299 ILP524299:INC524299 IVL524299:IWY524299 JFH524299:JGU524299 JPD524299:JQQ524299 JYZ524299:KAM524299 KIV524299:KKI524299 KSR524299:KUE524299 LCN524299:LEA524299 LMJ524299:LNW524299 LWF524299:LXS524299 MGB524299:MHO524299 MPX524299:MRK524299 MZT524299:NBG524299 NJP524299:NLC524299 NTL524299:NUY524299 ODH524299:OEU524299 OND524299:OOQ524299 OWZ524299:OYM524299 PGV524299:PII524299 PQR524299:PSE524299 QAN524299:QCA524299 QKJ524299:QLW524299 QUF524299:QVS524299 REB524299:RFO524299 RNX524299:RPK524299 RXT524299:RZG524299 SHP524299:SJC524299 SRL524299:SSY524299 TBH524299:TCU524299 TLD524299:TMQ524299 TUZ524299:TWM524299 UEV524299:UGI524299 UOR524299:UQE524299 UYN524299:VAA524299 VIJ524299:VJW524299 VSF524299:VTS524299 WCB524299:WDO524299 WLX524299:WNK524299 WVT524299:WXG524299 L589835:AY589835 JH589835:KU589835 TD589835:UQ589835 ACZ589835:AEM589835 AMV589835:AOI589835 AWR589835:AYE589835 BGN589835:BIA589835 BQJ589835:BRW589835 CAF589835:CBS589835 CKB589835:CLO589835 CTX589835:CVK589835 DDT589835:DFG589835 DNP589835:DPC589835 DXL589835:DYY589835 EHH589835:EIU589835 ERD589835:ESQ589835 FAZ589835:FCM589835 FKV589835:FMI589835 FUR589835:FWE589835 GEN589835:GGA589835 GOJ589835:GPW589835 GYF589835:GZS589835 HIB589835:HJO589835 HRX589835:HTK589835 IBT589835:IDG589835 ILP589835:INC589835 IVL589835:IWY589835 JFH589835:JGU589835 JPD589835:JQQ589835 JYZ589835:KAM589835 KIV589835:KKI589835 KSR589835:KUE589835 LCN589835:LEA589835 LMJ589835:LNW589835 LWF589835:LXS589835 MGB589835:MHO589835 MPX589835:MRK589835 MZT589835:NBG589835 NJP589835:NLC589835 NTL589835:NUY589835 ODH589835:OEU589835 OND589835:OOQ589835 OWZ589835:OYM589835 PGV589835:PII589835 PQR589835:PSE589835 QAN589835:QCA589835 QKJ589835:QLW589835 QUF589835:QVS589835 REB589835:RFO589835 RNX589835:RPK589835 RXT589835:RZG589835 SHP589835:SJC589835 SRL589835:SSY589835 TBH589835:TCU589835 TLD589835:TMQ589835 TUZ589835:TWM589835 UEV589835:UGI589835 UOR589835:UQE589835 UYN589835:VAA589835 VIJ589835:VJW589835 VSF589835:VTS589835 WCB589835:WDO589835 WLX589835:WNK589835 WVT589835:WXG589835 L655371:AY655371 JH655371:KU655371 TD655371:UQ655371 ACZ655371:AEM655371 AMV655371:AOI655371 AWR655371:AYE655371 BGN655371:BIA655371 BQJ655371:BRW655371 CAF655371:CBS655371 CKB655371:CLO655371 CTX655371:CVK655371 DDT655371:DFG655371 DNP655371:DPC655371 DXL655371:DYY655371 EHH655371:EIU655371 ERD655371:ESQ655371 FAZ655371:FCM655371 FKV655371:FMI655371 FUR655371:FWE655371 GEN655371:GGA655371 GOJ655371:GPW655371 GYF655371:GZS655371 HIB655371:HJO655371 HRX655371:HTK655371 IBT655371:IDG655371 ILP655371:INC655371 IVL655371:IWY655371 JFH655371:JGU655371 JPD655371:JQQ655371 JYZ655371:KAM655371 KIV655371:KKI655371 KSR655371:KUE655371 LCN655371:LEA655371 LMJ655371:LNW655371 LWF655371:LXS655371 MGB655371:MHO655371 MPX655371:MRK655371 MZT655371:NBG655371 NJP655371:NLC655371 NTL655371:NUY655371 ODH655371:OEU655371 OND655371:OOQ655371 OWZ655371:OYM655371 PGV655371:PII655371 PQR655371:PSE655371 QAN655371:QCA655371 QKJ655371:QLW655371 QUF655371:QVS655371 REB655371:RFO655371 RNX655371:RPK655371 RXT655371:RZG655371 SHP655371:SJC655371 SRL655371:SSY655371 TBH655371:TCU655371 TLD655371:TMQ655371 TUZ655371:TWM655371 UEV655371:UGI655371 UOR655371:UQE655371 UYN655371:VAA655371 VIJ655371:VJW655371 VSF655371:VTS655371 WCB655371:WDO655371 WLX655371:WNK655371 WVT655371:WXG655371 L720907:AY720907 JH720907:KU720907 TD720907:UQ720907 ACZ720907:AEM720907 AMV720907:AOI720907 AWR720907:AYE720907 BGN720907:BIA720907 BQJ720907:BRW720907 CAF720907:CBS720907 CKB720907:CLO720907 CTX720907:CVK720907 DDT720907:DFG720907 DNP720907:DPC720907 DXL720907:DYY720907 EHH720907:EIU720907 ERD720907:ESQ720907 FAZ720907:FCM720907 FKV720907:FMI720907 FUR720907:FWE720907 GEN720907:GGA720907 GOJ720907:GPW720907 GYF720907:GZS720907 HIB720907:HJO720907 HRX720907:HTK720907 IBT720907:IDG720907 ILP720907:INC720907 IVL720907:IWY720907 JFH720907:JGU720907 JPD720907:JQQ720907 JYZ720907:KAM720907 KIV720907:KKI720907 KSR720907:KUE720907 LCN720907:LEA720907 LMJ720907:LNW720907 LWF720907:LXS720907 MGB720907:MHO720907 MPX720907:MRK720907 MZT720907:NBG720907 NJP720907:NLC720907 NTL720907:NUY720907 ODH720907:OEU720907 OND720907:OOQ720907 OWZ720907:OYM720907 PGV720907:PII720907 PQR720907:PSE720907 QAN720907:QCA720907 QKJ720907:QLW720907 QUF720907:QVS720907 REB720907:RFO720907 RNX720907:RPK720907 RXT720907:RZG720907 SHP720907:SJC720907 SRL720907:SSY720907 TBH720907:TCU720907 TLD720907:TMQ720907 TUZ720907:TWM720907 UEV720907:UGI720907 UOR720907:UQE720907 UYN720907:VAA720907 VIJ720907:VJW720907 VSF720907:VTS720907 WCB720907:WDO720907 WLX720907:WNK720907 WVT720907:WXG720907 L786443:AY786443 JH786443:KU786443 TD786443:UQ786443 ACZ786443:AEM786443 AMV786443:AOI786443 AWR786443:AYE786443 BGN786443:BIA786443 BQJ786443:BRW786443 CAF786443:CBS786443 CKB786443:CLO786443 CTX786443:CVK786443 DDT786443:DFG786443 DNP786443:DPC786443 DXL786443:DYY786443 EHH786443:EIU786443 ERD786443:ESQ786443 FAZ786443:FCM786443 FKV786443:FMI786443 FUR786443:FWE786443 GEN786443:GGA786443 GOJ786443:GPW786443 GYF786443:GZS786443 HIB786443:HJO786443 HRX786443:HTK786443 IBT786443:IDG786443 ILP786443:INC786443 IVL786443:IWY786443 JFH786443:JGU786443 JPD786443:JQQ786443 JYZ786443:KAM786443 KIV786443:KKI786443 KSR786443:KUE786443 LCN786443:LEA786443 LMJ786443:LNW786443 LWF786443:LXS786443 MGB786443:MHO786443 MPX786443:MRK786443 MZT786443:NBG786443 NJP786443:NLC786443 NTL786443:NUY786443 ODH786443:OEU786443 OND786443:OOQ786443 OWZ786443:OYM786443 PGV786443:PII786443 PQR786443:PSE786443 QAN786443:QCA786443 QKJ786443:QLW786443 QUF786443:QVS786443 REB786443:RFO786443 RNX786443:RPK786443 RXT786443:RZG786443 SHP786443:SJC786443 SRL786443:SSY786443 TBH786443:TCU786443 TLD786443:TMQ786443 TUZ786443:TWM786443 UEV786443:UGI786443 UOR786443:UQE786443 UYN786443:VAA786443 VIJ786443:VJW786443 VSF786443:VTS786443 WCB786443:WDO786443 WLX786443:WNK786443 WVT786443:WXG786443 L851979:AY851979 JH851979:KU851979 TD851979:UQ851979 ACZ851979:AEM851979 AMV851979:AOI851979 AWR851979:AYE851979 BGN851979:BIA851979 BQJ851979:BRW851979 CAF851979:CBS851979 CKB851979:CLO851979 CTX851979:CVK851979 DDT851979:DFG851979 DNP851979:DPC851979 DXL851979:DYY851979 EHH851979:EIU851979 ERD851979:ESQ851979 FAZ851979:FCM851979 FKV851979:FMI851979 FUR851979:FWE851979 GEN851979:GGA851979 GOJ851979:GPW851979 GYF851979:GZS851979 HIB851979:HJO851979 HRX851979:HTK851979 IBT851979:IDG851979 ILP851979:INC851979 IVL851979:IWY851979 JFH851979:JGU851979 JPD851979:JQQ851979 JYZ851979:KAM851979 KIV851979:KKI851979 KSR851979:KUE851979 LCN851979:LEA851979 LMJ851979:LNW851979 LWF851979:LXS851979 MGB851979:MHO851979 MPX851979:MRK851979 MZT851979:NBG851979 NJP851979:NLC851979 NTL851979:NUY851979 ODH851979:OEU851979 OND851979:OOQ851979 OWZ851979:OYM851979 PGV851979:PII851979 PQR851979:PSE851979 QAN851979:QCA851979 QKJ851979:QLW851979 QUF851979:QVS851979 REB851979:RFO851979 RNX851979:RPK851979 RXT851979:RZG851979 SHP851979:SJC851979 SRL851979:SSY851979 TBH851979:TCU851979 TLD851979:TMQ851979 TUZ851979:TWM851979 UEV851979:UGI851979 UOR851979:UQE851979 UYN851979:VAA851979 VIJ851979:VJW851979 VSF851979:VTS851979 WCB851979:WDO851979 WLX851979:WNK851979 WVT851979:WXG851979 L917515:AY917515 JH917515:KU917515 TD917515:UQ917515 ACZ917515:AEM917515 AMV917515:AOI917515 AWR917515:AYE917515 BGN917515:BIA917515 BQJ917515:BRW917515 CAF917515:CBS917515 CKB917515:CLO917515 CTX917515:CVK917515 DDT917515:DFG917515 DNP917515:DPC917515 DXL917515:DYY917515 EHH917515:EIU917515 ERD917515:ESQ917515 FAZ917515:FCM917515 FKV917515:FMI917515 FUR917515:FWE917515 GEN917515:GGA917515 GOJ917515:GPW917515 GYF917515:GZS917515 HIB917515:HJO917515 HRX917515:HTK917515 IBT917515:IDG917515 ILP917515:INC917515 IVL917515:IWY917515 JFH917515:JGU917515 JPD917515:JQQ917515 JYZ917515:KAM917515 KIV917515:KKI917515 KSR917515:KUE917515 LCN917515:LEA917515 LMJ917515:LNW917515 LWF917515:LXS917515 MGB917515:MHO917515 MPX917515:MRK917515 MZT917515:NBG917515 NJP917515:NLC917515 NTL917515:NUY917515 ODH917515:OEU917515 OND917515:OOQ917515 OWZ917515:OYM917515 PGV917515:PII917515 PQR917515:PSE917515 QAN917515:QCA917515 QKJ917515:QLW917515 QUF917515:QVS917515 REB917515:RFO917515 RNX917515:RPK917515 RXT917515:RZG917515 SHP917515:SJC917515 SRL917515:SSY917515 TBH917515:TCU917515 TLD917515:TMQ917515 TUZ917515:TWM917515 UEV917515:UGI917515 UOR917515:UQE917515 UYN917515:VAA917515 VIJ917515:VJW917515 VSF917515:VTS917515 WCB917515:WDO917515 WLX917515:WNK917515 WVT917515:WXG917515 L983051:AY983051 JH983051:KU983051 TD983051:UQ983051 ACZ983051:AEM983051 AMV983051:AOI983051 AWR983051:AYE983051 BGN983051:BIA983051 BQJ983051:BRW983051 CAF983051:CBS983051 CKB983051:CLO983051 CTX983051:CVK983051 DDT983051:DFG983051 DNP983051:DPC983051 DXL983051:DYY983051 EHH983051:EIU983051 ERD983051:ESQ983051 FAZ983051:FCM983051 FKV983051:FMI983051 FUR983051:FWE983051 GEN983051:GGA983051 GOJ983051:GPW983051 GYF983051:GZS983051 HIB983051:HJO983051 HRX983051:HTK983051 IBT983051:IDG983051 ILP983051:INC983051 IVL983051:IWY983051 JFH983051:JGU983051 JPD983051:JQQ983051 JYZ983051:KAM983051 KIV983051:KKI983051 KSR983051:KUE983051 LCN983051:LEA983051 LMJ983051:LNW983051 LWF983051:LXS983051 MGB983051:MHO983051 MPX983051:MRK983051 MZT983051:NBG983051 NJP983051:NLC983051 NTL983051:NUY983051 ODH983051:OEU983051 OND983051:OOQ983051 OWZ983051:OYM983051 PGV983051:PII983051 PQR983051:PSE983051 QAN983051:QCA983051 QKJ983051:QLW983051 QUF983051:QVS983051 REB983051:RFO983051 RNX983051:RPK983051 RXT983051:RZG983051 SHP983051:SJC983051 SRL983051:SSY983051 TBH983051:TCU983051 TLD983051:TMQ983051 TUZ983051:TWM983051 UEV983051:UGI983051 UOR983051:UQE983051 UYN983051:VAA983051 VIJ983051:VJW983051 VSF983051:VTS983051 WCB983051:WDO983051 WLX983051:WNK983051 WVT983051:WXG983051 L29:AY29 JH29:KU29 TD29:UQ29 ACZ29:AEM29 AMV29:AOI29 AWR29:AYE29 BGN29:BIA29 BQJ29:BRW29 CAF29:CBS29 CKB29:CLO29 CTX29:CVK29 DDT29:DFG29 DNP29:DPC29 DXL29:DYY29 EHH29:EIU29 ERD29:ESQ29 FAZ29:FCM29 FKV29:FMI29 FUR29:FWE29 GEN29:GGA29 GOJ29:GPW29 GYF29:GZS29 HIB29:HJO29 HRX29:HTK29 IBT29:IDG29 ILP29:INC29 IVL29:IWY29 JFH29:JGU29 JPD29:JQQ29 JYZ29:KAM29 KIV29:KKI29 KSR29:KUE29 LCN29:LEA29 LMJ29:LNW29 LWF29:LXS29 MGB29:MHO29 MPX29:MRK29 MZT29:NBG29 NJP29:NLC29 NTL29:NUY29 ODH29:OEU29 OND29:OOQ29 OWZ29:OYM29 PGV29:PII29 PQR29:PSE29 QAN29:QCA29 QKJ29:QLW29 QUF29:QVS29 REB29:RFO29 RNX29:RPK29 RXT29:RZG29 SHP29:SJC29 SRL29:SSY29 TBH29:TCU29 TLD29:TMQ29 TUZ29:TWM29 UEV29:UGI29 UOR29:UQE29 UYN29:VAA29 VIJ29:VJW29 VSF29:VTS29 WCB29:WDO29 WLX29:WNK29 WVT29:WXG29 L65565:AY65565 JH65565:KU65565 TD65565:UQ65565 ACZ65565:AEM65565 AMV65565:AOI65565 AWR65565:AYE65565 BGN65565:BIA65565 BQJ65565:BRW65565 CAF65565:CBS65565 CKB65565:CLO65565 CTX65565:CVK65565 DDT65565:DFG65565 DNP65565:DPC65565 DXL65565:DYY65565 EHH65565:EIU65565 ERD65565:ESQ65565 FAZ65565:FCM65565 FKV65565:FMI65565 FUR65565:FWE65565 GEN65565:GGA65565 GOJ65565:GPW65565 GYF65565:GZS65565 HIB65565:HJO65565 HRX65565:HTK65565 IBT65565:IDG65565 ILP65565:INC65565 IVL65565:IWY65565 JFH65565:JGU65565 JPD65565:JQQ65565 JYZ65565:KAM65565 KIV65565:KKI65565 KSR65565:KUE65565 LCN65565:LEA65565 LMJ65565:LNW65565 LWF65565:LXS65565 MGB65565:MHO65565 MPX65565:MRK65565 MZT65565:NBG65565 NJP65565:NLC65565 NTL65565:NUY65565 ODH65565:OEU65565 OND65565:OOQ65565 OWZ65565:OYM65565 PGV65565:PII65565 PQR65565:PSE65565 QAN65565:QCA65565 QKJ65565:QLW65565 QUF65565:QVS65565 REB65565:RFO65565 RNX65565:RPK65565 RXT65565:RZG65565 SHP65565:SJC65565 SRL65565:SSY65565 TBH65565:TCU65565 TLD65565:TMQ65565 TUZ65565:TWM65565 UEV65565:UGI65565 UOR65565:UQE65565 UYN65565:VAA65565 VIJ65565:VJW65565 VSF65565:VTS65565 WCB65565:WDO65565 WLX65565:WNK65565 WVT65565:WXG65565 L131101:AY131101 JH131101:KU131101 TD131101:UQ131101 ACZ131101:AEM131101 AMV131101:AOI131101 AWR131101:AYE131101 BGN131101:BIA131101 BQJ131101:BRW131101 CAF131101:CBS131101 CKB131101:CLO131101 CTX131101:CVK131101 DDT131101:DFG131101 DNP131101:DPC131101 DXL131101:DYY131101 EHH131101:EIU131101 ERD131101:ESQ131101 FAZ131101:FCM131101 FKV131101:FMI131101 FUR131101:FWE131101 GEN131101:GGA131101 GOJ131101:GPW131101 GYF131101:GZS131101 HIB131101:HJO131101 HRX131101:HTK131101 IBT131101:IDG131101 ILP131101:INC131101 IVL131101:IWY131101 JFH131101:JGU131101 JPD131101:JQQ131101 JYZ131101:KAM131101 KIV131101:KKI131101 KSR131101:KUE131101 LCN131101:LEA131101 LMJ131101:LNW131101 LWF131101:LXS131101 MGB131101:MHO131101 MPX131101:MRK131101 MZT131101:NBG131101 NJP131101:NLC131101 NTL131101:NUY131101 ODH131101:OEU131101 OND131101:OOQ131101 OWZ131101:OYM131101 PGV131101:PII131101 PQR131101:PSE131101 QAN131101:QCA131101 QKJ131101:QLW131101 QUF131101:QVS131101 REB131101:RFO131101 RNX131101:RPK131101 RXT131101:RZG131101 SHP131101:SJC131101 SRL131101:SSY131101 TBH131101:TCU131101 TLD131101:TMQ131101 TUZ131101:TWM131101 UEV131101:UGI131101 UOR131101:UQE131101 UYN131101:VAA131101 VIJ131101:VJW131101 VSF131101:VTS131101 WCB131101:WDO131101 WLX131101:WNK131101 WVT131101:WXG131101 L196637:AY196637 JH196637:KU196637 TD196637:UQ196637 ACZ196637:AEM196637 AMV196637:AOI196637 AWR196637:AYE196637 BGN196637:BIA196637 BQJ196637:BRW196637 CAF196637:CBS196637 CKB196637:CLO196637 CTX196637:CVK196637 DDT196637:DFG196637 DNP196637:DPC196637 DXL196637:DYY196637 EHH196637:EIU196637 ERD196637:ESQ196637 FAZ196637:FCM196637 FKV196637:FMI196637 FUR196637:FWE196637 GEN196637:GGA196637 GOJ196637:GPW196637 GYF196637:GZS196637 HIB196637:HJO196637 HRX196637:HTK196637 IBT196637:IDG196637 ILP196637:INC196637 IVL196637:IWY196637 JFH196637:JGU196637 JPD196637:JQQ196637 JYZ196637:KAM196637 KIV196637:KKI196637 KSR196637:KUE196637 LCN196637:LEA196637 LMJ196637:LNW196637 LWF196637:LXS196637 MGB196637:MHO196637 MPX196637:MRK196637 MZT196637:NBG196637 NJP196637:NLC196637 NTL196637:NUY196637 ODH196637:OEU196637 OND196637:OOQ196637 OWZ196637:OYM196637 PGV196637:PII196637 PQR196637:PSE196637 QAN196637:QCA196637 QKJ196637:QLW196637 QUF196637:QVS196637 REB196637:RFO196637 RNX196637:RPK196637 RXT196637:RZG196637 SHP196637:SJC196637 SRL196637:SSY196637 TBH196637:TCU196637 TLD196637:TMQ196637 TUZ196637:TWM196637 UEV196637:UGI196637 UOR196637:UQE196637 UYN196637:VAA196637 VIJ196637:VJW196637 VSF196637:VTS196637 WCB196637:WDO196637 WLX196637:WNK196637 WVT196637:WXG196637 L262173:AY262173 JH262173:KU262173 TD262173:UQ262173 ACZ262173:AEM262173 AMV262173:AOI262173 AWR262173:AYE262173 BGN262173:BIA262173 BQJ262173:BRW262173 CAF262173:CBS262173 CKB262173:CLO262173 CTX262173:CVK262173 DDT262173:DFG262173 DNP262173:DPC262173 DXL262173:DYY262173 EHH262173:EIU262173 ERD262173:ESQ262173 FAZ262173:FCM262173 FKV262173:FMI262173 FUR262173:FWE262173 GEN262173:GGA262173 GOJ262173:GPW262173 GYF262173:GZS262173 HIB262173:HJO262173 HRX262173:HTK262173 IBT262173:IDG262173 ILP262173:INC262173 IVL262173:IWY262173 JFH262173:JGU262173 JPD262173:JQQ262173 JYZ262173:KAM262173 KIV262173:KKI262173 KSR262173:KUE262173 LCN262173:LEA262173 LMJ262173:LNW262173 LWF262173:LXS262173 MGB262173:MHO262173 MPX262173:MRK262173 MZT262173:NBG262173 NJP262173:NLC262173 NTL262173:NUY262173 ODH262173:OEU262173 OND262173:OOQ262173 OWZ262173:OYM262173 PGV262173:PII262173 PQR262173:PSE262173 QAN262173:QCA262173 QKJ262173:QLW262173 QUF262173:QVS262173 REB262173:RFO262173 RNX262173:RPK262173 RXT262173:RZG262173 SHP262173:SJC262173 SRL262173:SSY262173 TBH262173:TCU262173 TLD262173:TMQ262173 TUZ262173:TWM262173 UEV262173:UGI262173 UOR262173:UQE262173 UYN262173:VAA262173 VIJ262173:VJW262173 VSF262173:VTS262173 WCB262173:WDO262173 WLX262173:WNK262173 WVT262173:WXG262173 L327709:AY327709 JH327709:KU327709 TD327709:UQ327709 ACZ327709:AEM327709 AMV327709:AOI327709 AWR327709:AYE327709 BGN327709:BIA327709 BQJ327709:BRW327709 CAF327709:CBS327709 CKB327709:CLO327709 CTX327709:CVK327709 DDT327709:DFG327709 DNP327709:DPC327709 DXL327709:DYY327709 EHH327709:EIU327709 ERD327709:ESQ327709 FAZ327709:FCM327709 FKV327709:FMI327709 FUR327709:FWE327709 GEN327709:GGA327709 GOJ327709:GPW327709 GYF327709:GZS327709 HIB327709:HJO327709 HRX327709:HTK327709 IBT327709:IDG327709 ILP327709:INC327709 IVL327709:IWY327709 JFH327709:JGU327709 JPD327709:JQQ327709 JYZ327709:KAM327709 KIV327709:KKI327709 KSR327709:KUE327709 LCN327709:LEA327709 LMJ327709:LNW327709 LWF327709:LXS327709 MGB327709:MHO327709 MPX327709:MRK327709 MZT327709:NBG327709 NJP327709:NLC327709 NTL327709:NUY327709 ODH327709:OEU327709 OND327709:OOQ327709 OWZ327709:OYM327709 PGV327709:PII327709 PQR327709:PSE327709 QAN327709:QCA327709 QKJ327709:QLW327709 QUF327709:QVS327709 REB327709:RFO327709 RNX327709:RPK327709 RXT327709:RZG327709 SHP327709:SJC327709 SRL327709:SSY327709 TBH327709:TCU327709 TLD327709:TMQ327709 TUZ327709:TWM327709 UEV327709:UGI327709 UOR327709:UQE327709 UYN327709:VAA327709 VIJ327709:VJW327709 VSF327709:VTS327709 WCB327709:WDO327709 WLX327709:WNK327709 WVT327709:WXG327709 L393245:AY393245 JH393245:KU393245 TD393245:UQ393245 ACZ393245:AEM393245 AMV393245:AOI393245 AWR393245:AYE393245 BGN393245:BIA393245 BQJ393245:BRW393245 CAF393245:CBS393245 CKB393245:CLO393245 CTX393245:CVK393245 DDT393245:DFG393245 DNP393245:DPC393245 DXL393245:DYY393245 EHH393245:EIU393245 ERD393245:ESQ393245 FAZ393245:FCM393245 FKV393245:FMI393245 FUR393245:FWE393245 GEN393245:GGA393245 GOJ393245:GPW393245 GYF393245:GZS393245 HIB393245:HJO393245 HRX393245:HTK393245 IBT393245:IDG393245 ILP393245:INC393245 IVL393245:IWY393245 JFH393245:JGU393245 JPD393245:JQQ393245 JYZ393245:KAM393245 KIV393245:KKI393245 KSR393245:KUE393245 LCN393245:LEA393245 LMJ393245:LNW393245 LWF393245:LXS393245 MGB393245:MHO393245 MPX393245:MRK393245 MZT393245:NBG393245 NJP393245:NLC393245 NTL393245:NUY393245 ODH393245:OEU393245 OND393245:OOQ393245 OWZ393245:OYM393245 PGV393245:PII393245 PQR393245:PSE393245 QAN393245:QCA393245 QKJ393245:QLW393245 QUF393245:QVS393245 REB393245:RFO393245 RNX393245:RPK393245 RXT393245:RZG393245 SHP393245:SJC393245 SRL393245:SSY393245 TBH393245:TCU393245 TLD393245:TMQ393245 TUZ393245:TWM393245 UEV393245:UGI393245 UOR393245:UQE393245 UYN393245:VAA393245 VIJ393245:VJW393245 VSF393245:VTS393245 WCB393245:WDO393245 WLX393245:WNK393245 WVT393245:WXG393245 L458781:AY458781 JH458781:KU458781 TD458781:UQ458781 ACZ458781:AEM458781 AMV458781:AOI458781 AWR458781:AYE458781 BGN458781:BIA458781 BQJ458781:BRW458781 CAF458781:CBS458781 CKB458781:CLO458781 CTX458781:CVK458781 DDT458781:DFG458781 DNP458781:DPC458781 DXL458781:DYY458781 EHH458781:EIU458781 ERD458781:ESQ458781 FAZ458781:FCM458781 FKV458781:FMI458781 FUR458781:FWE458781 GEN458781:GGA458781 GOJ458781:GPW458781 GYF458781:GZS458781 HIB458781:HJO458781 HRX458781:HTK458781 IBT458781:IDG458781 ILP458781:INC458781 IVL458781:IWY458781 JFH458781:JGU458781 JPD458781:JQQ458781 JYZ458781:KAM458781 KIV458781:KKI458781 KSR458781:KUE458781 LCN458781:LEA458781 LMJ458781:LNW458781 LWF458781:LXS458781 MGB458781:MHO458781 MPX458781:MRK458781 MZT458781:NBG458781 NJP458781:NLC458781 NTL458781:NUY458781 ODH458781:OEU458781 OND458781:OOQ458781 OWZ458781:OYM458781 PGV458781:PII458781 PQR458781:PSE458781 QAN458781:QCA458781 QKJ458781:QLW458781 QUF458781:QVS458781 REB458781:RFO458781 RNX458781:RPK458781 RXT458781:RZG458781 SHP458781:SJC458781 SRL458781:SSY458781 TBH458781:TCU458781 TLD458781:TMQ458781 TUZ458781:TWM458781 UEV458781:UGI458781 UOR458781:UQE458781 UYN458781:VAA458781 VIJ458781:VJW458781 VSF458781:VTS458781 WCB458781:WDO458781 WLX458781:WNK458781 WVT458781:WXG458781 L524317:AY524317 JH524317:KU524317 TD524317:UQ524317 ACZ524317:AEM524317 AMV524317:AOI524317 AWR524317:AYE524317 BGN524317:BIA524317 BQJ524317:BRW524317 CAF524317:CBS524317 CKB524317:CLO524317 CTX524317:CVK524317 DDT524317:DFG524317 DNP524317:DPC524317 DXL524317:DYY524317 EHH524317:EIU524317 ERD524317:ESQ524317 FAZ524317:FCM524317 FKV524317:FMI524317 FUR524317:FWE524317 GEN524317:GGA524317 GOJ524317:GPW524317 GYF524317:GZS524317 HIB524317:HJO524317 HRX524317:HTK524317 IBT524317:IDG524317 ILP524317:INC524317 IVL524317:IWY524317 JFH524317:JGU524317 JPD524317:JQQ524317 JYZ524317:KAM524317 KIV524317:KKI524317 KSR524317:KUE524317 LCN524317:LEA524317 LMJ524317:LNW524317 LWF524317:LXS524317 MGB524317:MHO524317 MPX524317:MRK524317 MZT524317:NBG524317 NJP524317:NLC524317 NTL524317:NUY524317 ODH524317:OEU524317 OND524317:OOQ524317 OWZ524317:OYM524317 PGV524317:PII524317 PQR524317:PSE524317 QAN524317:QCA524317 QKJ524317:QLW524317 QUF524317:QVS524317 REB524317:RFO524317 RNX524317:RPK524317 RXT524317:RZG524317 SHP524317:SJC524317 SRL524317:SSY524317 TBH524317:TCU524317 TLD524317:TMQ524317 TUZ524317:TWM524317 UEV524317:UGI524317 UOR524317:UQE524317 UYN524317:VAA524317 VIJ524317:VJW524317 VSF524317:VTS524317 WCB524317:WDO524317 WLX524317:WNK524317 WVT524317:WXG524317 L589853:AY589853 JH589853:KU589853 TD589853:UQ589853 ACZ589853:AEM589853 AMV589853:AOI589853 AWR589853:AYE589853 BGN589853:BIA589853 BQJ589853:BRW589853 CAF589853:CBS589853 CKB589853:CLO589853 CTX589853:CVK589853 DDT589853:DFG589853 DNP589853:DPC589853 DXL589853:DYY589853 EHH589853:EIU589853 ERD589853:ESQ589853 FAZ589853:FCM589853 FKV589853:FMI589853 FUR589853:FWE589853 GEN589853:GGA589853 GOJ589853:GPW589853 GYF589853:GZS589853 HIB589853:HJO589853 HRX589853:HTK589853 IBT589853:IDG589853 ILP589853:INC589853 IVL589853:IWY589853 JFH589853:JGU589853 JPD589853:JQQ589853 JYZ589853:KAM589853 KIV589853:KKI589853 KSR589853:KUE589853 LCN589853:LEA589853 LMJ589853:LNW589853 LWF589853:LXS589853 MGB589853:MHO589853 MPX589853:MRK589853 MZT589853:NBG589853 NJP589853:NLC589853 NTL589853:NUY589853 ODH589853:OEU589853 OND589853:OOQ589853 OWZ589853:OYM589853 PGV589853:PII589853 PQR589853:PSE589853 QAN589853:QCA589853 QKJ589853:QLW589853 QUF589853:QVS589853 REB589853:RFO589853 RNX589853:RPK589853 RXT589853:RZG589853 SHP589853:SJC589853 SRL589853:SSY589853 TBH589853:TCU589853 TLD589853:TMQ589853 TUZ589853:TWM589853 UEV589853:UGI589853 UOR589853:UQE589853 UYN589853:VAA589853 VIJ589853:VJW589853 VSF589853:VTS589853 WCB589853:WDO589853 WLX589853:WNK589853 WVT589853:WXG589853 L655389:AY655389 JH655389:KU655389 TD655389:UQ655389 ACZ655389:AEM655389 AMV655389:AOI655389 AWR655389:AYE655389 BGN655389:BIA655389 BQJ655389:BRW655389 CAF655389:CBS655389 CKB655389:CLO655389 CTX655389:CVK655389 DDT655389:DFG655389 DNP655389:DPC655389 DXL655389:DYY655389 EHH655389:EIU655389 ERD655389:ESQ655389 FAZ655389:FCM655389 FKV655389:FMI655389 FUR655389:FWE655389 GEN655389:GGA655389 GOJ655389:GPW655389 GYF655389:GZS655389 HIB655389:HJO655389 HRX655389:HTK655389 IBT655389:IDG655389 ILP655389:INC655389 IVL655389:IWY655389 JFH655389:JGU655389 JPD655389:JQQ655389 JYZ655389:KAM655389 KIV655389:KKI655389 KSR655389:KUE655389 LCN655389:LEA655389 LMJ655389:LNW655389 LWF655389:LXS655389 MGB655389:MHO655389 MPX655389:MRK655389 MZT655389:NBG655389 NJP655389:NLC655389 NTL655389:NUY655389 ODH655389:OEU655389 OND655389:OOQ655389 OWZ655389:OYM655389 PGV655389:PII655389 PQR655389:PSE655389 QAN655389:QCA655389 QKJ655389:QLW655389 QUF655389:QVS655389 REB655389:RFO655389 RNX655389:RPK655389 RXT655389:RZG655389 SHP655389:SJC655389 SRL655389:SSY655389 TBH655389:TCU655389 TLD655389:TMQ655389 TUZ655389:TWM655389 UEV655389:UGI655389 UOR655389:UQE655389 UYN655389:VAA655389 VIJ655389:VJW655389 VSF655389:VTS655389 WCB655389:WDO655389 WLX655389:WNK655389 WVT655389:WXG655389 L720925:AY720925 JH720925:KU720925 TD720925:UQ720925 ACZ720925:AEM720925 AMV720925:AOI720925 AWR720925:AYE720925 BGN720925:BIA720925 BQJ720925:BRW720925 CAF720925:CBS720925 CKB720925:CLO720925 CTX720925:CVK720925 DDT720925:DFG720925 DNP720925:DPC720925 DXL720925:DYY720925 EHH720925:EIU720925 ERD720925:ESQ720925 FAZ720925:FCM720925 FKV720925:FMI720925 FUR720925:FWE720925 GEN720925:GGA720925 GOJ720925:GPW720925 GYF720925:GZS720925 HIB720925:HJO720925 HRX720925:HTK720925 IBT720925:IDG720925 ILP720925:INC720925 IVL720925:IWY720925 JFH720925:JGU720925 JPD720925:JQQ720925 JYZ720925:KAM720925 KIV720925:KKI720925 KSR720925:KUE720925 LCN720925:LEA720925 LMJ720925:LNW720925 LWF720925:LXS720925 MGB720925:MHO720925 MPX720925:MRK720925 MZT720925:NBG720925 NJP720925:NLC720925 NTL720925:NUY720925 ODH720925:OEU720925 OND720925:OOQ720925 OWZ720925:OYM720925 PGV720925:PII720925 PQR720925:PSE720925 QAN720925:QCA720925 QKJ720925:QLW720925 QUF720925:QVS720925 REB720925:RFO720925 RNX720925:RPK720925 RXT720925:RZG720925 SHP720925:SJC720925 SRL720925:SSY720925 TBH720925:TCU720925 TLD720925:TMQ720925 TUZ720925:TWM720925 UEV720925:UGI720925 UOR720925:UQE720925 UYN720925:VAA720925 VIJ720925:VJW720925 VSF720925:VTS720925 WCB720925:WDO720925 WLX720925:WNK720925 WVT720925:WXG720925 L786461:AY786461 JH786461:KU786461 TD786461:UQ786461 ACZ786461:AEM786461 AMV786461:AOI786461 AWR786461:AYE786461 BGN786461:BIA786461 BQJ786461:BRW786461 CAF786461:CBS786461 CKB786461:CLO786461 CTX786461:CVK786461 DDT786461:DFG786461 DNP786461:DPC786461 DXL786461:DYY786461 EHH786461:EIU786461 ERD786461:ESQ786461 FAZ786461:FCM786461 FKV786461:FMI786461 FUR786461:FWE786461 GEN786461:GGA786461 GOJ786461:GPW786461 GYF786461:GZS786461 HIB786461:HJO786461 HRX786461:HTK786461 IBT786461:IDG786461 ILP786461:INC786461 IVL786461:IWY786461 JFH786461:JGU786461 JPD786461:JQQ786461 JYZ786461:KAM786461 KIV786461:KKI786461 KSR786461:KUE786461 LCN786461:LEA786461 LMJ786461:LNW786461 LWF786461:LXS786461 MGB786461:MHO786461 MPX786461:MRK786461 MZT786461:NBG786461 NJP786461:NLC786461 NTL786461:NUY786461 ODH786461:OEU786461 OND786461:OOQ786461 OWZ786461:OYM786461 PGV786461:PII786461 PQR786461:PSE786461 QAN786461:QCA786461 QKJ786461:QLW786461 QUF786461:QVS786461 REB786461:RFO786461 RNX786461:RPK786461 RXT786461:RZG786461 SHP786461:SJC786461 SRL786461:SSY786461 TBH786461:TCU786461 TLD786461:TMQ786461 TUZ786461:TWM786461 UEV786461:UGI786461 UOR786461:UQE786461 UYN786461:VAA786461 VIJ786461:VJW786461 VSF786461:VTS786461 WCB786461:WDO786461 WLX786461:WNK786461 WVT786461:WXG786461 L851997:AY851997 JH851997:KU851997 TD851997:UQ851997 ACZ851997:AEM851997 AMV851997:AOI851997 AWR851997:AYE851997 BGN851997:BIA851997 BQJ851997:BRW851997 CAF851997:CBS851997 CKB851997:CLO851997 CTX851997:CVK851997 DDT851997:DFG851997 DNP851997:DPC851997 DXL851997:DYY851997 EHH851997:EIU851997 ERD851997:ESQ851997 FAZ851997:FCM851997 FKV851997:FMI851997 FUR851997:FWE851997 GEN851997:GGA851997 GOJ851997:GPW851997 GYF851997:GZS851997 HIB851997:HJO851997 HRX851997:HTK851997 IBT851997:IDG851997 ILP851997:INC851997 IVL851997:IWY851997 JFH851997:JGU851997 JPD851997:JQQ851997 JYZ851997:KAM851997 KIV851997:KKI851997 KSR851997:KUE851997 LCN851997:LEA851997 LMJ851997:LNW851997 LWF851997:LXS851997 MGB851997:MHO851997 MPX851997:MRK851997 MZT851997:NBG851997 NJP851997:NLC851997 NTL851997:NUY851997 ODH851997:OEU851997 OND851997:OOQ851997 OWZ851997:OYM851997 PGV851997:PII851997 PQR851997:PSE851997 QAN851997:QCA851997 QKJ851997:QLW851997 QUF851997:QVS851997 REB851997:RFO851997 RNX851997:RPK851997 RXT851997:RZG851997 SHP851997:SJC851997 SRL851997:SSY851997 TBH851997:TCU851997 TLD851997:TMQ851997 TUZ851997:TWM851997 UEV851997:UGI851997 UOR851997:UQE851997 UYN851997:VAA851997 VIJ851997:VJW851997 VSF851997:VTS851997 WCB851997:WDO851997 WLX851997:WNK851997 WVT851997:WXG851997 L917533:AY917533 JH917533:KU917533 TD917533:UQ917533 ACZ917533:AEM917533 AMV917533:AOI917533 AWR917533:AYE917533 BGN917533:BIA917533 BQJ917533:BRW917533 CAF917533:CBS917533 CKB917533:CLO917533 CTX917533:CVK917533 DDT917533:DFG917533 DNP917533:DPC917533 DXL917533:DYY917533 EHH917533:EIU917533 ERD917533:ESQ917533 FAZ917533:FCM917533 FKV917533:FMI917533 FUR917533:FWE917533 GEN917533:GGA917533 GOJ917533:GPW917533 GYF917533:GZS917533 HIB917533:HJO917533 HRX917533:HTK917533 IBT917533:IDG917533 ILP917533:INC917533 IVL917533:IWY917533 JFH917533:JGU917533 JPD917533:JQQ917533 JYZ917533:KAM917533 KIV917533:KKI917533 KSR917533:KUE917533 LCN917533:LEA917533 LMJ917533:LNW917533 LWF917533:LXS917533 MGB917533:MHO917533 MPX917533:MRK917533 MZT917533:NBG917533 NJP917533:NLC917533 NTL917533:NUY917533 ODH917533:OEU917533 OND917533:OOQ917533 OWZ917533:OYM917533 PGV917533:PII917533 PQR917533:PSE917533 QAN917533:QCA917533 QKJ917533:QLW917533 QUF917533:QVS917533 REB917533:RFO917533 RNX917533:RPK917533 RXT917533:RZG917533 SHP917533:SJC917533 SRL917533:SSY917533 TBH917533:TCU917533 TLD917533:TMQ917533 TUZ917533:TWM917533 UEV917533:UGI917533 UOR917533:UQE917533 UYN917533:VAA917533 VIJ917533:VJW917533 VSF917533:VTS917533 WCB917533:WDO917533 WLX917533:WNK917533 WVT917533:WXG917533 L983069:AY983069 JH983069:KU983069 TD983069:UQ983069 ACZ983069:AEM983069 AMV983069:AOI983069 AWR983069:AYE983069 BGN983069:BIA983069 BQJ983069:BRW983069 CAF983069:CBS983069 CKB983069:CLO983069 CTX983069:CVK983069 DDT983069:DFG983069 DNP983069:DPC983069 DXL983069:DYY983069 EHH983069:EIU983069 ERD983069:ESQ983069 FAZ983069:FCM983069 FKV983069:FMI983069 FUR983069:FWE983069 GEN983069:GGA983069 GOJ983069:GPW983069 GYF983069:GZS983069 HIB983069:HJO983069 HRX983069:HTK983069 IBT983069:IDG983069 ILP983069:INC983069 IVL983069:IWY983069 JFH983069:JGU983069 JPD983069:JQQ983069 JYZ983069:KAM983069 KIV983069:KKI983069 KSR983069:KUE983069 LCN983069:LEA983069 LMJ983069:LNW983069 LWF983069:LXS983069 MGB983069:MHO983069 MPX983069:MRK983069 MZT983069:NBG983069 NJP983069:NLC983069 NTL983069:NUY983069 ODH983069:OEU983069 OND983069:OOQ983069 OWZ983069:OYM983069 PGV983069:PII983069 PQR983069:PSE983069 QAN983069:QCA983069 QKJ983069:QLW983069 QUF983069:QVS983069 REB983069:RFO983069 RNX983069:RPK983069 RXT983069:RZG983069 SHP983069:SJC983069 SRL983069:SSY983069 TBH983069:TCU983069 TLD983069:TMQ983069 TUZ983069:TWM983069 UEV983069:UGI983069 UOR983069:UQE983069 UYN983069:VAA983069 VIJ983069:VJW983069 VSF983069:VTS983069 WCB983069:WDO983069 WLX983069:WNK983069 WVT983069:WXG983069 L20:AY20 JH20:KU20 TD20:UQ20 ACZ20:AEM20 AMV20:AOI20 AWR20:AYE20 BGN20:BIA20 BQJ20:BRW20 CAF20:CBS20 CKB20:CLO20 CTX20:CVK20 DDT20:DFG20 DNP20:DPC20 DXL20:DYY20 EHH20:EIU20 ERD20:ESQ20 FAZ20:FCM20 FKV20:FMI20 FUR20:FWE20 GEN20:GGA20 GOJ20:GPW20 GYF20:GZS20 HIB20:HJO20 HRX20:HTK20 IBT20:IDG20 ILP20:INC20 IVL20:IWY20 JFH20:JGU20 JPD20:JQQ20 JYZ20:KAM20 KIV20:KKI20 KSR20:KUE20 LCN20:LEA20 LMJ20:LNW20 LWF20:LXS20 MGB20:MHO20 MPX20:MRK20 MZT20:NBG20 NJP20:NLC20 NTL20:NUY20 ODH20:OEU20 OND20:OOQ20 OWZ20:OYM20 PGV20:PII20 PQR20:PSE20 QAN20:QCA20 QKJ20:QLW20 QUF20:QVS20 REB20:RFO20 RNX20:RPK20 RXT20:RZG20 SHP20:SJC20 SRL20:SSY20 TBH20:TCU20 TLD20:TMQ20 TUZ20:TWM20 UEV20:UGI20 UOR20:UQE20 UYN20:VAA20 VIJ20:VJW20 VSF20:VTS20 WCB20:WDO20 WLX20:WNK20 WVT20:WXG20 L65556:AY65556 JH65556:KU65556 TD65556:UQ65556 ACZ65556:AEM65556 AMV65556:AOI65556 AWR65556:AYE65556 BGN65556:BIA65556 BQJ65556:BRW65556 CAF65556:CBS65556 CKB65556:CLO65556 CTX65556:CVK65556 DDT65556:DFG65556 DNP65556:DPC65556 DXL65556:DYY65556 EHH65556:EIU65556 ERD65556:ESQ65556 FAZ65556:FCM65556 FKV65556:FMI65556 FUR65556:FWE65556 GEN65556:GGA65556 GOJ65556:GPW65556 GYF65556:GZS65556 HIB65556:HJO65556 HRX65556:HTK65556 IBT65556:IDG65556 ILP65556:INC65556 IVL65556:IWY65556 JFH65556:JGU65556 JPD65556:JQQ65556 JYZ65556:KAM65556 KIV65556:KKI65556 KSR65556:KUE65556 LCN65556:LEA65556 LMJ65556:LNW65556 LWF65556:LXS65556 MGB65556:MHO65556 MPX65556:MRK65556 MZT65556:NBG65556 NJP65556:NLC65556 NTL65556:NUY65556 ODH65556:OEU65556 OND65556:OOQ65556 OWZ65556:OYM65556 PGV65556:PII65556 PQR65556:PSE65556 QAN65556:QCA65556 QKJ65556:QLW65556 QUF65556:QVS65556 REB65556:RFO65556 RNX65556:RPK65556 RXT65556:RZG65556 SHP65556:SJC65556 SRL65556:SSY65556 TBH65556:TCU65556 TLD65556:TMQ65556 TUZ65556:TWM65556 UEV65556:UGI65556 UOR65556:UQE65556 UYN65556:VAA65556 VIJ65556:VJW65556 VSF65556:VTS65556 WCB65556:WDO65556 WLX65556:WNK65556 WVT65556:WXG65556 L131092:AY131092 JH131092:KU131092 TD131092:UQ131092 ACZ131092:AEM131092 AMV131092:AOI131092 AWR131092:AYE131092 BGN131092:BIA131092 BQJ131092:BRW131092 CAF131092:CBS131092 CKB131092:CLO131092 CTX131092:CVK131092 DDT131092:DFG131092 DNP131092:DPC131092 DXL131092:DYY131092 EHH131092:EIU131092 ERD131092:ESQ131092 FAZ131092:FCM131092 FKV131092:FMI131092 FUR131092:FWE131092 GEN131092:GGA131092 GOJ131092:GPW131092 GYF131092:GZS131092 HIB131092:HJO131092 HRX131092:HTK131092 IBT131092:IDG131092 ILP131092:INC131092 IVL131092:IWY131092 JFH131092:JGU131092 JPD131092:JQQ131092 JYZ131092:KAM131092 KIV131092:KKI131092 KSR131092:KUE131092 LCN131092:LEA131092 LMJ131092:LNW131092 LWF131092:LXS131092 MGB131092:MHO131092 MPX131092:MRK131092 MZT131092:NBG131092 NJP131092:NLC131092 NTL131092:NUY131092 ODH131092:OEU131092 OND131092:OOQ131092 OWZ131092:OYM131092 PGV131092:PII131092 PQR131092:PSE131092 QAN131092:QCA131092 QKJ131092:QLW131092 QUF131092:QVS131092 REB131092:RFO131092 RNX131092:RPK131092 RXT131092:RZG131092 SHP131092:SJC131092 SRL131092:SSY131092 TBH131092:TCU131092 TLD131092:TMQ131092 TUZ131092:TWM131092 UEV131092:UGI131092 UOR131092:UQE131092 UYN131092:VAA131092 VIJ131092:VJW131092 VSF131092:VTS131092 WCB131092:WDO131092 WLX131092:WNK131092 WVT131092:WXG131092 L196628:AY196628 JH196628:KU196628 TD196628:UQ196628 ACZ196628:AEM196628 AMV196628:AOI196628 AWR196628:AYE196628 BGN196628:BIA196628 BQJ196628:BRW196628 CAF196628:CBS196628 CKB196628:CLO196628 CTX196628:CVK196628 DDT196628:DFG196628 DNP196628:DPC196628 DXL196628:DYY196628 EHH196628:EIU196628 ERD196628:ESQ196628 FAZ196628:FCM196628 FKV196628:FMI196628 FUR196628:FWE196628 GEN196628:GGA196628 GOJ196628:GPW196628 GYF196628:GZS196628 HIB196628:HJO196628 HRX196628:HTK196628 IBT196628:IDG196628 ILP196628:INC196628 IVL196628:IWY196628 JFH196628:JGU196628 JPD196628:JQQ196628 JYZ196628:KAM196628 KIV196628:KKI196628 KSR196628:KUE196628 LCN196628:LEA196628 LMJ196628:LNW196628 LWF196628:LXS196628 MGB196628:MHO196628 MPX196628:MRK196628 MZT196628:NBG196628 NJP196628:NLC196628 NTL196628:NUY196628 ODH196628:OEU196628 OND196628:OOQ196628 OWZ196628:OYM196628 PGV196628:PII196628 PQR196628:PSE196628 QAN196628:QCA196628 QKJ196628:QLW196628 QUF196628:QVS196628 REB196628:RFO196628 RNX196628:RPK196628 RXT196628:RZG196628 SHP196628:SJC196628 SRL196628:SSY196628 TBH196628:TCU196628 TLD196628:TMQ196628 TUZ196628:TWM196628 UEV196628:UGI196628 UOR196628:UQE196628 UYN196628:VAA196628 VIJ196628:VJW196628 VSF196628:VTS196628 WCB196628:WDO196628 WLX196628:WNK196628 WVT196628:WXG196628 L262164:AY262164 JH262164:KU262164 TD262164:UQ262164 ACZ262164:AEM262164 AMV262164:AOI262164 AWR262164:AYE262164 BGN262164:BIA262164 BQJ262164:BRW262164 CAF262164:CBS262164 CKB262164:CLO262164 CTX262164:CVK262164 DDT262164:DFG262164 DNP262164:DPC262164 DXL262164:DYY262164 EHH262164:EIU262164 ERD262164:ESQ262164 FAZ262164:FCM262164 FKV262164:FMI262164 FUR262164:FWE262164 GEN262164:GGA262164 GOJ262164:GPW262164 GYF262164:GZS262164 HIB262164:HJO262164 HRX262164:HTK262164 IBT262164:IDG262164 ILP262164:INC262164 IVL262164:IWY262164 JFH262164:JGU262164 JPD262164:JQQ262164 JYZ262164:KAM262164 KIV262164:KKI262164 KSR262164:KUE262164 LCN262164:LEA262164 LMJ262164:LNW262164 LWF262164:LXS262164 MGB262164:MHO262164 MPX262164:MRK262164 MZT262164:NBG262164 NJP262164:NLC262164 NTL262164:NUY262164 ODH262164:OEU262164 OND262164:OOQ262164 OWZ262164:OYM262164 PGV262164:PII262164 PQR262164:PSE262164 QAN262164:QCA262164 QKJ262164:QLW262164 QUF262164:QVS262164 REB262164:RFO262164 RNX262164:RPK262164 RXT262164:RZG262164 SHP262164:SJC262164 SRL262164:SSY262164 TBH262164:TCU262164 TLD262164:TMQ262164 TUZ262164:TWM262164 UEV262164:UGI262164 UOR262164:UQE262164 UYN262164:VAA262164 VIJ262164:VJW262164 VSF262164:VTS262164 WCB262164:WDO262164 WLX262164:WNK262164 WVT262164:WXG262164 L327700:AY327700 JH327700:KU327700 TD327700:UQ327700 ACZ327700:AEM327700 AMV327700:AOI327700 AWR327700:AYE327700 BGN327700:BIA327700 BQJ327700:BRW327700 CAF327700:CBS327700 CKB327700:CLO327700 CTX327700:CVK327700 DDT327700:DFG327700 DNP327700:DPC327700 DXL327700:DYY327700 EHH327700:EIU327700 ERD327700:ESQ327700 FAZ327700:FCM327700 FKV327700:FMI327700 FUR327700:FWE327700 GEN327700:GGA327700 GOJ327700:GPW327700 GYF327700:GZS327700 HIB327700:HJO327700 HRX327700:HTK327700 IBT327700:IDG327700 ILP327700:INC327700 IVL327700:IWY327700 JFH327700:JGU327700 JPD327700:JQQ327700 JYZ327700:KAM327700 KIV327700:KKI327700 KSR327700:KUE327700 LCN327700:LEA327700 LMJ327700:LNW327700 LWF327700:LXS327700 MGB327700:MHO327700 MPX327700:MRK327700 MZT327700:NBG327700 NJP327700:NLC327700 NTL327700:NUY327700 ODH327700:OEU327700 OND327700:OOQ327700 OWZ327700:OYM327700 PGV327700:PII327700 PQR327700:PSE327700 QAN327700:QCA327700 QKJ327700:QLW327700 QUF327700:QVS327700 REB327700:RFO327700 RNX327700:RPK327700 RXT327700:RZG327700 SHP327700:SJC327700 SRL327700:SSY327700 TBH327700:TCU327700 TLD327700:TMQ327700 TUZ327700:TWM327700 UEV327700:UGI327700 UOR327700:UQE327700 UYN327700:VAA327700 VIJ327700:VJW327700 VSF327700:VTS327700 WCB327700:WDO327700 WLX327700:WNK327700 WVT327700:WXG327700 L393236:AY393236 JH393236:KU393236 TD393236:UQ393236 ACZ393236:AEM393236 AMV393236:AOI393236 AWR393236:AYE393236 BGN393236:BIA393236 BQJ393236:BRW393236 CAF393236:CBS393236 CKB393236:CLO393236 CTX393236:CVK393236 DDT393236:DFG393236 DNP393236:DPC393236 DXL393236:DYY393236 EHH393236:EIU393236 ERD393236:ESQ393236 FAZ393236:FCM393236 FKV393236:FMI393236 FUR393236:FWE393236 GEN393236:GGA393236 GOJ393236:GPW393236 GYF393236:GZS393236 HIB393236:HJO393236 HRX393236:HTK393236 IBT393236:IDG393236 ILP393236:INC393236 IVL393236:IWY393236 JFH393236:JGU393236 JPD393236:JQQ393236 JYZ393236:KAM393236 KIV393236:KKI393236 KSR393236:KUE393236 LCN393236:LEA393236 LMJ393236:LNW393236 LWF393236:LXS393236 MGB393236:MHO393236 MPX393236:MRK393236 MZT393236:NBG393236 NJP393236:NLC393236 NTL393236:NUY393236 ODH393236:OEU393236 OND393236:OOQ393236 OWZ393236:OYM393236 PGV393236:PII393236 PQR393236:PSE393236 QAN393236:QCA393236 QKJ393236:QLW393236 QUF393236:QVS393236 REB393236:RFO393236 RNX393236:RPK393236 RXT393236:RZG393236 SHP393236:SJC393236 SRL393236:SSY393236 TBH393236:TCU393236 TLD393236:TMQ393236 TUZ393236:TWM393236 UEV393236:UGI393236 UOR393236:UQE393236 UYN393236:VAA393236 VIJ393236:VJW393236 VSF393236:VTS393236 WCB393236:WDO393236 WLX393236:WNK393236 WVT393236:WXG393236 L458772:AY458772 JH458772:KU458772 TD458772:UQ458772 ACZ458772:AEM458772 AMV458772:AOI458772 AWR458772:AYE458772 BGN458772:BIA458772 BQJ458772:BRW458772 CAF458772:CBS458772 CKB458772:CLO458772 CTX458772:CVK458772 DDT458772:DFG458772 DNP458772:DPC458772 DXL458772:DYY458772 EHH458772:EIU458772 ERD458772:ESQ458772 FAZ458772:FCM458772 FKV458772:FMI458772 FUR458772:FWE458772 GEN458772:GGA458772 GOJ458772:GPW458772 GYF458772:GZS458772 HIB458772:HJO458772 HRX458772:HTK458772 IBT458772:IDG458772 ILP458772:INC458772 IVL458772:IWY458772 JFH458772:JGU458772 JPD458772:JQQ458772 JYZ458772:KAM458772 KIV458772:KKI458772 KSR458772:KUE458772 LCN458772:LEA458772 LMJ458772:LNW458772 LWF458772:LXS458772 MGB458772:MHO458772 MPX458772:MRK458772 MZT458772:NBG458772 NJP458772:NLC458772 NTL458772:NUY458772 ODH458772:OEU458772 OND458772:OOQ458772 OWZ458772:OYM458772 PGV458772:PII458772 PQR458772:PSE458772 QAN458772:QCA458772 QKJ458772:QLW458772 QUF458772:QVS458772 REB458772:RFO458772 RNX458772:RPK458772 RXT458772:RZG458772 SHP458772:SJC458772 SRL458772:SSY458772 TBH458772:TCU458772 TLD458772:TMQ458772 TUZ458772:TWM458772 UEV458772:UGI458772 UOR458772:UQE458772 UYN458772:VAA458772 VIJ458772:VJW458772 VSF458772:VTS458772 WCB458772:WDO458772 WLX458772:WNK458772 WVT458772:WXG458772 L524308:AY524308 JH524308:KU524308 TD524308:UQ524308 ACZ524308:AEM524308 AMV524308:AOI524308 AWR524308:AYE524308 BGN524308:BIA524308 BQJ524308:BRW524308 CAF524308:CBS524308 CKB524308:CLO524308 CTX524308:CVK524308 DDT524308:DFG524308 DNP524308:DPC524308 DXL524308:DYY524308 EHH524308:EIU524308 ERD524308:ESQ524308 FAZ524308:FCM524308 FKV524308:FMI524308 FUR524308:FWE524308 GEN524308:GGA524308 GOJ524308:GPW524308 GYF524308:GZS524308 HIB524308:HJO524308 HRX524308:HTK524308 IBT524308:IDG524308 ILP524308:INC524308 IVL524308:IWY524308 JFH524308:JGU524308 JPD524308:JQQ524308 JYZ524308:KAM524308 KIV524308:KKI524308 KSR524308:KUE524308 LCN524308:LEA524308 LMJ524308:LNW524308 LWF524308:LXS524308 MGB524308:MHO524308 MPX524308:MRK524308 MZT524308:NBG524308 NJP524308:NLC524308 NTL524308:NUY524308 ODH524308:OEU524308 OND524308:OOQ524308 OWZ524308:OYM524308 PGV524308:PII524308 PQR524308:PSE524308 QAN524308:QCA524308 QKJ524308:QLW524308 QUF524308:QVS524308 REB524308:RFO524308 RNX524308:RPK524308 RXT524308:RZG524308 SHP524308:SJC524308 SRL524308:SSY524308 TBH524308:TCU524308 TLD524308:TMQ524308 TUZ524308:TWM524308 UEV524308:UGI524308 UOR524308:UQE524308 UYN524308:VAA524308 VIJ524308:VJW524308 VSF524308:VTS524308 WCB524308:WDO524308 WLX524308:WNK524308 WVT524308:WXG524308 L589844:AY589844 JH589844:KU589844 TD589844:UQ589844 ACZ589844:AEM589844 AMV589844:AOI589844 AWR589844:AYE589844 BGN589844:BIA589844 BQJ589844:BRW589844 CAF589844:CBS589844 CKB589844:CLO589844 CTX589844:CVK589844 DDT589844:DFG589844 DNP589844:DPC589844 DXL589844:DYY589844 EHH589844:EIU589844 ERD589844:ESQ589844 FAZ589844:FCM589844 FKV589844:FMI589844 FUR589844:FWE589844 GEN589844:GGA589844 GOJ589844:GPW589844 GYF589844:GZS589844 HIB589844:HJO589844 HRX589844:HTK589844 IBT589844:IDG589844 ILP589844:INC589844 IVL589844:IWY589844 JFH589844:JGU589844 JPD589844:JQQ589844 JYZ589844:KAM589844 KIV589844:KKI589844 KSR589844:KUE589844 LCN589844:LEA589844 LMJ589844:LNW589844 LWF589844:LXS589844 MGB589844:MHO589844 MPX589844:MRK589844 MZT589844:NBG589844 NJP589844:NLC589844 NTL589844:NUY589844 ODH589844:OEU589844 OND589844:OOQ589844 OWZ589844:OYM589844 PGV589844:PII589844 PQR589844:PSE589844 QAN589844:QCA589844 QKJ589844:QLW589844 QUF589844:QVS589844 REB589844:RFO589844 RNX589844:RPK589844 RXT589844:RZG589844 SHP589844:SJC589844 SRL589844:SSY589844 TBH589844:TCU589844 TLD589844:TMQ589844 TUZ589844:TWM589844 UEV589844:UGI589844 UOR589844:UQE589844 UYN589844:VAA589844 VIJ589844:VJW589844 VSF589844:VTS589844 WCB589844:WDO589844 WLX589844:WNK589844 WVT589844:WXG589844 L655380:AY655380 JH655380:KU655380 TD655380:UQ655380 ACZ655380:AEM655380 AMV655380:AOI655380 AWR655380:AYE655380 BGN655380:BIA655380 BQJ655380:BRW655380 CAF655380:CBS655380 CKB655380:CLO655380 CTX655380:CVK655380 DDT655380:DFG655380 DNP655380:DPC655380 DXL655380:DYY655380 EHH655380:EIU655380 ERD655380:ESQ655380 FAZ655380:FCM655380 FKV655380:FMI655380 FUR655380:FWE655380 GEN655380:GGA655380 GOJ655380:GPW655380 GYF655380:GZS655380 HIB655380:HJO655380 HRX655380:HTK655380 IBT655380:IDG655380 ILP655380:INC655380 IVL655380:IWY655380 JFH655380:JGU655380 JPD655380:JQQ655380 JYZ655380:KAM655380 KIV655380:KKI655380 KSR655380:KUE655380 LCN655380:LEA655380 LMJ655380:LNW655380 LWF655380:LXS655380 MGB655380:MHO655380 MPX655380:MRK655380 MZT655380:NBG655380 NJP655380:NLC655380 NTL655380:NUY655380 ODH655380:OEU655380 OND655380:OOQ655380 OWZ655380:OYM655380 PGV655380:PII655380 PQR655380:PSE655380 QAN655380:QCA655380 QKJ655380:QLW655380 QUF655380:QVS655380 REB655380:RFO655380 RNX655380:RPK655380 RXT655380:RZG655380 SHP655380:SJC655380 SRL655380:SSY655380 TBH655380:TCU655380 TLD655380:TMQ655380 TUZ655380:TWM655380 UEV655380:UGI655380 UOR655380:UQE655380 UYN655380:VAA655380 VIJ655380:VJW655380 VSF655380:VTS655380 WCB655380:WDO655380 WLX655380:WNK655380 WVT655380:WXG655380 L720916:AY720916 JH720916:KU720916 TD720916:UQ720916 ACZ720916:AEM720916 AMV720916:AOI720916 AWR720916:AYE720916 BGN720916:BIA720916 BQJ720916:BRW720916 CAF720916:CBS720916 CKB720916:CLO720916 CTX720916:CVK720916 DDT720916:DFG720916 DNP720916:DPC720916 DXL720916:DYY720916 EHH720916:EIU720916 ERD720916:ESQ720916 FAZ720916:FCM720916 FKV720916:FMI720916 FUR720916:FWE720916 GEN720916:GGA720916 GOJ720916:GPW720916 GYF720916:GZS720916 HIB720916:HJO720916 HRX720916:HTK720916 IBT720916:IDG720916 ILP720916:INC720916 IVL720916:IWY720916 JFH720916:JGU720916 JPD720916:JQQ720916 JYZ720916:KAM720916 KIV720916:KKI720916 KSR720916:KUE720916 LCN720916:LEA720916 LMJ720916:LNW720916 LWF720916:LXS720916 MGB720916:MHO720916 MPX720916:MRK720916 MZT720916:NBG720916 NJP720916:NLC720916 NTL720916:NUY720916 ODH720916:OEU720916 OND720916:OOQ720916 OWZ720916:OYM720916 PGV720916:PII720916 PQR720916:PSE720916 QAN720916:QCA720916 QKJ720916:QLW720916 QUF720916:QVS720916 REB720916:RFO720916 RNX720916:RPK720916 RXT720916:RZG720916 SHP720916:SJC720916 SRL720916:SSY720916 TBH720916:TCU720916 TLD720916:TMQ720916 TUZ720916:TWM720916 UEV720916:UGI720916 UOR720916:UQE720916 UYN720916:VAA720916 VIJ720916:VJW720916 VSF720916:VTS720916 WCB720916:WDO720916 WLX720916:WNK720916 WVT720916:WXG720916 L786452:AY786452 JH786452:KU786452 TD786452:UQ786452 ACZ786452:AEM786452 AMV786452:AOI786452 AWR786452:AYE786452 BGN786452:BIA786452 BQJ786452:BRW786452 CAF786452:CBS786452 CKB786452:CLO786452 CTX786452:CVK786452 DDT786452:DFG786452 DNP786452:DPC786452 DXL786452:DYY786452 EHH786452:EIU786452 ERD786452:ESQ786452 FAZ786452:FCM786452 FKV786452:FMI786452 FUR786452:FWE786452 GEN786452:GGA786452 GOJ786452:GPW786452 GYF786452:GZS786452 HIB786452:HJO786452 HRX786452:HTK786452 IBT786452:IDG786452 ILP786452:INC786452 IVL786452:IWY786452 JFH786452:JGU786452 JPD786452:JQQ786452 JYZ786452:KAM786452 KIV786452:KKI786452 KSR786452:KUE786452 LCN786452:LEA786452 LMJ786452:LNW786452 LWF786452:LXS786452 MGB786452:MHO786452 MPX786452:MRK786452 MZT786452:NBG786452 NJP786452:NLC786452 NTL786452:NUY786452 ODH786452:OEU786452 OND786452:OOQ786452 OWZ786452:OYM786452 PGV786452:PII786452 PQR786452:PSE786452 QAN786452:QCA786452 QKJ786452:QLW786452 QUF786452:QVS786452 REB786452:RFO786452 RNX786452:RPK786452 RXT786452:RZG786452 SHP786452:SJC786452 SRL786452:SSY786452 TBH786452:TCU786452 TLD786452:TMQ786452 TUZ786452:TWM786452 UEV786452:UGI786452 UOR786452:UQE786452 UYN786452:VAA786452 VIJ786452:VJW786452 VSF786452:VTS786452 WCB786452:WDO786452 WLX786452:WNK786452 WVT786452:WXG786452 L851988:AY851988 JH851988:KU851988 TD851988:UQ851988 ACZ851988:AEM851988 AMV851988:AOI851988 AWR851988:AYE851988 BGN851988:BIA851988 BQJ851988:BRW851988 CAF851988:CBS851988 CKB851988:CLO851988 CTX851988:CVK851988 DDT851988:DFG851988 DNP851988:DPC851988 DXL851988:DYY851988 EHH851988:EIU851988 ERD851988:ESQ851988 FAZ851988:FCM851988 FKV851988:FMI851988 FUR851988:FWE851988 GEN851988:GGA851988 GOJ851988:GPW851988 GYF851988:GZS851988 HIB851988:HJO851988 HRX851988:HTK851988 IBT851988:IDG851988 ILP851988:INC851988 IVL851988:IWY851988 JFH851988:JGU851988 JPD851988:JQQ851988 JYZ851988:KAM851988 KIV851988:KKI851988 KSR851988:KUE851988 LCN851988:LEA851988 LMJ851988:LNW851988 LWF851988:LXS851988 MGB851988:MHO851988 MPX851988:MRK851988 MZT851988:NBG851988 NJP851988:NLC851988 NTL851988:NUY851988 ODH851988:OEU851988 OND851988:OOQ851988 OWZ851988:OYM851988 PGV851988:PII851988 PQR851988:PSE851988 QAN851988:QCA851988 QKJ851988:QLW851988 QUF851988:QVS851988 REB851988:RFO851988 RNX851988:RPK851988 RXT851988:RZG851988 SHP851988:SJC851988 SRL851988:SSY851988 TBH851988:TCU851988 TLD851988:TMQ851988 TUZ851988:TWM851988 UEV851988:UGI851988 UOR851988:UQE851988 UYN851988:VAA851988 VIJ851988:VJW851988 VSF851988:VTS851988 WCB851988:WDO851988 WLX851988:WNK851988 WVT851988:WXG851988 L917524:AY917524 JH917524:KU917524 TD917524:UQ917524 ACZ917524:AEM917524 AMV917524:AOI917524 AWR917524:AYE917524 BGN917524:BIA917524 BQJ917524:BRW917524 CAF917524:CBS917524 CKB917524:CLO917524 CTX917524:CVK917524 DDT917524:DFG917524 DNP917524:DPC917524 DXL917524:DYY917524 EHH917524:EIU917524 ERD917524:ESQ917524 FAZ917524:FCM917524 FKV917524:FMI917524 FUR917524:FWE917524 GEN917524:GGA917524 GOJ917524:GPW917524 GYF917524:GZS917524 HIB917524:HJO917524 HRX917524:HTK917524 IBT917524:IDG917524 ILP917524:INC917524 IVL917524:IWY917524 JFH917524:JGU917524 JPD917524:JQQ917524 JYZ917524:KAM917524 KIV917524:KKI917524 KSR917524:KUE917524 LCN917524:LEA917524 LMJ917524:LNW917524 LWF917524:LXS917524 MGB917524:MHO917524 MPX917524:MRK917524 MZT917524:NBG917524 NJP917524:NLC917524 NTL917524:NUY917524 ODH917524:OEU917524 OND917524:OOQ917524 OWZ917524:OYM917524 PGV917524:PII917524 PQR917524:PSE917524 QAN917524:QCA917524 QKJ917524:QLW917524 QUF917524:QVS917524 REB917524:RFO917524 RNX917524:RPK917524 RXT917524:RZG917524 SHP917524:SJC917524 SRL917524:SSY917524 TBH917524:TCU917524 TLD917524:TMQ917524 TUZ917524:TWM917524 UEV917524:UGI917524 UOR917524:UQE917524 UYN917524:VAA917524 VIJ917524:VJW917524 VSF917524:VTS917524 WCB917524:WDO917524 WLX917524:WNK917524 WVT917524:WXG917524 L983060:AY983060 JH983060:KU983060 TD983060:UQ983060 ACZ983060:AEM983060 AMV983060:AOI983060 AWR983060:AYE983060 BGN983060:BIA983060 BQJ983060:BRW983060 CAF983060:CBS983060 CKB983060:CLO983060 CTX983060:CVK983060 DDT983060:DFG983060 DNP983060:DPC983060 DXL983060:DYY983060 EHH983060:EIU983060 ERD983060:ESQ983060 FAZ983060:FCM983060 FKV983060:FMI983060 FUR983060:FWE983060 GEN983060:GGA983060 GOJ983060:GPW983060 GYF983060:GZS983060 HIB983060:HJO983060 HRX983060:HTK983060 IBT983060:IDG983060 ILP983060:INC983060 IVL983060:IWY983060 JFH983060:JGU983060 JPD983060:JQQ983060 JYZ983060:KAM983060 KIV983060:KKI983060 KSR983060:KUE983060 LCN983060:LEA983060 LMJ983060:LNW983060 LWF983060:LXS983060 MGB983060:MHO983060 MPX983060:MRK983060 MZT983060:NBG983060 NJP983060:NLC983060 NTL983060:NUY983060 ODH983060:OEU983060 OND983060:OOQ983060 OWZ983060:OYM983060 PGV983060:PII983060 PQR983060:PSE983060 QAN983060:QCA983060 QKJ983060:QLW983060 QUF983060:QVS983060 REB983060:RFO983060 RNX983060:RPK983060 RXT983060:RZG983060 SHP983060:SJC983060 SRL983060:SSY983060 TBH983060:TCU983060 TLD983060:TMQ983060 TUZ983060:TWM983060 UEV983060:UGI983060 UOR983060:UQE983060 UYN983060:VAA983060 VIJ983060:VJW983060 VSF983060:VTS983060 WCB983060:WDO983060 WLX983060:WNK983060 WVT983060:WXG983060 L38:AY38 JH38:KU38 TD38:UQ38 ACZ38:AEM38 AMV38:AOI38 AWR38:AYE38 BGN38:BIA38 BQJ38:BRW38 CAF38:CBS38 CKB38:CLO38 CTX38:CVK38 DDT38:DFG38 DNP38:DPC38 DXL38:DYY38 EHH38:EIU38 ERD38:ESQ38 FAZ38:FCM38 FKV38:FMI38 FUR38:FWE38 GEN38:GGA38 GOJ38:GPW38 GYF38:GZS38 HIB38:HJO38 HRX38:HTK38 IBT38:IDG38 ILP38:INC38 IVL38:IWY38 JFH38:JGU38 JPD38:JQQ38 JYZ38:KAM38 KIV38:KKI38 KSR38:KUE38 LCN38:LEA38 LMJ38:LNW38 LWF38:LXS38 MGB38:MHO38 MPX38:MRK38 MZT38:NBG38 NJP38:NLC38 NTL38:NUY38 ODH38:OEU38 OND38:OOQ38 OWZ38:OYM38 PGV38:PII38 PQR38:PSE38 QAN38:QCA38 QKJ38:QLW38 QUF38:QVS38 REB38:RFO38 RNX38:RPK38 RXT38:RZG38 SHP38:SJC38 SRL38:SSY38 TBH38:TCU38 TLD38:TMQ38 TUZ38:TWM38 UEV38:UGI38 UOR38:UQE38 UYN38:VAA38 VIJ38:VJW38 VSF38:VTS38 WCB38:WDO38 WLX38:WNK38 WVT38:WXG38 L65574:AY65574 JH65574:KU65574 TD65574:UQ65574 ACZ65574:AEM65574 AMV65574:AOI65574 AWR65574:AYE65574 BGN65574:BIA65574 BQJ65574:BRW65574 CAF65574:CBS65574 CKB65574:CLO65574 CTX65574:CVK65574 DDT65574:DFG65574 DNP65574:DPC65574 DXL65574:DYY65574 EHH65574:EIU65574 ERD65574:ESQ65574 FAZ65574:FCM65574 FKV65574:FMI65574 FUR65574:FWE65574 GEN65574:GGA65574 GOJ65574:GPW65574 GYF65574:GZS65574 HIB65574:HJO65574 HRX65574:HTK65574 IBT65574:IDG65574 ILP65574:INC65574 IVL65574:IWY65574 JFH65574:JGU65574 JPD65574:JQQ65574 JYZ65574:KAM65574 KIV65574:KKI65574 KSR65574:KUE65574 LCN65574:LEA65574 LMJ65574:LNW65574 LWF65574:LXS65574 MGB65574:MHO65574 MPX65574:MRK65574 MZT65574:NBG65574 NJP65574:NLC65574 NTL65574:NUY65574 ODH65574:OEU65574 OND65574:OOQ65574 OWZ65574:OYM65574 PGV65574:PII65574 PQR65574:PSE65574 QAN65574:QCA65574 QKJ65574:QLW65574 QUF65574:QVS65574 REB65574:RFO65574 RNX65574:RPK65574 RXT65574:RZG65574 SHP65574:SJC65574 SRL65574:SSY65574 TBH65574:TCU65574 TLD65574:TMQ65574 TUZ65574:TWM65574 UEV65574:UGI65574 UOR65574:UQE65574 UYN65574:VAA65574 VIJ65574:VJW65574 VSF65574:VTS65574 WCB65574:WDO65574 WLX65574:WNK65574 WVT65574:WXG65574 L131110:AY131110 JH131110:KU131110 TD131110:UQ131110 ACZ131110:AEM131110 AMV131110:AOI131110 AWR131110:AYE131110 BGN131110:BIA131110 BQJ131110:BRW131110 CAF131110:CBS131110 CKB131110:CLO131110 CTX131110:CVK131110 DDT131110:DFG131110 DNP131110:DPC131110 DXL131110:DYY131110 EHH131110:EIU131110 ERD131110:ESQ131110 FAZ131110:FCM131110 FKV131110:FMI131110 FUR131110:FWE131110 GEN131110:GGA131110 GOJ131110:GPW131110 GYF131110:GZS131110 HIB131110:HJO131110 HRX131110:HTK131110 IBT131110:IDG131110 ILP131110:INC131110 IVL131110:IWY131110 JFH131110:JGU131110 JPD131110:JQQ131110 JYZ131110:KAM131110 KIV131110:KKI131110 KSR131110:KUE131110 LCN131110:LEA131110 LMJ131110:LNW131110 LWF131110:LXS131110 MGB131110:MHO131110 MPX131110:MRK131110 MZT131110:NBG131110 NJP131110:NLC131110 NTL131110:NUY131110 ODH131110:OEU131110 OND131110:OOQ131110 OWZ131110:OYM131110 PGV131110:PII131110 PQR131110:PSE131110 QAN131110:QCA131110 QKJ131110:QLW131110 QUF131110:QVS131110 REB131110:RFO131110 RNX131110:RPK131110 RXT131110:RZG131110 SHP131110:SJC131110 SRL131110:SSY131110 TBH131110:TCU131110 TLD131110:TMQ131110 TUZ131110:TWM131110 UEV131110:UGI131110 UOR131110:UQE131110 UYN131110:VAA131110 VIJ131110:VJW131110 VSF131110:VTS131110 WCB131110:WDO131110 WLX131110:WNK131110 WVT131110:WXG131110 L196646:AY196646 JH196646:KU196646 TD196646:UQ196646 ACZ196646:AEM196646 AMV196646:AOI196646 AWR196646:AYE196646 BGN196646:BIA196646 BQJ196646:BRW196646 CAF196646:CBS196646 CKB196646:CLO196646 CTX196646:CVK196646 DDT196646:DFG196646 DNP196646:DPC196646 DXL196646:DYY196646 EHH196646:EIU196646 ERD196646:ESQ196646 FAZ196646:FCM196646 FKV196646:FMI196646 FUR196646:FWE196646 GEN196646:GGA196646 GOJ196646:GPW196646 GYF196646:GZS196646 HIB196646:HJO196646 HRX196646:HTK196646 IBT196646:IDG196646 ILP196646:INC196646 IVL196646:IWY196646 JFH196646:JGU196646 JPD196646:JQQ196646 JYZ196646:KAM196646 KIV196646:KKI196646 KSR196646:KUE196646 LCN196646:LEA196646 LMJ196646:LNW196646 LWF196646:LXS196646 MGB196646:MHO196646 MPX196646:MRK196646 MZT196646:NBG196646 NJP196646:NLC196646 NTL196646:NUY196646 ODH196646:OEU196646 OND196646:OOQ196646 OWZ196646:OYM196646 PGV196646:PII196646 PQR196646:PSE196646 QAN196646:QCA196646 QKJ196646:QLW196646 QUF196646:QVS196646 REB196646:RFO196646 RNX196646:RPK196646 RXT196646:RZG196646 SHP196646:SJC196646 SRL196646:SSY196646 TBH196646:TCU196646 TLD196646:TMQ196646 TUZ196646:TWM196646 UEV196646:UGI196646 UOR196646:UQE196646 UYN196646:VAA196646 VIJ196646:VJW196646 VSF196646:VTS196646 WCB196646:WDO196646 WLX196646:WNK196646 WVT196646:WXG196646 L262182:AY262182 JH262182:KU262182 TD262182:UQ262182 ACZ262182:AEM262182 AMV262182:AOI262182 AWR262182:AYE262182 BGN262182:BIA262182 BQJ262182:BRW262182 CAF262182:CBS262182 CKB262182:CLO262182 CTX262182:CVK262182 DDT262182:DFG262182 DNP262182:DPC262182 DXL262182:DYY262182 EHH262182:EIU262182 ERD262182:ESQ262182 FAZ262182:FCM262182 FKV262182:FMI262182 FUR262182:FWE262182 GEN262182:GGA262182 GOJ262182:GPW262182 GYF262182:GZS262182 HIB262182:HJO262182 HRX262182:HTK262182 IBT262182:IDG262182 ILP262182:INC262182 IVL262182:IWY262182 JFH262182:JGU262182 JPD262182:JQQ262182 JYZ262182:KAM262182 KIV262182:KKI262182 KSR262182:KUE262182 LCN262182:LEA262182 LMJ262182:LNW262182 LWF262182:LXS262182 MGB262182:MHO262182 MPX262182:MRK262182 MZT262182:NBG262182 NJP262182:NLC262182 NTL262182:NUY262182 ODH262182:OEU262182 OND262182:OOQ262182 OWZ262182:OYM262182 PGV262182:PII262182 PQR262182:PSE262182 QAN262182:QCA262182 QKJ262182:QLW262182 QUF262182:QVS262182 REB262182:RFO262182 RNX262182:RPK262182 RXT262182:RZG262182 SHP262182:SJC262182 SRL262182:SSY262182 TBH262182:TCU262182 TLD262182:TMQ262182 TUZ262182:TWM262182 UEV262182:UGI262182 UOR262182:UQE262182 UYN262182:VAA262182 VIJ262182:VJW262182 VSF262182:VTS262182 WCB262182:WDO262182 WLX262182:WNK262182 WVT262182:WXG262182 L327718:AY327718 JH327718:KU327718 TD327718:UQ327718 ACZ327718:AEM327718 AMV327718:AOI327718 AWR327718:AYE327718 BGN327718:BIA327718 BQJ327718:BRW327718 CAF327718:CBS327718 CKB327718:CLO327718 CTX327718:CVK327718 DDT327718:DFG327718 DNP327718:DPC327718 DXL327718:DYY327718 EHH327718:EIU327718 ERD327718:ESQ327718 FAZ327718:FCM327718 FKV327718:FMI327718 FUR327718:FWE327718 GEN327718:GGA327718 GOJ327718:GPW327718 GYF327718:GZS327718 HIB327718:HJO327718 HRX327718:HTK327718 IBT327718:IDG327718 ILP327718:INC327718 IVL327718:IWY327718 JFH327718:JGU327718 JPD327718:JQQ327718 JYZ327718:KAM327718 KIV327718:KKI327718 KSR327718:KUE327718 LCN327718:LEA327718 LMJ327718:LNW327718 LWF327718:LXS327718 MGB327718:MHO327718 MPX327718:MRK327718 MZT327718:NBG327718 NJP327718:NLC327718 NTL327718:NUY327718 ODH327718:OEU327718 OND327718:OOQ327718 OWZ327718:OYM327718 PGV327718:PII327718 PQR327718:PSE327718 QAN327718:QCA327718 QKJ327718:QLW327718 QUF327718:QVS327718 REB327718:RFO327718 RNX327718:RPK327718 RXT327718:RZG327718 SHP327718:SJC327718 SRL327718:SSY327718 TBH327718:TCU327718 TLD327718:TMQ327718 TUZ327718:TWM327718 UEV327718:UGI327718 UOR327718:UQE327718 UYN327718:VAA327718 VIJ327718:VJW327718 VSF327718:VTS327718 WCB327718:WDO327718 WLX327718:WNK327718 WVT327718:WXG327718 L393254:AY393254 JH393254:KU393254 TD393254:UQ393254 ACZ393254:AEM393254 AMV393254:AOI393254 AWR393254:AYE393254 BGN393254:BIA393254 BQJ393254:BRW393254 CAF393254:CBS393254 CKB393254:CLO393254 CTX393254:CVK393254 DDT393254:DFG393254 DNP393254:DPC393254 DXL393254:DYY393254 EHH393254:EIU393254 ERD393254:ESQ393254 FAZ393254:FCM393254 FKV393254:FMI393254 FUR393254:FWE393254 GEN393254:GGA393254 GOJ393254:GPW393254 GYF393254:GZS393254 HIB393254:HJO393254 HRX393254:HTK393254 IBT393254:IDG393254 ILP393254:INC393254 IVL393254:IWY393254 JFH393254:JGU393254 JPD393254:JQQ393254 JYZ393254:KAM393254 KIV393254:KKI393254 KSR393254:KUE393254 LCN393254:LEA393254 LMJ393254:LNW393254 LWF393254:LXS393254 MGB393254:MHO393254 MPX393254:MRK393254 MZT393254:NBG393254 NJP393254:NLC393254 NTL393254:NUY393254 ODH393254:OEU393254 OND393254:OOQ393254 OWZ393254:OYM393254 PGV393254:PII393254 PQR393254:PSE393254 QAN393254:QCA393254 QKJ393254:QLW393254 QUF393254:QVS393254 REB393254:RFO393254 RNX393254:RPK393254 RXT393254:RZG393254 SHP393254:SJC393254 SRL393254:SSY393254 TBH393254:TCU393254 TLD393254:TMQ393254 TUZ393254:TWM393254 UEV393254:UGI393254 UOR393254:UQE393254 UYN393254:VAA393254 VIJ393254:VJW393254 VSF393254:VTS393254 WCB393254:WDO393254 WLX393254:WNK393254 WVT393254:WXG393254 L458790:AY458790 JH458790:KU458790 TD458790:UQ458790 ACZ458790:AEM458790 AMV458790:AOI458790 AWR458790:AYE458790 BGN458790:BIA458790 BQJ458790:BRW458790 CAF458790:CBS458790 CKB458790:CLO458790 CTX458790:CVK458790 DDT458790:DFG458790 DNP458790:DPC458790 DXL458790:DYY458790 EHH458790:EIU458790 ERD458790:ESQ458790 FAZ458790:FCM458790 FKV458790:FMI458790 FUR458790:FWE458790 GEN458790:GGA458790 GOJ458790:GPW458790 GYF458790:GZS458790 HIB458790:HJO458790 HRX458790:HTK458790 IBT458790:IDG458790 ILP458790:INC458790 IVL458790:IWY458790 JFH458790:JGU458790 JPD458790:JQQ458790 JYZ458790:KAM458790 KIV458790:KKI458790 KSR458790:KUE458790 LCN458790:LEA458790 LMJ458790:LNW458790 LWF458790:LXS458790 MGB458790:MHO458790 MPX458790:MRK458790 MZT458790:NBG458790 NJP458790:NLC458790 NTL458790:NUY458790 ODH458790:OEU458790 OND458790:OOQ458790 OWZ458790:OYM458790 PGV458790:PII458790 PQR458790:PSE458790 QAN458790:QCA458790 QKJ458790:QLW458790 QUF458790:QVS458790 REB458790:RFO458790 RNX458790:RPK458790 RXT458790:RZG458790 SHP458790:SJC458790 SRL458790:SSY458790 TBH458790:TCU458790 TLD458790:TMQ458790 TUZ458790:TWM458790 UEV458790:UGI458790 UOR458790:UQE458790 UYN458790:VAA458790 VIJ458790:VJW458790 VSF458790:VTS458790 WCB458790:WDO458790 WLX458790:WNK458790 WVT458790:WXG458790 L524326:AY524326 JH524326:KU524326 TD524326:UQ524326 ACZ524326:AEM524326 AMV524326:AOI524326 AWR524326:AYE524326 BGN524326:BIA524326 BQJ524326:BRW524326 CAF524326:CBS524326 CKB524326:CLO524326 CTX524326:CVK524326 DDT524326:DFG524326 DNP524326:DPC524326 DXL524326:DYY524326 EHH524326:EIU524326 ERD524326:ESQ524326 FAZ524326:FCM524326 FKV524326:FMI524326 FUR524326:FWE524326 GEN524326:GGA524326 GOJ524326:GPW524326 GYF524326:GZS524326 HIB524326:HJO524326 HRX524326:HTK524326 IBT524326:IDG524326 ILP524326:INC524326 IVL524326:IWY524326 JFH524326:JGU524326 JPD524326:JQQ524326 JYZ524326:KAM524326 KIV524326:KKI524326 KSR524326:KUE524326 LCN524326:LEA524326 LMJ524326:LNW524326 LWF524326:LXS524326 MGB524326:MHO524326 MPX524326:MRK524326 MZT524326:NBG524326 NJP524326:NLC524326 NTL524326:NUY524326 ODH524326:OEU524326 OND524326:OOQ524326 OWZ524326:OYM524326 PGV524326:PII524326 PQR524326:PSE524326 QAN524326:QCA524326 QKJ524326:QLW524326 QUF524326:QVS524326 REB524326:RFO524326 RNX524326:RPK524326 RXT524326:RZG524326 SHP524326:SJC524326 SRL524326:SSY524326 TBH524326:TCU524326 TLD524326:TMQ524326 TUZ524326:TWM524326 UEV524326:UGI524326 UOR524326:UQE524326 UYN524326:VAA524326 VIJ524326:VJW524326 VSF524326:VTS524326 WCB524326:WDO524326 WLX524326:WNK524326 WVT524326:WXG524326 L589862:AY589862 JH589862:KU589862 TD589862:UQ589862 ACZ589862:AEM589862 AMV589862:AOI589862 AWR589862:AYE589862 BGN589862:BIA589862 BQJ589862:BRW589862 CAF589862:CBS589862 CKB589862:CLO589862 CTX589862:CVK589862 DDT589862:DFG589862 DNP589862:DPC589862 DXL589862:DYY589862 EHH589862:EIU589862 ERD589862:ESQ589862 FAZ589862:FCM589862 FKV589862:FMI589862 FUR589862:FWE589862 GEN589862:GGA589862 GOJ589862:GPW589862 GYF589862:GZS589862 HIB589862:HJO589862 HRX589862:HTK589862 IBT589862:IDG589862 ILP589862:INC589862 IVL589862:IWY589862 JFH589862:JGU589862 JPD589862:JQQ589862 JYZ589862:KAM589862 KIV589862:KKI589862 KSR589862:KUE589862 LCN589862:LEA589862 LMJ589862:LNW589862 LWF589862:LXS589862 MGB589862:MHO589862 MPX589862:MRK589862 MZT589862:NBG589862 NJP589862:NLC589862 NTL589862:NUY589862 ODH589862:OEU589862 OND589862:OOQ589862 OWZ589862:OYM589862 PGV589862:PII589862 PQR589862:PSE589862 QAN589862:QCA589862 QKJ589862:QLW589862 QUF589862:QVS589862 REB589862:RFO589862 RNX589862:RPK589862 RXT589862:RZG589862 SHP589862:SJC589862 SRL589862:SSY589862 TBH589862:TCU589862 TLD589862:TMQ589862 TUZ589862:TWM589862 UEV589862:UGI589862 UOR589862:UQE589862 UYN589862:VAA589862 VIJ589862:VJW589862 VSF589862:VTS589862 WCB589862:WDO589862 WLX589862:WNK589862 WVT589862:WXG589862 L655398:AY655398 JH655398:KU655398 TD655398:UQ655398 ACZ655398:AEM655398 AMV655398:AOI655398 AWR655398:AYE655398 BGN655398:BIA655398 BQJ655398:BRW655398 CAF655398:CBS655398 CKB655398:CLO655398 CTX655398:CVK655398 DDT655398:DFG655398 DNP655398:DPC655398 DXL655398:DYY655398 EHH655398:EIU655398 ERD655398:ESQ655398 FAZ655398:FCM655398 FKV655398:FMI655398 FUR655398:FWE655398 GEN655398:GGA655398 GOJ655398:GPW655398 GYF655398:GZS655398 HIB655398:HJO655398 HRX655398:HTK655398 IBT655398:IDG655398 ILP655398:INC655398 IVL655398:IWY655398 JFH655398:JGU655398 JPD655398:JQQ655398 JYZ655398:KAM655398 KIV655398:KKI655398 KSR655398:KUE655398 LCN655398:LEA655398 LMJ655398:LNW655398 LWF655398:LXS655398 MGB655398:MHO655398 MPX655398:MRK655398 MZT655398:NBG655398 NJP655398:NLC655398 NTL655398:NUY655398 ODH655398:OEU655398 OND655398:OOQ655398 OWZ655398:OYM655398 PGV655398:PII655398 PQR655398:PSE655398 QAN655398:QCA655398 QKJ655398:QLW655398 QUF655398:QVS655398 REB655398:RFO655398 RNX655398:RPK655398 RXT655398:RZG655398 SHP655398:SJC655398 SRL655398:SSY655398 TBH655398:TCU655398 TLD655398:TMQ655398 TUZ655398:TWM655398 UEV655398:UGI655398 UOR655398:UQE655398 UYN655398:VAA655398 VIJ655398:VJW655398 VSF655398:VTS655398 WCB655398:WDO655398 WLX655398:WNK655398 WVT655398:WXG655398 L720934:AY720934 JH720934:KU720934 TD720934:UQ720934 ACZ720934:AEM720934 AMV720934:AOI720934 AWR720934:AYE720934 BGN720934:BIA720934 BQJ720934:BRW720934 CAF720934:CBS720934 CKB720934:CLO720934 CTX720934:CVK720934 DDT720934:DFG720934 DNP720934:DPC720934 DXL720934:DYY720934 EHH720934:EIU720934 ERD720934:ESQ720934 FAZ720934:FCM720934 FKV720934:FMI720934 FUR720934:FWE720934 GEN720934:GGA720934 GOJ720934:GPW720934 GYF720934:GZS720934 HIB720934:HJO720934 HRX720934:HTK720934 IBT720934:IDG720934 ILP720934:INC720934 IVL720934:IWY720934 JFH720934:JGU720934 JPD720934:JQQ720934 JYZ720934:KAM720934 KIV720934:KKI720934 KSR720934:KUE720934 LCN720934:LEA720934 LMJ720934:LNW720934 LWF720934:LXS720934 MGB720934:MHO720934 MPX720934:MRK720934 MZT720934:NBG720934 NJP720934:NLC720934 NTL720934:NUY720934 ODH720934:OEU720934 OND720934:OOQ720934 OWZ720934:OYM720934 PGV720934:PII720934 PQR720934:PSE720934 QAN720934:QCA720934 QKJ720934:QLW720934 QUF720934:QVS720934 REB720934:RFO720934 RNX720934:RPK720934 RXT720934:RZG720934 SHP720934:SJC720934 SRL720934:SSY720934 TBH720934:TCU720934 TLD720934:TMQ720934 TUZ720934:TWM720934 UEV720934:UGI720934 UOR720934:UQE720934 UYN720934:VAA720934 VIJ720934:VJW720934 VSF720934:VTS720934 WCB720934:WDO720934 WLX720934:WNK720934 WVT720934:WXG720934 L786470:AY786470 JH786470:KU786470 TD786470:UQ786470 ACZ786470:AEM786470 AMV786470:AOI786470 AWR786470:AYE786470 BGN786470:BIA786470 BQJ786470:BRW786470 CAF786470:CBS786470 CKB786470:CLO786470 CTX786470:CVK786470 DDT786470:DFG786470 DNP786470:DPC786470 DXL786470:DYY786470 EHH786470:EIU786470 ERD786470:ESQ786470 FAZ786470:FCM786470 FKV786470:FMI786470 FUR786470:FWE786470 GEN786470:GGA786470 GOJ786470:GPW786470 GYF786470:GZS786470 HIB786470:HJO786470 HRX786470:HTK786470 IBT786470:IDG786470 ILP786470:INC786470 IVL786470:IWY786470 JFH786470:JGU786470 JPD786470:JQQ786470 JYZ786470:KAM786470 KIV786470:KKI786470 KSR786470:KUE786470 LCN786470:LEA786470 LMJ786470:LNW786470 LWF786470:LXS786470 MGB786470:MHO786470 MPX786470:MRK786470 MZT786470:NBG786470 NJP786470:NLC786470 NTL786470:NUY786470 ODH786470:OEU786470 OND786470:OOQ786470 OWZ786470:OYM786470 PGV786470:PII786470 PQR786470:PSE786470 QAN786470:QCA786470 QKJ786470:QLW786470 QUF786470:QVS786470 REB786470:RFO786470 RNX786470:RPK786470 RXT786470:RZG786470 SHP786470:SJC786470 SRL786470:SSY786470 TBH786470:TCU786470 TLD786470:TMQ786470 TUZ786470:TWM786470 UEV786470:UGI786470 UOR786470:UQE786470 UYN786470:VAA786470 VIJ786470:VJW786470 VSF786470:VTS786470 WCB786470:WDO786470 WLX786470:WNK786470 WVT786470:WXG786470 L852006:AY852006 JH852006:KU852006 TD852006:UQ852006 ACZ852006:AEM852006 AMV852006:AOI852006 AWR852006:AYE852006 BGN852006:BIA852006 BQJ852006:BRW852006 CAF852006:CBS852006 CKB852006:CLO852006 CTX852006:CVK852006 DDT852006:DFG852006 DNP852006:DPC852006 DXL852006:DYY852006 EHH852006:EIU852006 ERD852006:ESQ852006 FAZ852006:FCM852006 FKV852006:FMI852006 FUR852006:FWE852006 GEN852006:GGA852006 GOJ852006:GPW852006 GYF852006:GZS852006 HIB852006:HJO852006 HRX852006:HTK852006 IBT852006:IDG852006 ILP852006:INC852006 IVL852006:IWY852006 JFH852006:JGU852006 JPD852006:JQQ852006 JYZ852006:KAM852006 KIV852006:KKI852006 KSR852006:KUE852006 LCN852006:LEA852006 LMJ852006:LNW852006 LWF852006:LXS852006 MGB852006:MHO852006 MPX852006:MRK852006 MZT852006:NBG852006 NJP852006:NLC852006 NTL852006:NUY852006 ODH852006:OEU852006 OND852006:OOQ852006 OWZ852006:OYM852006 PGV852006:PII852006 PQR852006:PSE852006 QAN852006:QCA852006 QKJ852006:QLW852006 QUF852006:QVS852006 REB852006:RFO852006 RNX852006:RPK852006 RXT852006:RZG852006 SHP852006:SJC852006 SRL852006:SSY852006 TBH852006:TCU852006 TLD852006:TMQ852006 TUZ852006:TWM852006 UEV852006:UGI852006 UOR852006:UQE852006 UYN852006:VAA852006 VIJ852006:VJW852006 VSF852006:VTS852006 WCB852006:WDO852006 WLX852006:WNK852006 WVT852006:WXG852006 L917542:AY917542 JH917542:KU917542 TD917542:UQ917542 ACZ917542:AEM917542 AMV917542:AOI917542 AWR917542:AYE917542 BGN917542:BIA917542 BQJ917542:BRW917542 CAF917542:CBS917542 CKB917542:CLO917542 CTX917542:CVK917542 DDT917542:DFG917542 DNP917542:DPC917542 DXL917542:DYY917542 EHH917542:EIU917542 ERD917542:ESQ917542 FAZ917542:FCM917542 FKV917542:FMI917542 FUR917542:FWE917542 GEN917542:GGA917542 GOJ917542:GPW917542 GYF917542:GZS917542 HIB917542:HJO917542 HRX917542:HTK917542 IBT917542:IDG917542 ILP917542:INC917542 IVL917542:IWY917542 JFH917542:JGU917542 JPD917542:JQQ917542 JYZ917542:KAM917542 KIV917542:KKI917542 KSR917542:KUE917542 LCN917542:LEA917542 LMJ917542:LNW917542 LWF917542:LXS917542 MGB917542:MHO917542 MPX917542:MRK917542 MZT917542:NBG917542 NJP917542:NLC917542 NTL917542:NUY917542 ODH917542:OEU917542 OND917542:OOQ917542 OWZ917542:OYM917542 PGV917542:PII917542 PQR917542:PSE917542 QAN917542:QCA917542 QKJ917542:QLW917542 QUF917542:QVS917542 REB917542:RFO917542 RNX917542:RPK917542 RXT917542:RZG917542 SHP917542:SJC917542 SRL917542:SSY917542 TBH917542:TCU917542 TLD917542:TMQ917542 TUZ917542:TWM917542 UEV917542:UGI917542 UOR917542:UQE917542 UYN917542:VAA917542 VIJ917542:VJW917542 VSF917542:VTS917542 WCB917542:WDO917542 WLX917542:WNK917542 WVT917542:WXG917542 L983078:AY983078 JH983078:KU983078 TD983078:UQ983078 ACZ983078:AEM983078 AMV983078:AOI983078 AWR983078:AYE983078 BGN983078:BIA983078 BQJ983078:BRW983078 CAF983078:CBS983078 CKB983078:CLO983078 CTX983078:CVK983078 DDT983078:DFG983078 DNP983078:DPC983078 DXL983078:DYY983078 EHH983078:EIU983078 ERD983078:ESQ983078 FAZ983078:FCM983078 FKV983078:FMI983078 FUR983078:FWE983078 GEN983078:GGA983078 GOJ983078:GPW983078 GYF983078:GZS983078 HIB983078:HJO983078 HRX983078:HTK983078 IBT983078:IDG983078 ILP983078:INC983078 IVL983078:IWY983078 JFH983078:JGU983078 JPD983078:JQQ983078 JYZ983078:KAM983078 KIV983078:KKI983078 KSR983078:KUE983078 LCN983078:LEA983078 LMJ983078:LNW983078 LWF983078:LXS983078 MGB983078:MHO983078 MPX983078:MRK983078 MZT983078:NBG983078 NJP983078:NLC983078 NTL983078:NUY983078 ODH983078:OEU983078 OND983078:OOQ983078 OWZ983078:OYM983078 PGV983078:PII983078 PQR983078:PSE983078 QAN983078:QCA983078 QKJ983078:QLW983078 QUF983078:QVS983078 REB983078:RFO983078 RNX983078:RPK983078 RXT983078:RZG983078 SHP983078:SJC983078 SRL983078:SSY983078 TBH983078:TCU983078 TLD983078:TMQ983078 TUZ983078:TWM983078 UEV983078:UGI983078 UOR983078:UQE983078 UYN983078:VAA983078 VIJ983078:VJW983078 VSF983078:VTS983078 WCB983078:WDO983078 WLX983078:WNK983078 WVT983078:WXG983078 L47:AY47 JH47:KU47 TD47:UQ47 ACZ47:AEM47 AMV47:AOI47 AWR47:AYE47 BGN47:BIA47 BQJ47:BRW47 CAF47:CBS47 CKB47:CLO47 CTX47:CVK47 DDT47:DFG47 DNP47:DPC47 DXL47:DYY47 EHH47:EIU47 ERD47:ESQ47 FAZ47:FCM47 FKV47:FMI47 FUR47:FWE47 GEN47:GGA47 GOJ47:GPW47 GYF47:GZS47 HIB47:HJO47 HRX47:HTK47 IBT47:IDG47 ILP47:INC47 IVL47:IWY47 JFH47:JGU47 JPD47:JQQ47 JYZ47:KAM47 KIV47:KKI47 KSR47:KUE47 LCN47:LEA47 LMJ47:LNW47 LWF47:LXS47 MGB47:MHO47 MPX47:MRK47 MZT47:NBG47 NJP47:NLC47 NTL47:NUY47 ODH47:OEU47 OND47:OOQ47 OWZ47:OYM47 PGV47:PII47 PQR47:PSE47 QAN47:QCA47 QKJ47:QLW47 QUF47:QVS47 REB47:RFO47 RNX47:RPK47 RXT47:RZG47 SHP47:SJC47 SRL47:SSY47 TBH47:TCU47 TLD47:TMQ47 TUZ47:TWM47 UEV47:UGI47 UOR47:UQE47 UYN47:VAA47 VIJ47:VJW47 VSF47:VTS47 WCB47:WDO47 WLX47:WNK47 WVT47:WXG47 L65583:AY65583 JH65583:KU65583 TD65583:UQ65583 ACZ65583:AEM65583 AMV65583:AOI65583 AWR65583:AYE65583 BGN65583:BIA65583 BQJ65583:BRW65583 CAF65583:CBS65583 CKB65583:CLO65583 CTX65583:CVK65583 DDT65583:DFG65583 DNP65583:DPC65583 DXL65583:DYY65583 EHH65583:EIU65583 ERD65583:ESQ65583 FAZ65583:FCM65583 FKV65583:FMI65583 FUR65583:FWE65583 GEN65583:GGA65583 GOJ65583:GPW65583 GYF65583:GZS65583 HIB65583:HJO65583 HRX65583:HTK65583 IBT65583:IDG65583 ILP65583:INC65583 IVL65583:IWY65583 JFH65583:JGU65583 JPD65583:JQQ65583 JYZ65583:KAM65583 KIV65583:KKI65583 KSR65583:KUE65583 LCN65583:LEA65583 LMJ65583:LNW65583 LWF65583:LXS65583 MGB65583:MHO65583 MPX65583:MRK65583 MZT65583:NBG65583 NJP65583:NLC65583 NTL65583:NUY65583 ODH65583:OEU65583 OND65583:OOQ65583 OWZ65583:OYM65583 PGV65583:PII65583 PQR65583:PSE65583 QAN65583:QCA65583 QKJ65583:QLW65583 QUF65583:QVS65583 REB65583:RFO65583 RNX65583:RPK65583 RXT65583:RZG65583 SHP65583:SJC65583 SRL65583:SSY65583 TBH65583:TCU65583 TLD65583:TMQ65583 TUZ65583:TWM65583 UEV65583:UGI65583 UOR65583:UQE65583 UYN65583:VAA65583 VIJ65583:VJW65583 VSF65583:VTS65583 WCB65583:WDO65583 WLX65583:WNK65583 WVT65583:WXG65583 L131119:AY131119 JH131119:KU131119 TD131119:UQ131119 ACZ131119:AEM131119 AMV131119:AOI131119 AWR131119:AYE131119 BGN131119:BIA131119 BQJ131119:BRW131119 CAF131119:CBS131119 CKB131119:CLO131119 CTX131119:CVK131119 DDT131119:DFG131119 DNP131119:DPC131119 DXL131119:DYY131119 EHH131119:EIU131119 ERD131119:ESQ131119 FAZ131119:FCM131119 FKV131119:FMI131119 FUR131119:FWE131119 GEN131119:GGA131119 GOJ131119:GPW131119 GYF131119:GZS131119 HIB131119:HJO131119 HRX131119:HTK131119 IBT131119:IDG131119 ILP131119:INC131119 IVL131119:IWY131119 JFH131119:JGU131119 JPD131119:JQQ131119 JYZ131119:KAM131119 KIV131119:KKI131119 KSR131119:KUE131119 LCN131119:LEA131119 LMJ131119:LNW131119 LWF131119:LXS131119 MGB131119:MHO131119 MPX131119:MRK131119 MZT131119:NBG131119 NJP131119:NLC131119 NTL131119:NUY131119 ODH131119:OEU131119 OND131119:OOQ131119 OWZ131119:OYM131119 PGV131119:PII131119 PQR131119:PSE131119 QAN131119:QCA131119 QKJ131119:QLW131119 QUF131119:QVS131119 REB131119:RFO131119 RNX131119:RPK131119 RXT131119:RZG131119 SHP131119:SJC131119 SRL131119:SSY131119 TBH131119:TCU131119 TLD131119:TMQ131119 TUZ131119:TWM131119 UEV131119:UGI131119 UOR131119:UQE131119 UYN131119:VAA131119 VIJ131119:VJW131119 VSF131119:VTS131119 WCB131119:WDO131119 WLX131119:WNK131119 WVT131119:WXG131119 L196655:AY196655 JH196655:KU196655 TD196655:UQ196655 ACZ196655:AEM196655 AMV196655:AOI196655 AWR196655:AYE196655 BGN196655:BIA196655 BQJ196655:BRW196655 CAF196655:CBS196655 CKB196655:CLO196655 CTX196655:CVK196655 DDT196655:DFG196655 DNP196655:DPC196655 DXL196655:DYY196655 EHH196655:EIU196655 ERD196655:ESQ196655 FAZ196655:FCM196655 FKV196655:FMI196655 FUR196655:FWE196655 GEN196655:GGA196655 GOJ196655:GPW196655 GYF196655:GZS196655 HIB196655:HJO196655 HRX196655:HTK196655 IBT196655:IDG196655 ILP196655:INC196655 IVL196655:IWY196655 JFH196655:JGU196655 JPD196655:JQQ196655 JYZ196655:KAM196655 KIV196655:KKI196655 KSR196655:KUE196655 LCN196655:LEA196655 LMJ196655:LNW196655 LWF196655:LXS196655 MGB196655:MHO196655 MPX196655:MRK196655 MZT196655:NBG196655 NJP196655:NLC196655 NTL196655:NUY196655 ODH196655:OEU196655 OND196655:OOQ196655 OWZ196655:OYM196655 PGV196655:PII196655 PQR196655:PSE196655 QAN196655:QCA196655 QKJ196655:QLW196655 QUF196655:QVS196655 REB196655:RFO196655 RNX196655:RPK196655 RXT196655:RZG196655 SHP196655:SJC196655 SRL196655:SSY196655 TBH196655:TCU196655 TLD196655:TMQ196655 TUZ196655:TWM196655 UEV196655:UGI196655 UOR196655:UQE196655 UYN196655:VAA196655 VIJ196655:VJW196655 VSF196655:VTS196655 WCB196655:WDO196655 WLX196655:WNK196655 WVT196655:WXG196655 L262191:AY262191 JH262191:KU262191 TD262191:UQ262191 ACZ262191:AEM262191 AMV262191:AOI262191 AWR262191:AYE262191 BGN262191:BIA262191 BQJ262191:BRW262191 CAF262191:CBS262191 CKB262191:CLO262191 CTX262191:CVK262191 DDT262191:DFG262191 DNP262191:DPC262191 DXL262191:DYY262191 EHH262191:EIU262191 ERD262191:ESQ262191 FAZ262191:FCM262191 FKV262191:FMI262191 FUR262191:FWE262191 GEN262191:GGA262191 GOJ262191:GPW262191 GYF262191:GZS262191 HIB262191:HJO262191 HRX262191:HTK262191 IBT262191:IDG262191 ILP262191:INC262191 IVL262191:IWY262191 JFH262191:JGU262191 JPD262191:JQQ262191 JYZ262191:KAM262191 KIV262191:KKI262191 KSR262191:KUE262191 LCN262191:LEA262191 LMJ262191:LNW262191 LWF262191:LXS262191 MGB262191:MHO262191 MPX262191:MRK262191 MZT262191:NBG262191 NJP262191:NLC262191 NTL262191:NUY262191 ODH262191:OEU262191 OND262191:OOQ262191 OWZ262191:OYM262191 PGV262191:PII262191 PQR262191:PSE262191 QAN262191:QCA262191 QKJ262191:QLW262191 QUF262191:QVS262191 REB262191:RFO262191 RNX262191:RPK262191 RXT262191:RZG262191 SHP262191:SJC262191 SRL262191:SSY262191 TBH262191:TCU262191 TLD262191:TMQ262191 TUZ262191:TWM262191 UEV262191:UGI262191 UOR262191:UQE262191 UYN262191:VAA262191 VIJ262191:VJW262191 VSF262191:VTS262191 WCB262191:WDO262191 WLX262191:WNK262191 WVT262191:WXG262191 L327727:AY327727 JH327727:KU327727 TD327727:UQ327727 ACZ327727:AEM327727 AMV327727:AOI327727 AWR327727:AYE327727 BGN327727:BIA327727 BQJ327727:BRW327727 CAF327727:CBS327727 CKB327727:CLO327727 CTX327727:CVK327727 DDT327727:DFG327727 DNP327727:DPC327727 DXL327727:DYY327727 EHH327727:EIU327727 ERD327727:ESQ327727 FAZ327727:FCM327727 FKV327727:FMI327727 FUR327727:FWE327727 GEN327727:GGA327727 GOJ327727:GPW327727 GYF327727:GZS327727 HIB327727:HJO327727 HRX327727:HTK327727 IBT327727:IDG327727 ILP327727:INC327727 IVL327727:IWY327727 JFH327727:JGU327727 JPD327727:JQQ327727 JYZ327727:KAM327727 KIV327727:KKI327727 KSR327727:KUE327727 LCN327727:LEA327727 LMJ327727:LNW327727 LWF327727:LXS327727 MGB327727:MHO327727 MPX327727:MRK327727 MZT327727:NBG327727 NJP327727:NLC327727 NTL327727:NUY327727 ODH327727:OEU327727 OND327727:OOQ327727 OWZ327727:OYM327727 PGV327727:PII327727 PQR327727:PSE327727 QAN327727:QCA327727 QKJ327727:QLW327727 QUF327727:QVS327727 REB327727:RFO327727 RNX327727:RPK327727 RXT327727:RZG327727 SHP327727:SJC327727 SRL327727:SSY327727 TBH327727:TCU327727 TLD327727:TMQ327727 TUZ327727:TWM327727 UEV327727:UGI327727 UOR327727:UQE327727 UYN327727:VAA327727 VIJ327727:VJW327727 VSF327727:VTS327727 WCB327727:WDO327727 WLX327727:WNK327727 WVT327727:WXG327727 L393263:AY393263 JH393263:KU393263 TD393263:UQ393263 ACZ393263:AEM393263 AMV393263:AOI393263 AWR393263:AYE393263 BGN393263:BIA393263 BQJ393263:BRW393263 CAF393263:CBS393263 CKB393263:CLO393263 CTX393263:CVK393263 DDT393263:DFG393263 DNP393263:DPC393263 DXL393263:DYY393263 EHH393263:EIU393263 ERD393263:ESQ393263 FAZ393263:FCM393263 FKV393263:FMI393263 FUR393263:FWE393263 GEN393263:GGA393263 GOJ393263:GPW393263 GYF393263:GZS393263 HIB393263:HJO393263 HRX393263:HTK393263 IBT393263:IDG393263 ILP393263:INC393263 IVL393263:IWY393263 JFH393263:JGU393263 JPD393263:JQQ393263 JYZ393263:KAM393263 KIV393263:KKI393263 KSR393263:KUE393263 LCN393263:LEA393263 LMJ393263:LNW393263 LWF393263:LXS393263 MGB393263:MHO393263 MPX393263:MRK393263 MZT393263:NBG393263 NJP393263:NLC393263 NTL393263:NUY393263 ODH393263:OEU393263 OND393263:OOQ393263 OWZ393263:OYM393263 PGV393263:PII393263 PQR393263:PSE393263 QAN393263:QCA393263 QKJ393263:QLW393263 QUF393263:QVS393263 REB393263:RFO393263 RNX393263:RPK393263 RXT393263:RZG393263 SHP393263:SJC393263 SRL393263:SSY393263 TBH393263:TCU393263 TLD393263:TMQ393263 TUZ393263:TWM393263 UEV393263:UGI393263 UOR393263:UQE393263 UYN393263:VAA393263 VIJ393263:VJW393263 VSF393263:VTS393263 WCB393263:WDO393263 WLX393263:WNK393263 WVT393263:WXG393263 L458799:AY458799 JH458799:KU458799 TD458799:UQ458799 ACZ458799:AEM458799 AMV458799:AOI458799 AWR458799:AYE458799 BGN458799:BIA458799 BQJ458799:BRW458799 CAF458799:CBS458799 CKB458799:CLO458799 CTX458799:CVK458799 DDT458799:DFG458799 DNP458799:DPC458799 DXL458799:DYY458799 EHH458799:EIU458799 ERD458799:ESQ458799 FAZ458799:FCM458799 FKV458799:FMI458799 FUR458799:FWE458799 GEN458799:GGA458799 GOJ458799:GPW458799 GYF458799:GZS458799 HIB458799:HJO458799 HRX458799:HTK458799 IBT458799:IDG458799 ILP458799:INC458799 IVL458799:IWY458799 JFH458799:JGU458799 JPD458799:JQQ458799 JYZ458799:KAM458799 KIV458799:KKI458799 KSR458799:KUE458799 LCN458799:LEA458799 LMJ458799:LNW458799 LWF458799:LXS458799 MGB458799:MHO458799 MPX458799:MRK458799 MZT458799:NBG458799 NJP458799:NLC458799 NTL458799:NUY458799 ODH458799:OEU458799 OND458799:OOQ458799 OWZ458799:OYM458799 PGV458799:PII458799 PQR458799:PSE458799 QAN458799:QCA458799 QKJ458799:QLW458799 QUF458799:QVS458799 REB458799:RFO458799 RNX458799:RPK458799 RXT458799:RZG458799 SHP458799:SJC458799 SRL458799:SSY458799 TBH458799:TCU458799 TLD458799:TMQ458799 TUZ458799:TWM458799 UEV458799:UGI458799 UOR458799:UQE458799 UYN458799:VAA458799 VIJ458799:VJW458799 VSF458799:VTS458799 WCB458799:WDO458799 WLX458799:WNK458799 WVT458799:WXG458799 L524335:AY524335 JH524335:KU524335 TD524335:UQ524335 ACZ524335:AEM524335 AMV524335:AOI524335 AWR524335:AYE524335 BGN524335:BIA524335 BQJ524335:BRW524335 CAF524335:CBS524335 CKB524335:CLO524335 CTX524335:CVK524335 DDT524335:DFG524335 DNP524335:DPC524335 DXL524335:DYY524335 EHH524335:EIU524335 ERD524335:ESQ524335 FAZ524335:FCM524335 FKV524335:FMI524335 FUR524335:FWE524335 GEN524335:GGA524335 GOJ524335:GPW524335 GYF524335:GZS524335 HIB524335:HJO524335 HRX524335:HTK524335 IBT524335:IDG524335 ILP524335:INC524335 IVL524335:IWY524335 JFH524335:JGU524335 JPD524335:JQQ524335 JYZ524335:KAM524335 KIV524335:KKI524335 KSR524335:KUE524335 LCN524335:LEA524335 LMJ524335:LNW524335 LWF524335:LXS524335 MGB524335:MHO524335 MPX524335:MRK524335 MZT524335:NBG524335 NJP524335:NLC524335 NTL524335:NUY524335 ODH524335:OEU524335 OND524335:OOQ524335 OWZ524335:OYM524335 PGV524335:PII524335 PQR524335:PSE524335 QAN524335:QCA524335 QKJ524335:QLW524335 QUF524335:QVS524335 REB524335:RFO524335 RNX524335:RPK524335 RXT524335:RZG524335 SHP524335:SJC524335 SRL524335:SSY524335 TBH524335:TCU524335 TLD524335:TMQ524335 TUZ524335:TWM524335 UEV524335:UGI524335 UOR524335:UQE524335 UYN524335:VAA524335 VIJ524335:VJW524335 VSF524335:VTS524335 WCB524335:WDO524335 WLX524335:WNK524335 WVT524335:WXG524335 L589871:AY589871 JH589871:KU589871 TD589871:UQ589871 ACZ589871:AEM589871 AMV589871:AOI589871 AWR589871:AYE589871 BGN589871:BIA589871 BQJ589871:BRW589871 CAF589871:CBS589871 CKB589871:CLO589871 CTX589871:CVK589871 DDT589871:DFG589871 DNP589871:DPC589871 DXL589871:DYY589871 EHH589871:EIU589871 ERD589871:ESQ589871 FAZ589871:FCM589871 FKV589871:FMI589871 FUR589871:FWE589871 GEN589871:GGA589871 GOJ589871:GPW589871 GYF589871:GZS589871 HIB589871:HJO589871 HRX589871:HTK589871 IBT589871:IDG589871 ILP589871:INC589871 IVL589871:IWY589871 JFH589871:JGU589871 JPD589871:JQQ589871 JYZ589871:KAM589871 KIV589871:KKI589871 KSR589871:KUE589871 LCN589871:LEA589871 LMJ589871:LNW589871 LWF589871:LXS589871 MGB589871:MHO589871 MPX589871:MRK589871 MZT589871:NBG589871 NJP589871:NLC589871 NTL589871:NUY589871 ODH589871:OEU589871 OND589871:OOQ589871 OWZ589871:OYM589871 PGV589871:PII589871 PQR589871:PSE589871 QAN589871:QCA589871 QKJ589871:QLW589871 QUF589871:QVS589871 REB589871:RFO589871 RNX589871:RPK589871 RXT589871:RZG589871 SHP589871:SJC589871 SRL589871:SSY589871 TBH589871:TCU589871 TLD589871:TMQ589871 TUZ589871:TWM589871 UEV589871:UGI589871 UOR589871:UQE589871 UYN589871:VAA589871 VIJ589871:VJW589871 VSF589871:VTS589871 WCB589871:WDO589871 WLX589871:WNK589871 WVT589871:WXG589871 L655407:AY655407 JH655407:KU655407 TD655407:UQ655407 ACZ655407:AEM655407 AMV655407:AOI655407 AWR655407:AYE655407 BGN655407:BIA655407 BQJ655407:BRW655407 CAF655407:CBS655407 CKB655407:CLO655407 CTX655407:CVK655407 DDT655407:DFG655407 DNP655407:DPC655407 DXL655407:DYY655407 EHH655407:EIU655407 ERD655407:ESQ655407 FAZ655407:FCM655407 FKV655407:FMI655407 FUR655407:FWE655407 GEN655407:GGA655407 GOJ655407:GPW655407 GYF655407:GZS655407 HIB655407:HJO655407 HRX655407:HTK655407 IBT655407:IDG655407 ILP655407:INC655407 IVL655407:IWY655407 JFH655407:JGU655407 JPD655407:JQQ655407 JYZ655407:KAM655407 KIV655407:KKI655407 KSR655407:KUE655407 LCN655407:LEA655407 LMJ655407:LNW655407 LWF655407:LXS655407 MGB655407:MHO655407 MPX655407:MRK655407 MZT655407:NBG655407 NJP655407:NLC655407 NTL655407:NUY655407 ODH655407:OEU655407 OND655407:OOQ655407 OWZ655407:OYM655407 PGV655407:PII655407 PQR655407:PSE655407 QAN655407:QCA655407 QKJ655407:QLW655407 QUF655407:QVS655407 REB655407:RFO655407 RNX655407:RPK655407 RXT655407:RZG655407 SHP655407:SJC655407 SRL655407:SSY655407 TBH655407:TCU655407 TLD655407:TMQ655407 TUZ655407:TWM655407 UEV655407:UGI655407 UOR655407:UQE655407 UYN655407:VAA655407 VIJ655407:VJW655407 VSF655407:VTS655407 WCB655407:WDO655407 WLX655407:WNK655407 WVT655407:WXG655407 L720943:AY720943 JH720943:KU720943 TD720943:UQ720943 ACZ720943:AEM720943 AMV720943:AOI720943 AWR720943:AYE720943 BGN720943:BIA720943 BQJ720943:BRW720943 CAF720943:CBS720943 CKB720943:CLO720943 CTX720943:CVK720943 DDT720943:DFG720943 DNP720943:DPC720943 DXL720943:DYY720943 EHH720943:EIU720943 ERD720943:ESQ720943 FAZ720943:FCM720943 FKV720943:FMI720943 FUR720943:FWE720943 GEN720943:GGA720943 GOJ720943:GPW720943 GYF720943:GZS720943 HIB720943:HJO720943 HRX720943:HTK720943 IBT720943:IDG720943 ILP720943:INC720943 IVL720943:IWY720943 JFH720943:JGU720943 JPD720943:JQQ720943 JYZ720943:KAM720943 KIV720943:KKI720943 KSR720943:KUE720943 LCN720943:LEA720943 LMJ720943:LNW720943 LWF720943:LXS720943 MGB720943:MHO720943 MPX720943:MRK720943 MZT720943:NBG720943 NJP720943:NLC720943 NTL720943:NUY720943 ODH720943:OEU720943 OND720943:OOQ720943 OWZ720943:OYM720943 PGV720943:PII720943 PQR720943:PSE720943 QAN720943:QCA720943 QKJ720943:QLW720943 QUF720943:QVS720943 REB720943:RFO720943 RNX720943:RPK720943 RXT720943:RZG720943 SHP720943:SJC720943 SRL720943:SSY720943 TBH720943:TCU720943 TLD720943:TMQ720943 TUZ720943:TWM720943 UEV720943:UGI720943 UOR720943:UQE720943 UYN720943:VAA720943 VIJ720943:VJW720943 VSF720943:VTS720943 WCB720943:WDO720943 WLX720943:WNK720943 WVT720943:WXG720943 L786479:AY786479 JH786479:KU786479 TD786479:UQ786479 ACZ786479:AEM786479 AMV786479:AOI786479 AWR786479:AYE786479 BGN786479:BIA786479 BQJ786479:BRW786479 CAF786479:CBS786479 CKB786479:CLO786479 CTX786479:CVK786479 DDT786479:DFG786479 DNP786479:DPC786479 DXL786479:DYY786479 EHH786479:EIU786479 ERD786479:ESQ786479 FAZ786479:FCM786479 FKV786479:FMI786479 FUR786479:FWE786479 GEN786479:GGA786479 GOJ786479:GPW786479 GYF786479:GZS786479 HIB786479:HJO786479 HRX786479:HTK786479 IBT786479:IDG786479 ILP786479:INC786479 IVL786479:IWY786479 JFH786479:JGU786479 JPD786479:JQQ786479 JYZ786479:KAM786479 KIV786479:KKI786479 KSR786479:KUE786479 LCN786479:LEA786479 LMJ786479:LNW786479 LWF786479:LXS786479 MGB786479:MHO786479 MPX786479:MRK786479 MZT786479:NBG786479 NJP786479:NLC786479 NTL786479:NUY786479 ODH786479:OEU786479 OND786479:OOQ786479 OWZ786479:OYM786479 PGV786479:PII786479 PQR786479:PSE786479 QAN786479:QCA786479 QKJ786479:QLW786479 QUF786479:QVS786479 REB786479:RFO786479 RNX786479:RPK786479 RXT786479:RZG786479 SHP786479:SJC786479 SRL786479:SSY786479 TBH786479:TCU786479 TLD786479:TMQ786479 TUZ786479:TWM786479 UEV786479:UGI786479 UOR786479:UQE786479 UYN786479:VAA786479 VIJ786479:VJW786479 VSF786479:VTS786479 WCB786479:WDO786479 WLX786479:WNK786479 WVT786479:WXG786479 L852015:AY852015 JH852015:KU852015 TD852015:UQ852015 ACZ852015:AEM852015 AMV852015:AOI852015 AWR852015:AYE852015 BGN852015:BIA852015 BQJ852015:BRW852015 CAF852015:CBS852015 CKB852015:CLO852015 CTX852015:CVK852015 DDT852015:DFG852015 DNP852015:DPC852015 DXL852015:DYY852015 EHH852015:EIU852015 ERD852015:ESQ852015 FAZ852015:FCM852015 FKV852015:FMI852015 FUR852015:FWE852015 GEN852015:GGA852015 GOJ852015:GPW852015 GYF852015:GZS852015 HIB852015:HJO852015 HRX852015:HTK852015 IBT852015:IDG852015 ILP852015:INC852015 IVL852015:IWY852015 JFH852015:JGU852015 JPD852015:JQQ852015 JYZ852015:KAM852015 KIV852015:KKI852015 KSR852015:KUE852015 LCN852015:LEA852015 LMJ852015:LNW852015 LWF852015:LXS852015 MGB852015:MHO852015 MPX852015:MRK852015 MZT852015:NBG852015 NJP852015:NLC852015 NTL852015:NUY852015 ODH852015:OEU852015 OND852015:OOQ852015 OWZ852015:OYM852015 PGV852015:PII852015 PQR852015:PSE852015 QAN852015:QCA852015 QKJ852015:QLW852015 QUF852015:QVS852015 REB852015:RFO852015 RNX852015:RPK852015 RXT852015:RZG852015 SHP852015:SJC852015 SRL852015:SSY852015 TBH852015:TCU852015 TLD852015:TMQ852015 TUZ852015:TWM852015 UEV852015:UGI852015 UOR852015:UQE852015 UYN852015:VAA852015 VIJ852015:VJW852015 VSF852015:VTS852015 WCB852015:WDO852015 WLX852015:WNK852015 WVT852015:WXG852015 L917551:AY917551 JH917551:KU917551 TD917551:UQ917551 ACZ917551:AEM917551 AMV917551:AOI917551 AWR917551:AYE917551 BGN917551:BIA917551 BQJ917551:BRW917551 CAF917551:CBS917551 CKB917551:CLO917551 CTX917551:CVK917551 DDT917551:DFG917551 DNP917551:DPC917551 DXL917551:DYY917551 EHH917551:EIU917551 ERD917551:ESQ917551 FAZ917551:FCM917551 FKV917551:FMI917551 FUR917551:FWE917551 GEN917551:GGA917551 GOJ917551:GPW917551 GYF917551:GZS917551 HIB917551:HJO917551 HRX917551:HTK917551 IBT917551:IDG917551 ILP917551:INC917551 IVL917551:IWY917551 JFH917551:JGU917551 JPD917551:JQQ917551 JYZ917551:KAM917551 KIV917551:KKI917551 KSR917551:KUE917551 LCN917551:LEA917551 LMJ917551:LNW917551 LWF917551:LXS917551 MGB917551:MHO917551 MPX917551:MRK917551 MZT917551:NBG917551 NJP917551:NLC917551 NTL917551:NUY917551 ODH917551:OEU917551 OND917551:OOQ917551 OWZ917551:OYM917551 PGV917551:PII917551 PQR917551:PSE917551 QAN917551:QCA917551 QKJ917551:QLW917551 QUF917551:QVS917551 REB917551:RFO917551 RNX917551:RPK917551 RXT917551:RZG917551 SHP917551:SJC917551 SRL917551:SSY917551 TBH917551:TCU917551 TLD917551:TMQ917551 TUZ917551:TWM917551 UEV917551:UGI917551 UOR917551:UQE917551 UYN917551:VAA917551 VIJ917551:VJW917551 VSF917551:VTS917551 WCB917551:WDO917551 WLX917551:WNK917551 WVT917551:WXG917551 L983087:AY983087 JH983087:KU983087 TD983087:UQ983087 ACZ983087:AEM983087 AMV983087:AOI983087 AWR983087:AYE983087 BGN983087:BIA983087 BQJ983087:BRW983087 CAF983087:CBS983087 CKB983087:CLO983087 CTX983087:CVK983087 DDT983087:DFG983087 DNP983087:DPC983087 DXL983087:DYY983087 EHH983087:EIU983087 ERD983087:ESQ983087 FAZ983087:FCM983087 FKV983087:FMI983087 FUR983087:FWE983087 GEN983087:GGA983087 GOJ983087:GPW983087 GYF983087:GZS983087 HIB983087:HJO983087 HRX983087:HTK983087 IBT983087:IDG983087 ILP983087:INC983087 IVL983087:IWY983087 JFH983087:JGU983087 JPD983087:JQQ983087 JYZ983087:KAM983087 KIV983087:KKI983087 KSR983087:KUE983087 LCN983087:LEA983087 LMJ983087:LNW983087 LWF983087:LXS983087 MGB983087:MHO983087 MPX983087:MRK983087 MZT983087:NBG983087 NJP983087:NLC983087 NTL983087:NUY983087 ODH983087:OEU983087 OND983087:OOQ983087 OWZ983087:OYM983087 PGV983087:PII983087 PQR983087:PSE983087 QAN983087:QCA983087 QKJ983087:QLW983087 QUF983087:QVS983087 REB983087:RFO983087 RNX983087:RPK983087 RXT983087:RZG983087 SHP983087:SJC983087 SRL983087:SSY983087 TBH983087:TCU983087 TLD983087:TMQ983087 TUZ983087:TWM983087 UEV983087:UGI983087 UOR983087:UQE983087 UYN983087:VAA983087 VIJ983087:VJW983087 VSF983087:VTS983087 WCB983087:WDO983087 WLX983087:WNK983087 WVT983087:WXG983087" xr:uid="{FC37044F-F47F-4E5E-B809-6B64C33AAA60}"/>
    <dataValidation imeMode="halfKatakana" allowBlank="1" showInputMessage="1" showErrorMessage="1" sqref="S4:AY5 JO4:KU5 TK4:UQ5 ADG4:AEM5 ANC4:AOI5 AWY4:AYE5 BGU4:BIA5 BQQ4:BRW5 CAM4:CBS5 CKI4:CLO5 CUE4:CVK5 DEA4:DFG5 DNW4:DPC5 DXS4:DYY5 EHO4:EIU5 ERK4:ESQ5 FBG4:FCM5 FLC4:FMI5 FUY4:FWE5 GEU4:GGA5 GOQ4:GPW5 GYM4:GZS5 HII4:HJO5 HSE4:HTK5 ICA4:IDG5 ILW4:INC5 IVS4:IWY5 JFO4:JGU5 JPK4:JQQ5 JZG4:KAM5 KJC4:KKI5 KSY4:KUE5 LCU4:LEA5 LMQ4:LNW5 LWM4:LXS5 MGI4:MHO5 MQE4:MRK5 NAA4:NBG5 NJW4:NLC5 NTS4:NUY5 ODO4:OEU5 ONK4:OOQ5 OXG4:OYM5 PHC4:PII5 PQY4:PSE5 QAU4:QCA5 QKQ4:QLW5 QUM4:QVS5 REI4:RFO5 ROE4:RPK5 RYA4:RZG5 SHW4:SJC5 SRS4:SSY5 TBO4:TCU5 TLK4:TMQ5 TVG4:TWM5 UFC4:UGI5 UOY4:UQE5 UYU4:VAA5 VIQ4:VJW5 VSM4:VTS5 WCI4:WDO5 WME4:WNK5 WWA4:WXG5 S65540:AY65541 JO65540:KU65541 TK65540:UQ65541 ADG65540:AEM65541 ANC65540:AOI65541 AWY65540:AYE65541 BGU65540:BIA65541 BQQ65540:BRW65541 CAM65540:CBS65541 CKI65540:CLO65541 CUE65540:CVK65541 DEA65540:DFG65541 DNW65540:DPC65541 DXS65540:DYY65541 EHO65540:EIU65541 ERK65540:ESQ65541 FBG65540:FCM65541 FLC65540:FMI65541 FUY65540:FWE65541 GEU65540:GGA65541 GOQ65540:GPW65541 GYM65540:GZS65541 HII65540:HJO65541 HSE65540:HTK65541 ICA65540:IDG65541 ILW65540:INC65541 IVS65540:IWY65541 JFO65540:JGU65541 JPK65540:JQQ65541 JZG65540:KAM65541 KJC65540:KKI65541 KSY65540:KUE65541 LCU65540:LEA65541 LMQ65540:LNW65541 LWM65540:LXS65541 MGI65540:MHO65541 MQE65540:MRK65541 NAA65540:NBG65541 NJW65540:NLC65541 NTS65540:NUY65541 ODO65540:OEU65541 ONK65540:OOQ65541 OXG65540:OYM65541 PHC65540:PII65541 PQY65540:PSE65541 QAU65540:QCA65541 QKQ65540:QLW65541 QUM65540:QVS65541 REI65540:RFO65541 ROE65540:RPK65541 RYA65540:RZG65541 SHW65540:SJC65541 SRS65540:SSY65541 TBO65540:TCU65541 TLK65540:TMQ65541 TVG65540:TWM65541 UFC65540:UGI65541 UOY65540:UQE65541 UYU65540:VAA65541 VIQ65540:VJW65541 VSM65540:VTS65541 WCI65540:WDO65541 WME65540:WNK65541 WWA65540:WXG65541 S131076:AY131077 JO131076:KU131077 TK131076:UQ131077 ADG131076:AEM131077 ANC131076:AOI131077 AWY131076:AYE131077 BGU131076:BIA131077 BQQ131076:BRW131077 CAM131076:CBS131077 CKI131076:CLO131077 CUE131076:CVK131077 DEA131076:DFG131077 DNW131076:DPC131077 DXS131076:DYY131077 EHO131076:EIU131077 ERK131076:ESQ131077 FBG131076:FCM131077 FLC131076:FMI131077 FUY131076:FWE131077 GEU131076:GGA131077 GOQ131076:GPW131077 GYM131076:GZS131077 HII131076:HJO131077 HSE131076:HTK131077 ICA131076:IDG131077 ILW131076:INC131077 IVS131076:IWY131077 JFO131076:JGU131077 JPK131076:JQQ131077 JZG131076:KAM131077 KJC131076:KKI131077 KSY131076:KUE131077 LCU131076:LEA131077 LMQ131076:LNW131077 LWM131076:LXS131077 MGI131076:MHO131077 MQE131076:MRK131077 NAA131076:NBG131077 NJW131076:NLC131077 NTS131076:NUY131077 ODO131076:OEU131077 ONK131076:OOQ131077 OXG131076:OYM131077 PHC131076:PII131077 PQY131076:PSE131077 QAU131076:QCA131077 QKQ131076:QLW131077 QUM131076:QVS131077 REI131076:RFO131077 ROE131076:RPK131077 RYA131076:RZG131077 SHW131076:SJC131077 SRS131076:SSY131077 TBO131076:TCU131077 TLK131076:TMQ131077 TVG131076:TWM131077 UFC131076:UGI131077 UOY131076:UQE131077 UYU131076:VAA131077 VIQ131076:VJW131077 VSM131076:VTS131077 WCI131076:WDO131077 WME131076:WNK131077 WWA131076:WXG131077 S196612:AY196613 JO196612:KU196613 TK196612:UQ196613 ADG196612:AEM196613 ANC196612:AOI196613 AWY196612:AYE196613 BGU196612:BIA196613 BQQ196612:BRW196613 CAM196612:CBS196613 CKI196612:CLO196613 CUE196612:CVK196613 DEA196612:DFG196613 DNW196612:DPC196613 DXS196612:DYY196613 EHO196612:EIU196613 ERK196612:ESQ196613 FBG196612:FCM196613 FLC196612:FMI196613 FUY196612:FWE196613 GEU196612:GGA196613 GOQ196612:GPW196613 GYM196612:GZS196613 HII196612:HJO196613 HSE196612:HTK196613 ICA196612:IDG196613 ILW196612:INC196613 IVS196612:IWY196613 JFO196612:JGU196613 JPK196612:JQQ196613 JZG196612:KAM196613 KJC196612:KKI196613 KSY196612:KUE196613 LCU196612:LEA196613 LMQ196612:LNW196613 LWM196612:LXS196613 MGI196612:MHO196613 MQE196612:MRK196613 NAA196612:NBG196613 NJW196612:NLC196613 NTS196612:NUY196613 ODO196612:OEU196613 ONK196612:OOQ196613 OXG196612:OYM196613 PHC196612:PII196613 PQY196612:PSE196613 QAU196612:QCA196613 QKQ196612:QLW196613 QUM196612:QVS196613 REI196612:RFO196613 ROE196612:RPK196613 RYA196612:RZG196613 SHW196612:SJC196613 SRS196612:SSY196613 TBO196612:TCU196613 TLK196612:TMQ196613 TVG196612:TWM196613 UFC196612:UGI196613 UOY196612:UQE196613 UYU196612:VAA196613 VIQ196612:VJW196613 VSM196612:VTS196613 WCI196612:WDO196613 WME196612:WNK196613 WWA196612:WXG196613 S262148:AY262149 JO262148:KU262149 TK262148:UQ262149 ADG262148:AEM262149 ANC262148:AOI262149 AWY262148:AYE262149 BGU262148:BIA262149 BQQ262148:BRW262149 CAM262148:CBS262149 CKI262148:CLO262149 CUE262148:CVK262149 DEA262148:DFG262149 DNW262148:DPC262149 DXS262148:DYY262149 EHO262148:EIU262149 ERK262148:ESQ262149 FBG262148:FCM262149 FLC262148:FMI262149 FUY262148:FWE262149 GEU262148:GGA262149 GOQ262148:GPW262149 GYM262148:GZS262149 HII262148:HJO262149 HSE262148:HTK262149 ICA262148:IDG262149 ILW262148:INC262149 IVS262148:IWY262149 JFO262148:JGU262149 JPK262148:JQQ262149 JZG262148:KAM262149 KJC262148:KKI262149 KSY262148:KUE262149 LCU262148:LEA262149 LMQ262148:LNW262149 LWM262148:LXS262149 MGI262148:MHO262149 MQE262148:MRK262149 NAA262148:NBG262149 NJW262148:NLC262149 NTS262148:NUY262149 ODO262148:OEU262149 ONK262148:OOQ262149 OXG262148:OYM262149 PHC262148:PII262149 PQY262148:PSE262149 QAU262148:QCA262149 QKQ262148:QLW262149 QUM262148:QVS262149 REI262148:RFO262149 ROE262148:RPK262149 RYA262148:RZG262149 SHW262148:SJC262149 SRS262148:SSY262149 TBO262148:TCU262149 TLK262148:TMQ262149 TVG262148:TWM262149 UFC262148:UGI262149 UOY262148:UQE262149 UYU262148:VAA262149 VIQ262148:VJW262149 VSM262148:VTS262149 WCI262148:WDO262149 WME262148:WNK262149 WWA262148:WXG262149 S327684:AY327685 JO327684:KU327685 TK327684:UQ327685 ADG327684:AEM327685 ANC327684:AOI327685 AWY327684:AYE327685 BGU327684:BIA327685 BQQ327684:BRW327685 CAM327684:CBS327685 CKI327684:CLO327685 CUE327684:CVK327685 DEA327684:DFG327685 DNW327684:DPC327685 DXS327684:DYY327685 EHO327684:EIU327685 ERK327684:ESQ327685 FBG327684:FCM327685 FLC327684:FMI327685 FUY327684:FWE327685 GEU327684:GGA327685 GOQ327684:GPW327685 GYM327684:GZS327685 HII327684:HJO327685 HSE327684:HTK327685 ICA327684:IDG327685 ILW327684:INC327685 IVS327684:IWY327685 JFO327684:JGU327685 JPK327684:JQQ327685 JZG327684:KAM327685 KJC327684:KKI327685 KSY327684:KUE327685 LCU327684:LEA327685 LMQ327684:LNW327685 LWM327684:LXS327685 MGI327684:MHO327685 MQE327684:MRK327685 NAA327684:NBG327685 NJW327684:NLC327685 NTS327684:NUY327685 ODO327684:OEU327685 ONK327684:OOQ327685 OXG327684:OYM327685 PHC327684:PII327685 PQY327684:PSE327685 QAU327684:QCA327685 QKQ327684:QLW327685 QUM327684:QVS327685 REI327684:RFO327685 ROE327684:RPK327685 RYA327684:RZG327685 SHW327684:SJC327685 SRS327684:SSY327685 TBO327684:TCU327685 TLK327684:TMQ327685 TVG327684:TWM327685 UFC327684:UGI327685 UOY327684:UQE327685 UYU327684:VAA327685 VIQ327684:VJW327685 VSM327684:VTS327685 WCI327684:WDO327685 WME327684:WNK327685 WWA327684:WXG327685 S393220:AY393221 JO393220:KU393221 TK393220:UQ393221 ADG393220:AEM393221 ANC393220:AOI393221 AWY393220:AYE393221 BGU393220:BIA393221 BQQ393220:BRW393221 CAM393220:CBS393221 CKI393220:CLO393221 CUE393220:CVK393221 DEA393220:DFG393221 DNW393220:DPC393221 DXS393220:DYY393221 EHO393220:EIU393221 ERK393220:ESQ393221 FBG393220:FCM393221 FLC393220:FMI393221 FUY393220:FWE393221 GEU393220:GGA393221 GOQ393220:GPW393221 GYM393220:GZS393221 HII393220:HJO393221 HSE393220:HTK393221 ICA393220:IDG393221 ILW393220:INC393221 IVS393220:IWY393221 JFO393220:JGU393221 JPK393220:JQQ393221 JZG393220:KAM393221 KJC393220:KKI393221 KSY393220:KUE393221 LCU393220:LEA393221 LMQ393220:LNW393221 LWM393220:LXS393221 MGI393220:MHO393221 MQE393220:MRK393221 NAA393220:NBG393221 NJW393220:NLC393221 NTS393220:NUY393221 ODO393220:OEU393221 ONK393220:OOQ393221 OXG393220:OYM393221 PHC393220:PII393221 PQY393220:PSE393221 QAU393220:QCA393221 QKQ393220:QLW393221 QUM393220:QVS393221 REI393220:RFO393221 ROE393220:RPK393221 RYA393220:RZG393221 SHW393220:SJC393221 SRS393220:SSY393221 TBO393220:TCU393221 TLK393220:TMQ393221 TVG393220:TWM393221 UFC393220:UGI393221 UOY393220:UQE393221 UYU393220:VAA393221 VIQ393220:VJW393221 VSM393220:VTS393221 WCI393220:WDO393221 WME393220:WNK393221 WWA393220:WXG393221 S458756:AY458757 JO458756:KU458757 TK458756:UQ458757 ADG458756:AEM458757 ANC458756:AOI458757 AWY458756:AYE458757 BGU458756:BIA458757 BQQ458756:BRW458757 CAM458756:CBS458757 CKI458756:CLO458757 CUE458756:CVK458757 DEA458756:DFG458757 DNW458756:DPC458757 DXS458756:DYY458757 EHO458756:EIU458757 ERK458756:ESQ458757 FBG458756:FCM458757 FLC458756:FMI458757 FUY458756:FWE458757 GEU458756:GGA458757 GOQ458756:GPW458757 GYM458756:GZS458757 HII458756:HJO458757 HSE458756:HTK458757 ICA458756:IDG458757 ILW458756:INC458757 IVS458756:IWY458757 JFO458756:JGU458757 JPK458756:JQQ458757 JZG458756:KAM458757 KJC458756:KKI458757 KSY458756:KUE458757 LCU458756:LEA458757 LMQ458756:LNW458757 LWM458756:LXS458757 MGI458756:MHO458757 MQE458756:MRK458757 NAA458756:NBG458757 NJW458756:NLC458757 NTS458756:NUY458757 ODO458756:OEU458757 ONK458756:OOQ458757 OXG458756:OYM458757 PHC458756:PII458757 PQY458756:PSE458757 QAU458756:QCA458757 QKQ458756:QLW458757 QUM458756:QVS458757 REI458756:RFO458757 ROE458756:RPK458757 RYA458756:RZG458757 SHW458756:SJC458757 SRS458756:SSY458757 TBO458756:TCU458757 TLK458756:TMQ458757 TVG458756:TWM458757 UFC458756:UGI458757 UOY458756:UQE458757 UYU458756:VAA458757 VIQ458756:VJW458757 VSM458756:VTS458757 WCI458756:WDO458757 WME458756:WNK458757 WWA458756:WXG458757 S524292:AY524293 JO524292:KU524293 TK524292:UQ524293 ADG524292:AEM524293 ANC524292:AOI524293 AWY524292:AYE524293 BGU524292:BIA524293 BQQ524292:BRW524293 CAM524292:CBS524293 CKI524292:CLO524293 CUE524292:CVK524293 DEA524292:DFG524293 DNW524292:DPC524293 DXS524292:DYY524293 EHO524292:EIU524293 ERK524292:ESQ524293 FBG524292:FCM524293 FLC524292:FMI524293 FUY524292:FWE524293 GEU524292:GGA524293 GOQ524292:GPW524293 GYM524292:GZS524293 HII524292:HJO524293 HSE524292:HTK524293 ICA524292:IDG524293 ILW524292:INC524293 IVS524292:IWY524293 JFO524292:JGU524293 JPK524292:JQQ524293 JZG524292:KAM524293 KJC524292:KKI524293 KSY524292:KUE524293 LCU524292:LEA524293 LMQ524292:LNW524293 LWM524292:LXS524293 MGI524292:MHO524293 MQE524292:MRK524293 NAA524292:NBG524293 NJW524292:NLC524293 NTS524292:NUY524293 ODO524292:OEU524293 ONK524292:OOQ524293 OXG524292:OYM524293 PHC524292:PII524293 PQY524292:PSE524293 QAU524292:QCA524293 QKQ524292:QLW524293 QUM524292:QVS524293 REI524292:RFO524293 ROE524292:RPK524293 RYA524292:RZG524293 SHW524292:SJC524293 SRS524292:SSY524293 TBO524292:TCU524293 TLK524292:TMQ524293 TVG524292:TWM524293 UFC524292:UGI524293 UOY524292:UQE524293 UYU524292:VAA524293 VIQ524292:VJW524293 VSM524292:VTS524293 WCI524292:WDO524293 WME524292:WNK524293 WWA524292:WXG524293 S589828:AY589829 JO589828:KU589829 TK589828:UQ589829 ADG589828:AEM589829 ANC589828:AOI589829 AWY589828:AYE589829 BGU589828:BIA589829 BQQ589828:BRW589829 CAM589828:CBS589829 CKI589828:CLO589829 CUE589828:CVK589829 DEA589828:DFG589829 DNW589828:DPC589829 DXS589828:DYY589829 EHO589828:EIU589829 ERK589828:ESQ589829 FBG589828:FCM589829 FLC589828:FMI589829 FUY589828:FWE589829 GEU589828:GGA589829 GOQ589828:GPW589829 GYM589828:GZS589829 HII589828:HJO589829 HSE589828:HTK589829 ICA589828:IDG589829 ILW589828:INC589829 IVS589828:IWY589829 JFO589828:JGU589829 JPK589828:JQQ589829 JZG589828:KAM589829 KJC589828:KKI589829 KSY589828:KUE589829 LCU589828:LEA589829 LMQ589828:LNW589829 LWM589828:LXS589829 MGI589828:MHO589829 MQE589828:MRK589829 NAA589828:NBG589829 NJW589828:NLC589829 NTS589828:NUY589829 ODO589828:OEU589829 ONK589828:OOQ589829 OXG589828:OYM589829 PHC589828:PII589829 PQY589828:PSE589829 QAU589828:QCA589829 QKQ589828:QLW589829 QUM589828:QVS589829 REI589828:RFO589829 ROE589828:RPK589829 RYA589828:RZG589829 SHW589828:SJC589829 SRS589828:SSY589829 TBO589828:TCU589829 TLK589828:TMQ589829 TVG589828:TWM589829 UFC589828:UGI589829 UOY589828:UQE589829 UYU589828:VAA589829 VIQ589828:VJW589829 VSM589828:VTS589829 WCI589828:WDO589829 WME589828:WNK589829 WWA589828:WXG589829 S655364:AY655365 JO655364:KU655365 TK655364:UQ655365 ADG655364:AEM655365 ANC655364:AOI655365 AWY655364:AYE655365 BGU655364:BIA655365 BQQ655364:BRW655365 CAM655364:CBS655365 CKI655364:CLO655365 CUE655364:CVK655365 DEA655364:DFG655365 DNW655364:DPC655365 DXS655364:DYY655365 EHO655364:EIU655365 ERK655364:ESQ655365 FBG655364:FCM655365 FLC655364:FMI655365 FUY655364:FWE655365 GEU655364:GGA655365 GOQ655364:GPW655365 GYM655364:GZS655365 HII655364:HJO655365 HSE655364:HTK655365 ICA655364:IDG655365 ILW655364:INC655365 IVS655364:IWY655365 JFO655364:JGU655365 JPK655364:JQQ655365 JZG655364:KAM655365 KJC655364:KKI655365 KSY655364:KUE655365 LCU655364:LEA655365 LMQ655364:LNW655365 LWM655364:LXS655365 MGI655364:MHO655365 MQE655364:MRK655365 NAA655364:NBG655365 NJW655364:NLC655365 NTS655364:NUY655365 ODO655364:OEU655365 ONK655364:OOQ655365 OXG655364:OYM655365 PHC655364:PII655365 PQY655364:PSE655365 QAU655364:QCA655365 QKQ655364:QLW655365 QUM655364:QVS655365 REI655364:RFO655365 ROE655364:RPK655365 RYA655364:RZG655365 SHW655364:SJC655365 SRS655364:SSY655365 TBO655364:TCU655365 TLK655364:TMQ655365 TVG655364:TWM655365 UFC655364:UGI655365 UOY655364:UQE655365 UYU655364:VAA655365 VIQ655364:VJW655365 VSM655364:VTS655365 WCI655364:WDO655365 WME655364:WNK655365 WWA655364:WXG655365 S720900:AY720901 JO720900:KU720901 TK720900:UQ720901 ADG720900:AEM720901 ANC720900:AOI720901 AWY720900:AYE720901 BGU720900:BIA720901 BQQ720900:BRW720901 CAM720900:CBS720901 CKI720900:CLO720901 CUE720900:CVK720901 DEA720900:DFG720901 DNW720900:DPC720901 DXS720900:DYY720901 EHO720900:EIU720901 ERK720900:ESQ720901 FBG720900:FCM720901 FLC720900:FMI720901 FUY720900:FWE720901 GEU720900:GGA720901 GOQ720900:GPW720901 GYM720900:GZS720901 HII720900:HJO720901 HSE720900:HTK720901 ICA720900:IDG720901 ILW720900:INC720901 IVS720900:IWY720901 JFO720900:JGU720901 JPK720900:JQQ720901 JZG720900:KAM720901 KJC720900:KKI720901 KSY720900:KUE720901 LCU720900:LEA720901 LMQ720900:LNW720901 LWM720900:LXS720901 MGI720900:MHO720901 MQE720900:MRK720901 NAA720900:NBG720901 NJW720900:NLC720901 NTS720900:NUY720901 ODO720900:OEU720901 ONK720900:OOQ720901 OXG720900:OYM720901 PHC720900:PII720901 PQY720900:PSE720901 QAU720900:QCA720901 QKQ720900:QLW720901 QUM720900:QVS720901 REI720900:RFO720901 ROE720900:RPK720901 RYA720900:RZG720901 SHW720900:SJC720901 SRS720900:SSY720901 TBO720900:TCU720901 TLK720900:TMQ720901 TVG720900:TWM720901 UFC720900:UGI720901 UOY720900:UQE720901 UYU720900:VAA720901 VIQ720900:VJW720901 VSM720900:VTS720901 WCI720900:WDO720901 WME720900:WNK720901 WWA720900:WXG720901 S786436:AY786437 JO786436:KU786437 TK786436:UQ786437 ADG786436:AEM786437 ANC786436:AOI786437 AWY786436:AYE786437 BGU786436:BIA786437 BQQ786436:BRW786437 CAM786436:CBS786437 CKI786436:CLO786437 CUE786436:CVK786437 DEA786436:DFG786437 DNW786436:DPC786437 DXS786436:DYY786437 EHO786436:EIU786437 ERK786436:ESQ786437 FBG786436:FCM786437 FLC786436:FMI786437 FUY786436:FWE786437 GEU786436:GGA786437 GOQ786436:GPW786437 GYM786436:GZS786437 HII786436:HJO786437 HSE786436:HTK786437 ICA786436:IDG786437 ILW786436:INC786437 IVS786436:IWY786437 JFO786436:JGU786437 JPK786436:JQQ786437 JZG786436:KAM786437 KJC786436:KKI786437 KSY786436:KUE786437 LCU786436:LEA786437 LMQ786436:LNW786437 LWM786436:LXS786437 MGI786436:MHO786437 MQE786436:MRK786437 NAA786436:NBG786437 NJW786436:NLC786437 NTS786436:NUY786437 ODO786436:OEU786437 ONK786436:OOQ786437 OXG786436:OYM786437 PHC786436:PII786437 PQY786436:PSE786437 QAU786436:QCA786437 QKQ786436:QLW786437 QUM786436:QVS786437 REI786436:RFO786437 ROE786436:RPK786437 RYA786436:RZG786437 SHW786436:SJC786437 SRS786436:SSY786437 TBO786436:TCU786437 TLK786436:TMQ786437 TVG786436:TWM786437 UFC786436:UGI786437 UOY786436:UQE786437 UYU786436:VAA786437 VIQ786436:VJW786437 VSM786436:VTS786437 WCI786436:WDO786437 WME786436:WNK786437 WWA786436:WXG786437 S851972:AY851973 JO851972:KU851973 TK851972:UQ851973 ADG851972:AEM851973 ANC851972:AOI851973 AWY851972:AYE851973 BGU851972:BIA851973 BQQ851972:BRW851973 CAM851972:CBS851973 CKI851972:CLO851973 CUE851972:CVK851973 DEA851972:DFG851973 DNW851972:DPC851973 DXS851972:DYY851973 EHO851972:EIU851973 ERK851972:ESQ851973 FBG851972:FCM851973 FLC851972:FMI851973 FUY851972:FWE851973 GEU851972:GGA851973 GOQ851972:GPW851973 GYM851972:GZS851973 HII851972:HJO851973 HSE851972:HTK851973 ICA851972:IDG851973 ILW851972:INC851973 IVS851972:IWY851973 JFO851972:JGU851973 JPK851972:JQQ851973 JZG851972:KAM851973 KJC851972:KKI851973 KSY851972:KUE851973 LCU851972:LEA851973 LMQ851972:LNW851973 LWM851972:LXS851973 MGI851972:MHO851973 MQE851972:MRK851973 NAA851972:NBG851973 NJW851972:NLC851973 NTS851972:NUY851973 ODO851972:OEU851973 ONK851972:OOQ851973 OXG851972:OYM851973 PHC851972:PII851973 PQY851972:PSE851973 QAU851972:QCA851973 QKQ851972:QLW851973 QUM851972:QVS851973 REI851972:RFO851973 ROE851972:RPK851973 RYA851972:RZG851973 SHW851972:SJC851973 SRS851972:SSY851973 TBO851972:TCU851973 TLK851972:TMQ851973 TVG851972:TWM851973 UFC851972:UGI851973 UOY851972:UQE851973 UYU851972:VAA851973 VIQ851972:VJW851973 VSM851972:VTS851973 WCI851972:WDO851973 WME851972:WNK851973 WWA851972:WXG851973 S917508:AY917509 JO917508:KU917509 TK917508:UQ917509 ADG917508:AEM917509 ANC917508:AOI917509 AWY917508:AYE917509 BGU917508:BIA917509 BQQ917508:BRW917509 CAM917508:CBS917509 CKI917508:CLO917509 CUE917508:CVK917509 DEA917508:DFG917509 DNW917508:DPC917509 DXS917508:DYY917509 EHO917508:EIU917509 ERK917508:ESQ917509 FBG917508:FCM917509 FLC917508:FMI917509 FUY917508:FWE917509 GEU917508:GGA917509 GOQ917508:GPW917509 GYM917508:GZS917509 HII917508:HJO917509 HSE917508:HTK917509 ICA917508:IDG917509 ILW917508:INC917509 IVS917508:IWY917509 JFO917508:JGU917509 JPK917508:JQQ917509 JZG917508:KAM917509 KJC917508:KKI917509 KSY917508:KUE917509 LCU917508:LEA917509 LMQ917508:LNW917509 LWM917508:LXS917509 MGI917508:MHO917509 MQE917508:MRK917509 NAA917508:NBG917509 NJW917508:NLC917509 NTS917508:NUY917509 ODO917508:OEU917509 ONK917508:OOQ917509 OXG917508:OYM917509 PHC917508:PII917509 PQY917508:PSE917509 QAU917508:QCA917509 QKQ917508:QLW917509 QUM917508:QVS917509 REI917508:RFO917509 ROE917508:RPK917509 RYA917508:RZG917509 SHW917508:SJC917509 SRS917508:SSY917509 TBO917508:TCU917509 TLK917508:TMQ917509 TVG917508:TWM917509 UFC917508:UGI917509 UOY917508:UQE917509 UYU917508:VAA917509 VIQ917508:VJW917509 VSM917508:VTS917509 WCI917508:WDO917509 WME917508:WNK917509 WWA917508:WXG917509 S983044:AY983045 JO983044:KU983045 TK983044:UQ983045 ADG983044:AEM983045 ANC983044:AOI983045 AWY983044:AYE983045 BGU983044:BIA983045 BQQ983044:BRW983045 CAM983044:CBS983045 CKI983044:CLO983045 CUE983044:CVK983045 DEA983044:DFG983045 DNW983044:DPC983045 DXS983044:DYY983045 EHO983044:EIU983045 ERK983044:ESQ983045 FBG983044:FCM983045 FLC983044:FMI983045 FUY983044:FWE983045 GEU983044:GGA983045 GOQ983044:GPW983045 GYM983044:GZS983045 HII983044:HJO983045 HSE983044:HTK983045 ICA983044:IDG983045 ILW983044:INC983045 IVS983044:IWY983045 JFO983044:JGU983045 JPK983044:JQQ983045 JZG983044:KAM983045 KJC983044:KKI983045 KSY983044:KUE983045 LCU983044:LEA983045 LMQ983044:LNW983045 LWM983044:LXS983045 MGI983044:MHO983045 MQE983044:MRK983045 NAA983044:NBG983045 NJW983044:NLC983045 NTS983044:NUY983045 ODO983044:OEU983045 ONK983044:OOQ983045 OXG983044:OYM983045 PHC983044:PII983045 PQY983044:PSE983045 QAU983044:QCA983045 QKQ983044:QLW983045 QUM983044:QVS983045 REI983044:RFO983045 ROE983044:RPK983045 RYA983044:RZG983045 SHW983044:SJC983045 SRS983044:SSY983045 TBO983044:TCU983045 TLK983044:TMQ983045 TVG983044:TWM983045 UFC983044:UGI983045 UOY983044:UQE983045 UYU983044:VAA983045 VIQ983044:VJW983045 VSM983044:VTS983045 WCI983044:WDO983045 WME983044:WNK983045 WWA983044:WXG983045 S13:AY14 JO13:KU14 TK13:UQ14 ADG13:AEM14 ANC13:AOI14 AWY13:AYE14 BGU13:BIA14 BQQ13:BRW14 CAM13:CBS14 CKI13:CLO14 CUE13:CVK14 DEA13:DFG14 DNW13:DPC14 DXS13:DYY14 EHO13:EIU14 ERK13:ESQ14 FBG13:FCM14 FLC13:FMI14 FUY13:FWE14 GEU13:GGA14 GOQ13:GPW14 GYM13:GZS14 HII13:HJO14 HSE13:HTK14 ICA13:IDG14 ILW13:INC14 IVS13:IWY14 JFO13:JGU14 JPK13:JQQ14 JZG13:KAM14 KJC13:KKI14 KSY13:KUE14 LCU13:LEA14 LMQ13:LNW14 LWM13:LXS14 MGI13:MHO14 MQE13:MRK14 NAA13:NBG14 NJW13:NLC14 NTS13:NUY14 ODO13:OEU14 ONK13:OOQ14 OXG13:OYM14 PHC13:PII14 PQY13:PSE14 QAU13:QCA14 QKQ13:QLW14 QUM13:QVS14 REI13:RFO14 ROE13:RPK14 RYA13:RZG14 SHW13:SJC14 SRS13:SSY14 TBO13:TCU14 TLK13:TMQ14 TVG13:TWM14 UFC13:UGI14 UOY13:UQE14 UYU13:VAA14 VIQ13:VJW14 VSM13:VTS14 WCI13:WDO14 WME13:WNK14 WWA13:WXG14 S65549:AY65550 JO65549:KU65550 TK65549:UQ65550 ADG65549:AEM65550 ANC65549:AOI65550 AWY65549:AYE65550 BGU65549:BIA65550 BQQ65549:BRW65550 CAM65549:CBS65550 CKI65549:CLO65550 CUE65549:CVK65550 DEA65549:DFG65550 DNW65549:DPC65550 DXS65549:DYY65550 EHO65549:EIU65550 ERK65549:ESQ65550 FBG65549:FCM65550 FLC65549:FMI65550 FUY65549:FWE65550 GEU65549:GGA65550 GOQ65549:GPW65550 GYM65549:GZS65550 HII65549:HJO65550 HSE65549:HTK65550 ICA65549:IDG65550 ILW65549:INC65550 IVS65549:IWY65550 JFO65549:JGU65550 JPK65549:JQQ65550 JZG65549:KAM65550 KJC65549:KKI65550 KSY65549:KUE65550 LCU65549:LEA65550 LMQ65549:LNW65550 LWM65549:LXS65550 MGI65549:MHO65550 MQE65549:MRK65550 NAA65549:NBG65550 NJW65549:NLC65550 NTS65549:NUY65550 ODO65549:OEU65550 ONK65549:OOQ65550 OXG65549:OYM65550 PHC65549:PII65550 PQY65549:PSE65550 QAU65549:QCA65550 QKQ65549:QLW65550 QUM65549:QVS65550 REI65549:RFO65550 ROE65549:RPK65550 RYA65549:RZG65550 SHW65549:SJC65550 SRS65549:SSY65550 TBO65549:TCU65550 TLK65549:TMQ65550 TVG65549:TWM65550 UFC65549:UGI65550 UOY65549:UQE65550 UYU65549:VAA65550 VIQ65549:VJW65550 VSM65549:VTS65550 WCI65549:WDO65550 WME65549:WNK65550 WWA65549:WXG65550 S131085:AY131086 JO131085:KU131086 TK131085:UQ131086 ADG131085:AEM131086 ANC131085:AOI131086 AWY131085:AYE131086 BGU131085:BIA131086 BQQ131085:BRW131086 CAM131085:CBS131086 CKI131085:CLO131086 CUE131085:CVK131086 DEA131085:DFG131086 DNW131085:DPC131086 DXS131085:DYY131086 EHO131085:EIU131086 ERK131085:ESQ131086 FBG131085:FCM131086 FLC131085:FMI131086 FUY131085:FWE131086 GEU131085:GGA131086 GOQ131085:GPW131086 GYM131085:GZS131086 HII131085:HJO131086 HSE131085:HTK131086 ICA131085:IDG131086 ILW131085:INC131086 IVS131085:IWY131086 JFO131085:JGU131086 JPK131085:JQQ131086 JZG131085:KAM131086 KJC131085:KKI131086 KSY131085:KUE131086 LCU131085:LEA131086 LMQ131085:LNW131086 LWM131085:LXS131086 MGI131085:MHO131086 MQE131085:MRK131086 NAA131085:NBG131086 NJW131085:NLC131086 NTS131085:NUY131086 ODO131085:OEU131086 ONK131085:OOQ131086 OXG131085:OYM131086 PHC131085:PII131086 PQY131085:PSE131086 QAU131085:QCA131086 QKQ131085:QLW131086 QUM131085:QVS131086 REI131085:RFO131086 ROE131085:RPK131086 RYA131085:RZG131086 SHW131085:SJC131086 SRS131085:SSY131086 TBO131085:TCU131086 TLK131085:TMQ131086 TVG131085:TWM131086 UFC131085:UGI131086 UOY131085:UQE131086 UYU131085:VAA131086 VIQ131085:VJW131086 VSM131085:VTS131086 WCI131085:WDO131086 WME131085:WNK131086 WWA131085:WXG131086 S196621:AY196622 JO196621:KU196622 TK196621:UQ196622 ADG196621:AEM196622 ANC196621:AOI196622 AWY196621:AYE196622 BGU196621:BIA196622 BQQ196621:BRW196622 CAM196621:CBS196622 CKI196621:CLO196622 CUE196621:CVK196622 DEA196621:DFG196622 DNW196621:DPC196622 DXS196621:DYY196622 EHO196621:EIU196622 ERK196621:ESQ196622 FBG196621:FCM196622 FLC196621:FMI196622 FUY196621:FWE196622 GEU196621:GGA196622 GOQ196621:GPW196622 GYM196621:GZS196622 HII196621:HJO196622 HSE196621:HTK196622 ICA196621:IDG196622 ILW196621:INC196622 IVS196621:IWY196622 JFO196621:JGU196622 JPK196621:JQQ196622 JZG196621:KAM196622 KJC196621:KKI196622 KSY196621:KUE196622 LCU196621:LEA196622 LMQ196621:LNW196622 LWM196621:LXS196622 MGI196621:MHO196622 MQE196621:MRK196622 NAA196621:NBG196622 NJW196621:NLC196622 NTS196621:NUY196622 ODO196621:OEU196622 ONK196621:OOQ196622 OXG196621:OYM196622 PHC196621:PII196622 PQY196621:PSE196622 QAU196621:QCA196622 QKQ196621:QLW196622 QUM196621:QVS196622 REI196621:RFO196622 ROE196621:RPK196622 RYA196621:RZG196622 SHW196621:SJC196622 SRS196621:SSY196622 TBO196621:TCU196622 TLK196621:TMQ196622 TVG196621:TWM196622 UFC196621:UGI196622 UOY196621:UQE196622 UYU196621:VAA196622 VIQ196621:VJW196622 VSM196621:VTS196622 WCI196621:WDO196622 WME196621:WNK196622 WWA196621:WXG196622 S262157:AY262158 JO262157:KU262158 TK262157:UQ262158 ADG262157:AEM262158 ANC262157:AOI262158 AWY262157:AYE262158 BGU262157:BIA262158 BQQ262157:BRW262158 CAM262157:CBS262158 CKI262157:CLO262158 CUE262157:CVK262158 DEA262157:DFG262158 DNW262157:DPC262158 DXS262157:DYY262158 EHO262157:EIU262158 ERK262157:ESQ262158 FBG262157:FCM262158 FLC262157:FMI262158 FUY262157:FWE262158 GEU262157:GGA262158 GOQ262157:GPW262158 GYM262157:GZS262158 HII262157:HJO262158 HSE262157:HTK262158 ICA262157:IDG262158 ILW262157:INC262158 IVS262157:IWY262158 JFO262157:JGU262158 JPK262157:JQQ262158 JZG262157:KAM262158 KJC262157:KKI262158 KSY262157:KUE262158 LCU262157:LEA262158 LMQ262157:LNW262158 LWM262157:LXS262158 MGI262157:MHO262158 MQE262157:MRK262158 NAA262157:NBG262158 NJW262157:NLC262158 NTS262157:NUY262158 ODO262157:OEU262158 ONK262157:OOQ262158 OXG262157:OYM262158 PHC262157:PII262158 PQY262157:PSE262158 QAU262157:QCA262158 QKQ262157:QLW262158 QUM262157:QVS262158 REI262157:RFO262158 ROE262157:RPK262158 RYA262157:RZG262158 SHW262157:SJC262158 SRS262157:SSY262158 TBO262157:TCU262158 TLK262157:TMQ262158 TVG262157:TWM262158 UFC262157:UGI262158 UOY262157:UQE262158 UYU262157:VAA262158 VIQ262157:VJW262158 VSM262157:VTS262158 WCI262157:WDO262158 WME262157:WNK262158 WWA262157:WXG262158 S327693:AY327694 JO327693:KU327694 TK327693:UQ327694 ADG327693:AEM327694 ANC327693:AOI327694 AWY327693:AYE327694 BGU327693:BIA327694 BQQ327693:BRW327694 CAM327693:CBS327694 CKI327693:CLO327694 CUE327693:CVK327694 DEA327693:DFG327694 DNW327693:DPC327694 DXS327693:DYY327694 EHO327693:EIU327694 ERK327693:ESQ327694 FBG327693:FCM327694 FLC327693:FMI327694 FUY327693:FWE327694 GEU327693:GGA327694 GOQ327693:GPW327694 GYM327693:GZS327694 HII327693:HJO327694 HSE327693:HTK327694 ICA327693:IDG327694 ILW327693:INC327694 IVS327693:IWY327694 JFO327693:JGU327694 JPK327693:JQQ327694 JZG327693:KAM327694 KJC327693:KKI327694 KSY327693:KUE327694 LCU327693:LEA327694 LMQ327693:LNW327694 LWM327693:LXS327694 MGI327693:MHO327694 MQE327693:MRK327694 NAA327693:NBG327694 NJW327693:NLC327694 NTS327693:NUY327694 ODO327693:OEU327694 ONK327693:OOQ327694 OXG327693:OYM327694 PHC327693:PII327694 PQY327693:PSE327694 QAU327693:QCA327694 QKQ327693:QLW327694 QUM327693:QVS327694 REI327693:RFO327694 ROE327693:RPK327694 RYA327693:RZG327694 SHW327693:SJC327694 SRS327693:SSY327694 TBO327693:TCU327694 TLK327693:TMQ327694 TVG327693:TWM327694 UFC327693:UGI327694 UOY327693:UQE327694 UYU327693:VAA327694 VIQ327693:VJW327694 VSM327693:VTS327694 WCI327693:WDO327694 WME327693:WNK327694 WWA327693:WXG327694 S393229:AY393230 JO393229:KU393230 TK393229:UQ393230 ADG393229:AEM393230 ANC393229:AOI393230 AWY393229:AYE393230 BGU393229:BIA393230 BQQ393229:BRW393230 CAM393229:CBS393230 CKI393229:CLO393230 CUE393229:CVK393230 DEA393229:DFG393230 DNW393229:DPC393230 DXS393229:DYY393230 EHO393229:EIU393230 ERK393229:ESQ393230 FBG393229:FCM393230 FLC393229:FMI393230 FUY393229:FWE393230 GEU393229:GGA393230 GOQ393229:GPW393230 GYM393229:GZS393230 HII393229:HJO393230 HSE393229:HTK393230 ICA393229:IDG393230 ILW393229:INC393230 IVS393229:IWY393230 JFO393229:JGU393230 JPK393229:JQQ393230 JZG393229:KAM393230 KJC393229:KKI393230 KSY393229:KUE393230 LCU393229:LEA393230 LMQ393229:LNW393230 LWM393229:LXS393230 MGI393229:MHO393230 MQE393229:MRK393230 NAA393229:NBG393230 NJW393229:NLC393230 NTS393229:NUY393230 ODO393229:OEU393230 ONK393229:OOQ393230 OXG393229:OYM393230 PHC393229:PII393230 PQY393229:PSE393230 QAU393229:QCA393230 QKQ393229:QLW393230 QUM393229:QVS393230 REI393229:RFO393230 ROE393229:RPK393230 RYA393229:RZG393230 SHW393229:SJC393230 SRS393229:SSY393230 TBO393229:TCU393230 TLK393229:TMQ393230 TVG393229:TWM393230 UFC393229:UGI393230 UOY393229:UQE393230 UYU393229:VAA393230 VIQ393229:VJW393230 VSM393229:VTS393230 WCI393229:WDO393230 WME393229:WNK393230 WWA393229:WXG393230 S458765:AY458766 JO458765:KU458766 TK458765:UQ458766 ADG458765:AEM458766 ANC458765:AOI458766 AWY458765:AYE458766 BGU458765:BIA458766 BQQ458765:BRW458766 CAM458765:CBS458766 CKI458765:CLO458766 CUE458765:CVK458766 DEA458765:DFG458766 DNW458765:DPC458766 DXS458765:DYY458766 EHO458765:EIU458766 ERK458765:ESQ458766 FBG458765:FCM458766 FLC458765:FMI458766 FUY458765:FWE458766 GEU458765:GGA458766 GOQ458765:GPW458766 GYM458765:GZS458766 HII458765:HJO458766 HSE458765:HTK458766 ICA458765:IDG458766 ILW458765:INC458766 IVS458765:IWY458766 JFO458765:JGU458766 JPK458765:JQQ458766 JZG458765:KAM458766 KJC458765:KKI458766 KSY458765:KUE458766 LCU458765:LEA458766 LMQ458765:LNW458766 LWM458765:LXS458766 MGI458765:MHO458766 MQE458765:MRK458766 NAA458765:NBG458766 NJW458765:NLC458766 NTS458765:NUY458766 ODO458765:OEU458766 ONK458765:OOQ458766 OXG458765:OYM458766 PHC458765:PII458766 PQY458765:PSE458766 QAU458765:QCA458766 QKQ458765:QLW458766 QUM458765:QVS458766 REI458765:RFO458766 ROE458765:RPK458766 RYA458765:RZG458766 SHW458765:SJC458766 SRS458765:SSY458766 TBO458765:TCU458766 TLK458765:TMQ458766 TVG458765:TWM458766 UFC458765:UGI458766 UOY458765:UQE458766 UYU458765:VAA458766 VIQ458765:VJW458766 VSM458765:VTS458766 WCI458765:WDO458766 WME458765:WNK458766 WWA458765:WXG458766 S524301:AY524302 JO524301:KU524302 TK524301:UQ524302 ADG524301:AEM524302 ANC524301:AOI524302 AWY524301:AYE524302 BGU524301:BIA524302 BQQ524301:BRW524302 CAM524301:CBS524302 CKI524301:CLO524302 CUE524301:CVK524302 DEA524301:DFG524302 DNW524301:DPC524302 DXS524301:DYY524302 EHO524301:EIU524302 ERK524301:ESQ524302 FBG524301:FCM524302 FLC524301:FMI524302 FUY524301:FWE524302 GEU524301:GGA524302 GOQ524301:GPW524302 GYM524301:GZS524302 HII524301:HJO524302 HSE524301:HTK524302 ICA524301:IDG524302 ILW524301:INC524302 IVS524301:IWY524302 JFO524301:JGU524302 JPK524301:JQQ524302 JZG524301:KAM524302 KJC524301:KKI524302 KSY524301:KUE524302 LCU524301:LEA524302 LMQ524301:LNW524302 LWM524301:LXS524302 MGI524301:MHO524302 MQE524301:MRK524302 NAA524301:NBG524302 NJW524301:NLC524302 NTS524301:NUY524302 ODO524301:OEU524302 ONK524301:OOQ524302 OXG524301:OYM524302 PHC524301:PII524302 PQY524301:PSE524302 QAU524301:QCA524302 QKQ524301:QLW524302 QUM524301:QVS524302 REI524301:RFO524302 ROE524301:RPK524302 RYA524301:RZG524302 SHW524301:SJC524302 SRS524301:SSY524302 TBO524301:TCU524302 TLK524301:TMQ524302 TVG524301:TWM524302 UFC524301:UGI524302 UOY524301:UQE524302 UYU524301:VAA524302 VIQ524301:VJW524302 VSM524301:VTS524302 WCI524301:WDO524302 WME524301:WNK524302 WWA524301:WXG524302 S589837:AY589838 JO589837:KU589838 TK589837:UQ589838 ADG589837:AEM589838 ANC589837:AOI589838 AWY589837:AYE589838 BGU589837:BIA589838 BQQ589837:BRW589838 CAM589837:CBS589838 CKI589837:CLO589838 CUE589837:CVK589838 DEA589837:DFG589838 DNW589837:DPC589838 DXS589837:DYY589838 EHO589837:EIU589838 ERK589837:ESQ589838 FBG589837:FCM589838 FLC589837:FMI589838 FUY589837:FWE589838 GEU589837:GGA589838 GOQ589837:GPW589838 GYM589837:GZS589838 HII589837:HJO589838 HSE589837:HTK589838 ICA589837:IDG589838 ILW589837:INC589838 IVS589837:IWY589838 JFO589837:JGU589838 JPK589837:JQQ589838 JZG589837:KAM589838 KJC589837:KKI589838 KSY589837:KUE589838 LCU589837:LEA589838 LMQ589837:LNW589838 LWM589837:LXS589838 MGI589837:MHO589838 MQE589837:MRK589838 NAA589837:NBG589838 NJW589837:NLC589838 NTS589837:NUY589838 ODO589837:OEU589838 ONK589837:OOQ589838 OXG589837:OYM589838 PHC589837:PII589838 PQY589837:PSE589838 QAU589837:QCA589838 QKQ589837:QLW589838 QUM589837:QVS589838 REI589837:RFO589838 ROE589837:RPK589838 RYA589837:RZG589838 SHW589837:SJC589838 SRS589837:SSY589838 TBO589837:TCU589838 TLK589837:TMQ589838 TVG589837:TWM589838 UFC589837:UGI589838 UOY589837:UQE589838 UYU589837:VAA589838 VIQ589837:VJW589838 VSM589837:VTS589838 WCI589837:WDO589838 WME589837:WNK589838 WWA589837:WXG589838 S655373:AY655374 JO655373:KU655374 TK655373:UQ655374 ADG655373:AEM655374 ANC655373:AOI655374 AWY655373:AYE655374 BGU655373:BIA655374 BQQ655373:BRW655374 CAM655373:CBS655374 CKI655373:CLO655374 CUE655373:CVK655374 DEA655373:DFG655374 DNW655373:DPC655374 DXS655373:DYY655374 EHO655373:EIU655374 ERK655373:ESQ655374 FBG655373:FCM655374 FLC655373:FMI655374 FUY655373:FWE655374 GEU655373:GGA655374 GOQ655373:GPW655374 GYM655373:GZS655374 HII655373:HJO655374 HSE655373:HTK655374 ICA655373:IDG655374 ILW655373:INC655374 IVS655373:IWY655374 JFO655373:JGU655374 JPK655373:JQQ655374 JZG655373:KAM655374 KJC655373:KKI655374 KSY655373:KUE655374 LCU655373:LEA655374 LMQ655373:LNW655374 LWM655373:LXS655374 MGI655373:MHO655374 MQE655373:MRK655374 NAA655373:NBG655374 NJW655373:NLC655374 NTS655373:NUY655374 ODO655373:OEU655374 ONK655373:OOQ655374 OXG655373:OYM655374 PHC655373:PII655374 PQY655373:PSE655374 QAU655373:QCA655374 QKQ655373:QLW655374 QUM655373:QVS655374 REI655373:RFO655374 ROE655373:RPK655374 RYA655373:RZG655374 SHW655373:SJC655374 SRS655373:SSY655374 TBO655373:TCU655374 TLK655373:TMQ655374 TVG655373:TWM655374 UFC655373:UGI655374 UOY655373:UQE655374 UYU655373:VAA655374 VIQ655373:VJW655374 VSM655373:VTS655374 WCI655373:WDO655374 WME655373:WNK655374 WWA655373:WXG655374 S720909:AY720910 JO720909:KU720910 TK720909:UQ720910 ADG720909:AEM720910 ANC720909:AOI720910 AWY720909:AYE720910 BGU720909:BIA720910 BQQ720909:BRW720910 CAM720909:CBS720910 CKI720909:CLO720910 CUE720909:CVK720910 DEA720909:DFG720910 DNW720909:DPC720910 DXS720909:DYY720910 EHO720909:EIU720910 ERK720909:ESQ720910 FBG720909:FCM720910 FLC720909:FMI720910 FUY720909:FWE720910 GEU720909:GGA720910 GOQ720909:GPW720910 GYM720909:GZS720910 HII720909:HJO720910 HSE720909:HTK720910 ICA720909:IDG720910 ILW720909:INC720910 IVS720909:IWY720910 JFO720909:JGU720910 JPK720909:JQQ720910 JZG720909:KAM720910 KJC720909:KKI720910 KSY720909:KUE720910 LCU720909:LEA720910 LMQ720909:LNW720910 LWM720909:LXS720910 MGI720909:MHO720910 MQE720909:MRK720910 NAA720909:NBG720910 NJW720909:NLC720910 NTS720909:NUY720910 ODO720909:OEU720910 ONK720909:OOQ720910 OXG720909:OYM720910 PHC720909:PII720910 PQY720909:PSE720910 QAU720909:QCA720910 QKQ720909:QLW720910 QUM720909:QVS720910 REI720909:RFO720910 ROE720909:RPK720910 RYA720909:RZG720910 SHW720909:SJC720910 SRS720909:SSY720910 TBO720909:TCU720910 TLK720909:TMQ720910 TVG720909:TWM720910 UFC720909:UGI720910 UOY720909:UQE720910 UYU720909:VAA720910 VIQ720909:VJW720910 VSM720909:VTS720910 WCI720909:WDO720910 WME720909:WNK720910 WWA720909:WXG720910 S786445:AY786446 JO786445:KU786446 TK786445:UQ786446 ADG786445:AEM786446 ANC786445:AOI786446 AWY786445:AYE786446 BGU786445:BIA786446 BQQ786445:BRW786446 CAM786445:CBS786446 CKI786445:CLO786446 CUE786445:CVK786446 DEA786445:DFG786446 DNW786445:DPC786446 DXS786445:DYY786446 EHO786445:EIU786446 ERK786445:ESQ786446 FBG786445:FCM786446 FLC786445:FMI786446 FUY786445:FWE786446 GEU786445:GGA786446 GOQ786445:GPW786446 GYM786445:GZS786446 HII786445:HJO786446 HSE786445:HTK786446 ICA786445:IDG786446 ILW786445:INC786446 IVS786445:IWY786446 JFO786445:JGU786446 JPK786445:JQQ786446 JZG786445:KAM786446 KJC786445:KKI786446 KSY786445:KUE786446 LCU786445:LEA786446 LMQ786445:LNW786446 LWM786445:LXS786446 MGI786445:MHO786446 MQE786445:MRK786446 NAA786445:NBG786446 NJW786445:NLC786446 NTS786445:NUY786446 ODO786445:OEU786446 ONK786445:OOQ786446 OXG786445:OYM786446 PHC786445:PII786446 PQY786445:PSE786446 QAU786445:QCA786446 QKQ786445:QLW786446 QUM786445:QVS786446 REI786445:RFO786446 ROE786445:RPK786446 RYA786445:RZG786446 SHW786445:SJC786446 SRS786445:SSY786446 TBO786445:TCU786446 TLK786445:TMQ786446 TVG786445:TWM786446 UFC786445:UGI786446 UOY786445:UQE786446 UYU786445:VAA786446 VIQ786445:VJW786446 VSM786445:VTS786446 WCI786445:WDO786446 WME786445:WNK786446 WWA786445:WXG786446 S851981:AY851982 JO851981:KU851982 TK851981:UQ851982 ADG851981:AEM851982 ANC851981:AOI851982 AWY851981:AYE851982 BGU851981:BIA851982 BQQ851981:BRW851982 CAM851981:CBS851982 CKI851981:CLO851982 CUE851981:CVK851982 DEA851981:DFG851982 DNW851981:DPC851982 DXS851981:DYY851982 EHO851981:EIU851982 ERK851981:ESQ851982 FBG851981:FCM851982 FLC851981:FMI851982 FUY851981:FWE851982 GEU851981:GGA851982 GOQ851981:GPW851982 GYM851981:GZS851982 HII851981:HJO851982 HSE851981:HTK851982 ICA851981:IDG851982 ILW851981:INC851982 IVS851981:IWY851982 JFO851981:JGU851982 JPK851981:JQQ851982 JZG851981:KAM851982 KJC851981:KKI851982 KSY851981:KUE851982 LCU851981:LEA851982 LMQ851981:LNW851982 LWM851981:LXS851982 MGI851981:MHO851982 MQE851981:MRK851982 NAA851981:NBG851982 NJW851981:NLC851982 NTS851981:NUY851982 ODO851981:OEU851982 ONK851981:OOQ851982 OXG851981:OYM851982 PHC851981:PII851982 PQY851981:PSE851982 QAU851981:QCA851982 QKQ851981:QLW851982 QUM851981:QVS851982 REI851981:RFO851982 ROE851981:RPK851982 RYA851981:RZG851982 SHW851981:SJC851982 SRS851981:SSY851982 TBO851981:TCU851982 TLK851981:TMQ851982 TVG851981:TWM851982 UFC851981:UGI851982 UOY851981:UQE851982 UYU851981:VAA851982 VIQ851981:VJW851982 VSM851981:VTS851982 WCI851981:WDO851982 WME851981:WNK851982 WWA851981:WXG851982 S917517:AY917518 JO917517:KU917518 TK917517:UQ917518 ADG917517:AEM917518 ANC917517:AOI917518 AWY917517:AYE917518 BGU917517:BIA917518 BQQ917517:BRW917518 CAM917517:CBS917518 CKI917517:CLO917518 CUE917517:CVK917518 DEA917517:DFG917518 DNW917517:DPC917518 DXS917517:DYY917518 EHO917517:EIU917518 ERK917517:ESQ917518 FBG917517:FCM917518 FLC917517:FMI917518 FUY917517:FWE917518 GEU917517:GGA917518 GOQ917517:GPW917518 GYM917517:GZS917518 HII917517:HJO917518 HSE917517:HTK917518 ICA917517:IDG917518 ILW917517:INC917518 IVS917517:IWY917518 JFO917517:JGU917518 JPK917517:JQQ917518 JZG917517:KAM917518 KJC917517:KKI917518 KSY917517:KUE917518 LCU917517:LEA917518 LMQ917517:LNW917518 LWM917517:LXS917518 MGI917517:MHO917518 MQE917517:MRK917518 NAA917517:NBG917518 NJW917517:NLC917518 NTS917517:NUY917518 ODO917517:OEU917518 ONK917517:OOQ917518 OXG917517:OYM917518 PHC917517:PII917518 PQY917517:PSE917518 QAU917517:QCA917518 QKQ917517:QLW917518 QUM917517:QVS917518 REI917517:RFO917518 ROE917517:RPK917518 RYA917517:RZG917518 SHW917517:SJC917518 SRS917517:SSY917518 TBO917517:TCU917518 TLK917517:TMQ917518 TVG917517:TWM917518 UFC917517:UGI917518 UOY917517:UQE917518 UYU917517:VAA917518 VIQ917517:VJW917518 VSM917517:VTS917518 WCI917517:WDO917518 WME917517:WNK917518 WWA917517:WXG917518 S983053:AY983054 JO983053:KU983054 TK983053:UQ983054 ADG983053:AEM983054 ANC983053:AOI983054 AWY983053:AYE983054 BGU983053:BIA983054 BQQ983053:BRW983054 CAM983053:CBS983054 CKI983053:CLO983054 CUE983053:CVK983054 DEA983053:DFG983054 DNW983053:DPC983054 DXS983053:DYY983054 EHO983053:EIU983054 ERK983053:ESQ983054 FBG983053:FCM983054 FLC983053:FMI983054 FUY983053:FWE983054 GEU983053:GGA983054 GOQ983053:GPW983054 GYM983053:GZS983054 HII983053:HJO983054 HSE983053:HTK983054 ICA983053:IDG983054 ILW983053:INC983054 IVS983053:IWY983054 JFO983053:JGU983054 JPK983053:JQQ983054 JZG983053:KAM983054 KJC983053:KKI983054 KSY983053:KUE983054 LCU983053:LEA983054 LMQ983053:LNW983054 LWM983053:LXS983054 MGI983053:MHO983054 MQE983053:MRK983054 NAA983053:NBG983054 NJW983053:NLC983054 NTS983053:NUY983054 ODO983053:OEU983054 ONK983053:OOQ983054 OXG983053:OYM983054 PHC983053:PII983054 PQY983053:PSE983054 QAU983053:QCA983054 QKQ983053:QLW983054 QUM983053:QVS983054 REI983053:RFO983054 ROE983053:RPK983054 RYA983053:RZG983054 SHW983053:SJC983054 SRS983053:SSY983054 TBO983053:TCU983054 TLK983053:TMQ983054 TVG983053:TWM983054 UFC983053:UGI983054 UOY983053:UQE983054 UYU983053:VAA983054 VIQ983053:VJW983054 VSM983053:VTS983054 WCI983053:WDO983054 WME983053:WNK983054 WWA983053:WXG983054 S22:AY23 JO22:KU23 TK22:UQ23 ADG22:AEM23 ANC22:AOI23 AWY22:AYE23 BGU22:BIA23 BQQ22:BRW23 CAM22:CBS23 CKI22:CLO23 CUE22:CVK23 DEA22:DFG23 DNW22:DPC23 DXS22:DYY23 EHO22:EIU23 ERK22:ESQ23 FBG22:FCM23 FLC22:FMI23 FUY22:FWE23 GEU22:GGA23 GOQ22:GPW23 GYM22:GZS23 HII22:HJO23 HSE22:HTK23 ICA22:IDG23 ILW22:INC23 IVS22:IWY23 JFO22:JGU23 JPK22:JQQ23 JZG22:KAM23 KJC22:KKI23 KSY22:KUE23 LCU22:LEA23 LMQ22:LNW23 LWM22:LXS23 MGI22:MHO23 MQE22:MRK23 NAA22:NBG23 NJW22:NLC23 NTS22:NUY23 ODO22:OEU23 ONK22:OOQ23 OXG22:OYM23 PHC22:PII23 PQY22:PSE23 QAU22:QCA23 QKQ22:QLW23 QUM22:QVS23 REI22:RFO23 ROE22:RPK23 RYA22:RZG23 SHW22:SJC23 SRS22:SSY23 TBO22:TCU23 TLK22:TMQ23 TVG22:TWM23 UFC22:UGI23 UOY22:UQE23 UYU22:VAA23 VIQ22:VJW23 VSM22:VTS23 WCI22:WDO23 WME22:WNK23 WWA22:WXG23 S65558:AY65559 JO65558:KU65559 TK65558:UQ65559 ADG65558:AEM65559 ANC65558:AOI65559 AWY65558:AYE65559 BGU65558:BIA65559 BQQ65558:BRW65559 CAM65558:CBS65559 CKI65558:CLO65559 CUE65558:CVK65559 DEA65558:DFG65559 DNW65558:DPC65559 DXS65558:DYY65559 EHO65558:EIU65559 ERK65558:ESQ65559 FBG65558:FCM65559 FLC65558:FMI65559 FUY65558:FWE65559 GEU65558:GGA65559 GOQ65558:GPW65559 GYM65558:GZS65559 HII65558:HJO65559 HSE65558:HTK65559 ICA65558:IDG65559 ILW65558:INC65559 IVS65558:IWY65559 JFO65558:JGU65559 JPK65558:JQQ65559 JZG65558:KAM65559 KJC65558:KKI65559 KSY65558:KUE65559 LCU65558:LEA65559 LMQ65558:LNW65559 LWM65558:LXS65559 MGI65558:MHO65559 MQE65558:MRK65559 NAA65558:NBG65559 NJW65558:NLC65559 NTS65558:NUY65559 ODO65558:OEU65559 ONK65558:OOQ65559 OXG65558:OYM65559 PHC65558:PII65559 PQY65558:PSE65559 QAU65558:QCA65559 QKQ65558:QLW65559 QUM65558:QVS65559 REI65558:RFO65559 ROE65558:RPK65559 RYA65558:RZG65559 SHW65558:SJC65559 SRS65558:SSY65559 TBO65558:TCU65559 TLK65558:TMQ65559 TVG65558:TWM65559 UFC65558:UGI65559 UOY65558:UQE65559 UYU65558:VAA65559 VIQ65558:VJW65559 VSM65558:VTS65559 WCI65558:WDO65559 WME65558:WNK65559 WWA65558:WXG65559 S131094:AY131095 JO131094:KU131095 TK131094:UQ131095 ADG131094:AEM131095 ANC131094:AOI131095 AWY131094:AYE131095 BGU131094:BIA131095 BQQ131094:BRW131095 CAM131094:CBS131095 CKI131094:CLO131095 CUE131094:CVK131095 DEA131094:DFG131095 DNW131094:DPC131095 DXS131094:DYY131095 EHO131094:EIU131095 ERK131094:ESQ131095 FBG131094:FCM131095 FLC131094:FMI131095 FUY131094:FWE131095 GEU131094:GGA131095 GOQ131094:GPW131095 GYM131094:GZS131095 HII131094:HJO131095 HSE131094:HTK131095 ICA131094:IDG131095 ILW131094:INC131095 IVS131094:IWY131095 JFO131094:JGU131095 JPK131094:JQQ131095 JZG131094:KAM131095 KJC131094:KKI131095 KSY131094:KUE131095 LCU131094:LEA131095 LMQ131094:LNW131095 LWM131094:LXS131095 MGI131094:MHO131095 MQE131094:MRK131095 NAA131094:NBG131095 NJW131094:NLC131095 NTS131094:NUY131095 ODO131094:OEU131095 ONK131094:OOQ131095 OXG131094:OYM131095 PHC131094:PII131095 PQY131094:PSE131095 QAU131094:QCA131095 QKQ131094:QLW131095 QUM131094:QVS131095 REI131094:RFO131095 ROE131094:RPK131095 RYA131094:RZG131095 SHW131094:SJC131095 SRS131094:SSY131095 TBO131094:TCU131095 TLK131094:TMQ131095 TVG131094:TWM131095 UFC131094:UGI131095 UOY131094:UQE131095 UYU131094:VAA131095 VIQ131094:VJW131095 VSM131094:VTS131095 WCI131094:WDO131095 WME131094:WNK131095 WWA131094:WXG131095 S196630:AY196631 JO196630:KU196631 TK196630:UQ196631 ADG196630:AEM196631 ANC196630:AOI196631 AWY196630:AYE196631 BGU196630:BIA196631 BQQ196630:BRW196631 CAM196630:CBS196631 CKI196630:CLO196631 CUE196630:CVK196631 DEA196630:DFG196631 DNW196630:DPC196631 DXS196630:DYY196631 EHO196630:EIU196631 ERK196630:ESQ196631 FBG196630:FCM196631 FLC196630:FMI196631 FUY196630:FWE196631 GEU196630:GGA196631 GOQ196630:GPW196631 GYM196630:GZS196631 HII196630:HJO196631 HSE196630:HTK196631 ICA196630:IDG196631 ILW196630:INC196631 IVS196630:IWY196631 JFO196630:JGU196631 JPK196630:JQQ196631 JZG196630:KAM196631 KJC196630:KKI196631 KSY196630:KUE196631 LCU196630:LEA196631 LMQ196630:LNW196631 LWM196630:LXS196631 MGI196630:MHO196631 MQE196630:MRK196631 NAA196630:NBG196631 NJW196630:NLC196631 NTS196630:NUY196631 ODO196630:OEU196631 ONK196630:OOQ196631 OXG196630:OYM196631 PHC196630:PII196631 PQY196630:PSE196631 QAU196630:QCA196631 QKQ196630:QLW196631 QUM196630:QVS196631 REI196630:RFO196631 ROE196630:RPK196631 RYA196630:RZG196631 SHW196630:SJC196631 SRS196630:SSY196631 TBO196630:TCU196631 TLK196630:TMQ196631 TVG196630:TWM196631 UFC196630:UGI196631 UOY196630:UQE196631 UYU196630:VAA196631 VIQ196630:VJW196631 VSM196630:VTS196631 WCI196630:WDO196631 WME196630:WNK196631 WWA196630:WXG196631 S262166:AY262167 JO262166:KU262167 TK262166:UQ262167 ADG262166:AEM262167 ANC262166:AOI262167 AWY262166:AYE262167 BGU262166:BIA262167 BQQ262166:BRW262167 CAM262166:CBS262167 CKI262166:CLO262167 CUE262166:CVK262167 DEA262166:DFG262167 DNW262166:DPC262167 DXS262166:DYY262167 EHO262166:EIU262167 ERK262166:ESQ262167 FBG262166:FCM262167 FLC262166:FMI262167 FUY262166:FWE262167 GEU262166:GGA262167 GOQ262166:GPW262167 GYM262166:GZS262167 HII262166:HJO262167 HSE262166:HTK262167 ICA262166:IDG262167 ILW262166:INC262167 IVS262166:IWY262167 JFO262166:JGU262167 JPK262166:JQQ262167 JZG262166:KAM262167 KJC262166:KKI262167 KSY262166:KUE262167 LCU262166:LEA262167 LMQ262166:LNW262167 LWM262166:LXS262167 MGI262166:MHO262167 MQE262166:MRK262167 NAA262166:NBG262167 NJW262166:NLC262167 NTS262166:NUY262167 ODO262166:OEU262167 ONK262166:OOQ262167 OXG262166:OYM262167 PHC262166:PII262167 PQY262166:PSE262167 QAU262166:QCA262167 QKQ262166:QLW262167 QUM262166:QVS262167 REI262166:RFO262167 ROE262166:RPK262167 RYA262166:RZG262167 SHW262166:SJC262167 SRS262166:SSY262167 TBO262166:TCU262167 TLK262166:TMQ262167 TVG262166:TWM262167 UFC262166:UGI262167 UOY262166:UQE262167 UYU262166:VAA262167 VIQ262166:VJW262167 VSM262166:VTS262167 WCI262166:WDO262167 WME262166:WNK262167 WWA262166:WXG262167 S327702:AY327703 JO327702:KU327703 TK327702:UQ327703 ADG327702:AEM327703 ANC327702:AOI327703 AWY327702:AYE327703 BGU327702:BIA327703 BQQ327702:BRW327703 CAM327702:CBS327703 CKI327702:CLO327703 CUE327702:CVK327703 DEA327702:DFG327703 DNW327702:DPC327703 DXS327702:DYY327703 EHO327702:EIU327703 ERK327702:ESQ327703 FBG327702:FCM327703 FLC327702:FMI327703 FUY327702:FWE327703 GEU327702:GGA327703 GOQ327702:GPW327703 GYM327702:GZS327703 HII327702:HJO327703 HSE327702:HTK327703 ICA327702:IDG327703 ILW327702:INC327703 IVS327702:IWY327703 JFO327702:JGU327703 JPK327702:JQQ327703 JZG327702:KAM327703 KJC327702:KKI327703 KSY327702:KUE327703 LCU327702:LEA327703 LMQ327702:LNW327703 LWM327702:LXS327703 MGI327702:MHO327703 MQE327702:MRK327703 NAA327702:NBG327703 NJW327702:NLC327703 NTS327702:NUY327703 ODO327702:OEU327703 ONK327702:OOQ327703 OXG327702:OYM327703 PHC327702:PII327703 PQY327702:PSE327703 QAU327702:QCA327703 QKQ327702:QLW327703 QUM327702:QVS327703 REI327702:RFO327703 ROE327702:RPK327703 RYA327702:RZG327703 SHW327702:SJC327703 SRS327702:SSY327703 TBO327702:TCU327703 TLK327702:TMQ327703 TVG327702:TWM327703 UFC327702:UGI327703 UOY327702:UQE327703 UYU327702:VAA327703 VIQ327702:VJW327703 VSM327702:VTS327703 WCI327702:WDO327703 WME327702:WNK327703 WWA327702:WXG327703 S393238:AY393239 JO393238:KU393239 TK393238:UQ393239 ADG393238:AEM393239 ANC393238:AOI393239 AWY393238:AYE393239 BGU393238:BIA393239 BQQ393238:BRW393239 CAM393238:CBS393239 CKI393238:CLO393239 CUE393238:CVK393239 DEA393238:DFG393239 DNW393238:DPC393239 DXS393238:DYY393239 EHO393238:EIU393239 ERK393238:ESQ393239 FBG393238:FCM393239 FLC393238:FMI393239 FUY393238:FWE393239 GEU393238:GGA393239 GOQ393238:GPW393239 GYM393238:GZS393239 HII393238:HJO393239 HSE393238:HTK393239 ICA393238:IDG393239 ILW393238:INC393239 IVS393238:IWY393239 JFO393238:JGU393239 JPK393238:JQQ393239 JZG393238:KAM393239 KJC393238:KKI393239 KSY393238:KUE393239 LCU393238:LEA393239 LMQ393238:LNW393239 LWM393238:LXS393239 MGI393238:MHO393239 MQE393238:MRK393239 NAA393238:NBG393239 NJW393238:NLC393239 NTS393238:NUY393239 ODO393238:OEU393239 ONK393238:OOQ393239 OXG393238:OYM393239 PHC393238:PII393239 PQY393238:PSE393239 QAU393238:QCA393239 QKQ393238:QLW393239 QUM393238:QVS393239 REI393238:RFO393239 ROE393238:RPK393239 RYA393238:RZG393239 SHW393238:SJC393239 SRS393238:SSY393239 TBO393238:TCU393239 TLK393238:TMQ393239 TVG393238:TWM393239 UFC393238:UGI393239 UOY393238:UQE393239 UYU393238:VAA393239 VIQ393238:VJW393239 VSM393238:VTS393239 WCI393238:WDO393239 WME393238:WNK393239 WWA393238:WXG393239 S458774:AY458775 JO458774:KU458775 TK458774:UQ458775 ADG458774:AEM458775 ANC458774:AOI458775 AWY458774:AYE458775 BGU458774:BIA458775 BQQ458774:BRW458775 CAM458774:CBS458775 CKI458774:CLO458775 CUE458774:CVK458775 DEA458774:DFG458775 DNW458774:DPC458775 DXS458774:DYY458775 EHO458774:EIU458775 ERK458774:ESQ458775 FBG458774:FCM458775 FLC458774:FMI458775 FUY458774:FWE458775 GEU458774:GGA458775 GOQ458774:GPW458775 GYM458774:GZS458775 HII458774:HJO458775 HSE458774:HTK458775 ICA458774:IDG458775 ILW458774:INC458775 IVS458774:IWY458775 JFO458774:JGU458775 JPK458774:JQQ458775 JZG458774:KAM458775 KJC458774:KKI458775 KSY458774:KUE458775 LCU458774:LEA458775 LMQ458774:LNW458775 LWM458774:LXS458775 MGI458774:MHO458775 MQE458774:MRK458775 NAA458774:NBG458775 NJW458774:NLC458775 NTS458774:NUY458775 ODO458774:OEU458775 ONK458774:OOQ458775 OXG458774:OYM458775 PHC458774:PII458775 PQY458774:PSE458775 QAU458774:QCA458775 QKQ458774:QLW458775 QUM458774:QVS458775 REI458774:RFO458775 ROE458774:RPK458775 RYA458774:RZG458775 SHW458774:SJC458775 SRS458774:SSY458775 TBO458774:TCU458775 TLK458774:TMQ458775 TVG458774:TWM458775 UFC458774:UGI458775 UOY458774:UQE458775 UYU458774:VAA458775 VIQ458774:VJW458775 VSM458774:VTS458775 WCI458774:WDO458775 WME458774:WNK458775 WWA458774:WXG458775 S524310:AY524311 JO524310:KU524311 TK524310:UQ524311 ADG524310:AEM524311 ANC524310:AOI524311 AWY524310:AYE524311 BGU524310:BIA524311 BQQ524310:BRW524311 CAM524310:CBS524311 CKI524310:CLO524311 CUE524310:CVK524311 DEA524310:DFG524311 DNW524310:DPC524311 DXS524310:DYY524311 EHO524310:EIU524311 ERK524310:ESQ524311 FBG524310:FCM524311 FLC524310:FMI524311 FUY524310:FWE524311 GEU524310:GGA524311 GOQ524310:GPW524311 GYM524310:GZS524311 HII524310:HJO524311 HSE524310:HTK524311 ICA524310:IDG524311 ILW524310:INC524311 IVS524310:IWY524311 JFO524310:JGU524311 JPK524310:JQQ524311 JZG524310:KAM524311 KJC524310:KKI524311 KSY524310:KUE524311 LCU524310:LEA524311 LMQ524310:LNW524311 LWM524310:LXS524311 MGI524310:MHO524311 MQE524310:MRK524311 NAA524310:NBG524311 NJW524310:NLC524311 NTS524310:NUY524311 ODO524310:OEU524311 ONK524310:OOQ524311 OXG524310:OYM524311 PHC524310:PII524311 PQY524310:PSE524311 QAU524310:QCA524311 QKQ524310:QLW524311 QUM524310:QVS524311 REI524310:RFO524311 ROE524310:RPK524311 RYA524310:RZG524311 SHW524310:SJC524311 SRS524310:SSY524311 TBO524310:TCU524311 TLK524310:TMQ524311 TVG524310:TWM524311 UFC524310:UGI524311 UOY524310:UQE524311 UYU524310:VAA524311 VIQ524310:VJW524311 VSM524310:VTS524311 WCI524310:WDO524311 WME524310:WNK524311 WWA524310:WXG524311 S589846:AY589847 JO589846:KU589847 TK589846:UQ589847 ADG589846:AEM589847 ANC589846:AOI589847 AWY589846:AYE589847 BGU589846:BIA589847 BQQ589846:BRW589847 CAM589846:CBS589847 CKI589846:CLO589847 CUE589846:CVK589847 DEA589846:DFG589847 DNW589846:DPC589847 DXS589846:DYY589847 EHO589846:EIU589847 ERK589846:ESQ589847 FBG589846:FCM589847 FLC589846:FMI589847 FUY589846:FWE589847 GEU589846:GGA589847 GOQ589846:GPW589847 GYM589846:GZS589847 HII589846:HJO589847 HSE589846:HTK589847 ICA589846:IDG589847 ILW589846:INC589847 IVS589846:IWY589847 JFO589846:JGU589847 JPK589846:JQQ589847 JZG589846:KAM589847 KJC589846:KKI589847 KSY589846:KUE589847 LCU589846:LEA589847 LMQ589846:LNW589847 LWM589846:LXS589847 MGI589846:MHO589847 MQE589846:MRK589847 NAA589846:NBG589847 NJW589846:NLC589847 NTS589846:NUY589847 ODO589846:OEU589847 ONK589846:OOQ589847 OXG589846:OYM589847 PHC589846:PII589847 PQY589846:PSE589847 QAU589846:QCA589847 QKQ589846:QLW589847 QUM589846:QVS589847 REI589846:RFO589847 ROE589846:RPK589847 RYA589846:RZG589847 SHW589846:SJC589847 SRS589846:SSY589847 TBO589846:TCU589847 TLK589846:TMQ589847 TVG589846:TWM589847 UFC589846:UGI589847 UOY589846:UQE589847 UYU589846:VAA589847 VIQ589846:VJW589847 VSM589846:VTS589847 WCI589846:WDO589847 WME589846:WNK589847 WWA589846:WXG589847 S655382:AY655383 JO655382:KU655383 TK655382:UQ655383 ADG655382:AEM655383 ANC655382:AOI655383 AWY655382:AYE655383 BGU655382:BIA655383 BQQ655382:BRW655383 CAM655382:CBS655383 CKI655382:CLO655383 CUE655382:CVK655383 DEA655382:DFG655383 DNW655382:DPC655383 DXS655382:DYY655383 EHO655382:EIU655383 ERK655382:ESQ655383 FBG655382:FCM655383 FLC655382:FMI655383 FUY655382:FWE655383 GEU655382:GGA655383 GOQ655382:GPW655383 GYM655382:GZS655383 HII655382:HJO655383 HSE655382:HTK655383 ICA655382:IDG655383 ILW655382:INC655383 IVS655382:IWY655383 JFO655382:JGU655383 JPK655382:JQQ655383 JZG655382:KAM655383 KJC655382:KKI655383 KSY655382:KUE655383 LCU655382:LEA655383 LMQ655382:LNW655383 LWM655382:LXS655383 MGI655382:MHO655383 MQE655382:MRK655383 NAA655382:NBG655383 NJW655382:NLC655383 NTS655382:NUY655383 ODO655382:OEU655383 ONK655382:OOQ655383 OXG655382:OYM655383 PHC655382:PII655383 PQY655382:PSE655383 QAU655382:QCA655383 QKQ655382:QLW655383 QUM655382:QVS655383 REI655382:RFO655383 ROE655382:RPK655383 RYA655382:RZG655383 SHW655382:SJC655383 SRS655382:SSY655383 TBO655382:TCU655383 TLK655382:TMQ655383 TVG655382:TWM655383 UFC655382:UGI655383 UOY655382:UQE655383 UYU655382:VAA655383 VIQ655382:VJW655383 VSM655382:VTS655383 WCI655382:WDO655383 WME655382:WNK655383 WWA655382:WXG655383 S720918:AY720919 JO720918:KU720919 TK720918:UQ720919 ADG720918:AEM720919 ANC720918:AOI720919 AWY720918:AYE720919 BGU720918:BIA720919 BQQ720918:BRW720919 CAM720918:CBS720919 CKI720918:CLO720919 CUE720918:CVK720919 DEA720918:DFG720919 DNW720918:DPC720919 DXS720918:DYY720919 EHO720918:EIU720919 ERK720918:ESQ720919 FBG720918:FCM720919 FLC720918:FMI720919 FUY720918:FWE720919 GEU720918:GGA720919 GOQ720918:GPW720919 GYM720918:GZS720919 HII720918:HJO720919 HSE720918:HTK720919 ICA720918:IDG720919 ILW720918:INC720919 IVS720918:IWY720919 JFO720918:JGU720919 JPK720918:JQQ720919 JZG720918:KAM720919 KJC720918:KKI720919 KSY720918:KUE720919 LCU720918:LEA720919 LMQ720918:LNW720919 LWM720918:LXS720919 MGI720918:MHO720919 MQE720918:MRK720919 NAA720918:NBG720919 NJW720918:NLC720919 NTS720918:NUY720919 ODO720918:OEU720919 ONK720918:OOQ720919 OXG720918:OYM720919 PHC720918:PII720919 PQY720918:PSE720919 QAU720918:QCA720919 QKQ720918:QLW720919 QUM720918:QVS720919 REI720918:RFO720919 ROE720918:RPK720919 RYA720918:RZG720919 SHW720918:SJC720919 SRS720918:SSY720919 TBO720918:TCU720919 TLK720918:TMQ720919 TVG720918:TWM720919 UFC720918:UGI720919 UOY720918:UQE720919 UYU720918:VAA720919 VIQ720918:VJW720919 VSM720918:VTS720919 WCI720918:WDO720919 WME720918:WNK720919 WWA720918:WXG720919 S786454:AY786455 JO786454:KU786455 TK786454:UQ786455 ADG786454:AEM786455 ANC786454:AOI786455 AWY786454:AYE786455 BGU786454:BIA786455 BQQ786454:BRW786455 CAM786454:CBS786455 CKI786454:CLO786455 CUE786454:CVK786455 DEA786454:DFG786455 DNW786454:DPC786455 DXS786454:DYY786455 EHO786454:EIU786455 ERK786454:ESQ786455 FBG786454:FCM786455 FLC786454:FMI786455 FUY786454:FWE786455 GEU786454:GGA786455 GOQ786454:GPW786455 GYM786454:GZS786455 HII786454:HJO786455 HSE786454:HTK786455 ICA786454:IDG786455 ILW786454:INC786455 IVS786454:IWY786455 JFO786454:JGU786455 JPK786454:JQQ786455 JZG786454:KAM786455 KJC786454:KKI786455 KSY786454:KUE786455 LCU786454:LEA786455 LMQ786454:LNW786455 LWM786454:LXS786455 MGI786454:MHO786455 MQE786454:MRK786455 NAA786454:NBG786455 NJW786454:NLC786455 NTS786454:NUY786455 ODO786454:OEU786455 ONK786454:OOQ786455 OXG786454:OYM786455 PHC786454:PII786455 PQY786454:PSE786455 QAU786454:QCA786455 QKQ786454:QLW786455 QUM786454:QVS786455 REI786454:RFO786455 ROE786454:RPK786455 RYA786454:RZG786455 SHW786454:SJC786455 SRS786454:SSY786455 TBO786454:TCU786455 TLK786454:TMQ786455 TVG786454:TWM786455 UFC786454:UGI786455 UOY786454:UQE786455 UYU786454:VAA786455 VIQ786454:VJW786455 VSM786454:VTS786455 WCI786454:WDO786455 WME786454:WNK786455 WWA786454:WXG786455 S851990:AY851991 JO851990:KU851991 TK851990:UQ851991 ADG851990:AEM851991 ANC851990:AOI851991 AWY851990:AYE851991 BGU851990:BIA851991 BQQ851990:BRW851991 CAM851990:CBS851991 CKI851990:CLO851991 CUE851990:CVK851991 DEA851990:DFG851991 DNW851990:DPC851991 DXS851990:DYY851991 EHO851990:EIU851991 ERK851990:ESQ851991 FBG851990:FCM851991 FLC851990:FMI851991 FUY851990:FWE851991 GEU851990:GGA851991 GOQ851990:GPW851991 GYM851990:GZS851991 HII851990:HJO851991 HSE851990:HTK851991 ICA851990:IDG851991 ILW851990:INC851991 IVS851990:IWY851991 JFO851990:JGU851991 JPK851990:JQQ851991 JZG851990:KAM851991 KJC851990:KKI851991 KSY851990:KUE851991 LCU851990:LEA851991 LMQ851990:LNW851991 LWM851990:LXS851991 MGI851990:MHO851991 MQE851990:MRK851991 NAA851990:NBG851991 NJW851990:NLC851991 NTS851990:NUY851991 ODO851990:OEU851991 ONK851990:OOQ851991 OXG851990:OYM851991 PHC851990:PII851991 PQY851990:PSE851991 QAU851990:QCA851991 QKQ851990:QLW851991 QUM851990:QVS851991 REI851990:RFO851991 ROE851990:RPK851991 RYA851990:RZG851991 SHW851990:SJC851991 SRS851990:SSY851991 TBO851990:TCU851991 TLK851990:TMQ851991 TVG851990:TWM851991 UFC851990:UGI851991 UOY851990:UQE851991 UYU851990:VAA851991 VIQ851990:VJW851991 VSM851990:VTS851991 WCI851990:WDO851991 WME851990:WNK851991 WWA851990:WXG851991 S917526:AY917527 JO917526:KU917527 TK917526:UQ917527 ADG917526:AEM917527 ANC917526:AOI917527 AWY917526:AYE917527 BGU917526:BIA917527 BQQ917526:BRW917527 CAM917526:CBS917527 CKI917526:CLO917527 CUE917526:CVK917527 DEA917526:DFG917527 DNW917526:DPC917527 DXS917526:DYY917527 EHO917526:EIU917527 ERK917526:ESQ917527 FBG917526:FCM917527 FLC917526:FMI917527 FUY917526:FWE917527 GEU917526:GGA917527 GOQ917526:GPW917527 GYM917526:GZS917527 HII917526:HJO917527 HSE917526:HTK917527 ICA917526:IDG917527 ILW917526:INC917527 IVS917526:IWY917527 JFO917526:JGU917527 JPK917526:JQQ917527 JZG917526:KAM917527 KJC917526:KKI917527 KSY917526:KUE917527 LCU917526:LEA917527 LMQ917526:LNW917527 LWM917526:LXS917527 MGI917526:MHO917527 MQE917526:MRK917527 NAA917526:NBG917527 NJW917526:NLC917527 NTS917526:NUY917527 ODO917526:OEU917527 ONK917526:OOQ917527 OXG917526:OYM917527 PHC917526:PII917527 PQY917526:PSE917527 QAU917526:QCA917527 QKQ917526:QLW917527 QUM917526:QVS917527 REI917526:RFO917527 ROE917526:RPK917527 RYA917526:RZG917527 SHW917526:SJC917527 SRS917526:SSY917527 TBO917526:TCU917527 TLK917526:TMQ917527 TVG917526:TWM917527 UFC917526:UGI917527 UOY917526:UQE917527 UYU917526:VAA917527 VIQ917526:VJW917527 VSM917526:VTS917527 WCI917526:WDO917527 WME917526:WNK917527 WWA917526:WXG917527 S983062:AY983063 JO983062:KU983063 TK983062:UQ983063 ADG983062:AEM983063 ANC983062:AOI983063 AWY983062:AYE983063 BGU983062:BIA983063 BQQ983062:BRW983063 CAM983062:CBS983063 CKI983062:CLO983063 CUE983062:CVK983063 DEA983062:DFG983063 DNW983062:DPC983063 DXS983062:DYY983063 EHO983062:EIU983063 ERK983062:ESQ983063 FBG983062:FCM983063 FLC983062:FMI983063 FUY983062:FWE983063 GEU983062:GGA983063 GOQ983062:GPW983063 GYM983062:GZS983063 HII983062:HJO983063 HSE983062:HTK983063 ICA983062:IDG983063 ILW983062:INC983063 IVS983062:IWY983063 JFO983062:JGU983063 JPK983062:JQQ983063 JZG983062:KAM983063 KJC983062:KKI983063 KSY983062:KUE983063 LCU983062:LEA983063 LMQ983062:LNW983063 LWM983062:LXS983063 MGI983062:MHO983063 MQE983062:MRK983063 NAA983062:NBG983063 NJW983062:NLC983063 NTS983062:NUY983063 ODO983062:OEU983063 ONK983062:OOQ983063 OXG983062:OYM983063 PHC983062:PII983063 PQY983062:PSE983063 QAU983062:QCA983063 QKQ983062:QLW983063 QUM983062:QVS983063 REI983062:RFO983063 ROE983062:RPK983063 RYA983062:RZG983063 SHW983062:SJC983063 SRS983062:SSY983063 TBO983062:TCU983063 TLK983062:TMQ983063 TVG983062:TWM983063 UFC983062:UGI983063 UOY983062:UQE983063 UYU983062:VAA983063 VIQ983062:VJW983063 VSM983062:VTS983063 WCI983062:WDO983063 WME983062:WNK983063 WWA983062:WXG983063 S31:AY32 JO31:KU32 TK31:UQ32 ADG31:AEM32 ANC31:AOI32 AWY31:AYE32 BGU31:BIA32 BQQ31:BRW32 CAM31:CBS32 CKI31:CLO32 CUE31:CVK32 DEA31:DFG32 DNW31:DPC32 DXS31:DYY32 EHO31:EIU32 ERK31:ESQ32 FBG31:FCM32 FLC31:FMI32 FUY31:FWE32 GEU31:GGA32 GOQ31:GPW32 GYM31:GZS32 HII31:HJO32 HSE31:HTK32 ICA31:IDG32 ILW31:INC32 IVS31:IWY32 JFO31:JGU32 JPK31:JQQ32 JZG31:KAM32 KJC31:KKI32 KSY31:KUE32 LCU31:LEA32 LMQ31:LNW32 LWM31:LXS32 MGI31:MHO32 MQE31:MRK32 NAA31:NBG32 NJW31:NLC32 NTS31:NUY32 ODO31:OEU32 ONK31:OOQ32 OXG31:OYM32 PHC31:PII32 PQY31:PSE32 QAU31:QCA32 QKQ31:QLW32 QUM31:QVS32 REI31:RFO32 ROE31:RPK32 RYA31:RZG32 SHW31:SJC32 SRS31:SSY32 TBO31:TCU32 TLK31:TMQ32 TVG31:TWM32 UFC31:UGI32 UOY31:UQE32 UYU31:VAA32 VIQ31:VJW32 VSM31:VTS32 WCI31:WDO32 WME31:WNK32 WWA31:WXG32 S65567:AY65568 JO65567:KU65568 TK65567:UQ65568 ADG65567:AEM65568 ANC65567:AOI65568 AWY65567:AYE65568 BGU65567:BIA65568 BQQ65567:BRW65568 CAM65567:CBS65568 CKI65567:CLO65568 CUE65567:CVK65568 DEA65567:DFG65568 DNW65567:DPC65568 DXS65567:DYY65568 EHO65567:EIU65568 ERK65567:ESQ65568 FBG65567:FCM65568 FLC65567:FMI65568 FUY65567:FWE65568 GEU65567:GGA65568 GOQ65567:GPW65568 GYM65567:GZS65568 HII65567:HJO65568 HSE65567:HTK65568 ICA65567:IDG65568 ILW65567:INC65568 IVS65567:IWY65568 JFO65567:JGU65568 JPK65567:JQQ65568 JZG65567:KAM65568 KJC65567:KKI65568 KSY65567:KUE65568 LCU65567:LEA65568 LMQ65567:LNW65568 LWM65567:LXS65568 MGI65567:MHO65568 MQE65567:MRK65568 NAA65567:NBG65568 NJW65567:NLC65568 NTS65567:NUY65568 ODO65567:OEU65568 ONK65567:OOQ65568 OXG65567:OYM65568 PHC65567:PII65568 PQY65567:PSE65568 QAU65567:QCA65568 QKQ65567:QLW65568 QUM65567:QVS65568 REI65567:RFO65568 ROE65567:RPK65568 RYA65567:RZG65568 SHW65567:SJC65568 SRS65567:SSY65568 TBO65567:TCU65568 TLK65567:TMQ65568 TVG65567:TWM65568 UFC65567:UGI65568 UOY65567:UQE65568 UYU65567:VAA65568 VIQ65567:VJW65568 VSM65567:VTS65568 WCI65567:WDO65568 WME65567:WNK65568 WWA65567:WXG65568 S131103:AY131104 JO131103:KU131104 TK131103:UQ131104 ADG131103:AEM131104 ANC131103:AOI131104 AWY131103:AYE131104 BGU131103:BIA131104 BQQ131103:BRW131104 CAM131103:CBS131104 CKI131103:CLO131104 CUE131103:CVK131104 DEA131103:DFG131104 DNW131103:DPC131104 DXS131103:DYY131104 EHO131103:EIU131104 ERK131103:ESQ131104 FBG131103:FCM131104 FLC131103:FMI131104 FUY131103:FWE131104 GEU131103:GGA131104 GOQ131103:GPW131104 GYM131103:GZS131104 HII131103:HJO131104 HSE131103:HTK131104 ICA131103:IDG131104 ILW131103:INC131104 IVS131103:IWY131104 JFO131103:JGU131104 JPK131103:JQQ131104 JZG131103:KAM131104 KJC131103:KKI131104 KSY131103:KUE131104 LCU131103:LEA131104 LMQ131103:LNW131104 LWM131103:LXS131104 MGI131103:MHO131104 MQE131103:MRK131104 NAA131103:NBG131104 NJW131103:NLC131104 NTS131103:NUY131104 ODO131103:OEU131104 ONK131103:OOQ131104 OXG131103:OYM131104 PHC131103:PII131104 PQY131103:PSE131104 QAU131103:QCA131104 QKQ131103:QLW131104 QUM131103:QVS131104 REI131103:RFO131104 ROE131103:RPK131104 RYA131103:RZG131104 SHW131103:SJC131104 SRS131103:SSY131104 TBO131103:TCU131104 TLK131103:TMQ131104 TVG131103:TWM131104 UFC131103:UGI131104 UOY131103:UQE131104 UYU131103:VAA131104 VIQ131103:VJW131104 VSM131103:VTS131104 WCI131103:WDO131104 WME131103:WNK131104 WWA131103:WXG131104 S196639:AY196640 JO196639:KU196640 TK196639:UQ196640 ADG196639:AEM196640 ANC196639:AOI196640 AWY196639:AYE196640 BGU196639:BIA196640 BQQ196639:BRW196640 CAM196639:CBS196640 CKI196639:CLO196640 CUE196639:CVK196640 DEA196639:DFG196640 DNW196639:DPC196640 DXS196639:DYY196640 EHO196639:EIU196640 ERK196639:ESQ196640 FBG196639:FCM196640 FLC196639:FMI196640 FUY196639:FWE196640 GEU196639:GGA196640 GOQ196639:GPW196640 GYM196639:GZS196640 HII196639:HJO196640 HSE196639:HTK196640 ICA196639:IDG196640 ILW196639:INC196640 IVS196639:IWY196640 JFO196639:JGU196640 JPK196639:JQQ196640 JZG196639:KAM196640 KJC196639:KKI196640 KSY196639:KUE196640 LCU196639:LEA196640 LMQ196639:LNW196640 LWM196639:LXS196640 MGI196639:MHO196640 MQE196639:MRK196640 NAA196639:NBG196640 NJW196639:NLC196640 NTS196639:NUY196640 ODO196639:OEU196640 ONK196639:OOQ196640 OXG196639:OYM196640 PHC196639:PII196640 PQY196639:PSE196640 QAU196639:QCA196640 QKQ196639:QLW196640 QUM196639:QVS196640 REI196639:RFO196640 ROE196639:RPK196640 RYA196639:RZG196640 SHW196639:SJC196640 SRS196639:SSY196640 TBO196639:TCU196640 TLK196639:TMQ196640 TVG196639:TWM196640 UFC196639:UGI196640 UOY196639:UQE196640 UYU196639:VAA196640 VIQ196639:VJW196640 VSM196639:VTS196640 WCI196639:WDO196640 WME196639:WNK196640 WWA196639:WXG196640 S262175:AY262176 JO262175:KU262176 TK262175:UQ262176 ADG262175:AEM262176 ANC262175:AOI262176 AWY262175:AYE262176 BGU262175:BIA262176 BQQ262175:BRW262176 CAM262175:CBS262176 CKI262175:CLO262176 CUE262175:CVK262176 DEA262175:DFG262176 DNW262175:DPC262176 DXS262175:DYY262176 EHO262175:EIU262176 ERK262175:ESQ262176 FBG262175:FCM262176 FLC262175:FMI262176 FUY262175:FWE262176 GEU262175:GGA262176 GOQ262175:GPW262176 GYM262175:GZS262176 HII262175:HJO262176 HSE262175:HTK262176 ICA262175:IDG262176 ILW262175:INC262176 IVS262175:IWY262176 JFO262175:JGU262176 JPK262175:JQQ262176 JZG262175:KAM262176 KJC262175:KKI262176 KSY262175:KUE262176 LCU262175:LEA262176 LMQ262175:LNW262176 LWM262175:LXS262176 MGI262175:MHO262176 MQE262175:MRK262176 NAA262175:NBG262176 NJW262175:NLC262176 NTS262175:NUY262176 ODO262175:OEU262176 ONK262175:OOQ262176 OXG262175:OYM262176 PHC262175:PII262176 PQY262175:PSE262176 QAU262175:QCA262176 QKQ262175:QLW262176 QUM262175:QVS262176 REI262175:RFO262176 ROE262175:RPK262176 RYA262175:RZG262176 SHW262175:SJC262176 SRS262175:SSY262176 TBO262175:TCU262176 TLK262175:TMQ262176 TVG262175:TWM262176 UFC262175:UGI262176 UOY262175:UQE262176 UYU262175:VAA262176 VIQ262175:VJW262176 VSM262175:VTS262176 WCI262175:WDO262176 WME262175:WNK262176 WWA262175:WXG262176 S327711:AY327712 JO327711:KU327712 TK327711:UQ327712 ADG327711:AEM327712 ANC327711:AOI327712 AWY327711:AYE327712 BGU327711:BIA327712 BQQ327711:BRW327712 CAM327711:CBS327712 CKI327711:CLO327712 CUE327711:CVK327712 DEA327711:DFG327712 DNW327711:DPC327712 DXS327711:DYY327712 EHO327711:EIU327712 ERK327711:ESQ327712 FBG327711:FCM327712 FLC327711:FMI327712 FUY327711:FWE327712 GEU327711:GGA327712 GOQ327711:GPW327712 GYM327711:GZS327712 HII327711:HJO327712 HSE327711:HTK327712 ICA327711:IDG327712 ILW327711:INC327712 IVS327711:IWY327712 JFO327711:JGU327712 JPK327711:JQQ327712 JZG327711:KAM327712 KJC327711:KKI327712 KSY327711:KUE327712 LCU327711:LEA327712 LMQ327711:LNW327712 LWM327711:LXS327712 MGI327711:MHO327712 MQE327711:MRK327712 NAA327711:NBG327712 NJW327711:NLC327712 NTS327711:NUY327712 ODO327711:OEU327712 ONK327711:OOQ327712 OXG327711:OYM327712 PHC327711:PII327712 PQY327711:PSE327712 QAU327711:QCA327712 QKQ327711:QLW327712 QUM327711:QVS327712 REI327711:RFO327712 ROE327711:RPK327712 RYA327711:RZG327712 SHW327711:SJC327712 SRS327711:SSY327712 TBO327711:TCU327712 TLK327711:TMQ327712 TVG327711:TWM327712 UFC327711:UGI327712 UOY327711:UQE327712 UYU327711:VAA327712 VIQ327711:VJW327712 VSM327711:VTS327712 WCI327711:WDO327712 WME327711:WNK327712 WWA327711:WXG327712 S393247:AY393248 JO393247:KU393248 TK393247:UQ393248 ADG393247:AEM393248 ANC393247:AOI393248 AWY393247:AYE393248 BGU393247:BIA393248 BQQ393247:BRW393248 CAM393247:CBS393248 CKI393247:CLO393248 CUE393247:CVK393248 DEA393247:DFG393248 DNW393247:DPC393248 DXS393247:DYY393248 EHO393247:EIU393248 ERK393247:ESQ393248 FBG393247:FCM393248 FLC393247:FMI393248 FUY393247:FWE393248 GEU393247:GGA393248 GOQ393247:GPW393248 GYM393247:GZS393248 HII393247:HJO393248 HSE393247:HTK393248 ICA393247:IDG393248 ILW393247:INC393248 IVS393247:IWY393248 JFO393247:JGU393248 JPK393247:JQQ393248 JZG393247:KAM393248 KJC393247:KKI393248 KSY393247:KUE393248 LCU393247:LEA393248 LMQ393247:LNW393248 LWM393247:LXS393248 MGI393247:MHO393248 MQE393247:MRK393248 NAA393247:NBG393248 NJW393247:NLC393248 NTS393247:NUY393248 ODO393247:OEU393248 ONK393247:OOQ393248 OXG393247:OYM393248 PHC393247:PII393248 PQY393247:PSE393248 QAU393247:QCA393248 QKQ393247:QLW393248 QUM393247:QVS393248 REI393247:RFO393248 ROE393247:RPK393248 RYA393247:RZG393248 SHW393247:SJC393248 SRS393247:SSY393248 TBO393247:TCU393248 TLK393247:TMQ393248 TVG393247:TWM393248 UFC393247:UGI393248 UOY393247:UQE393248 UYU393247:VAA393248 VIQ393247:VJW393248 VSM393247:VTS393248 WCI393247:WDO393248 WME393247:WNK393248 WWA393247:WXG393248 S458783:AY458784 JO458783:KU458784 TK458783:UQ458784 ADG458783:AEM458784 ANC458783:AOI458784 AWY458783:AYE458784 BGU458783:BIA458784 BQQ458783:BRW458784 CAM458783:CBS458784 CKI458783:CLO458784 CUE458783:CVK458784 DEA458783:DFG458784 DNW458783:DPC458784 DXS458783:DYY458784 EHO458783:EIU458784 ERK458783:ESQ458784 FBG458783:FCM458784 FLC458783:FMI458784 FUY458783:FWE458784 GEU458783:GGA458784 GOQ458783:GPW458784 GYM458783:GZS458784 HII458783:HJO458784 HSE458783:HTK458784 ICA458783:IDG458784 ILW458783:INC458784 IVS458783:IWY458784 JFO458783:JGU458784 JPK458783:JQQ458784 JZG458783:KAM458784 KJC458783:KKI458784 KSY458783:KUE458784 LCU458783:LEA458784 LMQ458783:LNW458784 LWM458783:LXS458784 MGI458783:MHO458784 MQE458783:MRK458784 NAA458783:NBG458784 NJW458783:NLC458784 NTS458783:NUY458784 ODO458783:OEU458784 ONK458783:OOQ458784 OXG458783:OYM458784 PHC458783:PII458784 PQY458783:PSE458784 QAU458783:QCA458784 QKQ458783:QLW458784 QUM458783:QVS458784 REI458783:RFO458784 ROE458783:RPK458784 RYA458783:RZG458784 SHW458783:SJC458784 SRS458783:SSY458784 TBO458783:TCU458784 TLK458783:TMQ458784 TVG458783:TWM458784 UFC458783:UGI458784 UOY458783:UQE458784 UYU458783:VAA458784 VIQ458783:VJW458784 VSM458783:VTS458784 WCI458783:WDO458784 WME458783:WNK458784 WWA458783:WXG458784 S524319:AY524320 JO524319:KU524320 TK524319:UQ524320 ADG524319:AEM524320 ANC524319:AOI524320 AWY524319:AYE524320 BGU524319:BIA524320 BQQ524319:BRW524320 CAM524319:CBS524320 CKI524319:CLO524320 CUE524319:CVK524320 DEA524319:DFG524320 DNW524319:DPC524320 DXS524319:DYY524320 EHO524319:EIU524320 ERK524319:ESQ524320 FBG524319:FCM524320 FLC524319:FMI524320 FUY524319:FWE524320 GEU524319:GGA524320 GOQ524319:GPW524320 GYM524319:GZS524320 HII524319:HJO524320 HSE524319:HTK524320 ICA524319:IDG524320 ILW524319:INC524320 IVS524319:IWY524320 JFO524319:JGU524320 JPK524319:JQQ524320 JZG524319:KAM524320 KJC524319:KKI524320 KSY524319:KUE524320 LCU524319:LEA524320 LMQ524319:LNW524320 LWM524319:LXS524320 MGI524319:MHO524320 MQE524319:MRK524320 NAA524319:NBG524320 NJW524319:NLC524320 NTS524319:NUY524320 ODO524319:OEU524320 ONK524319:OOQ524320 OXG524319:OYM524320 PHC524319:PII524320 PQY524319:PSE524320 QAU524319:QCA524320 QKQ524319:QLW524320 QUM524319:QVS524320 REI524319:RFO524320 ROE524319:RPK524320 RYA524319:RZG524320 SHW524319:SJC524320 SRS524319:SSY524320 TBO524319:TCU524320 TLK524319:TMQ524320 TVG524319:TWM524320 UFC524319:UGI524320 UOY524319:UQE524320 UYU524319:VAA524320 VIQ524319:VJW524320 VSM524319:VTS524320 WCI524319:WDO524320 WME524319:WNK524320 WWA524319:WXG524320 S589855:AY589856 JO589855:KU589856 TK589855:UQ589856 ADG589855:AEM589856 ANC589855:AOI589856 AWY589855:AYE589856 BGU589855:BIA589856 BQQ589855:BRW589856 CAM589855:CBS589856 CKI589855:CLO589856 CUE589855:CVK589856 DEA589855:DFG589856 DNW589855:DPC589856 DXS589855:DYY589856 EHO589855:EIU589856 ERK589855:ESQ589856 FBG589855:FCM589856 FLC589855:FMI589856 FUY589855:FWE589856 GEU589855:GGA589856 GOQ589855:GPW589856 GYM589855:GZS589856 HII589855:HJO589856 HSE589855:HTK589856 ICA589855:IDG589856 ILW589855:INC589856 IVS589855:IWY589856 JFO589855:JGU589856 JPK589855:JQQ589856 JZG589855:KAM589856 KJC589855:KKI589856 KSY589855:KUE589856 LCU589855:LEA589856 LMQ589855:LNW589856 LWM589855:LXS589856 MGI589855:MHO589856 MQE589855:MRK589856 NAA589855:NBG589856 NJW589855:NLC589856 NTS589855:NUY589856 ODO589855:OEU589856 ONK589855:OOQ589856 OXG589855:OYM589856 PHC589855:PII589856 PQY589855:PSE589856 QAU589855:QCA589856 QKQ589855:QLW589856 QUM589855:QVS589856 REI589855:RFO589856 ROE589855:RPK589856 RYA589855:RZG589856 SHW589855:SJC589856 SRS589855:SSY589856 TBO589855:TCU589856 TLK589855:TMQ589856 TVG589855:TWM589856 UFC589855:UGI589856 UOY589855:UQE589856 UYU589855:VAA589856 VIQ589855:VJW589856 VSM589855:VTS589856 WCI589855:WDO589856 WME589855:WNK589856 WWA589855:WXG589856 S655391:AY655392 JO655391:KU655392 TK655391:UQ655392 ADG655391:AEM655392 ANC655391:AOI655392 AWY655391:AYE655392 BGU655391:BIA655392 BQQ655391:BRW655392 CAM655391:CBS655392 CKI655391:CLO655392 CUE655391:CVK655392 DEA655391:DFG655392 DNW655391:DPC655392 DXS655391:DYY655392 EHO655391:EIU655392 ERK655391:ESQ655392 FBG655391:FCM655392 FLC655391:FMI655392 FUY655391:FWE655392 GEU655391:GGA655392 GOQ655391:GPW655392 GYM655391:GZS655392 HII655391:HJO655392 HSE655391:HTK655392 ICA655391:IDG655392 ILW655391:INC655392 IVS655391:IWY655392 JFO655391:JGU655392 JPK655391:JQQ655392 JZG655391:KAM655392 KJC655391:KKI655392 KSY655391:KUE655392 LCU655391:LEA655392 LMQ655391:LNW655392 LWM655391:LXS655392 MGI655391:MHO655392 MQE655391:MRK655392 NAA655391:NBG655392 NJW655391:NLC655392 NTS655391:NUY655392 ODO655391:OEU655392 ONK655391:OOQ655392 OXG655391:OYM655392 PHC655391:PII655392 PQY655391:PSE655392 QAU655391:QCA655392 QKQ655391:QLW655392 QUM655391:QVS655392 REI655391:RFO655392 ROE655391:RPK655392 RYA655391:RZG655392 SHW655391:SJC655392 SRS655391:SSY655392 TBO655391:TCU655392 TLK655391:TMQ655392 TVG655391:TWM655392 UFC655391:UGI655392 UOY655391:UQE655392 UYU655391:VAA655392 VIQ655391:VJW655392 VSM655391:VTS655392 WCI655391:WDO655392 WME655391:WNK655392 WWA655391:WXG655392 S720927:AY720928 JO720927:KU720928 TK720927:UQ720928 ADG720927:AEM720928 ANC720927:AOI720928 AWY720927:AYE720928 BGU720927:BIA720928 BQQ720927:BRW720928 CAM720927:CBS720928 CKI720927:CLO720928 CUE720927:CVK720928 DEA720927:DFG720928 DNW720927:DPC720928 DXS720927:DYY720928 EHO720927:EIU720928 ERK720927:ESQ720928 FBG720927:FCM720928 FLC720927:FMI720928 FUY720927:FWE720928 GEU720927:GGA720928 GOQ720927:GPW720928 GYM720927:GZS720928 HII720927:HJO720928 HSE720927:HTK720928 ICA720927:IDG720928 ILW720927:INC720928 IVS720927:IWY720928 JFO720927:JGU720928 JPK720927:JQQ720928 JZG720927:KAM720928 KJC720927:KKI720928 KSY720927:KUE720928 LCU720927:LEA720928 LMQ720927:LNW720928 LWM720927:LXS720928 MGI720927:MHO720928 MQE720927:MRK720928 NAA720927:NBG720928 NJW720927:NLC720928 NTS720927:NUY720928 ODO720927:OEU720928 ONK720927:OOQ720928 OXG720927:OYM720928 PHC720927:PII720928 PQY720927:PSE720928 QAU720927:QCA720928 QKQ720927:QLW720928 QUM720927:QVS720928 REI720927:RFO720928 ROE720927:RPK720928 RYA720927:RZG720928 SHW720927:SJC720928 SRS720927:SSY720928 TBO720927:TCU720928 TLK720927:TMQ720928 TVG720927:TWM720928 UFC720927:UGI720928 UOY720927:UQE720928 UYU720927:VAA720928 VIQ720927:VJW720928 VSM720927:VTS720928 WCI720927:WDO720928 WME720927:WNK720928 WWA720927:WXG720928 S786463:AY786464 JO786463:KU786464 TK786463:UQ786464 ADG786463:AEM786464 ANC786463:AOI786464 AWY786463:AYE786464 BGU786463:BIA786464 BQQ786463:BRW786464 CAM786463:CBS786464 CKI786463:CLO786464 CUE786463:CVK786464 DEA786463:DFG786464 DNW786463:DPC786464 DXS786463:DYY786464 EHO786463:EIU786464 ERK786463:ESQ786464 FBG786463:FCM786464 FLC786463:FMI786464 FUY786463:FWE786464 GEU786463:GGA786464 GOQ786463:GPW786464 GYM786463:GZS786464 HII786463:HJO786464 HSE786463:HTK786464 ICA786463:IDG786464 ILW786463:INC786464 IVS786463:IWY786464 JFO786463:JGU786464 JPK786463:JQQ786464 JZG786463:KAM786464 KJC786463:KKI786464 KSY786463:KUE786464 LCU786463:LEA786464 LMQ786463:LNW786464 LWM786463:LXS786464 MGI786463:MHO786464 MQE786463:MRK786464 NAA786463:NBG786464 NJW786463:NLC786464 NTS786463:NUY786464 ODO786463:OEU786464 ONK786463:OOQ786464 OXG786463:OYM786464 PHC786463:PII786464 PQY786463:PSE786464 QAU786463:QCA786464 QKQ786463:QLW786464 QUM786463:QVS786464 REI786463:RFO786464 ROE786463:RPK786464 RYA786463:RZG786464 SHW786463:SJC786464 SRS786463:SSY786464 TBO786463:TCU786464 TLK786463:TMQ786464 TVG786463:TWM786464 UFC786463:UGI786464 UOY786463:UQE786464 UYU786463:VAA786464 VIQ786463:VJW786464 VSM786463:VTS786464 WCI786463:WDO786464 WME786463:WNK786464 WWA786463:WXG786464 S851999:AY852000 JO851999:KU852000 TK851999:UQ852000 ADG851999:AEM852000 ANC851999:AOI852000 AWY851999:AYE852000 BGU851999:BIA852000 BQQ851999:BRW852000 CAM851999:CBS852000 CKI851999:CLO852000 CUE851999:CVK852000 DEA851999:DFG852000 DNW851999:DPC852000 DXS851999:DYY852000 EHO851999:EIU852000 ERK851999:ESQ852000 FBG851999:FCM852000 FLC851999:FMI852000 FUY851999:FWE852000 GEU851999:GGA852000 GOQ851999:GPW852000 GYM851999:GZS852000 HII851999:HJO852000 HSE851999:HTK852000 ICA851999:IDG852000 ILW851999:INC852000 IVS851999:IWY852000 JFO851999:JGU852000 JPK851999:JQQ852000 JZG851999:KAM852000 KJC851999:KKI852000 KSY851999:KUE852000 LCU851999:LEA852000 LMQ851999:LNW852000 LWM851999:LXS852000 MGI851999:MHO852000 MQE851999:MRK852000 NAA851999:NBG852000 NJW851999:NLC852000 NTS851999:NUY852000 ODO851999:OEU852000 ONK851999:OOQ852000 OXG851999:OYM852000 PHC851999:PII852000 PQY851999:PSE852000 QAU851999:QCA852000 QKQ851999:QLW852000 QUM851999:QVS852000 REI851999:RFO852000 ROE851999:RPK852000 RYA851999:RZG852000 SHW851999:SJC852000 SRS851999:SSY852000 TBO851999:TCU852000 TLK851999:TMQ852000 TVG851999:TWM852000 UFC851999:UGI852000 UOY851999:UQE852000 UYU851999:VAA852000 VIQ851999:VJW852000 VSM851999:VTS852000 WCI851999:WDO852000 WME851999:WNK852000 WWA851999:WXG852000 S917535:AY917536 JO917535:KU917536 TK917535:UQ917536 ADG917535:AEM917536 ANC917535:AOI917536 AWY917535:AYE917536 BGU917535:BIA917536 BQQ917535:BRW917536 CAM917535:CBS917536 CKI917535:CLO917536 CUE917535:CVK917536 DEA917535:DFG917536 DNW917535:DPC917536 DXS917535:DYY917536 EHO917535:EIU917536 ERK917535:ESQ917536 FBG917535:FCM917536 FLC917535:FMI917536 FUY917535:FWE917536 GEU917535:GGA917536 GOQ917535:GPW917536 GYM917535:GZS917536 HII917535:HJO917536 HSE917535:HTK917536 ICA917535:IDG917536 ILW917535:INC917536 IVS917535:IWY917536 JFO917535:JGU917536 JPK917535:JQQ917536 JZG917535:KAM917536 KJC917535:KKI917536 KSY917535:KUE917536 LCU917535:LEA917536 LMQ917535:LNW917536 LWM917535:LXS917536 MGI917535:MHO917536 MQE917535:MRK917536 NAA917535:NBG917536 NJW917535:NLC917536 NTS917535:NUY917536 ODO917535:OEU917536 ONK917535:OOQ917536 OXG917535:OYM917536 PHC917535:PII917536 PQY917535:PSE917536 QAU917535:QCA917536 QKQ917535:QLW917536 QUM917535:QVS917536 REI917535:RFO917536 ROE917535:RPK917536 RYA917535:RZG917536 SHW917535:SJC917536 SRS917535:SSY917536 TBO917535:TCU917536 TLK917535:TMQ917536 TVG917535:TWM917536 UFC917535:UGI917536 UOY917535:UQE917536 UYU917535:VAA917536 VIQ917535:VJW917536 VSM917535:VTS917536 WCI917535:WDO917536 WME917535:WNK917536 WWA917535:WXG917536 S983071:AY983072 JO983071:KU983072 TK983071:UQ983072 ADG983071:AEM983072 ANC983071:AOI983072 AWY983071:AYE983072 BGU983071:BIA983072 BQQ983071:BRW983072 CAM983071:CBS983072 CKI983071:CLO983072 CUE983071:CVK983072 DEA983071:DFG983072 DNW983071:DPC983072 DXS983071:DYY983072 EHO983071:EIU983072 ERK983071:ESQ983072 FBG983071:FCM983072 FLC983071:FMI983072 FUY983071:FWE983072 GEU983071:GGA983072 GOQ983071:GPW983072 GYM983071:GZS983072 HII983071:HJO983072 HSE983071:HTK983072 ICA983071:IDG983072 ILW983071:INC983072 IVS983071:IWY983072 JFO983071:JGU983072 JPK983071:JQQ983072 JZG983071:KAM983072 KJC983071:KKI983072 KSY983071:KUE983072 LCU983071:LEA983072 LMQ983071:LNW983072 LWM983071:LXS983072 MGI983071:MHO983072 MQE983071:MRK983072 NAA983071:NBG983072 NJW983071:NLC983072 NTS983071:NUY983072 ODO983071:OEU983072 ONK983071:OOQ983072 OXG983071:OYM983072 PHC983071:PII983072 PQY983071:PSE983072 QAU983071:QCA983072 QKQ983071:QLW983072 QUM983071:QVS983072 REI983071:RFO983072 ROE983071:RPK983072 RYA983071:RZG983072 SHW983071:SJC983072 SRS983071:SSY983072 TBO983071:TCU983072 TLK983071:TMQ983072 TVG983071:TWM983072 UFC983071:UGI983072 UOY983071:UQE983072 UYU983071:VAA983072 VIQ983071:VJW983072 VSM983071:VTS983072 WCI983071:WDO983072 WME983071:WNK983072 WWA983071:WXG983072 S40:AY41 JO40:KU41 TK40:UQ41 ADG40:AEM41 ANC40:AOI41 AWY40:AYE41 BGU40:BIA41 BQQ40:BRW41 CAM40:CBS41 CKI40:CLO41 CUE40:CVK41 DEA40:DFG41 DNW40:DPC41 DXS40:DYY41 EHO40:EIU41 ERK40:ESQ41 FBG40:FCM41 FLC40:FMI41 FUY40:FWE41 GEU40:GGA41 GOQ40:GPW41 GYM40:GZS41 HII40:HJO41 HSE40:HTK41 ICA40:IDG41 ILW40:INC41 IVS40:IWY41 JFO40:JGU41 JPK40:JQQ41 JZG40:KAM41 KJC40:KKI41 KSY40:KUE41 LCU40:LEA41 LMQ40:LNW41 LWM40:LXS41 MGI40:MHO41 MQE40:MRK41 NAA40:NBG41 NJW40:NLC41 NTS40:NUY41 ODO40:OEU41 ONK40:OOQ41 OXG40:OYM41 PHC40:PII41 PQY40:PSE41 QAU40:QCA41 QKQ40:QLW41 QUM40:QVS41 REI40:RFO41 ROE40:RPK41 RYA40:RZG41 SHW40:SJC41 SRS40:SSY41 TBO40:TCU41 TLK40:TMQ41 TVG40:TWM41 UFC40:UGI41 UOY40:UQE41 UYU40:VAA41 VIQ40:VJW41 VSM40:VTS41 WCI40:WDO41 WME40:WNK41 WWA40:WXG41 S65576:AY65577 JO65576:KU65577 TK65576:UQ65577 ADG65576:AEM65577 ANC65576:AOI65577 AWY65576:AYE65577 BGU65576:BIA65577 BQQ65576:BRW65577 CAM65576:CBS65577 CKI65576:CLO65577 CUE65576:CVK65577 DEA65576:DFG65577 DNW65576:DPC65577 DXS65576:DYY65577 EHO65576:EIU65577 ERK65576:ESQ65577 FBG65576:FCM65577 FLC65576:FMI65577 FUY65576:FWE65577 GEU65576:GGA65577 GOQ65576:GPW65577 GYM65576:GZS65577 HII65576:HJO65577 HSE65576:HTK65577 ICA65576:IDG65577 ILW65576:INC65577 IVS65576:IWY65577 JFO65576:JGU65577 JPK65576:JQQ65577 JZG65576:KAM65577 KJC65576:KKI65577 KSY65576:KUE65577 LCU65576:LEA65577 LMQ65576:LNW65577 LWM65576:LXS65577 MGI65576:MHO65577 MQE65576:MRK65577 NAA65576:NBG65577 NJW65576:NLC65577 NTS65576:NUY65577 ODO65576:OEU65577 ONK65576:OOQ65577 OXG65576:OYM65577 PHC65576:PII65577 PQY65576:PSE65577 QAU65576:QCA65577 QKQ65576:QLW65577 QUM65576:QVS65577 REI65576:RFO65577 ROE65576:RPK65577 RYA65576:RZG65577 SHW65576:SJC65577 SRS65576:SSY65577 TBO65576:TCU65577 TLK65576:TMQ65577 TVG65576:TWM65577 UFC65576:UGI65577 UOY65576:UQE65577 UYU65576:VAA65577 VIQ65576:VJW65577 VSM65576:VTS65577 WCI65576:WDO65577 WME65576:WNK65577 WWA65576:WXG65577 S131112:AY131113 JO131112:KU131113 TK131112:UQ131113 ADG131112:AEM131113 ANC131112:AOI131113 AWY131112:AYE131113 BGU131112:BIA131113 BQQ131112:BRW131113 CAM131112:CBS131113 CKI131112:CLO131113 CUE131112:CVK131113 DEA131112:DFG131113 DNW131112:DPC131113 DXS131112:DYY131113 EHO131112:EIU131113 ERK131112:ESQ131113 FBG131112:FCM131113 FLC131112:FMI131113 FUY131112:FWE131113 GEU131112:GGA131113 GOQ131112:GPW131113 GYM131112:GZS131113 HII131112:HJO131113 HSE131112:HTK131113 ICA131112:IDG131113 ILW131112:INC131113 IVS131112:IWY131113 JFO131112:JGU131113 JPK131112:JQQ131113 JZG131112:KAM131113 KJC131112:KKI131113 KSY131112:KUE131113 LCU131112:LEA131113 LMQ131112:LNW131113 LWM131112:LXS131113 MGI131112:MHO131113 MQE131112:MRK131113 NAA131112:NBG131113 NJW131112:NLC131113 NTS131112:NUY131113 ODO131112:OEU131113 ONK131112:OOQ131113 OXG131112:OYM131113 PHC131112:PII131113 PQY131112:PSE131113 QAU131112:QCA131113 QKQ131112:QLW131113 QUM131112:QVS131113 REI131112:RFO131113 ROE131112:RPK131113 RYA131112:RZG131113 SHW131112:SJC131113 SRS131112:SSY131113 TBO131112:TCU131113 TLK131112:TMQ131113 TVG131112:TWM131113 UFC131112:UGI131113 UOY131112:UQE131113 UYU131112:VAA131113 VIQ131112:VJW131113 VSM131112:VTS131113 WCI131112:WDO131113 WME131112:WNK131113 WWA131112:WXG131113 S196648:AY196649 JO196648:KU196649 TK196648:UQ196649 ADG196648:AEM196649 ANC196648:AOI196649 AWY196648:AYE196649 BGU196648:BIA196649 BQQ196648:BRW196649 CAM196648:CBS196649 CKI196648:CLO196649 CUE196648:CVK196649 DEA196648:DFG196649 DNW196648:DPC196649 DXS196648:DYY196649 EHO196648:EIU196649 ERK196648:ESQ196649 FBG196648:FCM196649 FLC196648:FMI196649 FUY196648:FWE196649 GEU196648:GGA196649 GOQ196648:GPW196649 GYM196648:GZS196649 HII196648:HJO196649 HSE196648:HTK196649 ICA196648:IDG196649 ILW196648:INC196649 IVS196648:IWY196649 JFO196648:JGU196649 JPK196648:JQQ196649 JZG196648:KAM196649 KJC196648:KKI196649 KSY196648:KUE196649 LCU196648:LEA196649 LMQ196648:LNW196649 LWM196648:LXS196649 MGI196648:MHO196649 MQE196648:MRK196649 NAA196648:NBG196649 NJW196648:NLC196649 NTS196648:NUY196649 ODO196648:OEU196649 ONK196648:OOQ196649 OXG196648:OYM196649 PHC196648:PII196649 PQY196648:PSE196649 QAU196648:QCA196649 QKQ196648:QLW196649 QUM196648:QVS196649 REI196648:RFO196649 ROE196648:RPK196649 RYA196648:RZG196649 SHW196648:SJC196649 SRS196648:SSY196649 TBO196648:TCU196649 TLK196648:TMQ196649 TVG196648:TWM196649 UFC196648:UGI196649 UOY196648:UQE196649 UYU196648:VAA196649 VIQ196648:VJW196649 VSM196648:VTS196649 WCI196648:WDO196649 WME196648:WNK196649 WWA196648:WXG196649 S262184:AY262185 JO262184:KU262185 TK262184:UQ262185 ADG262184:AEM262185 ANC262184:AOI262185 AWY262184:AYE262185 BGU262184:BIA262185 BQQ262184:BRW262185 CAM262184:CBS262185 CKI262184:CLO262185 CUE262184:CVK262185 DEA262184:DFG262185 DNW262184:DPC262185 DXS262184:DYY262185 EHO262184:EIU262185 ERK262184:ESQ262185 FBG262184:FCM262185 FLC262184:FMI262185 FUY262184:FWE262185 GEU262184:GGA262185 GOQ262184:GPW262185 GYM262184:GZS262185 HII262184:HJO262185 HSE262184:HTK262185 ICA262184:IDG262185 ILW262184:INC262185 IVS262184:IWY262185 JFO262184:JGU262185 JPK262184:JQQ262185 JZG262184:KAM262185 KJC262184:KKI262185 KSY262184:KUE262185 LCU262184:LEA262185 LMQ262184:LNW262185 LWM262184:LXS262185 MGI262184:MHO262185 MQE262184:MRK262185 NAA262184:NBG262185 NJW262184:NLC262185 NTS262184:NUY262185 ODO262184:OEU262185 ONK262184:OOQ262185 OXG262184:OYM262185 PHC262184:PII262185 PQY262184:PSE262185 QAU262184:QCA262185 QKQ262184:QLW262185 QUM262184:QVS262185 REI262184:RFO262185 ROE262184:RPK262185 RYA262184:RZG262185 SHW262184:SJC262185 SRS262184:SSY262185 TBO262184:TCU262185 TLK262184:TMQ262185 TVG262184:TWM262185 UFC262184:UGI262185 UOY262184:UQE262185 UYU262184:VAA262185 VIQ262184:VJW262185 VSM262184:VTS262185 WCI262184:WDO262185 WME262184:WNK262185 WWA262184:WXG262185 S327720:AY327721 JO327720:KU327721 TK327720:UQ327721 ADG327720:AEM327721 ANC327720:AOI327721 AWY327720:AYE327721 BGU327720:BIA327721 BQQ327720:BRW327721 CAM327720:CBS327721 CKI327720:CLO327721 CUE327720:CVK327721 DEA327720:DFG327721 DNW327720:DPC327721 DXS327720:DYY327721 EHO327720:EIU327721 ERK327720:ESQ327721 FBG327720:FCM327721 FLC327720:FMI327721 FUY327720:FWE327721 GEU327720:GGA327721 GOQ327720:GPW327721 GYM327720:GZS327721 HII327720:HJO327721 HSE327720:HTK327721 ICA327720:IDG327721 ILW327720:INC327721 IVS327720:IWY327721 JFO327720:JGU327721 JPK327720:JQQ327721 JZG327720:KAM327721 KJC327720:KKI327721 KSY327720:KUE327721 LCU327720:LEA327721 LMQ327720:LNW327721 LWM327720:LXS327721 MGI327720:MHO327721 MQE327720:MRK327721 NAA327720:NBG327721 NJW327720:NLC327721 NTS327720:NUY327721 ODO327720:OEU327721 ONK327720:OOQ327721 OXG327720:OYM327721 PHC327720:PII327721 PQY327720:PSE327721 QAU327720:QCA327721 QKQ327720:QLW327721 QUM327720:QVS327721 REI327720:RFO327721 ROE327720:RPK327721 RYA327720:RZG327721 SHW327720:SJC327721 SRS327720:SSY327721 TBO327720:TCU327721 TLK327720:TMQ327721 TVG327720:TWM327721 UFC327720:UGI327721 UOY327720:UQE327721 UYU327720:VAA327721 VIQ327720:VJW327721 VSM327720:VTS327721 WCI327720:WDO327721 WME327720:WNK327721 WWA327720:WXG327721 S393256:AY393257 JO393256:KU393257 TK393256:UQ393257 ADG393256:AEM393257 ANC393256:AOI393257 AWY393256:AYE393257 BGU393256:BIA393257 BQQ393256:BRW393257 CAM393256:CBS393257 CKI393256:CLO393257 CUE393256:CVK393257 DEA393256:DFG393257 DNW393256:DPC393257 DXS393256:DYY393257 EHO393256:EIU393257 ERK393256:ESQ393257 FBG393256:FCM393257 FLC393256:FMI393257 FUY393256:FWE393257 GEU393256:GGA393257 GOQ393256:GPW393257 GYM393256:GZS393257 HII393256:HJO393257 HSE393256:HTK393257 ICA393256:IDG393257 ILW393256:INC393257 IVS393256:IWY393257 JFO393256:JGU393257 JPK393256:JQQ393257 JZG393256:KAM393257 KJC393256:KKI393257 KSY393256:KUE393257 LCU393256:LEA393257 LMQ393256:LNW393257 LWM393256:LXS393257 MGI393256:MHO393257 MQE393256:MRK393257 NAA393256:NBG393257 NJW393256:NLC393257 NTS393256:NUY393257 ODO393256:OEU393257 ONK393256:OOQ393257 OXG393256:OYM393257 PHC393256:PII393257 PQY393256:PSE393257 QAU393256:QCA393257 QKQ393256:QLW393257 QUM393256:QVS393257 REI393256:RFO393257 ROE393256:RPK393257 RYA393256:RZG393257 SHW393256:SJC393257 SRS393256:SSY393257 TBO393256:TCU393257 TLK393256:TMQ393257 TVG393256:TWM393257 UFC393256:UGI393257 UOY393256:UQE393257 UYU393256:VAA393257 VIQ393256:VJW393257 VSM393256:VTS393257 WCI393256:WDO393257 WME393256:WNK393257 WWA393256:WXG393257 S458792:AY458793 JO458792:KU458793 TK458792:UQ458793 ADG458792:AEM458793 ANC458792:AOI458793 AWY458792:AYE458793 BGU458792:BIA458793 BQQ458792:BRW458793 CAM458792:CBS458793 CKI458792:CLO458793 CUE458792:CVK458793 DEA458792:DFG458793 DNW458792:DPC458793 DXS458792:DYY458793 EHO458792:EIU458793 ERK458792:ESQ458793 FBG458792:FCM458793 FLC458792:FMI458793 FUY458792:FWE458793 GEU458792:GGA458793 GOQ458792:GPW458793 GYM458792:GZS458793 HII458792:HJO458793 HSE458792:HTK458793 ICA458792:IDG458793 ILW458792:INC458793 IVS458792:IWY458793 JFO458792:JGU458793 JPK458792:JQQ458793 JZG458792:KAM458793 KJC458792:KKI458793 KSY458792:KUE458793 LCU458792:LEA458793 LMQ458792:LNW458793 LWM458792:LXS458793 MGI458792:MHO458793 MQE458792:MRK458793 NAA458792:NBG458793 NJW458792:NLC458793 NTS458792:NUY458793 ODO458792:OEU458793 ONK458792:OOQ458793 OXG458792:OYM458793 PHC458792:PII458793 PQY458792:PSE458793 QAU458792:QCA458793 QKQ458792:QLW458793 QUM458792:QVS458793 REI458792:RFO458793 ROE458792:RPK458793 RYA458792:RZG458793 SHW458792:SJC458793 SRS458792:SSY458793 TBO458792:TCU458793 TLK458792:TMQ458793 TVG458792:TWM458793 UFC458792:UGI458793 UOY458792:UQE458793 UYU458792:VAA458793 VIQ458792:VJW458793 VSM458792:VTS458793 WCI458792:WDO458793 WME458792:WNK458793 WWA458792:WXG458793 S524328:AY524329 JO524328:KU524329 TK524328:UQ524329 ADG524328:AEM524329 ANC524328:AOI524329 AWY524328:AYE524329 BGU524328:BIA524329 BQQ524328:BRW524329 CAM524328:CBS524329 CKI524328:CLO524329 CUE524328:CVK524329 DEA524328:DFG524329 DNW524328:DPC524329 DXS524328:DYY524329 EHO524328:EIU524329 ERK524328:ESQ524329 FBG524328:FCM524329 FLC524328:FMI524329 FUY524328:FWE524329 GEU524328:GGA524329 GOQ524328:GPW524329 GYM524328:GZS524329 HII524328:HJO524329 HSE524328:HTK524329 ICA524328:IDG524329 ILW524328:INC524329 IVS524328:IWY524329 JFO524328:JGU524329 JPK524328:JQQ524329 JZG524328:KAM524329 KJC524328:KKI524329 KSY524328:KUE524329 LCU524328:LEA524329 LMQ524328:LNW524329 LWM524328:LXS524329 MGI524328:MHO524329 MQE524328:MRK524329 NAA524328:NBG524329 NJW524328:NLC524329 NTS524328:NUY524329 ODO524328:OEU524329 ONK524328:OOQ524329 OXG524328:OYM524329 PHC524328:PII524329 PQY524328:PSE524329 QAU524328:QCA524329 QKQ524328:QLW524329 QUM524328:QVS524329 REI524328:RFO524329 ROE524328:RPK524329 RYA524328:RZG524329 SHW524328:SJC524329 SRS524328:SSY524329 TBO524328:TCU524329 TLK524328:TMQ524329 TVG524328:TWM524329 UFC524328:UGI524329 UOY524328:UQE524329 UYU524328:VAA524329 VIQ524328:VJW524329 VSM524328:VTS524329 WCI524328:WDO524329 WME524328:WNK524329 WWA524328:WXG524329 S589864:AY589865 JO589864:KU589865 TK589864:UQ589865 ADG589864:AEM589865 ANC589864:AOI589865 AWY589864:AYE589865 BGU589864:BIA589865 BQQ589864:BRW589865 CAM589864:CBS589865 CKI589864:CLO589865 CUE589864:CVK589865 DEA589864:DFG589865 DNW589864:DPC589865 DXS589864:DYY589865 EHO589864:EIU589865 ERK589864:ESQ589865 FBG589864:FCM589865 FLC589864:FMI589865 FUY589864:FWE589865 GEU589864:GGA589865 GOQ589864:GPW589865 GYM589864:GZS589865 HII589864:HJO589865 HSE589864:HTK589865 ICA589864:IDG589865 ILW589864:INC589865 IVS589864:IWY589865 JFO589864:JGU589865 JPK589864:JQQ589865 JZG589864:KAM589865 KJC589864:KKI589865 KSY589864:KUE589865 LCU589864:LEA589865 LMQ589864:LNW589865 LWM589864:LXS589865 MGI589864:MHO589865 MQE589864:MRK589865 NAA589864:NBG589865 NJW589864:NLC589865 NTS589864:NUY589865 ODO589864:OEU589865 ONK589864:OOQ589865 OXG589864:OYM589865 PHC589864:PII589865 PQY589864:PSE589865 QAU589864:QCA589865 QKQ589864:QLW589865 QUM589864:QVS589865 REI589864:RFO589865 ROE589864:RPK589865 RYA589864:RZG589865 SHW589864:SJC589865 SRS589864:SSY589865 TBO589864:TCU589865 TLK589864:TMQ589865 TVG589864:TWM589865 UFC589864:UGI589865 UOY589864:UQE589865 UYU589864:VAA589865 VIQ589864:VJW589865 VSM589864:VTS589865 WCI589864:WDO589865 WME589864:WNK589865 WWA589864:WXG589865 S655400:AY655401 JO655400:KU655401 TK655400:UQ655401 ADG655400:AEM655401 ANC655400:AOI655401 AWY655400:AYE655401 BGU655400:BIA655401 BQQ655400:BRW655401 CAM655400:CBS655401 CKI655400:CLO655401 CUE655400:CVK655401 DEA655400:DFG655401 DNW655400:DPC655401 DXS655400:DYY655401 EHO655400:EIU655401 ERK655400:ESQ655401 FBG655400:FCM655401 FLC655400:FMI655401 FUY655400:FWE655401 GEU655400:GGA655401 GOQ655400:GPW655401 GYM655400:GZS655401 HII655400:HJO655401 HSE655400:HTK655401 ICA655400:IDG655401 ILW655400:INC655401 IVS655400:IWY655401 JFO655400:JGU655401 JPK655400:JQQ655401 JZG655400:KAM655401 KJC655400:KKI655401 KSY655400:KUE655401 LCU655400:LEA655401 LMQ655400:LNW655401 LWM655400:LXS655401 MGI655400:MHO655401 MQE655400:MRK655401 NAA655400:NBG655401 NJW655400:NLC655401 NTS655400:NUY655401 ODO655400:OEU655401 ONK655400:OOQ655401 OXG655400:OYM655401 PHC655400:PII655401 PQY655400:PSE655401 QAU655400:QCA655401 QKQ655400:QLW655401 QUM655400:QVS655401 REI655400:RFO655401 ROE655400:RPK655401 RYA655400:RZG655401 SHW655400:SJC655401 SRS655400:SSY655401 TBO655400:TCU655401 TLK655400:TMQ655401 TVG655400:TWM655401 UFC655400:UGI655401 UOY655400:UQE655401 UYU655400:VAA655401 VIQ655400:VJW655401 VSM655400:VTS655401 WCI655400:WDO655401 WME655400:WNK655401 WWA655400:WXG655401 S720936:AY720937 JO720936:KU720937 TK720936:UQ720937 ADG720936:AEM720937 ANC720936:AOI720937 AWY720936:AYE720937 BGU720936:BIA720937 BQQ720936:BRW720937 CAM720936:CBS720937 CKI720936:CLO720937 CUE720936:CVK720937 DEA720936:DFG720937 DNW720936:DPC720937 DXS720936:DYY720937 EHO720936:EIU720937 ERK720936:ESQ720937 FBG720936:FCM720937 FLC720936:FMI720937 FUY720936:FWE720937 GEU720936:GGA720937 GOQ720936:GPW720937 GYM720936:GZS720937 HII720936:HJO720937 HSE720936:HTK720937 ICA720936:IDG720937 ILW720936:INC720937 IVS720936:IWY720937 JFO720936:JGU720937 JPK720936:JQQ720937 JZG720936:KAM720937 KJC720936:KKI720937 KSY720936:KUE720937 LCU720936:LEA720937 LMQ720936:LNW720937 LWM720936:LXS720937 MGI720936:MHO720937 MQE720936:MRK720937 NAA720936:NBG720937 NJW720936:NLC720937 NTS720936:NUY720937 ODO720936:OEU720937 ONK720936:OOQ720937 OXG720936:OYM720937 PHC720936:PII720937 PQY720936:PSE720937 QAU720936:QCA720937 QKQ720936:QLW720937 QUM720936:QVS720937 REI720936:RFO720937 ROE720936:RPK720937 RYA720936:RZG720937 SHW720936:SJC720937 SRS720936:SSY720937 TBO720936:TCU720937 TLK720936:TMQ720937 TVG720936:TWM720937 UFC720936:UGI720937 UOY720936:UQE720937 UYU720936:VAA720937 VIQ720936:VJW720937 VSM720936:VTS720937 WCI720936:WDO720937 WME720936:WNK720937 WWA720936:WXG720937 S786472:AY786473 JO786472:KU786473 TK786472:UQ786473 ADG786472:AEM786473 ANC786472:AOI786473 AWY786472:AYE786473 BGU786472:BIA786473 BQQ786472:BRW786473 CAM786472:CBS786473 CKI786472:CLO786473 CUE786472:CVK786473 DEA786472:DFG786473 DNW786472:DPC786473 DXS786472:DYY786473 EHO786472:EIU786473 ERK786472:ESQ786473 FBG786472:FCM786473 FLC786472:FMI786473 FUY786472:FWE786473 GEU786472:GGA786473 GOQ786472:GPW786473 GYM786472:GZS786473 HII786472:HJO786473 HSE786472:HTK786473 ICA786472:IDG786473 ILW786472:INC786473 IVS786472:IWY786473 JFO786472:JGU786473 JPK786472:JQQ786473 JZG786472:KAM786473 KJC786472:KKI786473 KSY786472:KUE786473 LCU786472:LEA786473 LMQ786472:LNW786473 LWM786472:LXS786473 MGI786472:MHO786473 MQE786472:MRK786473 NAA786472:NBG786473 NJW786472:NLC786473 NTS786472:NUY786473 ODO786472:OEU786473 ONK786472:OOQ786473 OXG786472:OYM786473 PHC786472:PII786473 PQY786472:PSE786473 QAU786472:QCA786473 QKQ786472:QLW786473 QUM786472:QVS786473 REI786472:RFO786473 ROE786472:RPK786473 RYA786472:RZG786473 SHW786472:SJC786473 SRS786472:SSY786473 TBO786472:TCU786473 TLK786472:TMQ786473 TVG786472:TWM786473 UFC786472:UGI786473 UOY786472:UQE786473 UYU786472:VAA786473 VIQ786472:VJW786473 VSM786472:VTS786473 WCI786472:WDO786473 WME786472:WNK786473 WWA786472:WXG786473 S852008:AY852009 JO852008:KU852009 TK852008:UQ852009 ADG852008:AEM852009 ANC852008:AOI852009 AWY852008:AYE852009 BGU852008:BIA852009 BQQ852008:BRW852009 CAM852008:CBS852009 CKI852008:CLO852009 CUE852008:CVK852009 DEA852008:DFG852009 DNW852008:DPC852009 DXS852008:DYY852009 EHO852008:EIU852009 ERK852008:ESQ852009 FBG852008:FCM852009 FLC852008:FMI852009 FUY852008:FWE852009 GEU852008:GGA852009 GOQ852008:GPW852009 GYM852008:GZS852009 HII852008:HJO852009 HSE852008:HTK852009 ICA852008:IDG852009 ILW852008:INC852009 IVS852008:IWY852009 JFO852008:JGU852009 JPK852008:JQQ852009 JZG852008:KAM852009 KJC852008:KKI852009 KSY852008:KUE852009 LCU852008:LEA852009 LMQ852008:LNW852009 LWM852008:LXS852009 MGI852008:MHO852009 MQE852008:MRK852009 NAA852008:NBG852009 NJW852008:NLC852009 NTS852008:NUY852009 ODO852008:OEU852009 ONK852008:OOQ852009 OXG852008:OYM852009 PHC852008:PII852009 PQY852008:PSE852009 QAU852008:QCA852009 QKQ852008:QLW852009 QUM852008:QVS852009 REI852008:RFO852009 ROE852008:RPK852009 RYA852008:RZG852009 SHW852008:SJC852009 SRS852008:SSY852009 TBO852008:TCU852009 TLK852008:TMQ852009 TVG852008:TWM852009 UFC852008:UGI852009 UOY852008:UQE852009 UYU852008:VAA852009 VIQ852008:VJW852009 VSM852008:VTS852009 WCI852008:WDO852009 WME852008:WNK852009 WWA852008:WXG852009 S917544:AY917545 JO917544:KU917545 TK917544:UQ917545 ADG917544:AEM917545 ANC917544:AOI917545 AWY917544:AYE917545 BGU917544:BIA917545 BQQ917544:BRW917545 CAM917544:CBS917545 CKI917544:CLO917545 CUE917544:CVK917545 DEA917544:DFG917545 DNW917544:DPC917545 DXS917544:DYY917545 EHO917544:EIU917545 ERK917544:ESQ917545 FBG917544:FCM917545 FLC917544:FMI917545 FUY917544:FWE917545 GEU917544:GGA917545 GOQ917544:GPW917545 GYM917544:GZS917545 HII917544:HJO917545 HSE917544:HTK917545 ICA917544:IDG917545 ILW917544:INC917545 IVS917544:IWY917545 JFO917544:JGU917545 JPK917544:JQQ917545 JZG917544:KAM917545 KJC917544:KKI917545 KSY917544:KUE917545 LCU917544:LEA917545 LMQ917544:LNW917545 LWM917544:LXS917545 MGI917544:MHO917545 MQE917544:MRK917545 NAA917544:NBG917545 NJW917544:NLC917545 NTS917544:NUY917545 ODO917544:OEU917545 ONK917544:OOQ917545 OXG917544:OYM917545 PHC917544:PII917545 PQY917544:PSE917545 QAU917544:QCA917545 QKQ917544:QLW917545 QUM917544:QVS917545 REI917544:RFO917545 ROE917544:RPK917545 RYA917544:RZG917545 SHW917544:SJC917545 SRS917544:SSY917545 TBO917544:TCU917545 TLK917544:TMQ917545 TVG917544:TWM917545 UFC917544:UGI917545 UOY917544:UQE917545 UYU917544:VAA917545 VIQ917544:VJW917545 VSM917544:VTS917545 WCI917544:WDO917545 WME917544:WNK917545 WWA917544:WXG917545 S983080:AY983081 JO983080:KU983081 TK983080:UQ983081 ADG983080:AEM983081 ANC983080:AOI983081 AWY983080:AYE983081 BGU983080:BIA983081 BQQ983080:BRW983081 CAM983080:CBS983081 CKI983080:CLO983081 CUE983080:CVK983081 DEA983080:DFG983081 DNW983080:DPC983081 DXS983080:DYY983081 EHO983080:EIU983081 ERK983080:ESQ983081 FBG983080:FCM983081 FLC983080:FMI983081 FUY983080:FWE983081 GEU983080:GGA983081 GOQ983080:GPW983081 GYM983080:GZS983081 HII983080:HJO983081 HSE983080:HTK983081 ICA983080:IDG983081 ILW983080:INC983081 IVS983080:IWY983081 JFO983080:JGU983081 JPK983080:JQQ983081 JZG983080:KAM983081 KJC983080:KKI983081 KSY983080:KUE983081 LCU983080:LEA983081 LMQ983080:LNW983081 LWM983080:LXS983081 MGI983080:MHO983081 MQE983080:MRK983081 NAA983080:NBG983081 NJW983080:NLC983081 NTS983080:NUY983081 ODO983080:OEU983081 ONK983080:OOQ983081 OXG983080:OYM983081 PHC983080:PII983081 PQY983080:PSE983081 QAU983080:QCA983081 QKQ983080:QLW983081 QUM983080:QVS983081 REI983080:RFO983081 ROE983080:RPK983081 RYA983080:RZG983081 SHW983080:SJC983081 SRS983080:SSY983081 TBO983080:TCU983081 TLK983080:TMQ983081 TVG983080:TWM983081 UFC983080:UGI983081 UOY983080:UQE983081 UYU983080:VAA983081 VIQ983080:VJW983081 VSM983080:VTS983081 WCI983080:WDO983081 WME983080:WNK983081 WWA983080:WXG983081" xr:uid="{16B81809-4F3A-429B-8720-286CA9D21F89}"/>
  </dataValidations>
  <pageMargins left="0.70866141732283472" right="0.70866141732283472" top="0.74803149606299213" bottom="0.74803149606299213" header="0.31496062992125984" footer="0.31496062992125984"/>
  <pageSetup paperSize="9" scale="95"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7334DD-6936-4AAF-BC30-58D7ED71B939}">
  <dimension ref="A1:BK67"/>
  <sheetViews>
    <sheetView view="pageBreakPreview" zoomScale="60" zoomScaleNormal="100" workbookViewId="0"/>
  </sheetViews>
  <sheetFormatPr defaultColWidth="1.625" defaultRowHeight="13.5" x14ac:dyDescent="0.4"/>
  <cols>
    <col min="1" max="16384" width="1.625" style="66"/>
  </cols>
  <sheetData>
    <row r="1" spans="1:57" s="41" customFormat="1"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218" t="s">
        <v>237</v>
      </c>
      <c r="AR1" s="179"/>
      <c r="AS1" s="179"/>
      <c r="AT1" s="179"/>
      <c r="AU1" s="179"/>
      <c r="AV1" s="179"/>
      <c r="AW1" s="179"/>
      <c r="AX1" s="179"/>
      <c r="AY1" s="179"/>
      <c r="AZ1" s="7"/>
      <c r="BA1" s="7"/>
      <c r="BB1" s="7"/>
      <c r="BE1" s="40"/>
    </row>
    <row r="2" spans="1:57" s="41" customFormat="1" ht="13.5" customHeight="1" x14ac:dyDescent="0.4">
      <c r="B2" s="42"/>
      <c r="C2" s="191" t="s">
        <v>67</v>
      </c>
      <c r="D2" s="192"/>
      <c r="E2" s="192"/>
      <c r="F2" s="192"/>
      <c r="G2" s="192"/>
      <c r="H2" s="192"/>
      <c r="I2" s="192"/>
      <c r="J2" s="192"/>
      <c r="K2" s="192"/>
      <c r="L2" s="192"/>
      <c r="M2" s="192"/>
      <c r="N2" s="192"/>
      <c r="O2" s="192"/>
      <c r="P2" s="192"/>
      <c r="Q2" s="192"/>
      <c r="R2" s="192"/>
      <c r="S2" s="192"/>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row>
    <row r="3" spans="1:57" s="41" customFormat="1" ht="13.5" customHeight="1" x14ac:dyDescent="0.4">
      <c r="B3" s="193" t="s">
        <v>70</v>
      </c>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row>
    <row r="4" spans="1:57" s="41" customFormat="1" ht="13.5" customHeight="1" x14ac:dyDescent="0.4">
      <c r="C4" s="195" t="s">
        <v>20</v>
      </c>
      <c r="D4" s="181"/>
      <c r="E4" s="181"/>
      <c r="F4" s="181"/>
      <c r="G4" s="181"/>
      <c r="H4" s="181"/>
      <c r="I4" s="181"/>
      <c r="J4" s="181"/>
      <c r="K4" s="181"/>
      <c r="L4" s="181"/>
      <c r="M4" s="181"/>
      <c r="N4" s="181"/>
      <c r="O4" s="181"/>
      <c r="P4" s="181"/>
      <c r="Q4" s="181"/>
      <c r="R4" s="181"/>
      <c r="S4" s="196"/>
      <c r="T4" s="196"/>
      <c r="U4" s="196"/>
      <c r="V4" s="196"/>
      <c r="W4" s="196"/>
      <c r="X4" s="196"/>
      <c r="Y4" s="196"/>
      <c r="Z4" s="196"/>
      <c r="AA4" s="196"/>
      <c r="AB4" s="196"/>
      <c r="AC4" s="196"/>
      <c r="AD4" s="196"/>
      <c r="AE4" s="196"/>
      <c r="AF4" s="196"/>
      <c r="AG4" s="196"/>
      <c r="AH4" s="196"/>
      <c r="AI4" s="196"/>
      <c r="AJ4" s="196"/>
      <c r="AK4" s="196"/>
      <c r="AL4" s="196"/>
      <c r="AM4" s="196"/>
      <c r="AN4" s="196"/>
      <c r="AO4" s="196"/>
      <c r="AP4" s="196"/>
      <c r="AQ4" s="196"/>
      <c r="AR4" s="196"/>
      <c r="AS4" s="196"/>
      <c r="AT4" s="196"/>
      <c r="AU4" s="196"/>
      <c r="AV4" s="196"/>
      <c r="AW4" s="196"/>
      <c r="AX4" s="196"/>
      <c r="AY4" s="196"/>
    </row>
    <row r="5" spans="1:57" s="41" customFormat="1" ht="13.5" customHeight="1" x14ac:dyDescent="0.4">
      <c r="A5" s="48"/>
      <c r="B5" s="48"/>
      <c r="S5" s="196"/>
      <c r="T5" s="196"/>
      <c r="U5" s="196"/>
      <c r="V5" s="196"/>
      <c r="W5" s="196"/>
      <c r="X5" s="196"/>
      <c r="Y5" s="196"/>
      <c r="Z5" s="196"/>
      <c r="AA5" s="196"/>
      <c r="AB5" s="196"/>
      <c r="AC5" s="196"/>
      <c r="AD5" s="196"/>
      <c r="AE5" s="196"/>
      <c r="AF5" s="196"/>
      <c r="AG5" s="196"/>
      <c r="AH5" s="196"/>
      <c r="AI5" s="196"/>
      <c r="AJ5" s="196"/>
      <c r="AK5" s="196"/>
      <c r="AL5" s="196"/>
      <c r="AM5" s="196"/>
      <c r="AN5" s="196"/>
      <c r="AO5" s="196"/>
      <c r="AP5" s="196"/>
      <c r="AQ5" s="196"/>
      <c r="AR5" s="196"/>
      <c r="AS5" s="196"/>
      <c r="AT5" s="196"/>
      <c r="AU5" s="196"/>
      <c r="AV5" s="196"/>
      <c r="AW5" s="196"/>
      <c r="AX5" s="196"/>
      <c r="AY5" s="196"/>
    </row>
    <row r="6" spans="1:57" s="41" customFormat="1" ht="13.5" customHeight="1" x14ac:dyDescent="0.4">
      <c r="A6" s="48"/>
      <c r="B6" s="48"/>
      <c r="C6" s="195" t="s">
        <v>21</v>
      </c>
      <c r="D6" s="181"/>
      <c r="E6" s="181"/>
      <c r="F6" s="181"/>
      <c r="G6" s="181"/>
      <c r="H6" s="181"/>
      <c r="I6" s="181"/>
      <c r="J6" s="181"/>
      <c r="K6" s="181"/>
      <c r="L6" s="181"/>
      <c r="M6" s="181"/>
      <c r="N6" s="197"/>
      <c r="O6" s="198"/>
      <c r="P6" s="198"/>
      <c r="Q6" s="198"/>
      <c r="R6" s="198"/>
      <c r="S6" s="198"/>
      <c r="T6" s="198"/>
      <c r="U6" s="198"/>
      <c r="V6" s="198"/>
      <c r="W6" s="198"/>
      <c r="X6" s="198"/>
      <c r="Y6" s="198"/>
      <c r="Z6" s="198"/>
      <c r="AA6" s="198"/>
      <c r="AB6" s="198"/>
      <c r="AC6" s="198"/>
      <c r="AD6" s="198"/>
      <c r="AE6" s="198"/>
      <c r="AF6" s="198"/>
      <c r="AG6" s="198"/>
      <c r="AH6" s="198"/>
      <c r="AI6" s="198"/>
      <c r="AJ6" s="198"/>
      <c r="AK6" s="198"/>
      <c r="AL6" s="198"/>
      <c r="AM6" s="198"/>
      <c r="AN6" s="198"/>
      <c r="AO6" s="198"/>
      <c r="AP6" s="198"/>
      <c r="AQ6" s="198"/>
      <c r="AR6" s="198"/>
      <c r="AS6" s="198"/>
      <c r="AT6" s="198"/>
      <c r="AU6" s="198"/>
      <c r="AV6" s="198"/>
      <c r="AW6" s="198"/>
      <c r="AX6" s="198"/>
      <c r="AY6" s="198"/>
    </row>
    <row r="7" spans="1:57" s="41" customFormat="1" ht="13.5" customHeight="1" x14ac:dyDescent="0.4">
      <c r="N7" s="197"/>
      <c r="O7" s="198"/>
      <c r="P7" s="198"/>
      <c r="Q7" s="198"/>
      <c r="R7" s="198"/>
      <c r="S7" s="198"/>
      <c r="T7" s="198"/>
      <c r="U7" s="198"/>
      <c r="V7" s="198"/>
      <c r="W7" s="198"/>
      <c r="X7" s="198"/>
      <c r="Y7" s="198"/>
      <c r="Z7" s="198"/>
      <c r="AA7" s="198"/>
      <c r="AB7" s="198"/>
      <c r="AC7" s="198"/>
      <c r="AD7" s="198"/>
      <c r="AE7" s="198"/>
      <c r="AF7" s="198"/>
      <c r="AG7" s="198"/>
      <c r="AH7" s="198"/>
      <c r="AI7" s="198"/>
      <c r="AJ7" s="198"/>
      <c r="AK7" s="198"/>
      <c r="AL7" s="198"/>
      <c r="AM7" s="198"/>
      <c r="AN7" s="198"/>
      <c r="AO7" s="198"/>
      <c r="AP7" s="198"/>
      <c r="AQ7" s="198"/>
      <c r="AR7" s="198"/>
      <c r="AS7" s="198"/>
      <c r="AT7" s="198"/>
      <c r="AU7" s="198"/>
      <c r="AV7" s="198"/>
      <c r="AW7" s="198"/>
      <c r="AX7" s="198"/>
      <c r="AY7" s="198"/>
    </row>
    <row r="8" spans="1:57" s="41" customFormat="1" ht="13.5" customHeight="1" x14ac:dyDescent="0.4">
      <c r="C8" s="195" t="s">
        <v>22</v>
      </c>
      <c r="D8" s="181"/>
      <c r="E8" s="181"/>
      <c r="F8" s="181"/>
      <c r="G8" s="181"/>
      <c r="H8" s="181"/>
      <c r="I8" s="181"/>
      <c r="J8" s="181"/>
      <c r="K8" s="181"/>
      <c r="L8" s="196"/>
      <c r="M8" s="198"/>
      <c r="N8" s="198"/>
      <c r="O8" s="198"/>
      <c r="P8" s="198"/>
      <c r="Q8" s="198"/>
      <c r="R8" s="198"/>
      <c r="S8" s="51"/>
      <c r="T8" s="51"/>
      <c r="U8" s="51"/>
      <c r="V8" s="51"/>
      <c r="W8" s="51"/>
    </row>
    <row r="9" spans="1:57" s="41" customFormat="1" ht="13.5" customHeight="1" x14ac:dyDescent="0.4">
      <c r="C9" s="195" t="s">
        <v>23</v>
      </c>
      <c r="D9" s="181"/>
      <c r="E9" s="181"/>
      <c r="F9" s="181"/>
      <c r="G9" s="181"/>
      <c r="H9" s="181"/>
      <c r="I9" s="181"/>
      <c r="J9" s="181"/>
      <c r="K9" s="181"/>
      <c r="L9" s="197"/>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row>
    <row r="10" spans="1:57" s="41" customFormat="1" ht="13.5" customHeight="1" x14ac:dyDescent="0.4">
      <c r="L10" s="197"/>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row>
    <row r="11" spans="1:57" s="41" customFormat="1" ht="13.5" customHeight="1" x14ac:dyDescent="0.4">
      <c r="C11" s="195" t="s">
        <v>24</v>
      </c>
      <c r="D11" s="181"/>
      <c r="E11" s="181"/>
      <c r="F11" s="181"/>
      <c r="G11" s="181"/>
      <c r="H11" s="181"/>
      <c r="I11" s="181"/>
      <c r="J11" s="181"/>
      <c r="K11" s="181"/>
      <c r="L11" s="197"/>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row>
    <row r="12" spans="1:57" s="41" customFormat="1" ht="13.5" customHeight="1" x14ac:dyDescent="0.4">
      <c r="B12" s="52"/>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row>
    <row r="13" spans="1:57" s="41" customFormat="1" ht="13.5" customHeight="1" x14ac:dyDescent="0.4">
      <c r="C13" s="195" t="s">
        <v>20</v>
      </c>
      <c r="D13" s="181"/>
      <c r="E13" s="181"/>
      <c r="F13" s="181"/>
      <c r="G13" s="181"/>
      <c r="H13" s="181"/>
      <c r="I13" s="181"/>
      <c r="J13" s="181"/>
      <c r="K13" s="181"/>
      <c r="L13" s="181"/>
      <c r="M13" s="181"/>
      <c r="N13" s="181"/>
      <c r="O13" s="181"/>
      <c r="P13" s="181"/>
      <c r="Q13" s="181"/>
      <c r="R13" s="181"/>
      <c r="S13" s="196"/>
      <c r="T13" s="196"/>
      <c r="U13" s="196"/>
      <c r="V13" s="196"/>
      <c r="W13" s="196"/>
      <c r="X13" s="196"/>
      <c r="Y13" s="196"/>
      <c r="Z13" s="196"/>
      <c r="AA13" s="196"/>
      <c r="AB13" s="196"/>
      <c r="AC13" s="196"/>
      <c r="AD13" s="196"/>
      <c r="AE13" s="196"/>
      <c r="AF13" s="196"/>
      <c r="AG13" s="196"/>
      <c r="AH13" s="196"/>
      <c r="AI13" s="196"/>
      <c r="AJ13" s="196"/>
      <c r="AK13" s="196"/>
      <c r="AL13" s="196"/>
      <c r="AM13" s="196"/>
      <c r="AN13" s="196"/>
      <c r="AO13" s="196"/>
      <c r="AP13" s="196"/>
      <c r="AQ13" s="196"/>
      <c r="AR13" s="196"/>
      <c r="AS13" s="196"/>
      <c r="AT13" s="196"/>
      <c r="AU13" s="196"/>
      <c r="AV13" s="196"/>
      <c r="AW13" s="196"/>
      <c r="AX13" s="196"/>
      <c r="AY13" s="196"/>
    </row>
    <row r="14" spans="1:57" s="41" customFormat="1" ht="13.5" customHeight="1" x14ac:dyDescent="0.4">
      <c r="A14" s="48"/>
      <c r="B14" s="48"/>
      <c r="S14" s="196"/>
      <c r="T14" s="196"/>
      <c r="U14" s="196"/>
      <c r="V14" s="196"/>
      <c r="W14" s="196"/>
      <c r="X14" s="196"/>
      <c r="Y14" s="196"/>
      <c r="Z14" s="196"/>
      <c r="AA14" s="196"/>
      <c r="AB14" s="196"/>
      <c r="AC14" s="196"/>
      <c r="AD14" s="196"/>
      <c r="AE14" s="196"/>
      <c r="AF14" s="196"/>
      <c r="AG14" s="196"/>
      <c r="AH14" s="196"/>
      <c r="AI14" s="196"/>
      <c r="AJ14" s="196"/>
      <c r="AK14" s="196"/>
      <c r="AL14" s="196"/>
      <c r="AM14" s="196"/>
      <c r="AN14" s="196"/>
      <c r="AO14" s="196"/>
      <c r="AP14" s="196"/>
      <c r="AQ14" s="196"/>
      <c r="AR14" s="196"/>
      <c r="AS14" s="196"/>
      <c r="AT14" s="196"/>
      <c r="AU14" s="196"/>
      <c r="AV14" s="196"/>
      <c r="AW14" s="196"/>
      <c r="AX14" s="196"/>
      <c r="AY14" s="196"/>
    </row>
    <row r="15" spans="1:57" s="41" customFormat="1" ht="13.5" customHeight="1" x14ac:dyDescent="0.4">
      <c r="A15" s="48"/>
      <c r="B15" s="48"/>
      <c r="C15" s="195" t="s">
        <v>21</v>
      </c>
      <c r="D15" s="181"/>
      <c r="E15" s="181"/>
      <c r="F15" s="181"/>
      <c r="G15" s="181"/>
      <c r="H15" s="181"/>
      <c r="I15" s="181"/>
      <c r="J15" s="181"/>
      <c r="K15" s="181"/>
      <c r="L15" s="181"/>
      <c r="M15" s="181"/>
      <c r="N15" s="197"/>
      <c r="O15" s="198"/>
      <c r="P15" s="198"/>
      <c r="Q15" s="198"/>
      <c r="R15" s="198"/>
      <c r="S15" s="198"/>
      <c r="T15" s="198"/>
      <c r="U15" s="198"/>
      <c r="V15" s="198"/>
      <c r="W15" s="198"/>
      <c r="X15" s="198"/>
      <c r="Y15" s="198"/>
      <c r="Z15" s="198"/>
      <c r="AA15" s="198"/>
      <c r="AB15" s="198"/>
      <c r="AC15" s="198"/>
      <c r="AD15" s="198"/>
      <c r="AE15" s="198"/>
      <c r="AF15" s="198"/>
      <c r="AG15" s="198"/>
      <c r="AH15" s="198"/>
      <c r="AI15" s="198"/>
      <c r="AJ15" s="198"/>
      <c r="AK15" s="198"/>
      <c r="AL15" s="198"/>
      <c r="AM15" s="198"/>
      <c r="AN15" s="198"/>
      <c r="AO15" s="198"/>
      <c r="AP15" s="198"/>
      <c r="AQ15" s="198"/>
      <c r="AR15" s="198"/>
      <c r="AS15" s="198"/>
      <c r="AT15" s="198"/>
      <c r="AU15" s="198"/>
      <c r="AV15" s="198"/>
      <c r="AW15" s="198"/>
      <c r="AX15" s="198"/>
      <c r="AY15" s="198"/>
    </row>
    <row r="16" spans="1:57" s="41" customFormat="1" ht="13.5" customHeight="1" x14ac:dyDescent="0.4">
      <c r="N16" s="197"/>
      <c r="O16" s="198"/>
      <c r="P16" s="198"/>
      <c r="Q16" s="198"/>
      <c r="R16" s="198"/>
      <c r="S16" s="198"/>
      <c r="T16" s="198"/>
      <c r="U16" s="198"/>
      <c r="V16" s="198"/>
      <c r="W16" s="198"/>
      <c r="X16" s="198"/>
      <c r="Y16" s="198"/>
      <c r="Z16" s="198"/>
      <c r="AA16" s="198"/>
      <c r="AB16" s="198"/>
      <c r="AC16" s="198"/>
      <c r="AD16" s="198"/>
      <c r="AE16" s="198"/>
      <c r="AF16" s="198"/>
      <c r="AG16" s="198"/>
      <c r="AH16" s="198"/>
      <c r="AI16" s="198"/>
      <c r="AJ16" s="198"/>
      <c r="AK16" s="198"/>
      <c r="AL16" s="198"/>
      <c r="AM16" s="198"/>
      <c r="AN16" s="198"/>
      <c r="AO16" s="198"/>
      <c r="AP16" s="198"/>
      <c r="AQ16" s="198"/>
      <c r="AR16" s="198"/>
      <c r="AS16" s="198"/>
      <c r="AT16" s="198"/>
      <c r="AU16" s="198"/>
      <c r="AV16" s="198"/>
      <c r="AW16" s="198"/>
      <c r="AX16" s="198"/>
      <c r="AY16" s="198"/>
    </row>
    <row r="17" spans="1:51" s="41" customFormat="1" ht="13.5" customHeight="1" x14ac:dyDescent="0.4">
      <c r="C17" s="195" t="s">
        <v>22</v>
      </c>
      <c r="D17" s="181"/>
      <c r="E17" s="181"/>
      <c r="F17" s="181"/>
      <c r="G17" s="181"/>
      <c r="H17" s="181"/>
      <c r="I17" s="181"/>
      <c r="J17" s="181"/>
      <c r="K17" s="181"/>
      <c r="L17" s="196"/>
      <c r="M17" s="198"/>
      <c r="N17" s="198"/>
      <c r="O17" s="198"/>
      <c r="P17" s="198"/>
      <c r="Q17" s="198"/>
      <c r="R17" s="198"/>
      <c r="S17" s="51"/>
      <c r="T17" s="51"/>
      <c r="U17" s="51"/>
      <c r="V17" s="51"/>
      <c r="W17" s="51"/>
    </row>
    <row r="18" spans="1:51" s="41" customFormat="1" ht="13.5" customHeight="1" x14ac:dyDescent="0.4">
      <c r="C18" s="195" t="s">
        <v>23</v>
      </c>
      <c r="D18" s="181"/>
      <c r="E18" s="181"/>
      <c r="F18" s="181"/>
      <c r="G18" s="181"/>
      <c r="H18" s="181"/>
      <c r="I18" s="181"/>
      <c r="J18" s="181"/>
      <c r="K18" s="181"/>
      <c r="L18" s="197"/>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row>
    <row r="19" spans="1:51" s="41" customFormat="1" ht="13.5" customHeight="1" x14ac:dyDescent="0.4">
      <c r="L19" s="197"/>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row>
    <row r="20" spans="1:51" s="41" customFormat="1" ht="13.5" customHeight="1" x14ac:dyDescent="0.4">
      <c r="C20" s="195" t="s">
        <v>24</v>
      </c>
      <c r="D20" s="181"/>
      <c r="E20" s="181"/>
      <c r="F20" s="181"/>
      <c r="G20" s="181"/>
      <c r="H20" s="181"/>
      <c r="I20" s="181"/>
      <c r="J20" s="181"/>
      <c r="K20" s="181"/>
      <c r="L20" s="197"/>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row>
    <row r="21" spans="1:51" s="41" customFormat="1" ht="13.5" customHeight="1" x14ac:dyDescent="0.4">
      <c r="B21" s="52"/>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row>
    <row r="22" spans="1:51" s="41" customFormat="1" ht="13.5" customHeight="1" x14ac:dyDescent="0.4">
      <c r="C22" s="195" t="s">
        <v>20</v>
      </c>
      <c r="D22" s="181"/>
      <c r="E22" s="181"/>
      <c r="F22" s="181"/>
      <c r="G22" s="181"/>
      <c r="H22" s="181"/>
      <c r="I22" s="181"/>
      <c r="J22" s="181"/>
      <c r="K22" s="181"/>
      <c r="L22" s="181"/>
      <c r="M22" s="181"/>
      <c r="N22" s="181"/>
      <c r="O22" s="181"/>
      <c r="P22" s="181"/>
      <c r="Q22" s="181"/>
      <c r="R22" s="181"/>
      <c r="S22" s="196"/>
      <c r="T22" s="196"/>
      <c r="U22" s="196"/>
      <c r="V22" s="196"/>
      <c r="W22" s="196"/>
      <c r="X22" s="196"/>
      <c r="Y22" s="196"/>
      <c r="Z22" s="196"/>
      <c r="AA22" s="196"/>
      <c r="AB22" s="196"/>
      <c r="AC22" s="196"/>
      <c r="AD22" s="196"/>
      <c r="AE22" s="196"/>
      <c r="AF22" s="196"/>
      <c r="AG22" s="196"/>
      <c r="AH22" s="196"/>
      <c r="AI22" s="196"/>
      <c r="AJ22" s="196"/>
      <c r="AK22" s="196"/>
      <c r="AL22" s="196"/>
      <c r="AM22" s="196"/>
      <c r="AN22" s="196"/>
      <c r="AO22" s="196"/>
      <c r="AP22" s="196"/>
      <c r="AQ22" s="196"/>
      <c r="AR22" s="196"/>
      <c r="AS22" s="196"/>
      <c r="AT22" s="196"/>
      <c r="AU22" s="196"/>
      <c r="AV22" s="196"/>
      <c r="AW22" s="196"/>
      <c r="AX22" s="196"/>
      <c r="AY22" s="196"/>
    </row>
    <row r="23" spans="1:51" s="41" customFormat="1" ht="13.5" customHeight="1" x14ac:dyDescent="0.4">
      <c r="A23" s="48"/>
      <c r="B23" s="48"/>
      <c r="S23" s="196"/>
      <c r="T23" s="196"/>
      <c r="U23" s="196"/>
      <c r="V23" s="196"/>
      <c r="W23" s="196"/>
      <c r="X23" s="196"/>
      <c r="Y23" s="196"/>
      <c r="Z23" s="196"/>
      <c r="AA23" s="196"/>
      <c r="AB23" s="196"/>
      <c r="AC23" s="196"/>
      <c r="AD23" s="196"/>
      <c r="AE23" s="196"/>
      <c r="AF23" s="196"/>
      <c r="AG23" s="196"/>
      <c r="AH23" s="196"/>
      <c r="AI23" s="196"/>
      <c r="AJ23" s="196"/>
      <c r="AK23" s="196"/>
      <c r="AL23" s="196"/>
      <c r="AM23" s="196"/>
      <c r="AN23" s="196"/>
      <c r="AO23" s="196"/>
      <c r="AP23" s="196"/>
      <c r="AQ23" s="196"/>
      <c r="AR23" s="196"/>
      <c r="AS23" s="196"/>
      <c r="AT23" s="196"/>
      <c r="AU23" s="196"/>
      <c r="AV23" s="196"/>
      <c r="AW23" s="196"/>
      <c r="AX23" s="196"/>
      <c r="AY23" s="196"/>
    </row>
    <row r="24" spans="1:51" s="41" customFormat="1" ht="13.5" customHeight="1" x14ac:dyDescent="0.4">
      <c r="A24" s="48"/>
      <c r="B24" s="48"/>
      <c r="C24" s="195" t="s">
        <v>21</v>
      </c>
      <c r="D24" s="181"/>
      <c r="E24" s="181"/>
      <c r="F24" s="181"/>
      <c r="G24" s="181"/>
      <c r="H24" s="181"/>
      <c r="I24" s="181"/>
      <c r="J24" s="181"/>
      <c r="K24" s="181"/>
      <c r="L24" s="181"/>
      <c r="M24" s="181"/>
      <c r="N24" s="197"/>
      <c r="O24" s="198"/>
      <c r="P24" s="198"/>
      <c r="Q24" s="198"/>
      <c r="R24" s="198"/>
      <c r="S24" s="198"/>
      <c r="T24" s="198"/>
      <c r="U24" s="198"/>
      <c r="V24" s="198"/>
      <c r="W24" s="198"/>
      <c r="X24" s="198"/>
      <c r="Y24" s="198"/>
      <c r="Z24" s="198"/>
      <c r="AA24" s="198"/>
      <c r="AB24" s="198"/>
      <c r="AC24" s="198"/>
      <c r="AD24" s="198"/>
      <c r="AE24" s="198"/>
      <c r="AF24" s="198"/>
      <c r="AG24" s="198"/>
      <c r="AH24" s="198"/>
      <c r="AI24" s="198"/>
      <c r="AJ24" s="198"/>
      <c r="AK24" s="198"/>
      <c r="AL24" s="198"/>
      <c r="AM24" s="198"/>
      <c r="AN24" s="198"/>
      <c r="AO24" s="198"/>
      <c r="AP24" s="198"/>
      <c r="AQ24" s="198"/>
      <c r="AR24" s="198"/>
      <c r="AS24" s="198"/>
      <c r="AT24" s="198"/>
      <c r="AU24" s="198"/>
      <c r="AV24" s="198"/>
      <c r="AW24" s="198"/>
      <c r="AX24" s="198"/>
      <c r="AY24" s="198"/>
    </row>
    <row r="25" spans="1:51" s="41" customFormat="1" ht="13.5" customHeight="1" x14ac:dyDescent="0.4">
      <c r="N25" s="197"/>
      <c r="O25" s="198"/>
      <c r="P25" s="198"/>
      <c r="Q25" s="198"/>
      <c r="R25" s="198"/>
      <c r="S25" s="198"/>
      <c r="T25" s="198"/>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row>
    <row r="26" spans="1:51" s="41" customFormat="1" ht="13.5" customHeight="1" x14ac:dyDescent="0.4">
      <c r="C26" s="195" t="s">
        <v>22</v>
      </c>
      <c r="D26" s="181"/>
      <c r="E26" s="181"/>
      <c r="F26" s="181"/>
      <c r="G26" s="181"/>
      <c r="H26" s="181"/>
      <c r="I26" s="181"/>
      <c r="J26" s="181"/>
      <c r="K26" s="181"/>
      <c r="L26" s="196"/>
      <c r="M26" s="198"/>
      <c r="N26" s="198"/>
      <c r="O26" s="198"/>
      <c r="P26" s="198"/>
      <c r="Q26" s="198"/>
      <c r="R26" s="198"/>
      <c r="S26" s="51"/>
      <c r="T26" s="51"/>
      <c r="U26" s="51"/>
      <c r="V26" s="51"/>
      <c r="W26" s="51"/>
    </row>
    <row r="27" spans="1:51" s="41" customFormat="1" ht="13.5" customHeight="1" x14ac:dyDescent="0.4">
      <c r="C27" s="195" t="s">
        <v>23</v>
      </c>
      <c r="D27" s="181"/>
      <c r="E27" s="181"/>
      <c r="F27" s="181"/>
      <c r="G27" s="181"/>
      <c r="H27" s="181"/>
      <c r="I27" s="181"/>
      <c r="J27" s="181"/>
      <c r="K27" s="181"/>
      <c r="L27" s="197"/>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row>
    <row r="28" spans="1:51" s="41" customFormat="1" ht="13.5" customHeight="1" x14ac:dyDescent="0.4">
      <c r="L28" s="197"/>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row>
    <row r="29" spans="1:51" s="41" customFormat="1" ht="13.5" customHeight="1" x14ac:dyDescent="0.4">
      <c r="C29" s="195" t="s">
        <v>24</v>
      </c>
      <c r="D29" s="181"/>
      <c r="E29" s="181"/>
      <c r="F29" s="181"/>
      <c r="G29" s="181"/>
      <c r="H29" s="181"/>
      <c r="I29" s="181"/>
      <c r="J29" s="181"/>
      <c r="K29" s="181"/>
      <c r="L29" s="197"/>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row>
    <row r="30" spans="1:51" s="41" customFormat="1" ht="13.5" customHeight="1" x14ac:dyDescent="0.4">
      <c r="B30" s="52"/>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row>
    <row r="31" spans="1:51" s="41" customFormat="1" ht="13.5" customHeight="1" x14ac:dyDescent="0.4">
      <c r="C31" s="195" t="s">
        <v>20</v>
      </c>
      <c r="D31" s="181"/>
      <c r="E31" s="181"/>
      <c r="F31" s="181"/>
      <c r="G31" s="181"/>
      <c r="H31" s="181"/>
      <c r="I31" s="181"/>
      <c r="J31" s="181"/>
      <c r="K31" s="181"/>
      <c r="L31" s="181"/>
      <c r="M31" s="181"/>
      <c r="N31" s="181"/>
      <c r="O31" s="181"/>
      <c r="P31" s="181"/>
      <c r="Q31" s="181"/>
      <c r="R31" s="181"/>
      <c r="S31" s="196"/>
      <c r="T31" s="196"/>
      <c r="U31" s="196"/>
      <c r="V31" s="196"/>
      <c r="W31" s="196"/>
      <c r="X31" s="196"/>
      <c r="Y31" s="196"/>
      <c r="Z31" s="196"/>
      <c r="AA31" s="196"/>
      <c r="AB31" s="196"/>
      <c r="AC31" s="196"/>
      <c r="AD31" s="196"/>
      <c r="AE31" s="196"/>
      <c r="AF31" s="196"/>
      <c r="AG31" s="196"/>
      <c r="AH31" s="196"/>
      <c r="AI31" s="196"/>
      <c r="AJ31" s="196"/>
      <c r="AK31" s="196"/>
      <c r="AL31" s="196"/>
      <c r="AM31" s="196"/>
      <c r="AN31" s="196"/>
      <c r="AO31" s="196"/>
      <c r="AP31" s="196"/>
      <c r="AQ31" s="196"/>
      <c r="AR31" s="196"/>
      <c r="AS31" s="196"/>
      <c r="AT31" s="196"/>
      <c r="AU31" s="196"/>
      <c r="AV31" s="196"/>
      <c r="AW31" s="196"/>
      <c r="AX31" s="196"/>
      <c r="AY31" s="196"/>
    </row>
    <row r="32" spans="1:51" s="41" customFormat="1" ht="13.5" customHeight="1" x14ac:dyDescent="0.4">
      <c r="B32" s="48"/>
      <c r="S32" s="196"/>
      <c r="T32" s="196"/>
      <c r="U32" s="196"/>
      <c r="V32" s="196"/>
      <c r="W32" s="196"/>
      <c r="X32" s="196"/>
      <c r="Y32" s="196"/>
      <c r="Z32" s="196"/>
      <c r="AA32" s="196"/>
      <c r="AB32" s="196"/>
      <c r="AC32" s="196"/>
      <c r="AD32" s="196"/>
      <c r="AE32" s="196"/>
      <c r="AF32" s="196"/>
      <c r="AG32" s="196"/>
      <c r="AH32" s="196"/>
      <c r="AI32" s="196"/>
      <c r="AJ32" s="196"/>
      <c r="AK32" s="196"/>
      <c r="AL32" s="196"/>
      <c r="AM32" s="196"/>
      <c r="AN32" s="196"/>
      <c r="AO32" s="196"/>
      <c r="AP32" s="196"/>
      <c r="AQ32" s="196"/>
      <c r="AR32" s="196"/>
      <c r="AS32" s="196"/>
      <c r="AT32" s="196"/>
      <c r="AU32" s="196"/>
      <c r="AV32" s="196"/>
      <c r="AW32" s="196"/>
      <c r="AX32" s="196"/>
      <c r="AY32" s="196"/>
    </row>
    <row r="33" spans="2:59" s="41" customFormat="1" ht="13.5" customHeight="1" x14ac:dyDescent="0.4">
      <c r="B33" s="48"/>
      <c r="C33" s="195" t="s">
        <v>21</v>
      </c>
      <c r="D33" s="181"/>
      <c r="E33" s="181"/>
      <c r="F33" s="181"/>
      <c r="G33" s="181"/>
      <c r="H33" s="181"/>
      <c r="I33" s="181"/>
      <c r="J33" s="181"/>
      <c r="K33" s="181"/>
      <c r="L33" s="181"/>
      <c r="M33" s="181"/>
      <c r="N33" s="197"/>
      <c r="O33" s="198"/>
      <c r="P33" s="198"/>
      <c r="Q33" s="198"/>
      <c r="R33" s="198"/>
      <c r="S33" s="198"/>
      <c r="T33" s="198"/>
      <c r="U33" s="198"/>
      <c r="V33" s="198"/>
      <c r="W33" s="198"/>
      <c r="X33" s="198"/>
      <c r="Y33" s="198"/>
      <c r="Z33" s="198"/>
      <c r="AA33" s="198"/>
      <c r="AB33" s="198"/>
      <c r="AC33" s="198"/>
      <c r="AD33" s="198"/>
      <c r="AE33" s="198"/>
      <c r="AF33" s="198"/>
      <c r="AG33" s="198"/>
      <c r="AH33" s="198"/>
      <c r="AI33" s="198"/>
      <c r="AJ33" s="198"/>
      <c r="AK33" s="198"/>
      <c r="AL33" s="198"/>
      <c r="AM33" s="198"/>
      <c r="AN33" s="198"/>
      <c r="AO33" s="198"/>
      <c r="AP33" s="198"/>
      <c r="AQ33" s="198"/>
      <c r="AR33" s="198"/>
      <c r="AS33" s="198"/>
      <c r="AT33" s="198"/>
      <c r="AU33" s="198"/>
      <c r="AV33" s="198"/>
      <c r="AW33" s="198"/>
      <c r="AX33" s="198"/>
      <c r="AY33" s="198"/>
    </row>
    <row r="34" spans="2:59" s="41" customFormat="1" ht="13.5" customHeight="1" x14ac:dyDescent="0.4">
      <c r="N34" s="197"/>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c r="BG34" s="51"/>
    </row>
    <row r="35" spans="2:59" s="41" customFormat="1" ht="13.5" customHeight="1" x14ac:dyDescent="0.4">
      <c r="C35" s="195" t="s">
        <v>22</v>
      </c>
      <c r="D35" s="181"/>
      <c r="E35" s="181"/>
      <c r="F35" s="181"/>
      <c r="G35" s="181"/>
      <c r="H35" s="181"/>
      <c r="I35" s="181"/>
      <c r="J35" s="181"/>
      <c r="K35" s="181"/>
      <c r="L35" s="196"/>
      <c r="M35" s="198"/>
      <c r="N35" s="198"/>
      <c r="O35" s="198"/>
      <c r="P35" s="198"/>
      <c r="Q35" s="198"/>
      <c r="R35" s="198"/>
      <c r="S35" s="51"/>
      <c r="T35" s="51"/>
      <c r="U35" s="51"/>
      <c r="V35" s="51"/>
      <c r="W35" s="51"/>
    </row>
    <row r="36" spans="2:59" s="41" customFormat="1" ht="13.5" customHeight="1" x14ac:dyDescent="0.4">
      <c r="C36" s="195" t="s">
        <v>23</v>
      </c>
      <c r="D36" s="181"/>
      <c r="E36" s="181"/>
      <c r="F36" s="181"/>
      <c r="G36" s="181"/>
      <c r="H36" s="181"/>
      <c r="I36" s="181"/>
      <c r="J36" s="181"/>
      <c r="K36" s="181"/>
      <c r="L36" s="197"/>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row>
    <row r="37" spans="2:59" s="41" customFormat="1" ht="13.5" customHeight="1" x14ac:dyDescent="0.4">
      <c r="L37" s="197"/>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row>
    <row r="38" spans="2:59" s="41" customFormat="1" ht="13.5" customHeight="1" x14ac:dyDescent="0.4">
      <c r="C38" s="195" t="s">
        <v>24</v>
      </c>
      <c r="D38" s="181"/>
      <c r="E38" s="181"/>
      <c r="F38" s="181"/>
      <c r="G38" s="181"/>
      <c r="H38" s="181"/>
      <c r="I38" s="181"/>
      <c r="J38" s="181"/>
      <c r="K38" s="181"/>
      <c r="L38" s="197"/>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row>
    <row r="39" spans="2:59" s="41" customFormat="1" ht="13.5" customHeight="1" x14ac:dyDescent="0.4">
      <c r="B39" s="52"/>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row>
    <row r="40" spans="2:59" s="41" customFormat="1" ht="13.5" customHeight="1" x14ac:dyDescent="0.4">
      <c r="C40" s="195" t="s">
        <v>20</v>
      </c>
      <c r="D40" s="181"/>
      <c r="E40" s="181"/>
      <c r="F40" s="181"/>
      <c r="G40" s="181"/>
      <c r="H40" s="181"/>
      <c r="I40" s="181"/>
      <c r="J40" s="181"/>
      <c r="K40" s="181"/>
      <c r="L40" s="181"/>
      <c r="M40" s="181"/>
      <c r="N40" s="181"/>
      <c r="O40" s="181"/>
      <c r="P40" s="181"/>
      <c r="Q40" s="181"/>
      <c r="R40" s="181"/>
      <c r="S40" s="196"/>
      <c r="T40" s="196"/>
      <c r="U40" s="196"/>
      <c r="V40" s="196"/>
      <c r="W40" s="196"/>
      <c r="X40" s="196"/>
      <c r="Y40" s="196"/>
      <c r="Z40" s="196"/>
      <c r="AA40" s="196"/>
      <c r="AB40" s="196"/>
      <c r="AC40" s="196"/>
      <c r="AD40" s="196"/>
      <c r="AE40" s="196"/>
      <c r="AF40" s="196"/>
      <c r="AG40" s="196"/>
      <c r="AH40" s="196"/>
      <c r="AI40" s="196"/>
      <c r="AJ40" s="196"/>
      <c r="AK40" s="196"/>
      <c r="AL40" s="196"/>
      <c r="AM40" s="196"/>
      <c r="AN40" s="196"/>
      <c r="AO40" s="196"/>
      <c r="AP40" s="196"/>
      <c r="AQ40" s="196"/>
      <c r="AR40" s="196"/>
      <c r="AS40" s="196"/>
      <c r="AT40" s="196"/>
      <c r="AU40" s="196"/>
      <c r="AV40" s="196"/>
      <c r="AW40" s="196"/>
      <c r="AX40" s="196"/>
      <c r="AY40" s="196"/>
    </row>
    <row r="41" spans="2:59" s="41" customFormat="1" ht="13.5" customHeight="1" x14ac:dyDescent="0.4">
      <c r="B41" s="48"/>
      <c r="S41" s="196"/>
      <c r="T41" s="196"/>
      <c r="U41" s="196"/>
      <c r="V41" s="196"/>
      <c r="W41" s="196"/>
      <c r="X41" s="196"/>
      <c r="Y41" s="196"/>
      <c r="Z41" s="196"/>
      <c r="AA41" s="196"/>
      <c r="AB41" s="196"/>
      <c r="AC41" s="196"/>
      <c r="AD41" s="196"/>
      <c r="AE41" s="196"/>
      <c r="AF41" s="196"/>
      <c r="AG41" s="196"/>
      <c r="AH41" s="196"/>
      <c r="AI41" s="196"/>
      <c r="AJ41" s="196"/>
      <c r="AK41" s="196"/>
      <c r="AL41" s="196"/>
      <c r="AM41" s="196"/>
      <c r="AN41" s="196"/>
      <c r="AO41" s="196"/>
      <c r="AP41" s="196"/>
      <c r="AQ41" s="196"/>
      <c r="AR41" s="196"/>
      <c r="AS41" s="196"/>
      <c r="AT41" s="196"/>
      <c r="AU41" s="196"/>
      <c r="AV41" s="196"/>
      <c r="AW41" s="196"/>
      <c r="AX41" s="196"/>
      <c r="AY41" s="196"/>
    </row>
    <row r="42" spans="2:59" s="41" customFormat="1" ht="13.5" customHeight="1" x14ac:dyDescent="0.4">
      <c r="B42" s="48"/>
      <c r="C42" s="195" t="s">
        <v>21</v>
      </c>
      <c r="D42" s="181"/>
      <c r="E42" s="181"/>
      <c r="F42" s="181"/>
      <c r="G42" s="181"/>
      <c r="H42" s="181"/>
      <c r="I42" s="181"/>
      <c r="J42" s="181"/>
      <c r="K42" s="181"/>
      <c r="L42" s="181"/>
      <c r="M42" s="181"/>
      <c r="N42" s="197"/>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row>
    <row r="43" spans="2:59" s="41" customFormat="1" ht="13.5" customHeight="1" x14ac:dyDescent="0.4">
      <c r="N43" s="197"/>
      <c r="O43" s="198"/>
      <c r="P43" s="198"/>
      <c r="Q43" s="198"/>
      <c r="R43" s="198"/>
      <c r="S43" s="198"/>
      <c r="T43" s="198"/>
      <c r="U43" s="198"/>
      <c r="V43" s="198"/>
      <c r="W43" s="198"/>
      <c r="X43" s="198"/>
      <c r="Y43" s="198"/>
      <c r="Z43" s="198"/>
      <c r="AA43" s="198"/>
      <c r="AB43" s="198"/>
      <c r="AC43" s="198"/>
      <c r="AD43" s="198"/>
      <c r="AE43" s="198"/>
      <c r="AF43" s="198"/>
      <c r="AG43" s="198"/>
      <c r="AH43" s="198"/>
      <c r="AI43" s="198"/>
      <c r="AJ43" s="198"/>
      <c r="AK43" s="198"/>
      <c r="AL43" s="198"/>
      <c r="AM43" s="198"/>
      <c r="AN43" s="198"/>
      <c r="AO43" s="198"/>
      <c r="AP43" s="198"/>
      <c r="AQ43" s="198"/>
      <c r="AR43" s="198"/>
      <c r="AS43" s="198"/>
      <c r="AT43" s="198"/>
      <c r="AU43" s="198"/>
      <c r="AV43" s="198"/>
      <c r="AW43" s="198"/>
      <c r="AX43" s="198"/>
      <c r="AY43" s="198"/>
    </row>
    <row r="44" spans="2:59" s="41" customFormat="1" ht="13.5" customHeight="1" x14ac:dyDescent="0.4">
      <c r="C44" s="195" t="s">
        <v>22</v>
      </c>
      <c r="D44" s="181"/>
      <c r="E44" s="181"/>
      <c r="F44" s="181"/>
      <c r="G44" s="181"/>
      <c r="H44" s="181"/>
      <c r="I44" s="181"/>
      <c r="J44" s="181"/>
      <c r="K44" s="181"/>
      <c r="L44" s="196"/>
      <c r="M44" s="198"/>
      <c r="N44" s="198"/>
      <c r="O44" s="198"/>
      <c r="P44" s="198"/>
      <c r="Q44" s="198"/>
      <c r="R44" s="198"/>
      <c r="S44" s="51"/>
      <c r="T44" s="51"/>
      <c r="U44" s="51"/>
      <c r="V44" s="51"/>
      <c r="W44" s="51"/>
    </row>
    <row r="45" spans="2:59" s="41" customFormat="1" ht="13.5" customHeight="1" x14ac:dyDescent="0.4">
      <c r="C45" s="195" t="s">
        <v>23</v>
      </c>
      <c r="D45" s="181"/>
      <c r="E45" s="181"/>
      <c r="F45" s="181"/>
      <c r="G45" s="181"/>
      <c r="H45" s="181"/>
      <c r="I45" s="181"/>
      <c r="J45" s="181"/>
      <c r="K45" s="181"/>
      <c r="L45" s="197"/>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row>
    <row r="46" spans="2:59" s="41" customFormat="1" ht="13.5" customHeight="1" x14ac:dyDescent="0.4">
      <c r="L46" s="197"/>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51"/>
    </row>
    <row r="47" spans="2:59" s="41" customFormat="1" ht="13.5" customHeight="1" x14ac:dyDescent="0.4">
      <c r="C47" s="195" t="s">
        <v>24</v>
      </c>
      <c r="D47" s="181"/>
      <c r="E47" s="181"/>
      <c r="F47" s="181"/>
      <c r="G47" s="181"/>
      <c r="H47" s="181"/>
      <c r="I47" s="181"/>
      <c r="J47" s="181"/>
      <c r="K47" s="181"/>
      <c r="L47" s="197"/>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51"/>
      <c r="BA47" s="51"/>
      <c r="BB47" s="51"/>
      <c r="BC47" s="51"/>
    </row>
    <row r="48" spans="2:59" s="41" customFormat="1" ht="13.5" customHeight="1" x14ac:dyDescent="0.4">
      <c r="B48" s="217" t="s">
        <v>69</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row>
    <row r="49" spans="2:63" s="41" customFormat="1" ht="13.5" customHeight="1" x14ac:dyDescent="0.4">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row>
    <row r="50" spans="2:63" s="41" customFormat="1" ht="13.5" customHeight="1" x14ac:dyDescent="0.4">
      <c r="E50" s="196"/>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row>
    <row r="51" spans="2:63" s="41" customFormat="1" ht="13.5" customHeight="1" x14ac:dyDescent="0.4">
      <c r="E51" s="196"/>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row>
    <row r="52" spans="2:63" s="41" customFormat="1" ht="13.5" customHeight="1" x14ac:dyDescent="0.4">
      <c r="E52" s="195"/>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row>
    <row r="53" spans="2:63" s="41" customFormat="1" ht="13.5" customHeight="1" x14ac:dyDescent="0.4">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row>
    <row r="54" spans="2:63" s="28" customFormat="1" ht="13.5" customHeight="1" x14ac:dyDescent="0.4"/>
    <row r="55" spans="2:63" s="28" customFormat="1" ht="13.5" customHeight="1" x14ac:dyDescent="0.4">
      <c r="B55" s="79"/>
    </row>
    <row r="56" spans="2:63" s="44" customFormat="1" ht="13.5" customHeight="1" x14ac:dyDescent="0.4"/>
    <row r="57" spans="2:63" s="44" customFormat="1" ht="13.5" customHeight="1" x14ac:dyDescent="0.4"/>
    <row r="58" spans="2:63" s="44" customFormat="1" ht="13.5" customHeight="1" x14ac:dyDescent="0.4"/>
    <row r="59" spans="2:63" s="44" customFormat="1" ht="13.5" customHeight="1" x14ac:dyDescent="0.4"/>
    <row r="60" spans="2:63" s="44" customFormat="1" ht="13.5" customHeight="1" x14ac:dyDescent="0.4"/>
    <row r="61" spans="2:63" s="44" customFormat="1" ht="13.5" customHeight="1" x14ac:dyDescent="0.4"/>
    <row r="62" spans="2:63" s="44" customFormat="1" ht="13.5" customHeight="1" x14ac:dyDescent="0.4"/>
    <row r="63" spans="2:63" ht="15" customHeight="1" x14ac:dyDescent="0.4">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c r="AD63" s="41"/>
      <c r="AE63" s="41"/>
      <c r="AF63" s="41"/>
      <c r="AG63" s="41"/>
      <c r="AH63" s="41"/>
      <c r="AI63" s="41"/>
      <c r="AJ63" s="41"/>
      <c r="AK63" s="41"/>
      <c r="AL63" s="41"/>
      <c r="AM63" s="41"/>
      <c r="AN63" s="41"/>
      <c r="AO63" s="41"/>
      <c r="AP63" s="41"/>
      <c r="AQ63" s="41"/>
      <c r="AR63" s="41"/>
      <c r="AS63" s="41"/>
      <c r="AT63" s="41"/>
      <c r="AU63" s="41"/>
      <c r="AV63" s="41"/>
      <c r="AW63" s="41"/>
      <c r="AX63" s="41"/>
      <c r="AY63" s="41"/>
      <c r="AZ63" s="41"/>
      <c r="BA63" s="41"/>
      <c r="BB63" s="41"/>
      <c r="BC63" s="41"/>
      <c r="BD63" s="41"/>
      <c r="BE63" s="41"/>
      <c r="BF63" s="41"/>
      <c r="BG63" s="41"/>
      <c r="BH63" s="41"/>
      <c r="BI63" s="41"/>
      <c r="BJ63" s="41"/>
      <c r="BK63" s="41"/>
    </row>
    <row r="64" spans="2:63" ht="15" customHeight="1" x14ac:dyDescent="0.4"/>
    <row r="65" ht="15" customHeight="1" x14ac:dyDescent="0.4"/>
    <row r="66" ht="15" customHeight="1" x14ac:dyDescent="0.4"/>
    <row r="67" ht="15" customHeight="1" x14ac:dyDescent="0.4"/>
  </sheetData>
  <mergeCells count="72">
    <mergeCell ref="E52:AY52"/>
    <mergeCell ref="AQ1:AY1"/>
    <mergeCell ref="L46:AY46"/>
    <mergeCell ref="C47:K47"/>
    <mergeCell ref="L47:AY47"/>
    <mergeCell ref="B48:AY48"/>
    <mergeCell ref="E50:AY50"/>
    <mergeCell ref="E51:AY51"/>
    <mergeCell ref="C42:M42"/>
    <mergeCell ref="N42:AY42"/>
    <mergeCell ref="N43:AY43"/>
    <mergeCell ref="C44:K44"/>
    <mergeCell ref="L44:R44"/>
    <mergeCell ref="C45:K45"/>
    <mergeCell ref="L45:AY45"/>
    <mergeCell ref="C36:K36"/>
    <mergeCell ref="L36:AY36"/>
    <mergeCell ref="L37:AY37"/>
    <mergeCell ref="C38:K38"/>
    <mergeCell ref="L38:AY38"/>
    <mergeCell ref="C40:R40"/>
    <mergeCell ref="S40:AY40"/>
    <mergeCell ref="S32:AY32"/>
    <mergeCell ref="C33:M33"/>
    <mergeCell ref="N33:AY33"/>
    <mergeCell ref="N34:AY34"/>
    <mergeCell ref="C35:K35"/>
    <mergeCell ref="L35:R35"/>
    <mergeCell ref="L27:AY27"/>
    <mergeCell ref="L28:AY28"/>
    <mergeCell ref="C29:K29"/>
    <mergeCell ref="L29:AY29"/>
    <mergeCell ref="C31:R31"/>
    <mergeCell ref="S31:AY31"/>
    <mergeCell ref="L10:AY10"/>
    <mergeCell ref="C11:K11"/>
    <mergeCell ref="L11:AY11"/>
    <mergeCell ref="N25:AY25"/>
    <mergeCell ref="C17:K17"/>
    <mergeCell ref="L17:R17"/>
    <mergeCell ref="C18:K18"/>
    <mergeCell ref="L18:AY18"/>
    <mergeCell ref="L19:AY19"/>
    <mergeCell ref="C20:K20"/>
    <mergeCell ref="L20:AY20"/>
    <mergeCell ref="C22:R22"/>
    <mergeCell ref="S22:AY22"/>
    <mergeCell ref="S23:AY23"/>
    <mergeCell ref="C24:M24"/>
    <mergeCell ref="N24:AY24"/>
    <mergeCell ref="N6:AY6"/>
    <mergeCell ref="N7:AY7"/>
    <mergeCell ref="C8:K8"/>
    <mergeCell ref="L8:R8"/>
    <mergeCell ref="C9:K9"/>
    <mergeCell ref="L9:AY9"/>
    <mergeCell ref="C2:S2"/>
    <mergeCell ref="B3:AY3"/>
    <mergeCell ref="C4:R4"/>
    <mergeCell ref="S41:AY41"/>
    <mergeCell ref="C26:K26"/>
    <mergeCell ref="L26:R26"/>
    <mergeCell ref="C27:K27"/>
    <mergeCell ref="S14:AY14"/>
    <mergeCell ref="C15:M15"/>
    <mergeCell ref="N15:AY15"/>
    <mergeCell ref="N16:AY16"/>
    <mergeCell ref="C13:R13"/>
    <mergeCell ref="S13:AY13"/>
    <mergeCell ref="S4:AY4"/>
    <mergeCell ref="S5:AY5"/>
    <mergeCell ref="C6:M6"/>
  </mergeCells>
  <phoneticPr fontId="46"/>
  <dataValidations count="2">
    <dataValidation imeMode="halfKatakana" allowBlank="1" showInputMessage="1" showErrorMessage="1" sqref="S4:AY5 JO4:KU5 TK4:UQ5 ADG4:AEM5 ANC4:AOI5 AWY4:AYE5 BGU4:BIA5 BQQ4:BRW5 CAM4:CBS5 CKI4:CLO5 CUE4:CVK5 DEA4:DFG5 DNW4:DPC5 DXS4:DYY5 EHO4:EIU5 ERK4:ESQ5 FBG4:FCM5 FLC4:FMI5 FUY4:FWE5 GEU4:GGA5 GOQ4:GPW5 GYM4:GZS5 HII4:HJO5 HSE4:HTK5 ICA4:IDG5 ILW4:INC5 IVS4:IWY5 JFO4:JGU5 JPK4:JQQ5 JZG4:KAM5 KJC4:KKI5 KSY4:KUE5 LCU4:LEA5 LMQ4:LNW5 LWM4:LXS5 MGI4:MHO5 MQE4:MRK5 NAA4:NBG5 NJW4:NLC5 NTS4:NUY5 ODO4:OEU5 ONK4:OOQ5 OXG4:OYM5 PHC4:PII5 PQY4:PSE5 QAU4:QCA5 QKQ4:QLW5 QUM4:QVS5 REI4:RFO5 ROE4:RPK5 RYA4:RZG5 SHW4:SJC5 SRS4:SSY5 TBO4:TCU5 TLK4:TMQ5 TVG4:TWM5 UFC4:UGI5 UOY4:UQE5 UYU4:VAA5 VIQ4:VJW5 VSM4:VTS5 WCI4:WDO5 WME4:WNK5 WWA4:WXG5 S65540:AY65541 JO65540:KU65541 TK65540:UQ65541 ADG65540:AEM65541 ANC65540:AOI65541 AWY65540:AYE65541 BGU65540:BIA65541 BQQ65540:BRW65541 CAM65540:CBS65541 CKI65540:CLO65541 CUE65540:CVK65541 DEA65540:DFG65541 DNW65540:DPC65541 DXS65540:DYY65541 EHO65540:EIU65541 ERK65540:ESQ65541 FBG65540:FCM65541 FLC65540:FMI65541 FUY65540:FWE65541 GEU65540:GGA65541 GOQ65540:GPW65541 GYM65540:GZS65541 HII65540:HJO65541 HSE65540:HTK65541 ICA65540:IDG65541 ILW65540:INC65541 IVS65540:IWY65541 JFO65540:JGU65541 JPK65540:JQQ65541 JZG65540:KAM65541 KJC65540:KKI65541 KSY65540:KUE65541 LCU65540:LEA65541 LMQ65540:LNW65541 LWM65540:LXS65541 MGI65540:MHO65541 MQE65540:MRK65541 NAA65540:NBG65541 NJW65540:NLC65541 NTS65540:NUY65541 ODO65540:OEU65541 ONK65540:OOQ65541 OXG65540:OYM65541 PHC65540:PII65541 PQY65540:PSE65541 QAU65540:QCA65541 QKQ65540:QLW65541 QUM65540:QVS65541 REI65540:RFO65541 ROE65540:RPK65541 RYA65540:RZG65541 SHW65540:SJC65541 SRS65540:SSY65541 TBO65540:TCU65541 TLK65540:TMQ65541 TVG65540:TWM65541 UFC65540:UGI65541 UOY65540:UQE65541 UYU65540:VAA65541 VIQ65540:VJW65541 VSM65540:VTS65541 WCI65540:WDO65541 WME65540:WNK65541 WWA65540:WXG65541 S131076:AY131077 JO131076:KU131077 TK131076:UQ131077 ADG131076:AEM131077 ANC131076:AOI131077 AWY131076:AYE131077 BGU131076:BIA131077 BQQ131076:BRW131077 CAM131076:CBS131077 CKI131076:CLO131077 CUE131076:CVK131077 DEA131076:DFG131077 DNW131076:DPC131077 DXS131076:DYY131077 EHO131076:EIU131077 ERK131076:ESQ131077 FBG131076:FCM131077 FLC131076:FMI131077 FUY131076:FWE131077 GEU131076:GGA131077 GOQ131076:GPW131077 GYM131076:GZS131077 HII131076:HJO131077 HSE131076:HTK131077 ICA131076:IDG131077 ILW131076:INC131077 IVS131076:IWY131077 JFO131076:JGU131077 JPK131076:JQQ131077 JZG131076:KAM131077 KJC131076:KKI131077 KSY131076:KUE131077 LCU131076:LEA131077 LMQ131076:LNW131077 LWM131076:LXS131077 MGI131076:MHO131077 MQE131076:MRK131077 NAA131076:NBG131077 NJW131076:NLC131077 NTS131076:NUY131077 ODO131076:OEU131077 ONK131076:OOQ131077 OXG131076:OYM131077 PHC131076:PII131077 PQY131076:PSE131077 QAU131076:QCA131077 QKQ131076:QLW131077 QUM131076:QVS131077 REI131076:RFO131077 ROE131076:RPK131077 RYA131076:RZG131077 SHW131076:SJC131077 SRS131076:SSY131077 TBO131076:TCU131077 TLK131076:TMQ131077 TVG131076:TWM131077 UFC131076:UGI131077 UOY131076:UQE131077 UYU131076:VAA131077 VIQ131076:VJW131077 VSM131076:VTS131077 WCI131076:WDO131077 WME131076:WNK131077 WWA131076:WXG131077 S196612:AY196613 JO196612:KU196613 TK196612:UQ196613 ADG196612:AEM196613 ANC196612:AOI196613 AWY196612:AYE196613 BGU196612:BIA196613 BQQ196612:BRW196613 CAM196612:CBS196613 CKI196612:CLO196613 CUE196612:CVK196613 DEA196612:DFG196613 DNW196612:DPC196613 DXS196612:DYY196613 EHO196612:EIU196613 ERK196612:ESQ196613 FBG196612:FCM196613 FLC196612:FMI196613 FUY196612:FWE196613 GEU196612:GGA196613 GOQ196612:GPW196613 GYM196612:GZS196613 HII196612:HJO196613 HSE196612:HTK196613 ICA196612:IDG196613 ILW196612:INC196613 IVS196612:IWY196613 JFO196612:JGU196613 JPK196612:JQQ196613 JZG196612:KAM196613 KJC196612:KKI196613 KSY196612:KUE196613 LCU196612:LEA196613 LMQ196612:LNW196613 LWM196612:LXS196613 MGI196612:MHO196613 MQE196612:MRK196613 NAA196612:NBG196613 NJW196612:NLC196613 NTS196612:NUY196613 ODO196612:OEU196613 ONK196612:OOQ196613 OXG196612:OYM196613 PHC196612:PII196613 PQY196612:PSE196613 QAU196612:QCA196613 QKQ196612:QLW196613 QUM196612:QVS196613 REI196612:RFO196613 ROE196612:RPK196613 RYA196612:RZG196613 SHW196612:SJC196613 SRS196612:SSY196613 TBO196612:TCU196613 TLK196612:TMQ196613 TVG196612:TWM196613 UFC196612:UGI196613 UOY196612:UQE196613 UYU196612:VAA196613 VIQ196612:VJW196613 VSM196612:VTS196613 WCI196612:WDO196613 WME196612:WNK196613 WWA196612:WXG196613 S262148:AY262149 JO262148:KU262149 TK262148:UQ262149 ADG262148:AEM262149 ANC262148:AOI262149 AWY262148:AYE262149 BGU262148:BIA262149 BQQ262148:BRW262149 CAM262148:CBS262149 CKI262148:CLO262149 CUE262148:CVK262149 DEA262148:DFG262149 DNW262148:DPC262149 DXS262148:DYY262149 EHO262148:EIU262149 ERK262148:ESQ262149 FBG262148:FCM262149 FLC262148:FMI262149 FUY262148:FWE262149 GEU262148:GGA262149 GOQ262148:GPW262149 GYM262148:GZS262149 HII262148:HJO262149 HSE262148:HTK262149 ICA262148:IDG262149 ILW262148:INC262149 IVS262148:IWY262149 JFO262148:JGU262149 JPK262148:JQQ262149 JZG262148:KAM262149 KJC262148:KKI262149 KSY262148:KUE262149 LCU262148:LEA262149 LMQ262148:LNW262149 LWM262148:LXS262149 MGI262148:MHO262149 MQE262148:MRK262149 NAA262148:NBG262149 NJW262148:NLC262149 NTS262148:NUY262149 ODO262148:OEU262149 ONK262148:OOQ262149 OXG262148:OYM262149 PHC262148:PII262149 PQY262148:PSE262149 QAU262148:QCA262149 QKQ262148:QLW262149 QUM262148:QVS262149 REI262148:RFO262149 ROE262148:RPK262149 RYA262148:RZG262149 SHW262148:SJC262149 SRS262148:SSY262149 TBO262148:TCU262149 TLK262148:TMQ262149 TVG262148:TWM262149 UFC262148:UGI262149 UOY262148:UQE262149 UYU262148:VAA262149 VIQ262148:VJW262149 VSM262148:VTS262149 WCI262148:WDO262149 WME262148:WNK262149 WWA262148:WXG262149 S327684:AY327685 JO327684:KU327685 TK327684:UQ327685 ADG327684:AEM327685 ANC327684:AOI327685 AWY327684:AYE327685 BGU327684:BIA327685 BQQ327684:BRW327685 CAM327684:CBS327685 CKI327684:CLO327685 CUE327684:CVK327685 DEA327684:DFG327685 DNW327684:DPC327685 DXS327684:DYY327685 EHO327684:EIU327685 ERK327684:ESQ327685 FBG327684:FCM327685 FLC327684:FMI327685 FUY327684:FWE327685 GEU327684:GGA327685 GOQ327684:GPW327685 GYM327684:GZS327685 HII327684:HJO327685 HSE327684:HTK327685 ICA327684:IDG327685 ILW327684:INC327685 IVS327684:IWY327685 JFO327684:JGU327685 JPK327684:JQQ327685 JZG327684:KAM327685 KJC327684:KKI327685 KSY327684:KUE327685 LCU327684:LEA327685 LMQ327684:LNW327685 LWM327684:LXS327685 MGI327684:MHO327685 MQE327684:MRK327685 NAA327684:NBG327685 NJW327684:NLC327685 NTS327684:NUY327685 ODO327684:OEU327685 ONK327684:OOQ327685 OXG327684:OYM327685 PHC327684:PII327685 PQY327684:PSE327685 QAU327684:QCA327685 QKQ327684:QLW327685 QUM327684:QVS327685 REI327684:RFO327685 ROE327684:RPK327685 RYA327684:RZG327685 SHW327684:SJC327685 SRS327684:SSY327685 TBO327684:TCU327685 TLK327684:TMQ327685 TVG327684:TWM327685 UFC327684:UGI327685 UOY327684:UQE327685 UYU327684:VAA327685 VIQ327684:VJW327685 VSM327684:VTS327685 WCI327684:WDO327685 WME327684:WNK327685 WWA327684:WXG327685 S393220:AY393221 JO393220:KU393221 TK393220:UQ393221 ADG393220:AEM393221 ANC393220:AOI393221 AWY393220:AYE393221 BGU393220:BIA393221 BQQ393220:BRW393221 CAM393220:CBS393221 CKI393220:CLO393221 CUE393220:CVK393221 DEA393220:DFG393221 DNW393220:DPC393221 DXS393220:DYY393221 EHO393220:EIU393221 ERK393220:ESQ393221 FBG393220:FCM393221 FLC393220:FMI393221 FUY393220:FWE393221 GEU393220:GGA393221 GOQ393220:GPW393221 GYM393220:GZS393221 HII393220:HJO393221 HSE393220:HTK393221 ICA393220:IDG393221 ILW393220:INC393221 IVS393220:IWY393221 JFO393220:JGU393221 JPK393220:JQQ393221 JZG393220:KAM393221 KJC393220:KKI393221 KSY393220:KUE393221 LCU393220:LEA393221 LMQ393220:LNW393221 LWM393220:LXS393221 MGI393220:MHO393221 MQE393220:MRK393221 NAA393220:NBG393221 NJW393220:NLC393221 NTS393220:NUY393221 ODO393220:OEU393221 ONK393220:OOQ393221 OXG393220:OYM393221 PHC393220:PII393221 PQY393220:PSE393221 QAU393220:QCA393221 QKQ393220:QLW393221 QUM393220:QVS393221 REI393220:RFO393221 ROE393220:RPK393221 RYA393220:RZG393221 SHW393220:SJC393221 SRS393220:SSY393221 TBO393220:TCU393221 TLK393220:TMQ393221 TVG393220:TWM393221 UFC393220:UGI393221 UOY393220:UQE393221 UYU393220:VAA393221 VIQ393220:VJW393221 VSM393220:VTS393221 WCI393220:WDO393221 WME393220:WNK393221 WWA393220:WXG393221 S458756:AY458757 JO458756:KU458757 TK458756:UQ458757 ADG458756:AEM458757 ANC458756:AOI458757 AWY458756:AYE458757 BGU458756:BIA458757 BQQ458756:BRW458757 CAM458756:CBS458757 CKI458756:CLO458757 CUE458756:CVK458757 DEA458756:DFG458757 DNW458756:DPC458757 DXS458756:DYY458757 EHO458756:EIU458757 ERK458756:ESQ458757 FBG458756:FCM458757 FLC458756:FMI458757 FUY458756:FWE458757 GEU458756:GGA458757 GOQ458756:GPW458757 GYM458756:GZS458757 HII458756:HJO458757 HSE458756:HTK458757 ICA458756:IDG458757 ILW458756:INC458757 IVS458756:IWY458757 JFO458756:JGU458757 JPK458756:JQQ458757 JZG458756:KAM458757 KJC458756:KKI458757 KSY458756:KUE458757 LCU458756:LEA458757 LMQ458756:LNW458757 LWM458756:LXS458757 MGI458756:MHO458757 MQE458756:MRK458757 NAA458756:NBG458757 NJW458756:NLC458757 NTS458756:NUY458757 ODO458756:OEU458757 ONK458756:OOQ458757 OXG458756:OYM458757 PHC458756:PII458757 PQY458756:PSE458757 QAU458756:QCA458757 QKQ458756:QLW458757 QUM458756:QVS458757 REI458756:RFO458757 ROE458756:RPK458757 RYA458756:RZG458757 SHW458756:SJC458757 SRS458756:SSY458757 TBO458756:TCU458757 TLK458756:TMQ458757 TVG458756:TWM458757 UFC458756:UGI458757 UOY458756:UQE458757 UYU458756:VAA458757 VIQ458756:VJW458757 VSM458756:VTS458757 WCI458756:WDO458757 WME458756:WNK458757 WWA458756:WXG458757 S524292:AY524293 JO524292:KU524293 TK524292:UQ524293 ADG524292:AEM524293 ANC524292:AOI524293 AWY524292:AYE524293 BGU524292:BIA524293 BQQ524292:BRW524293 CAM524292:CBS524293 CKI524292:CLO524293 CUE524292:CVK524293 DEA524292:DFG524293 DNW524292:DPC524293 DXS524292:DYY524293 EHO524292:EIU524293 ERK524292:ESQ524293 FBG524292:FCM524293 FLC524292:FMI524293 FUY524292:FWE524293 GEU524292:GGA524293 GOQ524292:GPW524293 GYM524292:GZS524293 HII524292:HJO524293 HSE524292:HTK524293 ICA524292:IDG524293 ILW524292:INC524293 IVS524292:IWY524293 JFO524292:JGU524293 JPK524292:JQQ524293 JZG524292:KAM524293 KJC524292:KKI524293 KSY524292:KUE524293 LCU524292:LEA524293 LMQ524292:LNW524293 LWM524292:LXS524293 MGI524292:MHO524293 MQE524292:MRK524293 NAA524292:NBG524293 NJW524292:NLC524293 NTS524292:NUY524293 ODO524292:OEU524293 ONK524292:OOQ524293 OXG524292:OYM524293 PHC524292:PII524293 PQY524292:PSE524293 QAU524292:QCA524293 QKQ524292:QLW524293 QUM524292:QVS524293 REI524292:RFO524293 ROE524292:RPK524293 RYA524292:RZG524293 SHW524292:SJC524293 SRS524292:SSY524293 TBO524292:TCU524293 TLK524292:TMQ524293 TVG524292:TWM524293 UFC524292:UGI524293 UOY524292:UQE524293 UYU524292:VAA524293 VIQ524292:VJW524293 VSM524292:VTS524293 WCI524292:WDO524293 WME524292:WNK524293 WWA524292:WXG524293 S589828:AY589829 JO589828:KU589829 TK589828:UQ589829 ADG589828:AEM589829 ANC589828:AOI589829 AWY589828:AYE589829 BGU589828:BIA589829 BQQ589828:BRW589829 CAM589828:CBS589829 CKI589828:CLO589829 CUE589828:CVK589829 DEA589828:DFG589829 DNW589828:DPC589829 DXS589828:DYY589829 EHO589828:EIU589829 ERK589828:ESQ589829 FBG589828:FCM589829 FLC589828:FMI589829 FUY589828:FWE589829 GEU589828:GGA589829 GOQ589828:GPW589829 GYM589828:GZS589829 HII589828:HJO589829 HSE589828:HTK589829 ICA589828:IDG589829 ILW589828:INC589829 IVS589828:IWY589829 JFO589828:JGU589829 JPK589828:JQQ589829 JZG589828:KAM589829 KJC589828:KKI589829 KSY589828:KUE589829 LCU589828:LEA589829 LMQ589828:LNW589829 LWM589828:LXS589829 MGI589828:MHO589829 MQE589828:MRK589829 NAA589828:NBG589829 NJW589828:NLC589829 NTS589828:NUY589829 ODO589828:OEU589829 ONK589828:OOQ589829 OXG589828:OYM589829 PHC589828:PII589829 PQY589828:PSE589829 QAU589828:QCA589829 QKQ589828:QLW589829 QUM589828:QVS589829 REI589828:RFO589829 ROE589828:RPK589829 RYA589828:RZG589829 SHW589828:SJC589829 SRS589828:SSY589829 TBO589828:TCU589829 TLK589828:TMQ589829 TVG589828:TWM589829 UFC589828:UGI589829 UOY589828:UQE589829 UYU589828:VAA589829 VIQ589828:VJW589829 VSM589828:VTS589829 WCI589828:WDO589829 WME589828:WNK589829 WWA589828:WXG589829 S655364:AY655365 JO655364:KU655365 TK655364:UQ655365 ADG655364:AEM655365 ANC655364:AOI655365 AWY655364:AYE655365 BGU655364:BIA655365 BQQ655364:BRW655365 CAM655364:CBS655365 CKI655364:CLO655365 CUE655364:CVK655365 DEA655364:DFG655365 DNW655364:DPC655365 DXS655364:DYY655365 EHO655364:EIU655365 ERK655364:ESQ655365 FBG655364:FCM655365 FLC655364:FMI655365 FUY655364:FWE655365 GEU655364:GGA655365 GOQ655364:GPW655365 GYM655364:GZS655365 HII655364:HJO655365 HSE655364:HTK655365 ICA655364:IDG655365 ILW655364:INC655365 IVS655364:IWY655365 JFO655364:JGU655365 JPK655364:JQQ655365 JZG655364:KAM655365 KJC655364:KKI655365 KSY655364:KUE655365 LCU655364:LEA655365 LMQ655364:LNW655365 LWM655364:LXS655365 MGI655364:MHO655365 MQE655364:MRK655365 NAA655364:NBG655365 NJW655364:NLC655365 NTS655364:NUY655365 ODO655364:OEU655365 ONK655364:OOQ655365 OXG655364:OYM655365 PHC655364:PII655365 PQY655364:PSE655365 QAU655364:QCA655365 QKQ655364:QLW655365 QUM655364:QVS655365 REI655364:RFO655365 ROE655364:RPK655365 RYA655364:RZG655365 SHW655364:SJC655365 SRS655364:SSY655365 TBO655364:TCU655365 TLK655364:TMQ655365 TVG655364:TWM655365 UFC655364:UGI655365 UOY655364:UQE655365 UYU655364:VAA655365 VIQ655364:VJW655365 VSM655364:VTS655365 WCI655364:WDO655365 WME655364:WNK655365 WWA655364:WXG655365 S720900:AY720901 JO720900:KU720901 TK720900:UQ720901 ADG720900:AEM720901 ANC720900:AOI720901 AWY720900:AYE720901 BGU720900:BIA720901 BQQ720900:BRW720901 CAM720900:CBS720901 CKI720900:CLO720901 CUE720900:CVK720901 DEA720900:DFG720901 DNW720900:DPC720901 DXS720900:DYY720901 EHO720900:EIU720901 ERK720900:ESQ720901 FBG720900:FCM720901 FLC720900:FMI720901 FUY720900:FWE720901 GEU720900:GGA720901 GOQ720900:GPW720901 GYM720900:GZS720901 HII720900:HJO720901 HSE720900:HTK720901 ICA720900:IDG720901 ILW720900:INC720901 IVS720900:IWY720901 JFO720900:JGU720901 JPK720900:JQQ720901 JZG720900:KAM720901 KJC720900:KKI720901 KSY720900:KUE720901 LCU720900:LEA720901 LMQ720900:LNW720901 LWM720900:LXS720901 MGI720900:MHO720901 MQE720900:MRK720901 NAA720900:NBG720901 NJW720900:NLC720901 NTS720900:NUY720901 ODO720900:OEU720901 ONK720900:OOQ720901 OXG720900:OYM720901 PHC720900:PII720901 PQY720900:PSE720901 QAU720900:QCA720901 QKQ720900:QLW720901 QUM720900:QVS720901 REI720900:RFO720901 ROE720900:RPK720901 RYA720900:RZG720901 SHW720900:SJC720901 SRS720900:SSY720901 TBO720900:TCU720901 TLK720900:TMQ720901 TVG720900:TWM720901 UFC720900:UGI720901 UOY720900:UQE720901 UYU720900:VAA720901 VIQ720900:VJW720901 VSM720900:VTS720901 WCI720900:WDO720901 WME720900:WNK720901 WWA720900:WXG720901 S786436:AY786437 JO786436:KU786437 TK786436:UQ786437 ADG786436:AEM786437 ANC786436:AOI786437 AWY786436:AYE786437 BGU786436:BIA786437 BQQ786436:BRW786437 CAM786436:CBS786437 CKI786436:CLO786437 CUE786436:CVK786437 DEA786436:DFG786437 DNW786436:DPC786437 DXS786436:DYY786437 EHO786436:EIU786437 ERK786436:ESQ786437 FBG786436:FCM786437 FLC786436:FMI786437 FUY786436:FWE786437 GEU786436:GGA786437 GOQ786436:GPW786437 GYM786436:GZS786437 HII786436:HJO786437 HSE786436:HTK786437 ICA786436:IDG786437 ILW786436:INC786437 IVS786436:IWY786437 JFO786436:JGU786437 JPK786436:JQQ786437 JZG786436:KAM786437 KJC786436:KKI786437 KSY786436:KUE786437 LCU786436:LEA786437 LMQ786436:LNW786437 LWM786436:LXS786437 MGI786436:MHO786437 MQE786436:MRK786437 NAA786436:NBG786437 NJW786436:NLC786437 NTS786436:NUY786437 ODO786436:OEU786437 ONK786436:OOQ786437 OXG786436:OYM786437 PHC786436:PII786437 PQY786436:PSE786437 QAU786436:QCA786437 QKQ786436:QLW786437 QUM786436:QVS786437 REI786436:RFO786437 ROE786436:RPK786437 RYA786436:RZG786437 SHW786436:SJC786437 SRS786436:SSY786437 TBO786436:TCU786437 TLK786436:TMQ786437 TVG786436:TWM786437 UFC786436:UGI786437 UOY786436:UQE786437 UYU786436:VAA786437 VIQ786436:VJW786437 VSM786436:VTS786437 WCI786436:WDO786437 WME786436:WNK786437 WWA786436:WXG786437 S851972:AY851973 JO851972:KU851973 TK851972:UQ851973 ADG851972:AEM851973 ANC851972:AOI851973 AWY851972:AYE851973 BGU851972:BIA851973 BQQ851972:BRW851973 CAM851972:CBS851973 CKI851972:CLO851973 CUE851972:CVK851973 DEA851972:DFG851973 DNW851972:DPC851973 DXS851972:DYY851973 EHO851972:EIU851973 ERK851972:ESQ851973 FBG851972:FCM851973 FLC851972:FMI851973 FUY851972:FWE851973 GEU851972:GGA851973 GOQ851972:GPW851973 GYM851972:GZS851973 HII851972:HJO851973 HSE851972:HTK851973 ICA851972:IDG851973 ILW851972:INC851973 IVS851972:IWY851973 JFO851972:JGU851973 JPK851972:JQQ851973 JZG851972:KAM851973 KJC851972:KKI851973 KSY851972:KUE851973 LCU851972:LEA851973 LMQ851972:LNW851973 LWM851972:LXS851973 MGI851972:MHO851973 MQE851972:MRK851973 NAA851972:NBG851973 NJW851972:NLC851973 NTS851972:NUY851973 ODO851972:OEU851973 ONK851972:OOQ851973 OXG851972:OYM851973 PHC851972:PII851973 PQY851972:PSE851973 QAU851972:QCA851973 QKQ851972:QLW851973 QUM851972:QVS851973 REI851972:RFO851973 ROE851972:RPK851973 RYA851972:RZG851973 SHW851972:SJC851973 SRS851972:SSY851973 TBO851972:TCU851973 TLK851972:TMQ851973 TVG851972:TWM851973 UFC851972:UGI851973 UOY851972:UQE851973 UYU851972:VAA851973 VIQ851972:VJW851973 VSM851972:VTS851973 WCI851972:WDO851973 WME851972:WNK851973 WWA851972:WXG851973 S917508:AY917509 JO917508:KU917509 TK917508:UQ917509 ADG917508:AEM917509 ANC917508:AOI917509 AWY917508:AYE917509 BGU917508:BIA917509 BQQ917508:BRW917509 CAM917508:CBS917509 CKI917508:CLO917509 CUE917508:CVK917509 DEA917508:DFG917509 DNW917508:DPC917509 DXS917508:DYY917509 EHO917508:EIU917509 ERK917508:ESQ917509 FBG917508:FCM917509 FLC917508:FMI917509 FUY917508:FWE917509 GEU917508:GGA917509 GOQ917508:GPW917509 GYM917508:GZS917509 HII917508:HJO917509 HSE917508:HTK917509 ICA917508:IDG917509 ILW917508:INC917509 IVS917508:IWY917509 JFO917508:JGU917509 JPK917508:JQQ917509 JZG917508:KAM917509 KJC917508:KKI917509 KSY917508:KUE917509 LCU917508:LEA917509 LMQ917508:LNW917509 LWM917508:LXS917509 MGI917508:MHO917509 MQE917508:MRK917509 NAA917508:NBG917509 NJW917508:NLC917509 NTS917508:NUY917509 ODO917508:OEU917509 ONK917508:OOQ917509 OXG917508:OYM917509 PHC917508:PII917509 PQY917508:PSE917509 QAU917508:QCA917509 QKQ917508:QLW917509 QUM917508:QVS917509 REI917508:RFO917509 ROE917508:RPK917509 RYA917508:RZG917509 SHW917508:SJC917509 SRS917508:SSY917509 TBO917508:TCU917509 TLK917508:TMQ917509 TVG917508:TWM917509 UFC917508:UGI917509 UOY917508:UQE917509 UYU917508:VAA917509 VIQ917508:VJW917509 VSM917508:VTS917509 WCI917508:WDO917509 WME917508:WNK917509 WWA917508:WXG917509 S983044:AY983045 JO983044:KU983045 TK983044:UQ983045 ADG983044:AEM983045 ANC983044:AOI983045 AWY983044:AYE983045 BGU983044:BIA983045 BQQ983044:BRW983045 CAM983044:CBS983045 CKI983044:CLO983045 CUE983044:CVK983045 DEA983044:DFG983045 DNW983044:DPC983045 DXS983044:DYY983045 EHO983044:EIU983045 ERK983044:ESQ983045 FBG983044:FCM983045 FLC983044:FMI983045 FUY983044:FWE983045 GEU983044:GGA983045 GOQ983044:GPW983045 GYM983044:GZS983045 HII983044:HJO983045 HSE983044:HTK983045 ICA983044:IDG983045 ILW983044:INC983045 IVS983044:IWY983045 JFO983044:JGU983045 JPK983044:JQQ983045 JZG983044:KAM983045 KJC983044:KKI983045 KSY983044:KUE983045 LCU983044:LEA983045 LMQ983044:LNW983045 LWM983044:LXS983045 MGI983044:MHO983045 MQE983044:MRK983045 NAA983044:NBG983045 NJW983044:NLC983045 NTS983044:NUY983045 ODO983044:OEU983045 ONK983044:OOQ983045 OXG983044:OYM983045 PHC983044:PII983045 PQY983044:PSE983045 QAU983044:QCA983045 QKQ983044:QLW983045 QUM983044:QVS983045 REI983044:RFO983045 ROE983044:RPK983045 RYA983044:RZG983045 SHW983044:SJC983045 SRS983044:SSY983045 TBO983044:TCU983045 TLK983044:TMQ983045 TVG983044:TWM983045 UFC983044:UGI983045 UOY983044:UQE983045 UYU983044:VAA983045 VIQ983044:VJW983045 VSM983044:VTS983045 WCI983044:WDO983045 WME983044:WNK983045 WWA983044:WXG983045 S13:AY14 JO13:KU14 TK13:UQ14 ADG13:AEM14 ANC13:AOI14 AWY13:AYE14 BGU13:BIA14 BQQ13:BRW14 CAM13:CBS14 CKI13:CLO14 CUE13:CVK14 DEA13:DFG14 DNW13:DPC14 DXS13:DYY14 EHO13:EIU14 ERK13:ESQ14 FBG13:FCM14 FLC13:FMI14 FUY13:FWE14 GEU13:GGA14 GOQ13:GPW14 GYM13:GZS14 HII13:HJO14 HSE13:HTK14 ICA13:IDG14 ILW13:INC14 IVS13:IWY14 JFO13:JGU14 JPK13:JQQ14 JZG13:KAM14 KJC13:KKI14 KSY13:KUE14 LCU13:LEA14 LMQ13:LNW14 LWM13:LXS14 MGI13:MHO14 MQE13:MRK14 NAA13:NBG14 NJW13:NLC14 NTS13:NUY14 ODO13:OEU14 ONK13:OOQ14 OXG13:OYM14 PHC13:PII14 PQY13:PSE14 QAU13:QCA14 QKQ13:QLW14 QUM13:QVS14 REI13:RFO14 ROE13:RPK14 RYA13:RZG14 SHW13:SJC14 SRS13:SSY14 TBO13:TCU14 TLK13:TMQ14 TVG13:TWM14 UFC13:UGI14 UOY13:UQE14 UYU13:VAA14 VIQ13:VJW14 VSM13:VTS14 WCI13:WDO14 WME13:WNK14 WWA13:WXG14 S65549:AY65550 JO65549:KU65550 TK65549:UQ65550 ADG65549:AEM65550 ANC65549:AOI65550 AWY65549:AYE65550 BGU65549:BIA65550 BQQ65549:BRW65550 CAM65549:CBS65550 CKI65549:CLO65550 CUE65549:CVK65550 DEA65549:DFG65550 DNW65549:DPC65550 DXS65549:DYY65550 EHO65549:EIU65550 ERK65549:ESQ65550 FBG65549:FCM65550 FLC65549:FMI65550 FUY65549:FWE65550 GEU65549:GGA65550 GOQ65549:GPW65550 GYM65549:GZS65550 HII65549:HJO65550 HSE65549:HTK65550 ICA65549:IDG65550 ILW65549:INC65550 IVS65549:IWY65550 JFO65549:JGU65550 JPK65549:JQQ65550 JZG65549:KAM65550 KJC65549:KKI65550 KSY65549:KUE65550 LCU65549:LEA65550 LMQ65549:LNW65550 LWM65549:LXS65550 MGI65549:MHO65550 MQE65549:MRK65550 NAA65549:NBG65550 NJW65549:NLC65550 NTS65549:NUY65550 ODO65549:OEU65550 ONK65549:OOQ65550 OXG65549:OYM65550 PHC65549:PII65550 PQY65549:PSE65550 QAU65549:QCA65550 QKQ65549:QLW65550 QUM65549:QVS65550 REI65549:RFO65550 ROE65549:RPK65550 RYA65549:RZG65550 SHW65549:SJC65550 SRS65549:SSY65550 TBO65549:TCU65550 TLK65549:TMQ65550 TVG65549:TWM65550 UFC65549:UGI65550 UOY65549:UQE65550 UYU65549:VAA65550 VIQ65549:VJW65550 VSM65549:VTS65550 WCI65549:WDO65550 WME65549:WNK65550 WWA65549:WXG65550 S131085:AY131086 JO131085:KU131086 TK131085:UQ131086 ADG131085:AEM131086 ANC131085:AOI131086 AWY131085:AYE131086 BGU131085:BIA131086 BQQ131085:BRW131086 CAM131085:CBS131086 CKI131085:CLO131086 CUE131085:CVK131086 DEA131085:DFG131086 DNW131085:DPC131086 DXS131085:DYY131086 EHO131085:EIU131086 ERK131085:ESQ131086 FBG131085:FCM131086 FLC131085:FMI131086 FUY131085:FWE131086 GEU131085:GGA131086 GOQ131085:GPW131086 GYM131085:GZS131086 HII131085:HJO131086 HSE131085:HTK131086 ICA131085:IDG131086 ILW131085:INC131086 IVS131085:IWY131086 JFO131085:JGU131086 JPK131085:JQQ131086 JZG131085:KAM131086 KJC131085:KKI131086 KSY131085:KUE131086 LCU131085:LEA131086 LMQ131085:LNW131086 LWM131085:LXS131086 MGI131085:MHO131086 MQE131085:MRK131086 NAA131085:NBG131086 NJW131085:NLC131086 NTS131085:NUY131086 ODO131085:OEU131086 ONK131085:OOQ131086 OXG131085:OYM131086 PHC131085:PII131086 PQY131085:PSE131086 QAU131085:QCA131086 QKQ131085:QLW131086 QUM131085:QVS131086 REI131085:RFO131086 ROE131085:RPK131086 RYA131085:RZG131086 SHW131085:SJC131086 SRS131085:SSY131086 TBO131085:TCU131086 TLK131085:TMQ131086 TVG131085:TWM131086 UFC131085:UGI131086 UOY131085:UQE131086 UYU131085:VAA131086 VIQ131085:VJW131086 VSM131085:VTS131086 WCI131085:WDO131086 WME131085:WNK131086 WWA131085:WXG131086 S196621:AY196622 JO196621:KU196622 TK196621:UQ196622 ADG196621:AEM196622 ANC196621:AOI196622 AWY196621:AYE196622 BGU196621:BIA196622 BQQ196621:BRW196622 CAM196621:CBS196622 CKI196621:CLO196622 CUE196621:CVK196622 DEA196621:DFG196622 DNW196621:DPC196622 DXS196621:DYY196622 EHO196621:EIU196622 ERK196621:ESQ196622 FBG196621:FCM196622 FLC196621:FMI196622 FUY196621:FWE196622 GEU196621:GGA196622 GOQ196621:GPW196622 GYM196621:GZS196622 HII196621:HJO196622 HSE196621:HTK196622 ICA196621:IDG196622 ILW196621:INC196622 IVS196621:IWY196622 JFO196621:JGU196622 JPK196621:JQQ196622 JZG196621:KAM196622 KJC196621:KKI196622 KSY196621:KUE196622 LCU196621:LEA196622 LMQ196621:LNW196622 LWM196621:LXS196622 MGI196621:MHO196622 MQE196621:MRK196622 NAA196621:NBG196622 NJW196621:NLC196622 NTS196621:NUY196622 ODO196621:OEU196622 ONK196621:OOQ196622 OXG196621:OYM196622 PHC196621:PII196622 PQY196621:PSE196622 QAU196621:QCA196622 QKQ196621:QLW196622 QUM196621:QVS196622 REI196621:RFO196622 ROE196621:RPK196622 RYA196621:RZG196622 SHW196621:SJC196622 SRS196621:SSY196622 TBO196621:TCU196622 TLK196621:TMQ196622 TVG196621:TWM196622 UFC196621:UGI196622 UOY196621:UQE196622 UYU196621:VAA196622 VIQ196621:VJW196622 VSM196621:VTS196622 WCI196621:WDO196622 WME196621:WNK196622 WWA196621:WXG196622 S262157:AY262158 JO262157:KU262158 TK262157:UQ262158 ADG262157:AEM262158 ANC262157:AOI262158 AWY262157:AYE262158 BGU262157:BIA262158 BQQ262157:BRW262158 CAM262157:CBS262158 CKI262157:CLO262158 CUE262157:CVK262158 DEA262157:DFG262158 DNW262157:DPC262158 DXS262157:DYY262158 EHO262157:EIU262158 ERK262157:ESQ262158 FBG262157:FCM262158 FLC262157:FMI262158 FUY262157:FWE262158 GEU262157:GGA262158 GOQ262157:GPW262158 GYM262157:GZS262158 HII262157:HJO262158 HSE262157:HTK262158 ICA262157:IDG262158 ILW262157:INC262158 IVS262157:IWY262158 JFO262157:JGU262158 JPK262157:JQQ262158 JZG262157:KAM262158 KJC262157:KKI262158 KSY262157:KUE262158 LCU262157:LEA262158 LMQ262157:LNW262158 LWM262157:LXS262158 MGI262157:MHO262158 MQE262157:MRK262158 NAA262157:NBG262158 NJW262157:NLC262158 NTS262157:NUY262158 ODO262157:OEU262158 ONK262157:OOQ262158 OXG262157:OYM262158 PHC262157:PII262158 PQY262157:PSE262158 QAU262157:QCA262158 QKQ262157:QLW262158 QUM262157:QVS262158 REI262157:RFO262158 ROE262157:RPK262158 RYA262157:RZG262158 SHW262157:SJC262158 SRS262157:SSY262158 TBO262157:TCU262158 TLK262157:TMQ262158 TVG262157:TWM262158 UFC262157:UGI262158 UOY262157:UQE262158 UYU262157:VAA262158 VIQ262157:VJW262158 VSM262157:VTS262158 WCI262157:WDO262158 WME262157:WNK262158 WWA262157:WXG262158 S327693:AY327694 JO327693:KU327694 TK327693:UQ327694 ADG327693:AEM327694 ANC327693:AOI327694 AWY327693:AYE327694 BGU327693:BIA327694 BQQ327693:BRW327694 CAM327693:CBS327694 CKI327693:CLO327694 CUE327693:CVK327694 DEA327693:DFG327694 DNW327693:DPC327694 DXS327693:DYY327694 EHO327693:EIU327694 ERK327693:ESQ327694 FBG327693:FCM327694 FLC327693:FMI327694 FUY327693:FWE327694 GEU327693:GGA327694 GOQ327693:GPW327694 GYM327693:GZS327694 HII327693:HJO327694 HSE327693:HTK327694 ICA327693:IDG327694 ILW327693:INC327694 IVS327693:IWY327694 JFO327693:JGU327694 JPK327693:JQQ327694 JZG327693:KAM327694 KJC327693:KKI327694 KSY327693:KUE327694 LCU327693:LEA327694 LMQ327693:LNW327694 LWM327693:LXS327694 MGI327693:MHO327694 MQE327693:MRK327694 NAA327693:NBG327694 NJW327693:NLC327694 NTS327693:NUY327694 ODO327693:OEU327694 ONK327693:OOQ327694 OXG327693:OYM327694 PHC327693:PII327694 PQY327693:PSE327694 QAU327693:QCA327694 QKQ327693:QLW327694 QUM327693:QVS327694 REI327693:RFO327694 ROE327693:RPK327694 RYA327693:RZG327694 SHW327693:SJC327694 SRS327693:SSY327694 TBO327693:TCU327694 TLK327693:TMQ327694 TVG327693:TWM327694 UFC327693:UGI327694 UOY327693:UQE327694 UYU327693:VAA327694 VIQ327693:VJW327694 VSM327693:VTS327694 WCI327693:WDO327694 WME327693:WNK327694 WWA327693:WXG327694 S393229:AY393230 JO393229:KU393230 TK393229:UQ393230 ADG393229:AEM393230 ANC393229:AOI393230 AWY393229:AYE393230 BGU393229:BIA393230 BQQ393229:BRW393230 CAM393229:CBS393230 CKI393229:CLO393230 CUE393229:CVK393230 DEA393229:DFG393230 DNW393229:DPC393230 DXS393229:DYY393230 EHO393229:EIU393230 ERK393229:ESQ393230 FBG393229:FCM393230 FLC393229:FMI393230 FUY393229:FWE393230 GEU393229:GGA393230 GOQ393229:GPW393230 GYM393229:GZS393230 HII393229:HJO393230 HSE393229:HTK393230 ICA393229:IDG393230 ILW393229:INC393230 IVS393229:IWY393230 JFO393229:JGU393230 JPK393229:JQQ393230 JZG393229:KAM393230 KJC393229:KKI393230 KSY393229:KUE393230 LCU393229:LEA393230 LMQ393229:LNW393230 LWM393229:LXS393230 MGI393229:MHO393230 MQE393229:MRK393230 NAA393229:NBG393230 NJW393229:NLC393230 NTS393229:NUY393230 ODO393229:OEU393230 ONK393229:OOQ393230 OXG393229:OYM393230 PHC393229:PII393230 PQY393229:PSE393230 QAU393229:QCA393230 QKQ393229:QLW393230 QUM393229:QVS393230 REI393229:RFO393230 ROE393229:RPK393230 RYA393229:RZG393230 SHW393229:SJC393230 SRS393229:SSY393230 TBO393229:TCU393230 TLK393229:TMQ393230 TVG393229:TWM393230 UFC393229:UGI393230 UOY393229:UQE393230 UYU393229:VAA393230 VIQ393229:VJW393230 VSM393229:VTS393230 WCI393229:WDO393230 WME393229:WNK393230 WWA393229:WXG393230 S458765:AY458766 JO458765:KU458766 TK458765:UQ458766 ADG458765:AEM458766 ANC458765:AOI458766 AWY458765:AYE458766 BGU458765:BIA458766 BQQ458765:BRW458766 CAM458765:CBS458766 CKI458765:CLO458766 CUE458765:CVK458766 DEA458765:DFG458766 DNW458765:DPC458766 DXS458765:DYY458766 EHO458765:EIU458766 ERK458765:ESQ458766 FBG458765:FCM458766 FLC458765:FMI458766 FUY458765:FWE458766 GEU458765:GGA458766 GOQ458765:GPW458766 GYM458765:GZS458766 HII458765:HJO458766 HSE458765:HTK458766 ICA458765:IDG458766 ILW458765:INC458766 IVS458765:IWY458766 JFO458765:JGU458766 JPK458765:JQQ458766 JZG458765:KAM458766 KJC458765:KKI458766 KSY458765:KUE458766 LCU458765:LEA458766 LMQ458765:LNW458766 LWM458765:LXS458766 MGI458765:MHO458766 MQE458765:MRK458766 NAA458765:NBG458766 NJW458765:NLC458766 NTS458765:NUY458766 ODO458765:OEU458766 ONK458765:OOQ458766 OXG458765:OYM458766 PHC458765:PII458766 PQY458765:PSE458766 QAU458765:QCA458766 QKQ458765:QLW458766 QUM458765:QVS458766 REI458765:RFO458766 ROE458765:RPK458766 RYA458765:RZG458766 SHW458765:SJC458766 SRS458765:SSY458766 TBO458765:TCU458766 TLK458765:TMQ458766 TVG458765:TWM458766 UFC458765:UGI458766 UOY458765:UQE458766 UYU458765:VAA458766 VIQ458765:VJW458766 VSM458765:VTS458766 WCI458765:WDO458766 WME458765:WNK458766 WWA458765:WXG458766 S524301:AY524302 JO524301:KU524302 TK524301:UQ524302 ADG524301:AEM524302 ANC524301:AOI524302 AWY524301:AYE524302 BGU524301:BIA524302 BQQ524301:BRW524302 CAM524301:CBS524302 CKI524301:CLO524302 CUE524301:CVK524302 DEA524301:DFG524302 DNW524301:DPC524302 DXS524301:DYY524302 EHO524301:EIU524302 ERK524301:ESQ524302 FBG524301:FCM524302 FLC524301:FMI524302 FUY524301:FWE524302 GEU524301:GGA524302 GOQ524301:GPW524302 GYM524301:GZS524302 HII524301:HJO524302 HSE524301:HTK524302 ICA524301:IDG524302 ILW524301:INC524302 IVS524301:IWY524302 JFO524301:JGU524302 JPK524301:JQQ524302 JZG524301:KAM524302 KJC524301:KKI524302 KSY524301:KUE524302 LCU524301:LEA524302 LMQ524301:LNW524302 LWM524301:LXS524302 MGI524301:MHO524302 MQE524301:MRK524302 NAA524301:NBG524302 NJW524301:NLC524302 NTS524301:NUY524302 ODO524301:OEU524302 ONK524301:OOQ524302 OXG524301:OYM524302 PHC524301:PII524302 PQY524301:PSE524302 QAU524301:QCA524302 QKQ524301:QLW524302 QUM524301:QVS524302 REI524301:RFO524302 ROE524301:RPK524302 RYA524301:RZG524302 SHW524301:SJC524302 SRS524301:SSY524302 TBO524301:TCU524302 TLK524301:TMQ524302 TVG524301:TWM524302 UFC524301:UGI524302 UOY524301:UQE524302 UYU524301:VAA524302 VIQ524301:VJW524302 VSM524301:VTS524302 WCI524301:WDO524302 WME524301:WNK524302 WWA524301:WXG524302 S589837:AY589838 JO589837:KU589838 TK589837:UQ589838 ADG589837:AEM589838 ANC589837:AOI589838 AWY589837:AYE589838 BGU589837:BIA589838 BQQ589837:BRW589838 CAM589837:CBS589838 CKI589837:CLO589838 CUE589837:CVK589838 DEA589837:DFG589838 DNW589837:DPC589838 DXS589837:DYY589838 EHO589837:EIU589838 ERK589837:ESQ589838 FBG589837:FCM589838 FLC589837:FMI589838 FUY589837:FWE589838 GEU589837:GGA589838 GOQ589837:GPW589838 GYM589837:GZS589838 HII589837:HJO589838 HSE589837:HTK589838 ICA589837:IDG589838 ILW589837:INC589838 IVS589837:IWY589838 JFO589837:JGU589838 JPK589837:JQQ589838 JZG589837:KAM589838 KJC589837:KKI589838 KSY589837:KUE589838 LCU589837:LEA589838 LMQ589837:LNW589838 LWM589837:LXS589838 MGI589837:MHO589838 MQE589837:MRK589838 NAA589837:NBG589838 NJW589837:NLC589838 NTS589837:NUY589838 ODO589837:OEU589838 ONK589837:OOQ589838 OXG589837:OYM589838 PHC589837:PII589838 PQY589837:PSE589838 QAU589837:QCA589838 QKQ589837:QLW589838 QUM589837:QVS589838 REI589837:RFO589838 ROE589837:RPK589838 RYA589837:RZG589838 SHW589837:SJC589838 SRS589837:SSY589838 TBO589837:TCU589838 TLK589837:TMQ589838 TVG589837:TWM589838 UFC589837:UGI589838 UOY589837:UQE589838 UYU589837:VAA589838 VIQ589837:VJW589838 VSM589837:VTS589838 WCI589837:WDO589838 WME589837:WNK589838 WWA589837:WXG589838 S655373:AY655374 JO655373:KU655374 TK655373:UQ655374 ADG655373:AEM655374 ANC655373:AOI655374 AWY655373:AYE655374 BGU655373:BIA655374 BQQ655373:BRW655374 CAM655373:CBS655374 CKI655373:CLO655374 CUE655373:CVK655374 DEA655373:DFG655374 DNW655373:DPC655374 DXS655373:DYY655374 EHO655373:EIU655374 ERK655373:ESQ655374 FBG655373:FCM655374 FLC655373:FMI655374 FUY655373:FWE655374 GEU655373:GGA655374 GOQ655373:GPW655374 GYM655373:GZS655374 HII655373:HJO655374 HSE655373:HTK655374 ICA655373:IDG655374 ILW655373:INC655374 IVS655373:IWY655374 JFO655373:JGU655374 JPK655373:JQQ655374 JZG655373:KAM655374 KJC655373:KKI655374 KSY655373:KUE655374 LCU655373:LEA655374 LMQ655373:LNW655374 LWM655373:LXS655374 MGI655373:MHO655374 MQE655373:MRK655374 NAA655373:NBG655374 NJW655373:NLC655374 NTS655373:NUY655374 ODO655373:OEU655374 ONK655373:OOQ655374 OXG655373:OYM655374 PHC655373:PII655374 PQY655373:PSE655374 QAU655373:QCA655374 QKQ655373:QLW655374 QUM655373:QVS655374 REI655373:RFO655374 ROE655373:RPK655374 RYA655373:RZG655374 SHW655373:SJC655374 SRS655373:SSY655374 TBO655373:TCU655374 TLK655373:TMQ655374 TVG655373:TWM655374 UFC655373:UGI655374 UOY655373:UQE655374 UYU655373:VAA655374 VIQ655373:VJW655374 VSM655373:VTS655374 WCI655373:WDO655374 WME655373:WNK655374 WWA655373:WXG655374 S720909:AY720910 JO720909:KU720910 TK720909:UQ720910 ADG720909:AEM720910 ANC720909:AOI720910 AWY720909:AYE720910 BGU720909:BIA720910 BQQ720909:BRW720910 CAM720909:CBS720910 CKI720909:CLO720910 CUE720909:CVK720910 DEA720909:DFG720910 DNW720909:DPC720910 DXS720909:DYY720910 EHO720909:EIU720910 ERK720909:ESQ720910 FBG720909:FCM720910 FLC720909:FMI720910 FUY720909:FWE720910 GEU720909:GGA720910 GOQ720909:GPW720910 GYM720909:GZS720910 HII720909:HJO720910 HSE720909:HTK720910 ICA720909:IDG720910 ILW720909:INC720910 IVS720909:IWY720910 JFO720909:JGU720910 JPK720909:JQQ720910 JZG720909:KAM720910 KJC720909:KKI720910 KSY720909:KUE720910 LCU720909:LEA720910 LMQ720909:LNW720910 LWM720909:LXS720910 MGI720909:MHO720910 MQE720909:MRK720910 NAA720909:NBG720910 NJW720909:NLC720910 NTS720909:NUY720910 ODO720909:OEU720910 ONK720909:OOQ720910 OXG720909:OYM720910 PHC720909:PII720910 PQY720909:PSE720910 QAU720909:QCA720910 QKQ720909:QLW720910 QUM720909:QVS720910 REI720909:RFO720910 ROE720909:RPK720910 RYA720909:RZG720910 SHW720909:SJC720910 SRS720909:SSY720910 TBO720909:TCU720910 TLK720909:TMQ720910 TVG720909:TWM720910 UFC720909:UGI720910 UOY720909:UQE720910 UYU720909:VAA720910 VIQ720909:VJW720910 VSM720909:VTS720910 WCI720909:WDO720910 WME720909:WNK720910 WWA720909:WXG720910 S786445:AY786446 JO786445:KU786446 TK786445:UQ786446 ADG786445:AEM786446 ANC786445:AOI786446 AWY786445:AYE786446 BGU786445:BIA786446 BQQ786445:BRW786446 CAM786445:CBS786446 CKI786445:CLO786446 CUE786445:CVK786446 DEA786445:DFG786446 DNW786445:DPC786446 DXS786445:DYY786446 EHO786445:EIU786446 ERK786445:ESQ786446 FBG786445:FCM786446 FLC786445:FMI786446 FUY786445:FWE786446 GEU786445:GGA786446 GOQ786445:GPW786446 GYM786445:GZS786446 HII786445:HJO786446 HSE786445:HTK786446 ICA786445:IDG786446 ILW786445:INC786446 IVS786445:IWY786446 JFO786445:JGU786446 JPK786445:JQQ786446 JZG786445:KAM786446 KJC786445:KKI786446 KSY786445:KUE786446 LCU786445:LEA786446 LMQ786445:LNW786446 LWM786445:LXS786446 MGI786445:MHO786446 MQE786445:MRK786446 NAA786445:NBG786446 NJW786445:NLC786446 NTS786445:NUY786446 ODO786445:OEU786446 ONK786445:OOQ786446 OXG786445:OYM786446 PHC786445:PII786446 PQY786445:PSE786446 QAU786445:QCA786446 QKQ786445:QLW786446 QUM786445:QVS786446 REI786445:RFO786446 ROE786445:RPK786446 RYA786445:RZG786446 SHW786445:SJC786446 SRS786445:SSY786446 TBO786445:TCU786446 TLK786445:TMQ786446 TVG786445:TWM786446 UFC786445:UGI786446 UOY786445:UQE786446 UYU786445:VAA786446 VIQ786445:VJW786446 VSM786445:VTS786446 WCI786445:WDO786446 WME786445:WNK786446 WWA786445:WXG786446 S851981:AY851982 JO851981:KU851982 TK851981:UQ851982 ADG851981:AEM851982 ANC851981:AOI851982 AWY851981:AYE851982 BGU851981:BIA851982 BQQ851981:BRW851982 CAM851981:CBS851982 CKI851981:CLO851982 CUE851981:CVK851982 DEA851981:DFG851982 DNW851981:DPC851982 DXS851981:DYY851982 EHO851981:EIU851982 ERK851981:ESQ851982 FBG851981:FCM851982 FLC851981:FMI851982 FUY851981:FWE851982 GEU851981:GGA851982 GOQ851981:GPW851982 GYM851981:GZS851982 HII851981:HJO851982 HSE851981:HTK851982 ICA851981:IDG851982 ILW851981:INC851982 IVS851981:IWY851982 JFO851981:JGU851982 JPK851981:JQQ851982 JZG851981:KAM851982 KJC851981:KKI851982 KSY851981:KUE851982 LCU851981:LEA851982 LMQ851981:LNW851982 LWM851981:LXS851982 MGI851981:MHO851982 MQE851981:MRK851982 NAA851981:NBG851982 NJW851981:NLC851982 NTS851981:NUY851982 ODO851981:OEU851982 ONK851981:OOQ851982 OXG851981:OYM851982 PHC851981:PII851982 PQY851981:PSE851982 QAU851981:QCA851982 QKQ851981:QLW851982 QUM851981:QVS851982 REI851981:RFO851982 ROE851981:RPK851982 RYA851981:RZG851982 SHW851981:SJC851982 SRS851981:SSY851982 TBO851981:TCU851982 TLK851981:TMQ851982 TVG851981:TWM851982 UFC851981:UGI851982 UOY851981:UQE851982 UYU851981:VAA851982 VIQ851981:VJW851982 VSM851981:VTS851982 WCI851981:WDO851982 WME851981:WNK851982 WWA851981:WXG851982 S917517:AY917518 JO917517:KU917518 TK917517:UQ917518 ADG917517:AEM917518 ANC917517:AOI917518 AWY917517:AYE917518 BGU917517:BIA917518 BQQ917517:BRW917518 CAM917517:CBS917518 CKI917517:CLO917518 CUE917517:CVK917518 DEA917517:DFG917518 DNW917517:DPC917518 DXS917517:DYY917518 EHO917517:EIU917518 ERK917517:ESQ917518 FBG917517:FCM917518 FLC917517:FMI917518 FUY917517:FWE917518 GEU917517:GGA917518 GOQ917517:GPW917518 GYM917517:GZS917518 HII917517:HJO917518 HSE917517:HTK917518 ICA917517:IDG917518 ILW917517:INC917518 IVS917517:IWY917518 JFO917517:JGU917518 JPK917517:JQQ917518 JZG917517:KAM917518 KJC917517:KKI917518 KSY917517:KUE917518 LCU917517:LEA917518 LMQ917517:LNW917518 LWM917517:LXS917518 MGI917517:MHO917518 MQE917517:MRK917518 NAA917517:NBG917518 NJW917517:NLC917518 NTS917517:NUY917518 ODO917517:OEU917518 ONK917517:OOQ917518 OXG917517:OYM917518 PHC917517:PII917518 PQY917517:PSE917518 QAU917517:QCA917518 QKQ917517:QLW917518 QUM917517:QVS917518 REI917517:RFO917518 ROE917517:RPK917518 RYA917517:RZG917518 SHW917517:SJC917518 SRS917517:SSY917518 TBO917517:TCU917518 TLK917517:TMQ917518 TVG917517:TWM917518 UFC917517:UGI917518 UOY917517:UQE917518 UYU917517:VAA917518 VIQ917517:VJW917518 VSM917517:VTS917518 WCI917517:WDO917518 WME917517:WNK917518 WWA917517:WXG917518 S983053:AY983054 JO983053:KU983054 TK983053:UQ983054 ADG983053:AEM983054 ANC983053:AOI983054 AWY983053:AYE983054 BGU983053:BIA983054 BQQ983053:BRW983054 CAM983053:CBS983054 CKI983053:CLO983054 CUE983053:CVK983054 DEA983053:DFG983054 DNW983053:DPC983054 DXS983053:DYY983054 EHO983053:EIU983054 ERK983053:ESQ983054 FBG983053:FCM983054 FLC983053:FMI983054 FUY983053:FWE983054 GEU983053:GGA983054 GOQ983053:GPW983054 GYM983053:GZS983054 HII983053:HJO983054 HSE983053:HTK983054 ICA983053:IDG983054 ILW983053:INC983054 IVS983053:IWY983054 JFO983053:JGU983054 JPK983053:JQQ983054 JZG983053:KAM983054 KJC983053:KKI983054 KSY983053:KUE983054 LCU983053:LEA983054 LMQ983053:LNW983054 LWM983053:LXS983054 MGI983053:MHO983054 MQE983053:MRK983054 NAA983053:NBG983054 NJW983053:NLC983054 NTS983053:NUY983054 ODO983053:OEU983054 ONK983053:OOQ983054 OXG983053:OYM983054 PHC983053:PII983054 PQY983053:PSE983054 QAU983053:QCA983054 QKQ983053:QLW983054 QUM983053:QVS983054 REI983053:RFO983054 ROE983053:RPK983054 RYA983053:RZG983054 SHW983053:SJC983054 SRS983053:SSY983054 TBO983053:TCU983054 TLK983053:TMQ983054 TVG983053:TWM983054 UFC983053:UGI983054 UOY983053:UQE983054 UYU983053:VAA983054 VIQ983053:VJW983054 VSM983053:VTS983054 WCI983053:WDO983054 WME983053:WNK983054 WWA983053:WXG983054 S22:AY23 JO22:KU23 TK22:UQ23 ADG22:AEM23 ANC22:AOI23 AWY22:AYE23 BGU22:BIA23 BQQ22:BRW23 CAM22:CBS23 CKI22:CLO23 CUE22:CVK23 DEA22:DFG23 DNW22:DPC23 DXS22:DYY23 EHO22:EIU23 ERK22:ESQ23 FBG22:FCM23 FLC22:FMI23 FUY22:FWE23 GEU22:GGA23 GOQ22:GPW23 GYM22:GZS23 HII22:HJO23 HSE22:HTK23 ICA22:IDG23 ILW22:INC23 IVS22:IWY23 JFO22:JGU23 JPK22:JQQ23 JZG22:KAM23 KJC22:KKI23 KSY22:KUE23 LCU22:LEA23 LMQ22:LNW23 LWM22:LXS23 MGI22:MHO23 MQE22:MRK23 NAA22:NBG23 NJW22:NLC23 NTS22:NUY23 ODO22:OEU23 ONK22:OOQ23 OXG22:OYM23 PHC22:PII23 PQY22:PSE23 QAU22:QCA23 QKQ22:QLW23 QUM22:QVS23 REI22:RFO23 ROE22:RPK23 RYA22:RZG23 SHW22:SJC23 SRS22:SSY23 TBO22:TCU23 TLK22:TMQ23 TVG22:TWM23 UFC22:UGI23 UOY22:UQE23 UYU22:VAA23 VIQ22:VJW23 VSM22:VTS23 WCI22:WDO23 WME22:WNK23 WWA22:WXG23 S65558:AY65559 JO65558:KU65559 TK65558:UQ65559 ADG65558:AEM65559 ANC65558:AOI65559 AWY65558:AYE65559 BGU65558:BIA65559 BQQ65558:BRW65559 CAM65558:CBS65559 CKI65558:CLO65559 CUE65558:CVK65559 DEA65558:DFG65559 DNW65558:DPC65559 DXS65558:DYY65559 EHO65558:EIU65559 ERK65558:ESQ65559 FBG65558:FCM65559 FLC65558:FMI65559 FUY65558:FWE65559 GEU65558:GGA65559 GOQ65558:GPW65559 GYM65558:GZS65559 HII65558:HJO65559 HSE65558:HTK65559 ICA65558:IDG65559 ILW65558:INC65559 IVS65558:IWY65559 JFO65558:JGU65559 JPK65558:JQQ65559 JZG65558:KAM65559 KJC65558:KKI65559 KSY65558:KUE65559 LCU65558:LEA65559 LMQ65558:LNW65559 LWM65558:LXS65559 MGI65558:MHO65559 MQE65558:MRK65559 NAA65558:NBG65559 NJW65558:NLC65559 NTS65558:NUY65559 ODO65558:OEU65559 ONK65558:OOQ65559 OXG65558:OYM65559 PHC65558:PII65559 PQY65558:PSE65559 QAU65558:QCA65559 QKQ65558:QLW65559 QUM65558:QVS65559 REI65558:RFO65559 ROE65558:RPK65559 RYA65558:RZG65559 SHW65558:SJC65559 SRS65558:SSY65559 TBO65558:TCU65559 TLK65558:TMQ65559 TVG65558:TWM65559 UFC65558:UGI65559 UOY65558:UQE65559 UYU65558:VAA65559 VIQ65558:VJW65559 VSM65558:VTS65559 WCI65558:WDO65559 WME65558:WNK65559 WWA65558:WXG65559 S131094:AY131095 JO131094:KU131095 TK131094:UQ131095 ADG131094:AEM131095 ANC131094:AOI131095 AWY131094:AYE131095 BGU131094:BIA131095 BQQ131094:BRW131095 CAM131094:CBS131095 CKI131094:CLO131095 CUE131094:CVK131095 DEA131094:DFG131095 DNW131094:DPC131095 DXS131094:DYY131095 EHO131094:EIU131095 ERK131094:ESQ131095 FBG131094:FCM131095 FLC131094:FMI131095 FUY131094:FWE131095 GEU131094:GGA131095 GOQ131094:GPW131095 GYM131094:GZS131095 HII131094:HJO131095 HSE131094:HTK131095 ICA131094:IDG131095 ILW131094:INC131095 IVS131094:IWY131095 JFO131094:JGU131095 JPK131094:JQQ131095 JZG131094:KAM131095 KJC131094:KKI131095 KSY131094:KUE131095 LCU131094:LEA131095 LMQ131094:LNW131095 LWM131094:LXS131095 MGI131094:MHO131095 MQE131094:MRK131095 NAA131094:NBG131095 NJW131094:NLC131095 NTS131094:NUY131095 ODO131094:OEU131095 ONK131094:OOQ131095 OXG131094:OYM131095 PHC131094:PII131095 PQY131094:PSE131095 QAU131094:QCA131095 QKQ131094:QLW131095 QUM131094:QVS131095 REI131094:RFO131095 ROE131094:RPK131095 RYA131094:RZG131095 SHW131094:SJC131095 SRS131094:SSY131095 TBO131094:TCU131095 TLK131094:TMQ131095 TVG131094:TWM131095 UFC131094:UGI131095 UOY131094:UQE131095 UYU131094:VAA131095 VIQ131094:VJW131095 VSM131094:VTS131095 WCI131094:WDO131095 WME131094:WNK131095 WWA131094:WXG131095 S196630:AY196631 JO196630:KU196631 TK196630:UQ196631 ADG196630:AEM196631 ANC196630:AOI196631 AWY196630:AYE196631 BGU196630:BIA196631 BQQ196630:BRW196631 CAM196630:CBS196631 CKI196630:CLO196631 CUE196630:CVK196631 DEA196630:DFG196631 DNW196630:DPC196631 DXS196630:DYY196631 EHO196630:EIU196631 ERK196630:ESQ196631 FBG196630:FCM196631 FLC196630:FMI196631 FUY196630:FWE196631 GEU196630:GGA196631 GOQ196630:GPW196631 GYM196630:GZS196631 HII196630:HJO196631 HSE196630:HTK196631 ICA196630:IDG196631 ILW196630:INC196631 IVS196630:IWY196631 JFO196630:JGU196631 JPK196630:JQQ196631 JZG196630:KAM196631 KJC196630:KKI196631 KSY196630:KUE196631 LCU196630:LEA196631 LMQ196630:LNW196631 LWM196630:LXS196631 MGI196630:MHO196631 MQE196630:MRK196631 NAA196630:NBG196631 NJW196630:NLC196631 NTS196630:NUY196631 ODO196630:OEU196631 ONK196630:OOQ196631 OXG196630:OYM196631 PHC196630:PII196631 PQY196630:PSE196631 QAU196630:QCA196631 QKQ196630:QLW196631 QUM196630:QVS196631 REI196630:RFO196631 ROE196630:RPK196631 RYA196630:RZG196631 SHW196630:SJC196631 SRS196630:SSY196631 TBO196630:TCU196631 TLK196630:TMQ196631 TVG196630:TWM196631 UFC196630:UGI196631 UOY196630:UQE196631 UYU196630:VAA196631 VIQ196630:VJW196631 VSM196630:VTS196631 WCI196630:WDO196631 WME196630:WNK196631 WWA196630:WXG196631 S262166:AY262167 JO262166:KU262167 TK262166:UQ262167 ADG262166:AEM262167 ANC262166:AOI262167 AWY262166:AYE262167 BGU262166:BIA262167 BQQ262166:BRW262167 CAM262166:CBS262167 CKI262166:CLO262167 CUE262166:CVK262167 DEA262166:DFG262167 DNW262166:DPC262167 DXS262166:DYY262167 EHO262166:EIU262167 ERK262166:ESQ262167 FBG262166:FCM262167 FLC262166:FMI262167 FUY262166:FWE262167 GEU262166:GGA262167 GOQ262166:GPW262167 GYM262166:GZS262167 HII262166:HJO262167 HSE262166:HTK262167 ICA262166:IDG262167 ILW262166:INC262167 IVS262166:IWY262167 JFO262166:JGU262167 JPK262166:JQQ262167 JZG262166:KAM262167 KJC262166:KKI262167 KSY262166:KUE262167 LCU262166:LEA262167 LMQ262166:LNW262167 LWM262166:LXS262167 MGI262166:MHO262167 MQE262166:MRK262167 NAA262166:NBG262167 NJW262166:NLC262167 NTS262166:NUY262167 ODO262166:OEU262167 ONK262166:OOQ262167 OXG262166:OYM262167 PHC262166:PII262167 PQY262166:PSE262167 QAU262166:QCA262167 QKQ262166:QLW262167 QUM262166:QVS262167 REI262166:RFO262167 ROE262166:RPK262167 RYA262166:RZG262167 SHW262166:SJC262167 SRS262166:SSY262167 TBO262166:TCU262167 TLK262166:TMQ262167 TVG262166:TWM262167 UFC262166:UGI262167 UOY262166:UQE262167 UYU262166:VAA262167 VIQ262166:VJW262167 VSM262166:VTS262167 WCI262166:WDO262167 WME262166:WNK262167 WWA262166:WXG262167 S327702:AY327703 JO327702:KU327703 TK327702:UQ327703 ADG327702:AEM327703 ANC327702:AOI327703 AWY327702:AYE327703 BGU327702:BIA327703 BQQ327702:BRW327703 CAM327702:CBS327703 CKI327702:CLO327703 CUE327702:CVK327703 DEA327702:DFG327703 DNW327702:DPC327703 DXS327702:DYY327703 EHO327702:EIU327703 ERK327702:ESQ327703 FBG327702:FCM327703 FLC327702:FMI327703 FUY327702:FWE327703 GEU327702:GGA327703 GOQ327702:GPW327703 GYM327702:GZS327703 HII327702:HJO327703 HSE327702:HTK327703 ICA327702:IDG327703 ILW327702:INC327703 IVS327702:IWY327703 JFO327702:JGU327703 JPK327702:JQQ327703 JZG327702:KAM327703 KJC327702:KKI327703 KSY327702:KUE327703 LCU327702:LEA327703 LMQ327702:LNW327703 LWM327702:LXS327703 MGI327702:MHO327703 MQE327702:MRK327703 NAA327702:NBG327703 NJW327702:NLC327703 NTS327702:NUY327703 ODO327702:OEU327703 ONK327702:OOQ327703 OXG327702:OYM327703 PHC327702:PII327703 PQY327702:PSE327703 QAU327702:QCA327703 QKQ327702:QLW327703 QUM327702:QVS327703 REI327702:RFO327703 ROE327702:RPK327703 RYA327702:RZG327703 SHW327702:SJC327703 SRS327702:SSY327703 TBO327702:TCU327703 TLK327702:TMQ327703 TVG327702:TWM327703 UFC327702:UGI327703 UOY327702:UQE327703 UYU327702:VAA327703 VIQ327702:VJW327703 VSM327702:VTS327703 WCI327702:WDO327703 WME327702:WNK327703 WWA327702:WXG327703 S393238:AY393239 JO393238:KU393239 TK393238:UQ393239 ADG393238:AEM393239 ANC393238:AOI393239 AWY393238:AYE393239 BGU393238:BIA393239 BQQ393238:BRW393239 CAM393238:CBS393239 CKI393238:CLO393239 CUE393238:CVK393239 DEA393238:DFG393239 DNW393238:DPC393239 DXS393238:DYY393239 EHO393238:EIU393239 ERK393238:ESQ393239 FBG393238:FCM393239 FLC393238:FMI393239 FUY393238:FWE393239 GEU393238:GGA393239 GOQ393238:GPW393239 GYM393238:GZS393239 HII393238:HJO393239 HSE393238:HTK393239 ICA393238:IDG393239 ILW393238:INC393239 IVS393238:IWY393239 JFO393238:JGU393239 JPK393238:JQQ393239 JZG393238:KAM393239 KJC393238:KKI393239 KSY393238:KUE393239 LCU393238:LEA393239 LMQ393238:LNW393239 LWM393238:LXS393239 MGI393238:MHO393239 MQE393238:MRK393239 NAA393238:NBG393239 NJW393238:NLC393239 NTS393238:NUY393239 ODO393238:OEU393239 ONK393238:OOQ393239 OXG393238:OYM393239 PHC393238:PII393239 PQY393238:PSE393239 QAU393238:QCA393239 QKQ393238:QLW393239 QUM393238:QVS393239 REI393238:RFO393239 ROE393238:RPK393239 RYA393238:RZG393239 SHW393238:SJC393239 SRS393238:SSY393239 TBO393238:TCU393239 TLK393238:TMQ393239 TVG393238:TWM393239 UFC393238:UGI393239 UOY393238:UQE393239 UYU393238:VAA393239 VIQ393238:VJW393239 VSM393238:VTS393239 WCI393238:WDO393239 WME393238:WNK393239 WWA393238:WXG393239 S458774:AY458775 JO458774:KU458775 TK458774:UQ458775 ADG458774:AEM458775 ANC458774:AOI458775 AWY458774:AYE458775 BGU458774:BIA458775 BQQ458774:BRW458775 CAM458774:CBS458775 CKI458774:CLO458775 CUE458774:CVK458775 DEA458774:DFG458775 DNW458774:DPC458775 DXS458774:DYY458775 EHO458774:EIU458775 ERK458774:ESQ458775 FBG458774:FCM458775 FLC458774:FMI458775 FUY458774:FWE458775 GEU458774:GGA458775 GOQ458774:GPW458775 GYM458774:GZS458775 HII458774:HJO458775 HSE458774:HTK458775 ICA458774:IDG458775 ILW458774:INC458775 IVS458774:IWY458775 JFO458774:JGU458775 JPK458774:JQQ458775 JZG458774:KAM458775 KJC458774:KKI458775 KSY458774:KUE458775 LCU458774:LEA458775 LMQ458774:LNW458775 LWM458774:LXS458775 MGI458774:MHO458775 MQE458774:MRK458775 NAA458774:NBG458775 NJW458774:NLC458775 NTS458774:NUY458775 ODO458774:OEU458775 ONK458774:OOQ458775 OXG458774:OYM458775 PHC458774:PII458775 PQY458774:PSE458775 QAU458774:QCA458775 QKQ458774:QLW458775 QUM458774:QVS458775 REI458774:RFO458775 ROE458774:RPK458775 RYA458774:RZG458775 SHW458774:SJC458775 SRS458774:SSY458775 TBO458774:TCU458775 TLK458774:TMQ458775 TVG458774:TWM458775 UFC458774:UGI458775 UOY458774:UQE458775 UYU458774:VAA458775 VIQ458774:VJW458775 VSM458774:VTS458775 WCI458774:WDO458775 WME458774:WNK458775 WWA458774:WXG458775 S524310:AY524311 JO524310:KU524311 TK524310:UQ524311 ADG524310:AEM524311 ANC524310:AOI524311 AWY524310:AYE524311 BGU524310:BIA524311 BQQ524310:BRW524311 CAM524310:CBS524311 CKI524310:CLO524311 CUE524310:CVK524311 DEA524310:DFG524311 DNW524310:DPC524311 DXS524310:DYY524311 EHO524310:EIU524311 ERK524310:ESQ524311 FBG524310:FCM524311 FLC524310:FMI524311 FUY524310:FWE524311 GEU524310:GGA524311 GOQ524310:GPW524311 GYM524310:GZS524311 HII524310:HJO524311 HSE524310:HTK524311 ICA524310:IDG524311 ILW524310:INC524311 IVS524310:IWY524311 JFO524310:JGU524311 JPK524310:JQQ524311 JZG524310:KAM524311 KJC524310:KKI524311 KSY524310:KUE524311 LCU524310:LEA524311 LMQ524310:LNW524311 LWM524310:LXS524311 MGI524310:MHO524311 MQE524310:MRK524311 NAA524310:NBG524311 NJW524310:NLC524311 NTS524310:NUY524311 ODO524310:OEU524311 ONK524310:OOQ524311 OXG524310:OYM524311 PHC524310:PII524311 PQY524310:PSE524311 QAU524310:QCA524311 QKQ524310:QLW524311 QUM524310:QVS524311 REI524310:RFO524311 ROE524310:RPK524311 RYA524310:RZG524311 SHW524310:SJC524311 SRS524310:SSY524311 TBO524310:TCU524311 TLK524310:TMQ524311 TVG524310:TWM524311 UFC524310:UGI524311 UOY524310:UQE524311 UYU524310:VAA524311 VIQ524310:VJW524311 VSM524310:VTS524311 WCI524310:WDO524311 WME524310:WNK524311 WWA524310:WXG524311 S589846:AY589847 JO589846:KU589847 TK589846:UQ589847 ADG589846:AEM589847 ANC589846:AOI589847 AWY589846:AYE589847 BGU589846:BIA589847 BQQ589846:BRW589847 CAM589846:CBS589847 CKI589846:CLO589847 CUE589846:CVK589847 DEA589846:DFG589847 DNW589846:DPC589847 DXS589846:DYY589847 EHO589846:EIU589847 ERK589846:ESQ589847 FBG589846:FCM589847 FLC589846:FMI589847 FUY589846:FWE589847 GEU589846:GGA589847 GOQ589846:GPW589847 GYM589846:GZS589847 HII589846:HJO589847 HSE589846:HTK589847 ICA589846:IDG589847 ILW589846:INC589847 IVS589846:IWY589847 JFO589846:JGU589847 JPK589846:JQQ589847 JZG589846:KAM589847 KJC589846:KKI589847 KSY589846:KUE589847 LCU589846:LEA589847 LMQ589846:LNW589847 LWM589846:LXS589847 MGI589846:MHO589847 MQE589846:MRK589847 NAA589846:NBG589847 NJW589846:NLC589847 NTS589846:NUY589847 ODO589846:OEU589847 ONK589846:OOQ589847 OXG589846:OYM589847 PHC589846:PII589847 PQY589846:PSE589847 QAU589846:QCA589847 QKQ589846:QLW589847 QUM589846:QVS589847 REI589846:RFO589847 ROE589846:RPK589847 RYA589846:RZG589847 SHW589846:SJC589847 SRS589846:SSY589847 TBO589846:TCU589847 TLK589846:TMQ589847 TVG589846:TWM589847 UFC589846:UGI589847 UOY589846:UQE589847 UYU589846:VAA589847 VIQ589846:VJW589847 VSM589846:VTS589847 WCI589846:WDO589847 WME589846:WNK589847 WWA589846:WXG589847 S655382:AY655383 JO655382:KU655383 TK655382:UQ655383 ADG655382:AEM655383 ANC655382:AOI655383 AWY655382:AYE655383 BGU655382:BIA655383 BQQ655382:BRW655383 CAM655382:CBS655383 CKI655382:CLO655383 CUE655382:CVK655383 DEA655382:DFG655383 DNW655382:DPC655383 DXS655382:DYY655383 EHO655382:EIU655383 ERK655382:ESQ655383 FBG655382:FCM655383 FLC655382:FMI655383 FUY655382:FWE655383 GEU655382:GGA655383 GOQ655382:GPW655383 GYM655382:GZS655383 HII655382:HJO655383 HSE655382:HTK655383 ICA655382:IDG655383 ILW655382:INC655383 IVS655382:IWY655383 JFO655382:JGU655383 JPK655382:JQQ655383 JZG655382:KAM655383 KJC655382:KKI655383 KSY655382:KUE655383 LCU655382:LEA655383 LMQ655382:LNW655383 LWM655382:LXS655383 MGI655382:MHO655383 MQE655382:MRK655383 NAA655382:NBG655383 NJW655382:NLC655383 NTS655382:NUY655383 ODO655382:OEU655383 ONK655382:OOQ655383 OXG655382:OYM655383 PHC655382:PII655383 PQY655382:PSE655383 QAU655382:QCA655383 QKQ655382:QLW655383 QUM655382:QVS655383 REI655382:RFO655383 ROE655382:RPK655383 RYA655382:RZG655383 SHW655382:SJC655383 SRS655382:SSY655383 TBO655382:TCU655383 TLK655382:TMQ655383 TVG655382:TWM655383 UFC655382:UGI655383 UOY655382:UQE655383 UYU655382:VAA655383 VIQ655382:VJW655383 VSM655382:VTS655383 WCI655382:WDO655383 WME655382:WNK655383 WWA655382:WXG655383 S720918:AY720919 JO720918:KU720919 TK720918:UQ720919 ADG720918:AEM720919 ANC720918:AOI720919 AWY720918:AYE720919 BGU720918:BIA720919 BQQ720918:BRW720919 CAM720918:CBS720919 CKI720918:CLO720919 CUE720918:CVK720919 DEA720918:DFG720919 DNW720918:DPC720919 DXS720918:DYY720919 EHO720918:EIU720919 ERK720918:ESQ720919 FBG720918:FCM720919 FLC720918:FMI720919 FUY720918:FWE720919 GEU720918:GGA720919 GOQ720918:GPW720919 GYM720918:GZS720919 HII720918:HJO720919 HSE720918:HTK720919 ICA720918:IDG720919 ILW720918:INC720919 IVS720918:IWY720919 JFO720918:JGU720919 JPK720918:JQQ720919 JZG720918:KAM720919 KJC720918:KKI720919 KSY720918:KUE720919 LCU720918:LEA720919 LMQ720918:LNW720919 LWM720918:LXS720919 MGI720918:MHO720919 MQE720918:MRK720919 NAA720918:NBG720919 NJW720918:NLC720919 NTS720918:NUY720919 ODO720918:OEU720919 ONK720918:OOQ720919 OXG720918:OYM720919 PHC720918:PII720919 PQY720918:PSE720919 QAU720918:QCA720919 QKQ720918:QLW720919 QUM720918:QVS720919 REI720918:RFO720919 ROE720918:RPK720919 RYA720918:RZG720919 SHW720918:SJC720919 SRS720918:SSY720919 TBO720918:TCU720919 TLK720918:TMQ720919 TVG720918:TWM720919 UFC720918:UGI720919 UOY720918:UQE720919 UYU720918:VAA720919 VIQ720918:VJW720919 VSM720918:VTS720919 WCI720918:WDO720919 WME720918:WNK720919 WWA720918:WXG720919 S786454:AY786455 JO786454:KU786455 TK786454:UQ786455 ADG786454:AEM786455 ANC786454:AOI786455 AWY786454:AYE786455 BGU786454:BIA786455 BQQ786454:BRW786455 CAM786454:CBS786455 CKI786454:CLO786455 CUE786454:CVK786455 DEA786454:DFG786455 DNW786454:DPC786455 DXS786454:DYY786455 EHO786454:EIU786455 ERK786454:ESQ786455 FBG786454:FCM786455 FLC786454:FMI786455 FUY786454:FWE786455 GEU786454:GGA786455 GOQ786454:GPW786455 GYM786454:GZS786455 HII786454:HJO786455 HSE786454:HTK786455 ICA786454:IDG786455 ILW786454:INC786455 IVS786454:IWY786455 JFO786454:JGU786455 JPK786454:JQQ786455 JZG786454:KAM786455 KJC786454:KKI786455 KSY786454:KUE786455 LCU786454:LEA786455 LMQ786454:LNW786455 LWM786454:LXS786455 MGI786454:MHO786455 MQE786454:MRK786455 NAA786454:NBG786455 NJW786454:NLC786455 NTS786454:NUY786455 ODO786454:OEU786455 ONK786454:OOQ786455 OXG786454:OYM786455 PHC786454:PII786455 PQY786454:PSE786455 QAU786454:QCA786455 QKQ786454:QLW786455 QUM786454:QVS786455 REI786454:RFO786455 ROE786454:RPK786455 RYA786454:RZG786455 SHW786454:SJC786455 SRS786454:SSY786455 TBO786454:TCU786455 TLK786454:TMQ786455 TVG786454:TWM786455 UFC786454:UGI786455 UOY786454:UQE786455 UYU786454:VAA786455 VIQ786454:VJW786455 VSM786454:VTS786455 WCI786454:WDO786455 WME786454:WNK786455 WWA786454:WXG786455 S851990:AY851991 JO851990:KU851991 TK851990:UQ851991 ADG851990:AEM851991 ANC851990:AOI851991 AWY851990:AYE851991 BGU851990:BIA851991 BQQ851990:BRW851991 CAM851990:CBS851991 CKI851990:CLO851991 CUE851990:CVK851991 DEA851990:DFG851991 DNW851990:DPC851991 DXS851990:DYY851991 EHO851990:EIU851991 ERK851990:ESQ851991 FBG851990:FCM851991 FLC851990:FMI851991 FUY851990:FWE851991 GEU851990:GGA851991 GOQ851990:GPW851991 GYM851990:GZS851991 HII851990:HJO851991 HSE851990:HTK851991 ICA851990:IDG851991 ILW851990:INC851991 IVS851990:IWY851991 JFO851990:JGU851991 JPK851990:JQQ851991 JZG851990:KAM851991 KJC851990:KKI851991 KSY851990:KUE851991 LCU851990:LEA851991 LMQ851990:LNW851991 LWM851990:LXS851991 MGI851990:MHO851991 MQE851990:MRK851991 NAA851990:NBG851991 NJW851990:NLC851991 NTS851990:NUY851991 ODO851990:OEU851991 ONK851990:OOQ851991 OXG851990:OYM851991 PHC851990:PII851991 PQY851990:PSE851991 QAU851990:QCA851991 QKQ851990:QLW851991 QUM851990:QVS851991 REI851990:RFO851991 ROE851990:RPK851991 RYA851990:RZG851991 SHW851990:SJC851991 SRS851990:SSY851991 TBO851990:TCU851991 TLK851990:TMQ851991 TVG851990:TWM851991 UFC851990:UGI851991 UOY851990:UQE851991 UYU851990:VAA851991 VIQ851990:VJW851991 VSM851990:VTS851991 WCI851990:WDO851991 WME851990:WNK851991 WWA851990:WXG851991 S917526:AY917527 JO917526:KU917527 TK917526:UQ917527 ADG917526:AEM917527 ANC917526:AOI917527 AWY917526:AYE917527 BGU917526:BIA917527 BQQ917526:BRW917527 CAM917526:CBS917527 CKI917526:CLO917527 CUE917526:CVK917527 DEA917526:DFG917527 DNW917526:DPC917527 DXS917526:DYY917527 EHO917526:EIU917527 ERK917526:ESQ917527 FBG917526:FCM917527 FLC917526:FMI917527 FUY917526:FWE917527 GEU917526:GGA917527 GOQ917526:GPW917527 GYM917526:GZS917527 HII917526:HJO917527 HSE917526:HTK917527 ICA917526:IDG917527 ILW917526:INC917527 IVS917526:IWY917527 JFO917526:JGU917527 JPK917526:JQQ917527 JZG917526:KAM917527 KJC917526:KKI917527 KSY917526:KUE917527 LCU917526:LEA917527 LMQ917526:LNW917527 LWM917526:LXS917527 MGI917526:MHO917527 MQE917526:MRK917527 NAA917526:NBG917527 NJW917526:NLC917527 NTS917526:NUY917527 ODO917526:OEU917527 ONK917526:OOQ917527 OXG917526:OYM917527 PHC917526:PII917527 PQY917526:PSE917527 QAU917526:QCA917527 QKQ917526:QLW917527 QUM917526:QVS917527 REI917526:RFO917527 ROE917526:RPK917527 RYA917526:RZG917527 SHW917526:SJC917527 SRS917526:SSY917527 TBO917526:TCU917527 TLK917526:TMQ917527 TVG917526:TWM917527 UFC917526:UGI917527 UOY917526:UQE917527 UYU917526:VAA917527 VIQ917526:VJW917527 VSM917526:VTS917527 WCI917526:WDO917527 WME917526:WNK917527 WWA917526:WXG917527 S983062:AY983063 JO983062:KU983063 TK983062:UQ983063 ADG983062:AEM983063 ANC983062:AOI983063 AWY983062:AYE983063 BGU983062:BIA983063 BQQ983062:BRW983063 CAM983062:CBS983063 CKI983062:CLO983063 CUE983062:CVK983063 DEA983062:DFG983063 DNW983062:DPC983063 DXS983062:DYY983063 EHO983062:EIU983063 ERK983062:ESQ983063 FBG983062:FCM983063 FLC983062:FMI983063 FUY983062:FWE983063 GEU983062:GGA983063 GOQ983062:GPW983063 GYM983062:GZS983063 HII983062:HJO983063 HSE983062:HTK983063 ICA983062:IDG983063 ILW983062:INC983063 IVS983062:IWY983063 JFO983062:JGU983063 JPK983062:JQQ983063 JZG983062:KAM983063 KJC983062:KKI983063 KSY983062:KUE983063 LCU983062:LEA983063 LMQ983062:LNW983063 LWM983062:LXS983063 MGI983062:MHO983063 MQE983062:MRK983063 NAA983062:NBG983063 NJW983062:NLC983063 NTS983062:NUY983063 ODO983062:OEU983063 ONK983062:OOQ983063 OXG983062:OYM983063 PHC983062:PII983063 PQY983062:PSE983063 QAU983062:QCA983063 QKQ983062:QLW983063 QUM983062:QVS983063 REI983062:RFO983063 ROE983062:RPK983063 RYA983062:RZG983063 SHW983062:SJC983063 SRS983062:SSY983063 TBO983062:TCU983063 TLK983062:TMQ983063 TVG983062:TWM983063 UFC983062:UGI983063 UOY983062:UQE983063 UYU983062:VAA983063 VIQ983062:VJW983063 VSM983062:VTS983063 WCI983062:WDO983063 WME983062:WNK983063 WWA983062:WXG983063 S31:AY32 JO31:KU32 TK31:UQ32 ADG31:AEM32 ANC31:AOI32 AWY31:AYE32 BGU31:BIA32 BQQ31:BRW32 CAM31:CBS32 CKI31:CLO32 CUE31:CVK32 DEA31:DFG32 DNW31:DPC32 DXS31:DYY32 EHO31:EIU32 ERK31:ESQ32 FBG31:FCM32 FLC31:FMI32 FUY31:FWE32 GEU31:GGA32 GOQ31:GPW32 GYM31:GZS32 HII31:HJO32 HSE31:HTK32 ICA31:IDG32 ILW31:INC32 IVS31:IWY32 JFO31:JGU32 JPK31:JQQ32 JZG31:KAM32 KJC31:KKI32 KSY31:KUE32 LCU31:LEA32 LMQ31:LNW32 LWM31:LXS32 MGI31:MHO32 MQE31:MRK32 NAA31:NBG32 NJW31:NLC32 NTS31:NUY32 ODO31:OEU32 ONK31:OOQ32 OXG31:OYM32 PHC31:PII32 PQY31:PSE32 QAU31:QCA32 QKQ31:QLW32 QUM31:QVS32 REI31:RFO32 ROE31:RPK32 RYA31:RZG32 SHW31:SJC32 SRS31:SSY32 TBO31:TCU32 TLK31:TMQ32 TVG31:TWM32 UFC31:UGI32 UOY31:UQE32 UYU31:VAA32 VIQ31:VJW32 VSM31:VTS32 WCI31:WDO32 WME31:WNK32 WWA31:WXG32 S65567:AY65568 JO65567:KU65568 TK65567:UQ65568 ADG65567:AEM65568 ANC65567:AOI65568 AWY65567:AYE65568 BGU65567:BIA65568 BQQ65567:BRW65568 CAM65567:CBS65568 CKI65567:CLO65568 CUE65567:CVK65568 DEA65567:DFG65568 DNW65567:DPC65568 DXS65567:DYY65568 EHO65567:EIU65568 ERK65567:ESQ65568 FBG65567:FCM65568 FLC65567:FMI65568 FUY65567:FWE65568 GEU65567:GGA65568 GOQ65567:GPW65568 GYM65567:GZS65568 HII65567:HJO65568 HSE65567:HTK65568 ICA65567:IDG65568 ILW65567:INC65568 IVS65567:IWY65568 JFO65567:JGU65568 JPK65567:JQQ65568 JZG65567:KAM65568 KJC65567:KKI65568 KSY65567:KUE65568 LCU65567:LEA65568 LMQ65567:LNW65568 LWM65567:LXS65568 MGI65567:MHO65568 MQE65567:MRK65568 NAA65567:NBG65568 NJW65567:NLC65568 NTS65567:NUY65568 ODO65567:OEU65568 ONK65567:OOQ65568 OXG65567:OYM65568 PHC65567:PII65568 PQY65567:PSE65568 QAU65567:QCA65568 QKQ65567:QLW65568 QUM65567:QVS65568 REI65567:RFO65568 ROE65567:RPK65568 RYA65567:RZG65568 SHW65567:SJC65568 SRS65567:SSY65568 TBO65567:TCU65568 TLK65567:TMQ65568 TVG65567:TWM65568 UFC65567:UGI65568 UOY65567:UQE65568 UYU65567:VAA65568 VIQ65567:VJW65568 VSM65567:VTS65568 WCI65567:WDO65568 WME65567:WNK65568 WWA65567:WXG65568 S131103:AY131104 JO131103:KU131104 TK131103:UQ131104 ADG131103:AEM131104 ANC131103:AOI131104 AWY131103:AYE131104 BGU131103:BIA131104 BQQ131103:BRW131104 CAM131103:CBS131104 CKI131103:CLO131104 CUE131103:CVK131104 DEA131103:DFG131104 DNW131103:DPC131104 DXS131103:DYY131104 EHO131103:EIU131104 ERK131103:ESQ131104 FBG131103:FCM131104 FLC131103:FMI131104 FUY131103:FWE131104 GEU131103:GGA131104 GOQ131103:GPW131104 GYM131103:GZS131104 HII131103:HJO131104 HSE131103:HTK131104 ICA131103:IDG131104 ILW131103:INC131104 IVS131103:IWY131104 JFO131103:JGU131104 JPK131103:JQQ131104 JZG131103:KAM131104 KJC131103:KKI131104 KSY131103:KUE131104 LCU131103:LEA131104 LMQ131103:LNW131104 LWM131103:LXS131104 MGI131103:MHO131104 MQE131103:MRK131104 NAA131103:NBG131104 NJW131103:NLC131104 NTS131103:NUY131104 ODO131103:OEU131104 ONK131103:OOQ131104 OXG131103:OYM131104 PHC131103:PII131104 PQY131103:PSE131104 QAU131103:QCA131104 QKQ131103:QLW131104 QUM131103:QVS131104 REI131103:RFO131104 ROE131103:RPK131104 RYA131103:RZG131104 SHW131103:SJC131104 SRS131103:SSY131104 TBO131103:TCU131104 TLK131103:TMQ131104 TVG131103:TWM131104 UFC131103:UGI131104 UOY131103:UQE131104 UYU131103:VAA131104 VIQ131103:VJW131104 VSM131103:VTS131104 WCI131103:WDO131104 WME131103:WNK131104 WWA131103:WXG131104 S196639:AY196640 JO196639:KU196640 TK196639:UQ196640 ADG196639:AEM196640 ANC196639:AOI196640 AWY196639:AYE196640 BGU196639:BIA196640 BQQ196639:BRW196640 CAM196639:CBS196640 CKI196639:CLO196640 CUE196639:CVK196640 DEA196639:DFG196640 DNW196639:DPC196640 DXS196639:DYY196640 EHO196639:EIU196640 ERK196639:ESQ196640 FBG196639:FCM196640 FLC196639:FMI196640 FUY196639:FWE196640 GEU196639:GGA196640 GOQ196639:GPW196640 GYM196639:GZS196640 HII196639:HJO196640 HSE196639:HTK196640 ICA196639:IDG196640 ILW196639:INC196640 IVS196639:IWY196640 JFO196639:JGU196640 JPK196639:JQQ196640 JZG196639:KAM196640 KJC196639:KKI196640 KSY196639:KUE196640 LCU196639:LEA196640 LMQ196639:LNW196640 LWM196639:LXS196640 MGI196639:MHO196640 MQE196639:MRK196640 NAA196639:NBG196640 NJW196639:NLC196640 NTS196639:NUY196640 ODO196639:OEU196640 ONK196639:OOQ196640 OXG196639:OYM196640 PHC196639:PII196640 PQY196639:PSE196640 QAU196639:QCA196640 QKQ196639:QLW196640 QUM196639:QVS196640 REI196639:RFO196640 ROE196639:RPK196640 RYA196639:RZG196640 SHW196639:SJC196640 SRS196639:SSY196640 TBO196639:TCU196640 TLK196639:TMQ196640 TVG196639:TWM196640 UFC196639:UGI196640 UOY196639:UQE196640 UYU196639:VAA196640 VIQ196639:VJW196640 VSM196639:VTS196640 WCI196639:WDO196640 WME196639:WNK196640 WWA196639:WXG196640 S262175:AY262176 JO262175:KU262176 TK262175:UQ262176 ADG262175:AEM262176 ANC262175:AOI262176 AWY262175:AYE262176 BGU262175:BIA262176 BQQ262175:BRW262176 CAM262175:CBS262176 CKI262175:CLO262176 CUE262175:CVK262176 DEA262175:DFG262176 DNW262175:DPC262176 DXS262175:DYY262176 EHO262175:EIU262176 ERK262175:ESQ262176 FBG262175:FCM262176 FLC262175:FMI262176 FUY262175:FWE262176 GEU262175:GGA262176 GOQ262175:GPW262176 GYM262175:GZS262176 HII262175:HJO262176 HSE262175:HTK262176 ICA262175:IDG262176 ILW262175:INC262176 IVS262175:IWY262176 JFO262175:JGU262176 JPK262175:JQQ262176 JZG262175:KAM262176 KJC262175:KKI262176 KSY262175:KUE262176 LCU262175:LEA262176 LMQ262175:LNW262176 LWM262175:LXS262176 MGI262175:MHO262176 MQE262175:MRK262176 NAA262175:NBG262176 NJW262175:NLC262176 NTS262175:NUY262176 ODO262175:OEU262176 ONK262175:OOQ262176 OXG262175:OYM262176 PHC262175:PII262176 PQY262175:PSE262176 QAU262175:QCA262176 QKQ262175:QLW262176 QUM262175:QVS262176 REI262175:RFO262176 ROE262175:RPK262176 RYA262175:RZG262176 SHW262175:SJC262176 SRS262175:SSY262176 TBO262175:TCU262176 TLK262175:TMQ262176 TVG262175:TWM262176 UFC262175:UGI262176 UOY262175:UQE262176 UYU262175:VAA262176 VIQ262175:VJW262176 VSM262175:VTS262176 WCI262175:WDO262176 WME262175:WNK262176 WWA262175:WXG262176 S327711:AY327712 JO327711:KU327712 TK327711:UQ327712 ADG327711:AEM327712 ANC327711:AOI327712 AWY327711:AYE327712 BGU327711:BIA327712 BQQ327711:BRW327712 CAM327711:CBS327712 CKI327711:CLO327712 CUE327711:CVK327712 DEA327711:DFG327712 DNW327711:DPC327712 DXS327711:DYY327712 EHO327711:EIU327712 ERK327711:ESQ327712 FBG327711:FCM327712 FLC327711:FMI327712 FUY327711:FWE327712 GEU327711:GGA327712 GOQ327711:GPW327712 GYM327711:GZS327712 HII327711:HJO327712 HSE327711:HTK327712 ICA327711:IDG327712 ILW327711:INC327712 IVS327711:IWY327712 JFO327711:JGU327712 JPK327711:JQQ327712 JZG327711:KAM327712 KJC327711:KKI327712 KSY327711:KUE327712 LCU327711:LEA327712 LMQ327711:LNW327712 LWM327711:LXS327712 MGI327711:MHO327712 MQE327711:MRK327712 NAA327711:NBG327712 NJW327711:NLC327712 NTS327711:NUY327712 ODO327711:OEU327712 ONK327711:OOQ327712 OXG327711:OYM327712 PHC327711:PII327712 PQY327711:PSE327712 QAU327711:QCA327712 QKQ327711:QLW327712 QUM327711:QVS327712 REI327711:RFO327712 ROE327711:RPK327712 RYA327711:RZG327712 SHW327711:SJC327712 SRS327711:SSY327712 TBO327711:TCU327712 TLK327711:TMQ327712 TVG327711:TWM327712 UFC327711:UGI327712 UOY327711:UQE327712 UYU327711:VAA327712 VIQ327711:VJW327712 VSM327711:VTS327712 WCI327711:WDO327712 WME327711:WNK327712 WWA327711:WXG327712 S393247:AY393248 JO393247:KU393248 TK393247:UQ393248 ADG393247:AEM393248 ANC393247:AOI393248 AWY393247:AYE393248 BGU393247:BIA393248 BQQ393247:BRW393248 CAM393247:CBS393248 CKI393247:CLO393248 CUE393247:CVK393248 DEA393247:DFG393248 DNW393247:DPC393248 DXS393247:DYY393248 EHO393247:EIU393248 ERK393247:ESQ393248 FBG393247:FCM393248 FLC393247:FMI393248 FUY393247:FWE393248 GEU393247:GGA393248 GOQ393247:GPW393248 GYM393247:GZS393248 HII393247:HJO393248 HSE393247:HTK393248 ICA393247:IDG393248 ILW393247:INC393248 IVS393247:IWY393248 JFO393247:JGU393248 JPK393247:JQQ393248 JZG393247:KAM393248 KJC393247:KKI393248 KSY393247:KUE393248 LCU393247:LEA393248 LMQ393247:LNW393248 LWM393247:LXS393248 MGI393247:MHO393248 MQE393247:MRK393248 NAA393247:NBG393248 NJW393247:NLC393248 NTS393247:NUY393248 ODO393247:OEU393248 ONK393247:OOQ393248 OXG393247:OYM393248 PHC393247:PII393248 PQY393247:PSE393248 QAU393247:QCA393248 QKQ393247:QLW393248 QUM393247:QVS393248 REI393247:RFO393248 ROE393247:RPK393248 RYA393247:RZG393248 SHW393247:SJC393248 SRS393247:SSY393248 TBO393247:TCU393248 TLK393247:TMQ393248 TVG393247:TWM393248 UFC393247:UGI393248 UOY393247:UQE393248 UYU393247:VAA393248 VIQ393247:VJW393248 VSM393247:VTS393248 WCI393247:WDO393248 WME393247:WNK393248 WWA393247:WXG393248 S458783:AY458784 JO458783:KU458784 TK458783:UQ458784 ADG458783:AEM458784 ANC458783:AOI458784 AWY458783:AYE458784 BGU458783:BIA458784 BQQ458783:BRW458784 CAM458783:CBS458784 CKI458783:CLO458784 CUE458783:CVK458784 DEA458783:DFG458784 DNW458783:DPC458784 DXS458783:DYY458784 EHO458783:EIU458784 ERK458783:ESQ458784 FBG458783:FCM458784 FLC458783:FMI458784 FUY458783:FWE458784 GEU458783:GGA458784 GOQ458783:GPW458784 GYM458783:GZS458784 HII458783:HJO458784 HSE458783:HTK458784 ICA458783:IDG458784 ILW458783:INC458784 IVS458783:IWY458784 JFO458783:JGU458784 JPK458783:JQQ458784 JZG458783:KAM458784 KJC458783:KKI458784 KSY458783:KUE458784 LCU458783:LEA458784 LMQ458783:LNW458784 LWM458783:LXS458784 MGI458783:MHO458784 MQE458783:MRK458784 NAA458783:NBG458784 NJW458783:NLC458784 NTS458783:NUY458784 ODO458783:OEU458784 ONK458783:OOQ458784 OXG458783:OYM458784 PHC458783:PII458784 PQY458783:PSE458784 QAU458783:QCA458784 QKQ458783:QLW458784 QUM458783:QVS458784 REI458783:RFO458784 ROE458783:RPK458784 RYA458783:RZG458784 SHW458783:SJC458784 SRS458783:SSY458784 TBO458783:TCU458784 TLK458783:TMQ458784 TVG458783:TWM458784 UFC458783:UGI458784 UOY458783:UQE458784 UYU458783:VAA458784 VIQ458783:VJW458784 VSM458783:VTS458784 WCI458783:WDO458784 WME458783:WNK458784 WWA458783:WXG458784 S524319:AY524320 JO524319:KU524320 TK524319:UQ524320 ADG524319:AEM524320 ANC524319:AOI524320 AWY524319:AYE524320 BGU524319:BIA524320 BQQ524319:BRW524320 CAM524319:CBS524320 CKI524319:CLO524320 CUE524319:CVK524320 DEA524319:DFG524320 DNW524319:DPC524320 DXS524319:DYY524320 EHO524319:EIU524320 ERK524319:ESQ524320 FBG524319:FCM524320 FLC524319:FMI524320 FUY524319:FWE524320 GEU524319:GGA524320 GOQ524319:GPW524320 GYM524319:GZS524320 HII524319:HJO524320 HSE524319:HTK524320 ICA524319:IDG524320 ILW524319:INC524320 IVS524319:IWY524320 JFO524319:JGU524320 JPK524319:JQQ524320 JZG524319:KAM524320 KJC524319:KKI524320 KSY524319:KUE524320 LCU524319:LEA524320 LMQ524319:LNW524320 LWM524319:LXS524320 MGI524319:MHO524320 MQE524319:MRK524320 NAA524319:NBG524320 NJW524319:NLC524320 NTS524319:NUY524320 ODO524319:OEU524320 ONK524319:OOQ524320 OXG524319:OYM524320 PHC524319:PII524320 PQY524319:PSE524320 QAU524319:QCA524320 QKQ524319:QLW524320 QUM524319:QVS524320 REI524319:RFO524320 ROE524319:RPK524320 RYA524319:RZG524320 SHW524319:SJC524320 SRS524319:SSY524320 TBO524319:TCU524320 TLK524319:TMQ524320 TVG524319:TWM524320 UFC524319:UGI524320 UOY524319:UQE524320 UYU524319:VAA524320 VIQ524319:VJW524320 VSM524319:VTS524320 WCI524319:WDO524320 WME524319:WNK524320 WWA524319:WXG524320 S589855:AY589856 JO589855:KU589856 TK589855:UQ589856 ADG589855:AEM589856 ANC589855:AOI589856 AWY589855:AYE589856 BGU589855:BIA589856 BQQ589855:BRW589856 CAM589855:CBS589856 CKI589855:CLO589856 CUE589855:CVK589856 DEA589855:DFG589856 DNW589855:DPC589856 DXS589855:DYY589856 EHO589855:EIU589856 ERK589855:ESQ589856 FBG589855:FCM589856 FLC589855:FMI589856 FUY589855:FWE589856 GEU589855:GGA589856 GOQ589855:GPW589856 GYM589855:GZS589856 HII589855:HJO589856 HSE589855:HTK589856 ICA589855:IDG589856 ILW589855:INC589856 IVS589855:IWY589856 JFO589855:JGU589856 JPK589855:JQQ589856 JZG589855:KAM589856 KJC589855:KKI589856 KSY589855:KUE589856 LCU589855:LEA589856 LMQ589855:LNW589856 LWM589855:LXS589856 MGI589855:MHO589856 MQE589855:MRK589856 NAA589855:NBG589856 NJW589855:NLC589856 NTS589855:NUY589856 ODO589855:OEU589856 ONK589855:OOQ589856 OXG589855:OYM589856 PHC589855:PII589856 PQY589855:PSE589856 QAU589855:QCA589856 QKQ589855:QLW589856 QUM589855:QVS589856 REI589855:RFO589856 ROE589855:RPK589856 RYA589855:RZG589856 SHW589855:SJC589856 SRS589855:SSY589856 TBO589855:TCU589856 TLK589855:TMQ589856 TVG589855:TWM589856 UFC589855:UGI589856 UOY589855:UQE589856 UYU589855:VAA589856 VIQ589855:VJW589856 VSM589855:VTS589856 WCI589855:WDO589856 WME589855:WNK589856 WWA589855:WXG589856 S655391:AY655392 JO655391:KU655392 TK655391:UQ655392 ADG655391:AEM655392 ANC655391:AOI655392 AWY655391:AYE655392 BGU655391:BIA655392 BQQ655391:BRW655392 CAM655391:CBS655392 CKI655391:CLO655392 CUE655391:CVK655392 DEA655391:DFG655392 DNW655391:DPC655392 DXS655391:DYY655392 EHO655391:EIU655392 ERK655391:ESQ655392 FBG655391:FCM655392 FLC655391:FMI655392 FUY655391:FWE655392 GEU655391:GGA655392 GOQ655391:GPW655392 GYM655391:GZS655392 HII655391:HJO655392 HSE655391:HTK655392 ICA655391:IDG655392 ILW655391:INC655392 IVS655391:IWY655392 JFO655391:JGU655392 JPK655391:JQQ655392 JZG655391:KAM655392 KJC655391:KKI655392 KSY655391:KUE655392 LCU655391:LEA655392 LMQ655391:LNW655392 LWM655391:LXS655392 MGI655391:MHO655392 MQE655391:MRK655392 NAA655391:NBG655392 NJW655391:NLC655392 NTS655391:NUY655392 ODO655391:OEU655392 ONK655391:OOQ655392 OXG655391:OYM655392 PHC655391:PII655392 PQY655391:PSE655392 QAU655391:QCA655392 QKQ655391:QLW655392 QUM655391:QVS655392 REI655391:RFO655392 ROE655391:RPK655392 RYA655391:RZG655392 SHW655391:SJC655392 SRS655391:SSY655392 TBO655391:TCU655392 TLK655391:TMQ655392 TVG655391:TWM655392 UFC655391:UGI655392 UOY655391:UQE655392 UYU655391:VAA655392 VIQ655391:VJW655392 VSM655391:VTS655392 WCI655391:WDO655392 WME655391:WNK655392 WWA655391:WXG655392 S720927:AY720928 JO720927:KU720928 TK720927:UQ720928 ADG720927:AEM720928 ANC720927:AOI720928 AWY720927:AYE720928 BGU720927:BIA720928 BQQ720927:BRW720928 CAM720927:CBS720928 CKI720927:CLO720928 CUE720927:CVK720928 DEA720927:DFG720928 DNW720927:DPC720928 DXS720927:DYY720928 EHO720927:EIU720928 ERK720927:ESQ720928 FBG720927:FCM720928 FLC720927:FMI720928 FUY720927:FWE720928 GEU720927:GGA720928 GOQ720927:GPW720928 GYM720927:GZS720928 HII720927:HJO720928 HSE720927:HTK720928 ICA720927:IDG720928 ILW720927:INC720928 IVS720927:IWY720928 JFO720927:JGU720928 JPK720927:JQQ720928 JZG720927:KAM720928 KJC720927:KKI720928 KSY720927:KUE720928 LCU720927:LEA720928 LMQ720927:LNW720928 LWM720927:LXS720928 MGI720927:MHO720928 MQE720927:MRK720928 NAA720927:NBG720928 NJW720927:NLC720928 NTS720927:NUY720928 ODO720927:OEU720928 ONK720927:OOQ720928 OXG720927:OYM720928 PHC720927:PII720928 PQY720927:PSE720928 QAU720927:QCA720928 QKQ720927:QLW720928 QUM720927:QVS720928 REI720927:RFO720928 ROE720927:RPK720928 RYA720927:RZG720928 SHW720927:SJC720928 SRS720927:SSY720928 TBO720927:TCU720928 TLK720927:TMQ720928 TVG720927:TWM720928 UFC720927:UGI720928 UOY720927:UQE720928 UYU720927:VAA720928 VIQ720927:VJW720928 VSM720927:VTS720928 WCI720927:WDO720928 WME720927:WNK720928 WWA720927:WXG720928 S786463:AY786464 JO786463:KU786464 TK786463:UQ786464 ADG786463:AEM786464 ANC786463:AOI786464 AWY786463:AYE786464 BGU786463:BIA786464 BQQ786463:BRW786464 CAM786463:CBS786464 CKI786463:CLO786464 CUE786463:CVK786464 DEA786463:DFG786464 DNW786463:DPC786464 DXS786463:DYY786464 EHO786463:EIU786464 ERK786463:ESQ786464 FBG786463:FCM786464 FLC786463:FMI786464 FUY786463:FWE786464 GEU786463:GGA786464 GOQ786463:GPW786464 GYM786463:GZS786464 HII786463:HJO786464 HSE786463:HTK786464 ICA786463:IDG786464 ILW786463:INC786464 IVS786463:IWY786464 JFO786463:JGU786464 JPK786463:JQQ786464 JZG786463:KAM786464 KJC786463:KKI786464 KSY786463:KUE786464 LCU786463:LEA786464 LMQ786463:LNW786464 LWM786463:LXS786464 MGI786463:MHO786464 MQE786463:MRK786464 NAA786463:NBG786464 NJW786463:NLC786464 NTS786463:NUY786464 ODO786463:OEU786464 ONK786463:OOQ786464 OXG786463:OYM786464 PHC786463:PII786464 PQY786463:PSE786464 QAU786463:QCA786464 QKQ786463:QLW786464 QUM786463:QVS786464 REI786463:RFO786464 ROE786463:RPK786464 RYA786463:RZG786464 SHW786463:SJC786464 SRS786463:SSY786464 TBO786463:TCU786464 TLK786463:TMQ786464 TVG786463:TWM786464 UFC786463:UGI786464 UOY786463:UQE786464 UYU786463:VAA786464 VIQ786463:VJW786464 VSM786463:VTS786464 WCI786463:WDO786464 WME786463:WNK786464 WWA786463:WXG786464 S851999:AY852000 JO851999:KU852000 TK851999:UQ852000 ADG851999:AEM852000 ANC851999:AOI852000 AWY851999:AYE852000 BGU851999:BIA852000 BQQ851999:BRW852000 CAM851999:CBS852000 CKI851999:CLO852000 CUE851999:CVK852000 DEA851999:DFG852000 DNW851999:DPC852000 DXS851999:DYY852000 EHO851999:EIU852000 ERK851999:ESQ852000 FBG851999:FCM852000 FLC851999:FMI852000 FUY851999:FWE852000 GEU851999:GGA852000 GOQ851999:GPW852000 GYM851999:GZS852000 HII851999:HJO852000 HSE851999:HTK852000 ICA851999:IDG852000 ILW851999:INC852000 IVS851999:IWY852000 JFO851999:JGU852000 JPK851999:JQQ852000 JZG851999:KAM852000 KJC851999:KKI852000 KSY851999:KUE852000 LCU851999:LEA852000 LMQ851999:LNW852000 LWM851999:LXS852000 MGI851999:MHO852000 MQE851999:MRK852000 NAA851999:NBG852000 NJW851999:NLC852000 NTS851999:NUY852000 ODO851999:OEU852000 ONK851999:OOQ852000 OXG851999:OYM852000 PHC851999:PII852000 PQY851999:PSE852000 QAU851999:QCA852000 QKQ851999:QLW852000 QUM851999:QVS852000 REI851999:RFO852000 ROE851999:RPK852000 RYA851999:RZG852000 SHW851999:SJC852000 SRS851999:SSY852000 TBO851999:TCU852000 TLK851999:TMQ852000 TVG851999:TWM852000 UFC851999:UGI852000 UOY851999:UQE852000 UYU851999:VAA852000 VIQ851999:VJW852000 VSM851999:VTS852000 WCI851999:WDO852000 WME851999:WNK852000 WWA851999:WXG852000 S917535:AY917536 JO917535:KU917536 TK917535:UQ917536 ADG917535:AEM917536 ANC917535:AOI917536 AWY917535:AYE917536 BGU917535:BIA917536 BQQ917535:BRW917536 CAM917535:CBS917536 CKI917535:CLO917536 CUE917535:CVK917536 DEA917535:DFG917536 DNW917535:DPC917536 DXS917535:DYY917536 EHO917535:EIU917536 ERK917535:ESQ917536 FBG917535:FCM917536 FLC917535:FMI917536 FUY917535:FWE917536 GEU917535:GGA917536 GOQ917535:GPW917536 GYM917535:GZS917536 HII917535:HJO917536 HSE917535:HTK917536 ICA917535:IDG917536 ILW917535:INC917536 IVS917535:IWY917536 JFO917535:JGU917536 JPK917535:JQQ917536 JZG917535:KAM917536 KJC917535:KKI917536 KSY917535:KUE917536 LCU917535:LEA917536 LMQ917535:LNW917536 LWM917535:LXS917536 MGI917535:MHO917536 MQE917535:MRK917536 NAA917535:NBG917536 NJW917535:NLC917536 NTS917535:NUY917536 ODO917535:OEU917536 ONK917535:OOQ917536 OXG917535:OYM917536 PHC917535:PII917536 PQY917535:PSE917536 QAU917535:QCA917536 QKQ917535:QLW917536 QUM917535:QVS917536 REI917535:RFO917536 ROE917535:RPK917536 RYA917535:RZG917536 SHW917535:SJC917536 SRS917535:SSY917536 TBO917535:TCU917536 TLK917535:TMQ917536 TVG917535:TWM917536 UFC917535:UGI917536 UOY917535:UQE917536 UYU917535:VAA917536 VIQ917535:VJW917536 VSM917535:VTS917536 WCI917535:WDO917536 WME917535:WNK917536 WWA917535:WXG917536 S983071:AY983072 JO983071:KU983072 TK983071:UQ983072 ADG983071:AEM983072 ANC983071:AOI983072 AWY983071:AYE983072 BGU983071:BIA983072 BQQ983071:BRW983072 CAM983071:CBS983072 CKI983071:CLO983072 CUE983071:CVK983072 DEA983071:DFG983072 DNW983071:DPC983072 DXS983071:DYY983072 EHO983071:EIU983072 ERK983071:ESQ983072 FBG983071:FCM983072 FLC983071:FMI983072 FUY983071:FWE983072 GEU983071:GGA983072 GOQ983071:GPW983072 GYM983071:GZS983072 HII983071:HJO983072 HSE983071:HTK983072 ICA983071:IDG983072 ILW983071:INC983072 IVS983071:IWY983072 JFO983071:JGU983072 JPK983071:JQQ983072 JZG983071:KAM983072 KJC983071:KKI983072 KSY983071:KUE983072 LCU983071:LEA983072 LMQ983071:LNW983072 LWM983071:LXS983072 MGI983071:MHO983072 MQE983071:MRK983072 NAA983071:NBG983072 NJW983071:NLC983072 NTS983071:NUY983072 ODO983071:OEU983072 ONK983071:OOQ983072 OXG983071:OYM983072 PHC983071:PII983072 PQY983071:PSE983072 QAU983071:QCA983072 QKQ983071:QLW983072 QUM983071:QVS983072 REI983071:RFO983072 ROE983071:RPK983072 RYA983071:RZG983072 SHW983071:SJC983072 SRS983071:SSY983072 TBO983071:TCU983072 TLK983071:TMQ983072 TVG983071:TWM983072 UFC983071:UGI983072 UOY983071:UQE983072 UYU983071:VAA983072 VIQ983071:VJW983072 VSM983071:VTS983072 WCI983071:WDO983072 WME983071:WNK983072 WWA983071:WXG983072 S40:AY41 JO40:KU41 TK40:UQ41 ADG40:AEM41 ANC40:AOI41 AWY40:AYE41 BGU40:BIA41 BQQ40:BRW41 CAM40:CBS41 CKI40:CLO41 CUE40:CVK41 DEA40:DFG41 DNW40:DPC41 DXS40:DYY41 EHO40:EIU41 ERK40:ESQ41 FBG40:FCM41 FLC40:FMI41 FUY40:FWE41 GEU40:GGA41 GOQ40:GPW41 GYM40:GZS41 HII40:HJO41 HSE40:HTK41 ICA40:IDG41 ILW40:INC41 IVS40:IWY41 JFO40:JGU41 JPK40:JQQ41 JZG40:KAM41 KJC40:KKI41 KSY40:KUE41 LCU40:LEA41 LMQ40:LNW41 LWM40:LXS41 MGI40:MHO41 MQE40:MRK41 NAA40:NBG41 NJW40:NLC41 NTS40:NUY41 ODO40:OEU41 ONK40:OOQ41 OXG40:OYM41 PHC40:PII41 PQY40:PSE41 QAU40:QCA41 QKQ40:QLW41 QUM40:QVS41 REI40:RFO41 ROE40:RPK41 RYA40:RZG41 SHW40:SJC41 SRS40:SSY41 TBO40:TCU41 TLK40:TMQ41 TVG40:TWM41 UFC40:UGI41 UOY40:UQE41 UYU40:VAA41 VIQ40:VJW41 VSM40:VTS41 WCI40:WDO41 WME40:WNK41 WWA40:WXG41 S65576:AY65577 JO65576:KU65577 TK65576:UQ65577 ADG65576:AEM65577 ANC65576:AOI65577 AWY65576:AYE65577 BGU65576:BIA65577 BQQ65576:BRW65577 CAM65576:CBS65577 CKI65576:CLO65577 CUE65576:CVK65577 DEA65576:DFG65577 DNW65576:DPC65577 DXS65576:DYY65577 EHO65576:EIU65577 ERK65576:ESQ65577 FBG65576:FCM65577 FLC65576:FMI65577 FUY65576:FWE65577 GEU65576:GGA65577 GOQ65576:GPW65577 GYM65576:GZS65577 HII65576:HJO65577 HSE65576:HTK65577 ICA65576:IDG65577 ILW65576:INC65577 IVS65576:IWY65577 JFO65576:JGU65577 JPK65576:JQQ65577 JZG65576:KAM65577 KJC65576:KKI65577 KSY65576:KUE65577 LCU65576:LEA65577 LMQ65576:LNW65577 LWM65576:LXS65577 MGI65576:MHO65577 MQE65576:MRK65577 NAA65576:NBG65577 NJW65576:NLC65577 NTS65576:NUY65577 ODO65576:OEU65577 ONK65576:OOQ65577 OXG65576:OYM65577 PHC65576:PII65577 PQY65576:PSE65577 QAU65576:QCA65577 QKQ65576:QLW65577 QUM65576:QVS65577 REI65576:RFO65577 ROE65576:RPK65577 RYA65576:RZG65577 SHW65576:SJC65577 SRS65576:SSY65577 TBO65576:TCU65577 TLK65576:TMQ65577 TVG65576:TWM65577 UFC65576:UGI65577 UOY65576:UQE65577 UYU65576:VAA65577 VIQ65576:VJW65577 VSM65576:VTS65577 WCI65576:WDO65577 WME65576:WNK65577 WWA65576:WXG65577 S131112:AY131113 JO131112:KU131113 TK131112:UQ131113 ADG131112:AEM131113 ANC131112:AOI131113 AWY131112:AYE131113 BGU131112:BIA131113 BQQ131112:BRW131113 CAM131112:CBS131113 CKI131112:CLO131113 CUE131112:CVK131113 DEA131112:DFG131113 DNW131112:DPC131113 DXS131112:DYY131113 EHO131112:EIU131113 ERK131112:ESQ131113 FBG131112:FCM131113 FLC131112:FMI131113 FUY131112:FWE131113 GEU131112:GGA131113 GOQ131112:GPW131113 GYM131112:GZS131113 HII131112:HJO131113 HSE131112:HTK131113 ICA131112:IDG131113 ILW131112:INC131113 IVS131112:IWY131113 JFO131112:JGU131113 JPK131112:JQQ131113 JZG131112:KAM131113 KJC131112:KKI131113 KSY131112:KUE131113 LCU131112:LEA131113 LMQ131112:LNW131113 LWM131112:LXS131113 MGI131112:MHO131113 MQE131112:MRK131113 NAA131112:NBG131113 NJW131112:NLC131113 NTS131112:NUY131113 ODO131112:OEU131113 ONK131112:OOQ131113 OXG131112:OYM131113 PHC131112:PII131113 PQY131112:PSE131113 QAU131112:QCA131113 QKQ131112:QLW131113 QUM131112:QVS131113 REI131112:RFO131113 ROE131112:RPK131113 RYA131112:RZG131113 SHW131112:SJC131113 SRS131112:SSY131113 TBO131112:TCU131113 TLK131112:TMQ131113 TVG131112:TWM131113 UFC131112:UGI131113 UOY131112:UQE131113 UYU131112:VAA131113 VIQ131112:VJW131113 VSM131112:VTS131113 WCI131112:WDO131113 WME131112:WNK131113 WWA131112:WXG131113 S196648:AY196649 JO196648:KU196649 TK196648:UQ196649 ADG196648:AEM196649 ANC196648:AOI196649 AWY196648:AYE196649 BGU196648:BIA196649 BQQ196648:BRW196649 CAM196648:CBS196649 CKI196648:CLO196649 CUE196648:CVK196649 DEA196648:DFG196649 DNW196648:DPC196649 DXS196648:DYY196649 EHO196648:EIU196649 ERK196648:ESQ196649 FBG196648:FCM196649 FLC196648:FMI196649 FUY196648:FWE196649 GEU196648:GGA196649 GOQ196648:GPW196649 GYM196648:GZS196649 HII196648:HJO196649 HSE196648:HTK196649 ICA196648:IDG196649 ILW196648:INC196649 IVS196648:IWY196649 JFO196648:JGU196649 JPK196648:JQQ196649 JZG196648:KAM196649 KJC196648:KKI196649 KSY196648:KUE196649 LCU196648:LEA196649 LMQ196648:LNW196649 LWM196648:LXS196649 MGI196648:MHO196649 MQE196648:MRK196649 NAA196648:NBG196649 NJW196648:NLC196649 NTS196648:NUY196649 ODO196648:OEU196649 ONK196648:OOQ196649 OXG196648:OYM196649 PHC196648:PII196649 PQY196648:PSE196649 QAU196648:QCA196649 QKQ196648:QLW196649 QUM196648:QVS196649 REI196648:RFO196649 ROE196648:RPK196649 RYA196648:RZG196649 SHW196648:SJC196649 SRS196648:SSY196649 TBO196648:TCU196649 TLK196648:TMQ196649 TVG196648:TWM196649 UFC196648:UGI196649 UOY196648:UQE196649 UYU196648:VAA196649 VIQ196648:VJW196649 VSM196648:VTS196649 WCI196648:WDO196649 WME196648:WNK196649 WWA196648:WXG196649 S262184:AY262185 JO262184:KU262185 TK262184:UQ262185 ADG262184:AEM262185 ANC262184:AOI262185 AWY262184:AYE262185 BGU262184:BIA262185 BQQ262184:BRW262185 CAM262184:CBS262185 CKI262184:CLO262185 CUE262184:CVK262185 DEA262184:DFG262185 DNW262184:DPC262185 DXS262184:DYY262185 EHO262184:EIU262185 ERK262184:ESQ262185 FBG262184:FCM262185 FLC262184:FMI262185 FUY262184:FWE262185 GEU262184:GGA262185 GOQ262184:GPW262185 GYM262184:GZS262185 HII262184:HJO262185 HSE262184:HTK262185 ICA262184:IDG262185 ILW262184:INC262185 IVS262184:IWY262185 JFO262184:JGU262185 JPK262184:JQQ262185 JZG262184:KAM262185 KJC262184:KKI262185 KSY262184:KUE262185 LCU262184:LEA262185 LMQ262184:LNW262185 LWM262184:LXS262185 MGI262184:MHO262185 MQE262184:MRK262185 NAA262184:NBG262185 NJW262184:NLC262185 NTS262184:NUY262185 ODO262184:OEU262185 ONK262184:OOQ262185 OXG262184:OYM262185 PHC262184:PII262185 PQY262184:PSE262185 QAU262184:QCA262185 QKQ262184:QLW262185 QUM262184:QVS262185 REI262184:RFO262185 ROE262184:RPK262185 RYA262184:RZG262185 SHW262184:SJC262185 SRS262184:SSY262185 TBO262184:TCU262185 TLK262184:TMQ262185 TVG262184:TWM262185 UFC262184:UGI262185 UOY262184:UQE262185 UYU262184:VAA262185 VIQ262184:VJW262185 VSM262184:VTS262185 WCI262184:WDO262185 WME262184:WNK262185 WWA262184:WXG262185 S327720:AY327721 JO327720:KU327721 TK327720:UQ327721 ADG327720:AEM327721 ANC327720:AOI327721 AWY327720:AYE327721 BGU327720:BIA327721 BQQ327720:BRW327721 CAM327720:CBS327721 CKI327720:CLO327721 CUE327720:CVK327721 DEA327720:DFG327721 DNW327720:DPC327721 DXS327720:DYY327721 EHO327720:EIU327721 ERK327720:ESQ327721 FBG327720:FCM327721 FLC327720:FMI327721 FUY327720:FWE327721 GEU327720:GGA327721 GOQ327720:GPW327721 GYM327720:GZS327721 HII327720:HJO327721 HSE327720:HTK327721 ICA327720:IDG327721 ILW327720:INC327721 IVS327720:IWY327721 JFO327720:JGU327721 JPK327720:JQQ327721 JZG327720:KAM327721 KJC327720:KKI327721 KSY327720:KUE327721 LCU327720:LEA327721 LMQ327720:LNW327721 LWM327720:LXS327721 MGI327720:MHO327721 MQE327720:MRK327721 NAA327720:NBG327721 NJW327720:NLC327721 NTS327720:NUY327721 ODO327720:OEU327721 ONK327720:OOQ327721 OXG327720:OYM327721 PHC327720:PII327721 PQY327720:PSE327721 QAU327720:QCA327721 QKQ327720:QLW327721 QUM327720:QVS327721 REI327720:RFO327721 ROE327720:RPK327721 RYA327720:RZG327721 SHW327720:SJC327721 SRS327720:SSY327721 TBO327720:TCU327721 TLK327720:TMQ327721 TVG327720:TWM327721 UFC327720:UGI327721 UOY327720:UQE327721 UYU327720:VAA327721 VIQ327720:VJW327721 VSM327720:VTS327721 WCI327720:WDO327721 WME327720:WNK327721 WWA327720:WXG327721 S393256:AY393257 JO393256:KU393257 TK393256:UQ393257 ADG393256:AEM393257 ANC393256:AOI393257 AWY393256:AYE393257 BGU393256:BIA393257 BQQ393256:BRW393257 CAM393256:CBS393257 CKI393256:CLO393257 CUE393256:CVK393257 DEA393256:DFG393257 DNW393256:DPC393257 DXS393256:DYY393257 EHO393256:EIU393257 ERK393256:ESQ393257 FBG393256:FCM393257 FLC393256:FMI393257 FUY393256:FWE393257 GEU393256:GGA393257 GOQ393256:GPW393257 GYM393256:GZS393257 HII393256:HJO393257 HSE393256:HTK393257 ICA393256:IDG393257 ILW393256:INC393257 IVS393256:IWY393257 JFO393256:JGU393257 JPK393256:JQQ393257 JZG393256:KAM393257 KJC393256:KKI393257 KSY393256:KUE393257 LCU393256:LEA393257 LMQ393256:LNW393257 LWM393256:LXS393257 MGI393256:MHO393257 MQE393256:MRK393257 NAA393256:NBG393257 NJW393256:NLC393257 NTS393256:NUY393257 ODO393256:OEU393257 ONK393256:OOQ393257 OXG393256:OYM393257 PHC393256:PII393257 PQY393256:PSE393257 QAU393256:QCA393257 QKQ393256:QLW393257 QUM393256:QVS393257 REI393256:RFO393257 ROE393256:RPK393257 RYA393256:RZG393257 SHW393256:SJC393257 SRS393256:SSY393257 TBO393256:TCU393257 TLK393256:TMQ393257 TVG393256:TWM393257 UFC393256:UGI393257 UOY393256:UQE393257 UYU393256:VAA393257 VIQ393256:VJW393257 VSM393256:VTS393257 WCI393256:WDO393257 WME393256:WNK393257 WWA393256:WXG393257 S458792:AY458793 JO458792:KU458793 TK458792:UQ458793 ADG458792:AEM458793 ANC458792:AOI458793 AWY458792:AYE458793 BGU458792:BIA458793 BQQ458792:BRW458793 CAM458792:CBS458793 CKI458792:CLO458793 CUE458792:CVK458793 DEA458792:DFG458793 DNW458792:DPC458793 DXS458792:DYY458793 EHO458792:EIU458793 ERK458792:ESQ458793 FBG458792:FCM458793 FLC458792:FMI458793 FUY458792:FWE458793 GEU458792:GGA458793 GOQ458792:GPW458793 GYM458792:GZS458793 HII458792:HJO458793 HSE458792:HTK458793 ICA458792:IDG458793 ILW458792:INC458793 IVS458792:IWY458793 JFO458792:JGU458793 JPK458792:JQQ458793 JZG458792:KAM458793 KJC458792:KKI458793 KSY458792:KUE458793 LCU458792:LEA458793 LMQ458792:LNW458793 LWM458792:LXS458793 MGI458792:MHO458793 MQE458792:MRK458793 NAA458792:NBG458793 NJW458792:NLC458793 NTS458792:NUY458793 ODO458792:OEU458793 ONK458792:OOQ458793 OXG458792:OYM458793 PHC458792:PII458793 PQY458792:PSE458793 QAU458792:QCA458793 QKQ458792:QLW458793 QUM458792:QVS458793 REI458792:RFO458793 ROE458792:RPK458793 RYA458792:RZG458793 SHW458792:SJC458793 SRS458792:SSY458793 TBO458792:TCU458793 TLK458792:TMQ458793 TVG458792:TWM458793 UFC458792:UGI458793 UOY458792:UQE458793 UYU458792:VAA458793 VIQ458792:VJW458793 VSM458792:VTS458793 WCI458792:WDO458793 WME458792:WNK458793 WWA458792:WXG458793 S524328:AY524329 JO524328:KU524329 TK524328:UQ524329 ADG524328:AEM524329 ANC524328:AOI524329 AWY524328:AYE524329 BGU524328:BIA524329 BQQ524328:BRW524329 CAM524328:CBS524329 CKI524328:CLO524329 CUE524328:CVK524329 DEA524328:DFG524329 DNW524328:DPC524329 DXS524328:DYY524329 EHO524328:EIU524329 ERK524328:ESQ524329 FBG524328:FCM524329 FLC524328:FMI524329 FUY524328:FWE524329 GEU524328:GGA524329 GOQ524328:GPW524329 GYM524328:GZS524329 HII524328:HJO524329 HSE524328:HTK524329 ICA524328:IDG524329 ILW524328:INC524329 IVS524328:IWY524329 JFO524328:JGU524329 JPK524328:JQQ524329 JZG524328:KAM524329 KJC524328:KKI524329 KSY524328:KUE524329 LCU524328:LEA524329 LMQ524328:LNW524329 LWM524328:LXS524329 MGI524328:MHO524329 MQE524328:MRK524329 NAA524328:NBG524329 NJW524328:NLC524329 NTS524328:NUY524329 ODO524328:OEU524329 ONK524328:OOQ524329 OXG524328:OYM524329 PHC524328:PII524329 PQY524328:PSE524329 QAU524328:QCA524329 QKQ524328:QLW524329 QUM524328:QVS524329 REI524328:RFO524329 ROE524328:RPK524329 RYA524328:RZG524329 SHW524328:SJC524329 SRS524328:SSY524329 TBO524328:TCU524329 TLK524328:TMQ524329 TVG524328:TWM524329 UFC524328:UGI524329 UOY524328:UQE524329 UYU524328:VAA524329 VIQ524328:VJW524329 VSM524328:VTS524329 WCI524328:WDO524329 WME524328:WNK524329 WWA524328:WXG524329 S589864:AY589865 JO589864:KU589865 TK589864:UQ589865 ADG589864:AEM589865 ANC589864:AOI589865 AWY589864:AYE589865 BGU589864:BIA589865 BQQ589864:BRW589865 CAM589864:CBS589865 CKI589864:CLO589865 CUE589864:CVK589865 DEA589864:DFG589865 DNW589864:DPC589865 DXS589864:DYY589865 EHO589864:EIU589865 ERK589864:ESQ589865 FBG589864:FCM589865 FLC589864:FMI589865 FUY589864:FWE589865 GEU589864:GGA589865 GOQ589864:GPW589865 GYM589864:GZS589865 HII589864:HJO589865 HSE589864:HTK589865 ICA589864:IDG589865 ILW589864:INC589865 IVS589864:IWY589865 JFO589864:JGU589865 JPK589864:JQQ589865 JZG589864:KAM589865 KJC589864:KKI589865 KSY589864:KUE589865 LCU589864:LEA589865 LMQ589864:LNW589865 LWM589864:LXS589865 MGI589864:MHO589865 MQE589864:MRK589865 NAA589864:NBG589865 NJW589864:NLC589865 NTS589864:NUY589865 ODO589864:OEU589865 ONK589864:OOQ589865 OXG589864:OYM589865 PHC589864:PII589865 PQY589864:PSE589865 QAU589864:QCA589865 QKQ589864:QLW589865 QUM589864:QVS589865 REI589864:RFO589865 ROE589864:RPK589865 RYA589864:RZG589865 SHW589864:SJC589865 SRS589864:SSY589865 TBO589864:TCU589865 TLK589864:TMQ589865 TVG589864:TWM589865 UFC589864:UGI589865 UOY589864:UQE589865 UYU589864:VAA589865 VIQ589864:VJW589865 VSM589864:VTS589865 WCI589864:WDO589865 WME589864:WNK589865 WWA589864:WXG589865 S655400:AY655401 JO655400:KU655401 TK655400:UQ655401 ADG655400:AEM655401 ANC655400:AOI655401 AWY655400:AYE655401 BGU655400:BIA655401 BQQ655400:BRW655401 CAM655400:CBS655401 CKI655400:CLO655401 CUE655400:CVK655401 DEA655400:DFG655401 DNW655400:DPC655401 DXS655400:DYY655401 EHO655400:EIU655401 ERK655400:ESQ655401 FBG655400:FCM655401 FLC655400:FMI655401 FUY655400:FWE655401 GEU655400:GGA655401 GOQ655400:GPW655401 GYM655400:GZS655401 HII655400:HJO655401 HSE655400:HTK655401 ICA655400:IDG655401 ILW655400:INC655401 IVS655400:IWY655401 JFO655400:JGU655401 JPK655400:JQQ655401 JZG655400:KAM655401 KJC655400:KKI655401 KSY655400:KUE655401 LCU655400:LEA655401 LMQ655400:LNW655401 LWM655400:LXS655401 MGI655400:MHO655401 MQE655400:MRK655401 NAA655400:NBG655401 NJW655400:NLC655401 NTS655400:NUY655401 ODO655400:OEU655401 ONK655400:OOQ655401 OXG655400:OYM655401 PHC655400:PII655401 PQY655400:PSE655401 QAU655400:QCA655401 QKQ655400:QLW655401 QUM655400:QVS655401 REI655400:RFO655401 ROE655400:RPK655401 RYA655400:RZG655401 SHW655400:SJC655401 SRS655400:SSY655401 TBO655400:TCU655401 TLK655400:TMQ655401 TVG655400:TWM655401 UFC655400:UGI655401 UOY655400:UQE655401 UYU655400:VAA655401 VIQ655400:VJW655401 VSM655400:VTS655401 WCI655400:WDO655401 WME655400:WNK655401 WWA655400:WXG655401 S720936:AY720937 JO720936:KU720937 TK720936:UQ720937 ADG720936:AEM720937 ANC720936:AOI720937 AWY720936:AYE720937 BGU720936:BIA720937 BQQ720936:BRW720937 CAM720936:CBS720937 CKI720936:CLO720937 CUE720936:CVK720937 DEA720936:DFG720937 DNW720936:DPC720937 DXS720936:DYY720937 EHO720936:EIU720937 ERK720936:ESQ720937 FBG720936:FCM720937 FLC720936:FMI720937 FUY720936:FWE720937 GEU720936:GGA720937 GOQ720936:GPW720937 GYM720936:GZS720937 HII720936:HJO720937 HSE720936:HTK720937 ICA720936:IDG720937 ILW720936:INC720937 IVS720936:IWY720937 JFO720936:JGU720937 JPK720936:JQQ720937 JZG720936:KAM720937 KJC720936:KKI720937 KSY720936:KUE720937 LCU720936:LEA720937 LMQ720936:LNW720937 LWM720936:LXS720937 MGI720936:MHO720937 MQE720936:MRK720937 NAA720936:NBG720937 NJW720936:NLC720937 NTS720936:NUY720937 ODO720936:OEU720937 ONK720936:OOQ720937 OXG720936:OYM720937 PHC720936:PII720937 PQY720936:PSE720937 QAU720936:QCA720937 QKQ720936:QLW720937 QUM720936:QVS720937 REI720936:RFO720937 ROE720936:RPK720937 RYA720936:RZG720937 SHW720936:SJC720937 SRS720936:SSY720937 TBO720936:TCU720937 TLK720936:TMQ720937 TVG720936:TWM720937 UFC720936:UGI720937 UOY720936:UQE720937 UYU720936:VAA720937 VIQ720936:VJW720937 VSM720936:VTS720937 WCI720936:WDO720937 WME720936:WNK720937 WWA720936:WXG720937 S786472:AY786473 JO786472:KU786473 TK786472:UQ786473 ADG786472:AEM786473 ANC786472:AOI786473 AWY786472:AYE786473 BGU786472:BIA786473 BQQ786472:BRW786473 CAM786472:CBS786473 CKI786472:CLO786473 CUE786472:CVK786473 DEA786472:DFG786473 DNW786472:DPC786473 DXS786472:DYY786473 EHO786472:EIU786473 ERK786472:ESQ786473 FBG786472:FCM786473 FLC786472:FMI786473 FUY786472:FWE786473 GEU786472:GGA786473 GOQ786472:GPW786473 GYM786472:GZS786473 HII786472:HJO786473 HSE786472:HTK786473 ICA786472:IDG786473 ILW786472:INC786473 IVS786472:IWY786473 JFO786472:JGU786473 JPK786472:JQQ786473 JZG786472:KAM786473 KJC786472:KKI786473 KSY786472:KUE786473 LCU786472:LEA786473 LMQ786472:LNW786473 LWM786472:LXS786473 MGI786472:MHO786473 MQE786472:MRK786473 NAA786472:NBG786473 NJW786472:NLC786473 NTS786472:NUY786473 ODO786472:OEU786473 ONK786472:OOQ786473 OXG786472:OYM786473 PHC786472:PII786473 PQY786472:PSE786473 QAU786472:QCA786473 QKQ786472:QLW786473 QUM786472:QVS786473 REI786472:RFO786473 ROE786472:RPK786473 RYA786472:RZG786473 SHW786472:SJC786473 SRS786472:SSY786473 TBO786472:TCU786473 TLK786472:TMQ786473 TVG786472:TWM786473 UFC786472:UGI786473 UOY786472:UQE786473 UYU786472:VAA786473 VIQ786472:VJW786473 VSM786472:VTS786473 WCI786472:WDO786473 WME786472:WNK786473 WWA786472:WXG786473 S852008:AY852009 JO852008:KU852009 TK852008:UQ852009 ADG852008:AEM852009 ANC852008:AOI852009 AWY852008:AYE852009 BGU852008:BIA852009 BQQ852008:BRW852009 CAM852008:CBS852009 CKI852008:CLO852009 CUE852008:CVK852009 DEA852008:DFG852009 DNW852008:DPC852009 DXS852008:DYY852009 EHO852008:EIU852009 ERK852008:ESQ852009 FBG852008:FCM852009 FLC852008:FMI852009 FUY852008:FWE852009 GEU852008:GGA852009 GOQ852008:GPW852009 GYM852008:GZS852009 HII852008:HJO852009 HSE852008:HTK852009 ICA852008:IDG852009 ILW852008:INC852009 IVS852008:IWY852009 JFO852008:JGU852009 JPK852008:JQQ852009 JZG852008:KAM852009 KJC852008:KKI852009 KSY852008:KUE852009 LCU852008:LEA852009 LMQ852008:LNW852009 LWM852008:LXS852009 MGI852008:MHO852009 MQE852008:MRK852009 NAA852008:NBG852009 NJW852008:NLC852009 NTS852008:NUY852009 ODO852008:OEU852009 ONK852008:OOQ852009 OXG852008:OYM852009 PHC852008:PII852009 PQY852008:PSE852009 QAU852008:QCA852009 QKQ852008:QLW852009 QUM852008:QVS852009 REI852008:RFO852009 ROE852008:RPK852009 RYA852008:RZG852009 SHW852008:SJC852009 SRS852008:SSY852009 TBO852008:TCU852009 TLK852008:TMQ852009 TVG852008:TWM852009 UFC852008:UGI852009 UOY852008:UQE852009 UYU852008:VAA852009 VIQ852008:VJW852009 VSM852008:VTS852009 WCI852008:WDO852009 WME852008:WNK852009 WWA852008:WXG852009 S917544:AY917545 JO917544:KU917545 TK917544:UQ917545 ADG917544:AEM917545 ANC917544:AOI917545 AWY917544:AYE917545 BGU917544:BIA917545 BQQ917544:BRW917545 CAM917544:CBS917545 CKI917544:CLO917545 CUE917544:CVK917545 DEA917544:DFG917545 DNW917544:DPC917545 DXS917544:DYY917545 EHO917544:EIU917545 ERK917544:ESQ917545 FBG917544:FCM917545 FLC917544:FMI917545 FUY917544:FWE917545 GEU917544:GGA917545 GOQ917544:GPW917545 GYM917544:GZS917545 HII917544:HJO917545 HSE917544:HTK917545 ICA917544:IDG917545 ILW917544:INC917545 IVS917544:IWY917545 JFO917544:JGU917545 JPK917544:JQQ917545 JZG917544:KAM917545 KJC917544:KKI917545 KSY917544:KUE917545 LCU917544:LEA917545 LMQ917544:LNW917545 LWM917544:LXS917545 MGI917544:MHO917545 MQE917544:MRK917545 NAA917544:NBG917545 NJW917544:NLC917545 NTS917544:NUY917545 ODO917544:OEU917545 ONK917544:OOQ917545 OXG917544:OYM917545 PHC917544:PII917545 PQY917544:PSE917545 QAU917544:QCA917545 QKQ917544:QLW917545 QUM917544:QVS917545 REI917544:RFO917545 ROE917544:RPK917545 RYA917544:RZG917545 SHW917544:SJC917545 SRS917544:SSY917545 TBO917544:TCU917545 TLK917544:TMQ917545 TVG917544:TWM917545 UFC917544:UGI917545 UOY917544:UQE917545 UYU917544:VAA917545 VIQ917544:VJW917545 VSM917544:VTS917545 WCI917544:WDO917545 WME917544:WNK917545 WWA917544:WXG917545 S983080:AY983081 JO983080:KU983081 TK983080:UQ983081 ADG983080:AEM983081 ANC983080:AOI983081 AWY983080:AYE983081 BGU983080:BIA983081 BQQ983080:BRW983081 CAM983080:CBS983081 CKI983080:CLO983081 CUE983080:CVK983081 DEA983080:DFG983081 DNW983080:DPC983081 DXS983080:DYY983081 EHO983080:EIU983081 ERK983080:ESQ983081 FBG983080:FCM983081 FLC983080:FMI983081 FUY983080:FWE983081 GEU983080:GGA983081 GOQ983080:GPW983081 GYM983080:GZS983081 HII983080:HJO983081 HSE983080:HTK983081 ICA983080:IDG983081 ILW983080:INC983081 IVS983080:IWY983081 JFO983080:JGU983081 JPK983080:JQQ983081 JZG983080:KAM983081 KJC983080:KKI983081 KSY983080:KUE983081 LCU983080:LEA983081 LMQ983080:LNW983081 LWM983080:LXS983081 MGI983080:MHO983081 MQE983080:MRK983081 NAA983080:NBG983081 NJW983080:NLC983081 NTS983080:NUY983081 ODO983080:OEU983081 ONK983080:OOQ983081 OXG983080:OYM983081 PHC983080:PII983081 PQY983080:PSE983081 QAU983080:QCA983081 QKQ983080:QLW983081 QUM983080:QVS983081 REI983080:RFO983081 ROE983080:RPK983081 RYA983080:RZG983081 SHW983080:SJC983081 SRS983080:SSY983081 TBO983080:TCU983081 TLK983080:TMQ983081 TVG983080:TWM983081 UFC983080:UGI983081 UOY983080:UQE983081 UYU983080:VAA983081 VIQ983080:VJW983081 VSM983080:VTS983081 WCI983080:WDO983081 WME983080:WNK983081 WWA983080:WXG983081" xr:uid="{2FCB47FD-7157-4289-ABF6-766CD3AF11AB}"/>
    <dataValidation imeMode="halfAlpha" allowBlank="1" showInputMessage="1" showErrorMessage="1" sqref="L11:AY11 JH11:KU11 TD11:UQ11 ACZ11:AEM11 AMV11:AOI11 AWR11:AYE11 BGN11:BIA11 BQJ11:BRW11 CAF11:CBS11 CKB11:CLO11 CTX11:CVK11 DDT11:DFG11 DNP11:DPC11 DXL11:DYY11 EHH11:EIU11 ERD11:ESQ11 FAZ11:FCM11 FKV11:FMI11 FUR11:FWE11 GEN11:GGA11 GOJ11:GPW11 GYF11:GZS11 HIB11:HJO11 HRX11:HTK11 IBT11:IDG11 ILP11:INC11 IVL11:IWY11 JFH11:JGU11 JPD11:JQQ11 JYZ11:KAM11 KIV11:KKI11 KSR11:KUE11 LCN11:LEA11 LMJ11:LNW11 LWF11:LXS11 MGB11:MHO11 MPX11:MRK11 MZT11:NBG11 NJP11:NLC11 NTL11:NUY11 ODH11:OEU11 OND11:OOQ11 OWZ11:OYM11 PGV11:PII11 PQR11:PSE11 QAN11:QCA11 QKJ11:QLW11 QUF11:QVS11 REB11:RFO11 RNX11:RPK11 RXT11:RZG11 SHP11:SJC11 SRL11:SSY11 TBH11:TCU11 TLD11:TMQ11 TUZ11:TWM11 UEV11:UGI11 UOR11:UQE11 UYN11:VAA11 VIJ11:VJW11 VSF11:VTS11 WCB11:WDO11 WLX11:WNK11 WVT11:WXG11 L65547:AY65547 JH65547:KU65547 TD65547:UQ65547 ACZ65547:AEM65547 AMV65547:AOI65547 AWR65547:AYE65547 BGN65547:BIA65547 BQJ65547:BRW65547 CAF65547:CBS65547 CKB65547:CLO65547 CTX65547:CVK65547 DDT65547:DFG65547 DNP65547:DPC65547 DXL65547:DYY65547 EHH65547:EIU65547 ERD65547:ESQ65547 FAZ65547:FCM65547 FKV65547:FMI65547 FUR65547:FWE65547 GEN65547:GGA65547 GOJ65547:GPW65547 GYF65547:GZS65547 HIB65547:HJO65547 HRX65547:HTK65547 IBT65547:IDG65547 ILP65547:INC65547 IVL65547:IWY65547 JFH65547:JGU65547 JPD65547:JQQ65547 JYZ65547:KAM65547 KIV65547:KKI65547 KSR65547:KUE65547 LCN65547:LEA65547 LMJ65547:LNW65547 LWF65547:LXS65547 MGB65547:MHO65547 MPX65547:MRK65547 MZT65547:NBG65547 NJP65547:NLC65547 NTL65547:NUY65547 ODH65547:OEU65547 OND65547:OOQ65547 OWZ65547:OYM65547 PGV65547:PII65547 PQR65547:PSE65547 QAN65547:QCA65547 QKJ65547:QLW65547 QUF65547:QVS65547 REB65547:RFO65547 RNX65547:RPK65547 RXT65547:RZG65547 SHP65547:SJC65547 SRL65547:SSY65547 TBH65547:TCU65547 TLD65547:TMQ65547 TUZ65547:TWM65547 UEV65547:UGI65547 UOR65547:UQE65547 UYN65547:VAA65547 VIJ65547:VJW65547 VSF65547:VTS65547 WCB65547:WDO65547 WLX65547:WNK65547 WVT65547:WXG65547 L131083:AY131083 JH131083:KU131083 TD131083:UQ131083 ACZ131083:AEM131083 AMV131083:AOI131083 AWR131083:AYE131083 BGN131083:BIA131083 BQJ131083:BRW131083 CAF131083:CBS131083 CKB131083:CLO131083 CTX131083:CVK131083 DDT131083:DFG131083 DNP131083:DPC131083 DXL131083:DYY131083 EHH131083:EIU131083 ERD131083:ESQ131083 FAZ131083:FCM131083 FKV131083:FMI131083 FUR131083:FWE131083 GEN131083:GGA131083 GOJ131083:GPW131083 GYF131083:GZS131083 HIB131083:HJO131083 HRX131083:HTK131083 IBT131083:IDG131083 ILP131083:INC131083 IVL131083:IWY131083 JFH131083:JGU131083 JPD131083:JQQ131083 JYZ131083:KAM131083 KIV131083:KKI131083 KSR131083:KUE131083 LCN131083:LEA131083 LMJ131083:LNW131083 LWF131083:LXS131083 MGB131083:MHO131083 MPX131083:MRK131083 MZT131083:NBG131083 NJP131083:NLC131083 NTL131083:NUY131083 ODH131083:OEU131083 OND131083:OOQ131083 OWZ131083:OYM131083 PGV131083:PII131083 PQR131083:PSE131083 QAN131083:QCA131083 QKJ131083:QLW131083 QUF131083:QVS131083 REB131083:RFO131083 RNX131083:RPK131083 RXT131083:RZG131083 SHP131083:SJC131083 SRL131083:SSY131083 TBH131083:TCU131083 TLD131083:TMQ131083 TUZ131083:TWM131083 UEV131083:UGI131083 UOR131083:UQE131083 UYN131083:VAA131083 VIJ131083:VJW131083 VSF131083:VTS131083 WCB131083:WDO131083 WLX131083:WNK131083 WVT131083:WXG131083 L196619:AY196619 JH196619:KU196619 TD196619:UQ196619 ACZ196619:AEM196619 AMV196619:AOI196619 AWR196619:AYE196619 BGN196619:BIA196619 BQJ196619:BRW196619 CAF196619:CBS196619 CKB196619:CLO196619 CTX196619:CVK196619 DDT196619:DFG196619 DNP196619:DPC196619 DXL196619:DYY196619 EHH196619:EIU196619 ERD196619:ESQ196619 FAZ196619:FCM196619 FKV196619:FMI196619 FUR196619:FWE196619 GEN196619:GGA196619 GOJ196619:GPW196619 GYF196619:GZS196619 HIB196619:HJO196619 HRX196619:HTK196619 IBT196619:IDG196619 ILP196619:INC196619 IVL196619:IWY196619 JFH196619:JGU196619 JPD196619:JQQ196619 JYZ196619:KAM196619 KIV196619:KKI196619 KSR196619:KUE196619 LCN196619:LEA196619 LMJ196619:LNW196619 LWF196619:LXS196619 MGB196619:MHO196619 MPX196619:MRK196619 MZT196619:NBG196619 NJP196619:NLC196619 NTL196619:NUY196619 ODH196619:OEU196619 OND196619:OOQ196619 OWZ196619:OYM196619 PGV196619:PII196619 PQR196619:PSE196619 QAN196619:QCA196619 QKJ196619:QLW196619 QUF196619:QVS196619 REB196619:RFO196619 RNX196619:RPK196619 RXT196619:RZG196619 SHP196619:SJC196619 SRL196619:SSY196619 TBH196619:TCU196619 TLD196619:TMQ196619 TUZ196619:TWM196619 UEV196619:UGI196619 UOR196619:UQE196619 UYN196619:VAA196619 VIJ196619:VJW196619 VSF196619:VTS196619 WCB196619:WDO196619 WLX196619:WNK196619 WVT196619:WXG196619 L262155:AY262155 JH262155:KU262155 TD262155:UQ262155 ACZ262155:AEM262155 AMV262155:AOI262155 AWR262155:AYE262155 BGN262155:BIA262155 BQJ262155:BRW262155 CAF262155:CBS262155 CKB262155:CLO262155 CTX262155:CVK262155 DDT262155:DFG262155 DNP262155:DPC262155 DXL262155:DYY262155 EHH262155:EIU262155 ERD262155:ESQ262155 FAZ262155:FCM262155 FKV262155:FMI262155 FUR262155:FWE262155 GEN262155:GGA262155 GOJ262155:GPW262155 GYF262155:GZS262155 HIB262155:HJO262155 HRX262155:HTK262155 IBT262155:IDG262155 ILP262155:INC262155 IVL262155:IWY262155 JFH262155:JGU262155 JPD262155:JQQ262155 JYZ262155:KAM262155 KIV262155:KKI262155 KSR262155:KUE262155 LCN262155:LEA262155 LMJ262155:LNW262155 LWF262155:LXS262155 MGB262155:MHO262155 MPX262155:MRK262155 MZT262155:NBG262155 NJP262155:NLC262155 NTL262155:NUY262155 ODH262155:OEU262155 OND262155:OOQ262155 OWZ262155:OYM262155 PGV262155:PII262155 PQR262155:PSE262155 QAN262155:QCA262155 QKJ262155:QLW262155 QUF262155:QVS262155 REB262155:RFO262155 RNX262155:RPK262155 RXT262155:RZG262155 SHP262155:SJC262155 SRL262155:SSY262155 TBH262155:TCU262155 TLD262155:TMQ262155 TUZ262155:TWM262155 UEV262155:UGI262155 UOR262155:UQE262155 UYN262155:VAA262155 VIJ262155:VJW262155 VSF262155:VTS262155 WCB262155:WDO262155 WLX262155:WNK262155 WVT262155:WXG262155 L327691:AY327691 JH327691:KU327691 TD327691:UQ327691 ACZ327691:AEM327691 AMV327691:AOI327691 AWR327691:AYE327691 BGN327691:BIA327691 BQJ327691:BRW327691 CAF327691:CBS327691 CKB327691:CLO327691 CTX327691:CVK327691 DDT327691:DFG327691 DNP327691:DPC327691 DXL327691:DYY327691 EHH327691:EIU327691 ERD327691:ESQ327691 FAZ327691:FCM327691 FKV327691:FMI327691 FUR327691:FWE327691 GEN327691:GGA327691 GOJ327691:GPW327691 GYF327691:GZS327691 HIB327691:HJO327691 HRX327691:HTK327691 IBT327691:IDG327691 ILP327691:INC327691 IVL327691:IWY327691 JFH327691:JGU327691 JPD327691:JQQ327691 JYZ327691:KAM327691 KIV327691:KKI327691 KSR327691:KUE327691 LCN327691:LEA327691 LMJ327691:LNW327691 LWF327691:LXS327691 MGB327691:MHO327691 MPX327691:MRK327691 MZT327691:NBG327691 NJP327691:NLC327691 NTL327691:NUY327691 ODH327691:OEU327691 OND327691:OOQ327691 OWZ327691:OYM327691 PGV327691:PII327691 PQR327691:PSE327691 QAN327691:QCA327691 QKJ327691:QLW327691 QUF327691:QVS327691 REB327691:RFO327691 RNX327691:RPK327691 RXT327691:RZG327691 SHP327691:SJC327691 SRL327691:SSY327691 TBH327691:TCU327691 TLD327691:TMQ327691 TUZ327691:TWM327691 UEV327691:UGI327691 UOR327691:UQE327691 UYN327691:VAA327691 VIJ327691:VJW327691 VSF327691:VTS327691 WCB327691:WDO327691 WLX327691:WNK327691 WVT327691:WXG327691 L393227:AY393227 JH393227:KU393227 TD393227:UQ393227 ACZ393227:AEM393227 AMV393227:AOI393227 AWR393227:AYE393227 BGN393227:BIA393227 BQJ393227:BRW393227 CAF393227:CBS393227 CKB393227:CLO393227 CTX393227:CVK393227 DDT393227:DFG393227 DNP393227:DPC393227 DXL393227:DYY393227 EHH393227:EIU393227 ERD393227:ESQ393227 FAZ393227:FCM393227 FKV393227:FMI393227 FUR393227:FWE393227 GEN393227:GGA393227 GOJ393227:GPW393227 GYF393227:GZS393227 HIB393227:HJO393227 HRX393227:HTK393227 IBT393227:IDG393227 ILP393227:INC393227 IVL393227:IWY393227 JFH393227:JGU393227 JPD393227:JQQ393227 JYZ393227:KAM393227 KIV393227:KKI393227 KSR393227:KUE393227 LCN393227:LEA393227 LMJ393227:LNW393227 LWF393227:LXS393227 MGB393227:MHO393227 MPX393227:MRK393227 MZT393227:NBG393227 NJP393227:NLC393227 NTL393227:NUY393227 ODH393227:OEU393227 OND393227:OOQ393227 OWZ393227:OYM393227 PGV393227:PII393227 PQR393227:PSE393227 QAN393227:QCA393227 QKJ393227:QLW393227 QUF393227:QVS393227 REB393227:RFO393227 RNX393227:RPK393227 RXT393227:RZG393227 SHP393227:SJC393227 SRL393227:SSY393227 TBH393227:TCU393227 TLD393227:TMQ393227 TUZ393227:TWM393227 UEV393227:UGI393227 UOR393227:UQE393227 UYN393227:VAA393227 VIJ393227:VJW393227 VSF393227:VTS393227 WCB393227:WDO393227 WLX393227:WNK393227 WVT393227:WXG393227 L458763:AY458763 JH458763:KU458763 TD458763:UQ458763 ACZ458763:AEM458763 AMV458763:AOI458763 AWR458763:AYE458763 BGN458763:BIA458763 BQJ458763:BRW458763 CAF458763:CBS458763 CKB458763:CLO458763 CTX458763:CVK458763 DDT458763:DFG458763 DNP458763:DPC458763 DXL458763:DYY458763 EHH458763:EIU458763 ERD458763:ESQ458763 FAZ458763:FCM458763 FKV458763:FMI458763 FUR458763:FWE458763 GEN458763:GGA458763 GOJ458763:GPW458763 GYF458763:GZS458763 HIB458763:HJO458763 HRX458763:HTK458763 IBT458763:IDG458763 ILP458763:INC458763 IVL458763:IWY458763 JFH458763:JGU458763 JPD458763:JQQ458763 JYZ458763:KAM458763 KIV458763:KKI458763 KSR458763:KUE458763 LCN458763:LEA458763 LMJ458763:LNW458763 LWF458763:LXS458763 MGB458763:MHO458763 MPX458763:MRK458763 MZT458763:NBG458763 NJP458763:NLC458763 NTL458763:NUY458763 ODH458763:OEU458763 OND458763:OOQ458763 OWZ458763:OYM458763 PGV458763:PII458763 PQR458763:PSE458763 QAN458763:QCA458763 QKJ458763:QLW458763 QUF458763:QVS458763 REB458763:RFO458763 RNX458763:RPK458763 RXT458763:RZG458763 SHP458763:SJC458763 SRL458763:SSY458763 TBH458763:TCU458763 TLD458763:TMQ458763 TUZ458763:TWM458763 UEV458763:UGI458763 UOR458763:UQE458763 UYN458763:VAA458763 VIJ458763:VJW458763 VSF458763:VTS458763 WCB458763:WDO458763 WLX458763:WNK458763 WVT458763:WXG458763 L524299:AY524299 JH524299:KU524299 TD524299:UQ524299 ACZ524299:AEM524299 AMV524299:AOI524299 AWR524299:AYE524299 BGN524299:BIA524299 BQJ524299:BRW524299 CAF524299:CBS524299 CKB524299:CLO524299 CTX524299:CVK524299 DDT524299:DFG524299 DNP524299:DPC524299 DXL524299:DYY524299 EHH524299:EIU524299 ERD524299:ESQ524299 FAZ524299:FCM524299 FKV524299:FMI524299 FUR524299:FWE524299 GEN524299:GGA524299 GOJ524299:GPW524299 GYF524299:GZS524299 HIB524299:HJO524299 HRX524299:HTK524299 IBT524299:IDG524299 ILP524299:INC524299 IVL524299:IWY524299 JFH524299:JGU524299 JPD524299:JQQ524299 JYZ524299:KAM524299 KIV524299:KKI524299 KSR524299:KUE524299 LCN524299:LEA524299 LMJ524299:LNW524299 LWF524299:LXS524299 MGB524299:MHO524299 MPX524299:MRK524299 MZT524299:NBG524299 NJP524299:NLC524299 NTL524299:NUY524299 ODH524299:OEU524299 OND524299:OOQ524299 OWZ524299:OYM524299 PGV524299:PII524299 PQR524299:PSE524299 QAN524299:QCA524299 QKJ524299:QLW524299 QUF524299:QVS524299 REB524299:RFO524299 RNX524299:RPK524299 RXT524299:RZG524299 SHP524299:SJC524299 SRL524299:SSY524299 TBH524299:TCU524299 TLD524299:TMQ524299 TUZ524299:TWM524299 UEV524299:UGI524299 UOR524299:UQE524299 UYN524299:VAA524299 VIJ524299:VJW524299 VSF524299:VTS524299 WCB524299:WDO524299 WLX524299:WNK524299 WVT524299:WXG524299 L589835:AY589835 JH589835:KU589835 TD589835:UQ589835 ACZ589835:AEM589835 AMV589835:AOI589835 AWR589835:AYE589835 BGN589835:BIA589835 BQJ589835:BRW589835 CAF589835:CBS589835 CKB589835:CLO589835 CTX589835:CVK589835 DDT589835:DFG589835 DNP589835:DPC589835 DXL589835:DYY589835 EHH589835:EIU589835 ERD589835:ESQ589835 FAZ589835:FCM589835 FKV589835:FMI589835 FUR589835:FWE589835 GEN589835:GGA589835 GOJ589835:GPW589835 GYF589835:GZS589835 HIB589835:HJO589835 HRX589835:HTK589835 IBT589835:IDG589835 ILP589835:INC589835 IVL589835:IWY589835 JFH589835:JGU589835 JPD589835:JQQ589835 JYZ589835:KAM589835 KIV589835:KKI589835 KSR589835:KUE589835 LCN589835:LEA589835 LMJ589835:LNW589835 LWF589835:LXS589835 MGB589835:MHO589835 MPX589835:MRK589835 MZT589835:NBG589835 NJP589835:NLC589835 NTL589835:NUY589835 ODH589835:OEU589835 OND589835:OOQ589835 OWZ589835:OYM589835 PGV589835:PII589835 PQR589835:PSE589835 QAN589835:QCA589835 QKJ589835:QLW589835 QUF589835:QVS589835 REB589835:RFO589835 RNX589835:RPK589835 RXT589835:RZG589835 SHP589835:SJC589835 SRL589835:SSY589835 TBH589835:TCU589835 TLD589835:TMQ589835 TUZ589835:TWM589835 UEV589835:UGI589835 UOR589835:UQE589835 UYN589835:VAA589835 VIJ589835:VJW589835 VSF589835:VTS589835 WCB589835:WDO589835 WLX589835:WNK589835 WVT589835:WXG589835 L655371:AY655371 JH655371:KU655371 TD655371:UQ655371 ACZ655371:AEM655371 AMV655371:AOI655371 AWR655371:AYE655371 BGN655371:BIA655371 BQJ655371:BRW655371 CAF655371:CBS655371 CKB655371:CLO655371 CTX655371:CVK655371 DDT655371:DFG655371 DNP655371:DPC655371 DXL655371:DYY655371 EHH655371:EIU655371 ERD655371:ESQ655371 FAZ655371:FCM655371 FKV655371:FMI655371 FUR655371:FWE655371 GEN655371:GGA655371 GOJ655371:GPW655371 GYF655371:GZS655371 HIB655371:HJO655371 HRX655371:HTK655371 IBT655371:IDG655371 ILP655371:INC655371 IVL655371:IWY655371 JFH655371:JGU655371 JPD655371:JQQ655371 JYZ655371:KAM655371 KIV655371:KKI655371 KSR655371:KUE655371 LCN655371:LEA655371 LMJ655371:LNW655371 LWF655371:LXS655371 MGB655371:MHO655371 MPX655371:MRK655371 MZT655371:NBG655371 NJP655371:NLC655371 NTL655371:NUY655371 ODH655371:OEU655371 OND655371:OOQ655371 OWZ655371:OYM655371 PGV655371:PII655371 PQR655371:PSE655371 QAN655371:QCA655371 QKJ655371:QLW655371 QUF655371:QVS655371 REB655371:RFO655371 RNX655371:RPK655371 RXT655371:RZG655371 SHP655371:SJC655371 SRL655371:SSY655371 TBH655371:TCU655371 TLD655371:TMQ655371 TUZ655371:TWM655371 UEV655371:UGI655371 UOR655371:UQE655371 UYN655371:VAA655371 VIJ655371:VJW655371 VSF655371:VTS655371 WCB655371:WDO655371 WLX655371:WNK655371 WVT655371:WXG655371 L720907:AY720907 JH720907:KU720907 TD720907:UQ720907 ACZ720907:AEM720907 AMV720907:AOI720907 AWR720907:AYE720907 BGN720907:BIA720907 BQJ720907:BRW720907 CAF720907:CBS720907 CKB720907:CLO720907 CTX720907:CVK720907 DDT720907:DFG720907 DNP720907:DPC720907 DXL720907:DYY720907 EHH720907:EIU720907 ERD720907:ESQ720907 FAZ720907:FCM720907 FKV720907:FMI720907 FUR720907:FWE720907 GEN720907:GGA720907 GOJ720907:GPW720907 GYF720907:GZS720907 HIB720907:HJO720907 HRX720907:HTK720907 IBT720907:IDG720907 ILP720907:INC720907 IVL720907:IWY720907 JFH720907:JGU720907 JPD720907:JQQ720907 JYZ720907:KAM720907 KIV720907:KKI720907 KSR720907:KUE720907 LCN720907:LEA720907 LMJ720907:LNW720907 LWF720907:LXS720907 MGB720907:MHO720907 MPX720907:MRK720907 MZT720907:NBG720907 NJP720907:NLC720907 NTL720907:NUY720907 ODH720907:OEU720907 OND720907:OOQ720907 OWZ720907:OYM720907 PGV720907:PII720907 PQR720907:PSE720907 QAN720907:QCA720907 QKJ720907:QLW720907 QUF720907:QVS720907 REB720907:RFO720907 RNX720907:RPK720907 RXT720907:RZG720907 SHP720907:SJC720907 SRL720907:SSY720907 TBH720907:TCU720907 TLD720907:TMQ720907 TUZ720907:TWM720907 UEV720907:UGI720907 UOR720907:UQE720907 UYN720907:VAA720907 VIJ720907:VJW720907 VSF720907:VTS720907 WCB720907:WDO720907 WLX720907:WNK720907 WVT720907:WXG720907 L786443:AY786443 JH786443:KU786443 TD786443:UQ786443 ACZ786443:AEM786443 AMV786443:AOI786443 AWR786443:AYE786443 BGN786443:BIA786443 BQJ786443:BRW786443 CAF786443:CBS786443 CKB786443:CLO786443 CTX786443:CVK786443 DDT786443:DFG786443 DNP786443:DPC786443 DXL786443:DYY786443 EHH786443:EIU786443 ERD786443:ESQ786443 FAZ786443:FCM786443 FKV786443:FMI786443 FUR786443:FWE786443 GEN786443:GGA786443 GOJ786443:GPW786443 GYF786443:GZS786443 HIB786443:HJO786443 HRX786443:HTK786443 IBT786443:IDG786443 ILP786443:INC786443 IVL786443:IWY786443 JFH786443:JGU786443 JPD786443:JQQ786443 JYZ786443:KAM786443 KIV786443:KKI786443 KSR786443:KUE786443 LCN786443:LEA786443 LMJ786443:LNW786443 LWF786443:LXS786443 MGB786443:MHO786443 MPX786443:MRK786443 MZT786443:NBG786443 NJP786443:NLC786443 NTL786443:NUY786443 ODH786443:OEU786443 OND786443:OOQ786443 OWZ786443:OYM786443 PGV786443:PII786443 PQR786443:PSE786443 QAN786443:QCA786443 QKJ786443:QLW786443 QUF786443:QVS786443 REB786443:RFO786443 RNX786443:RPK786443 RXT786443:RZG786443 SHP786443:SJC786443 SRL786443:SSY786443 TBH786443:TCU786443 TLD786443:TMQ786443 TUZ786443:TWM786443 UEV786443:UGI786443 UOR786443:UQE786443 UYN786443:VAA786443 VIJ786443:VJW786443 VSF786443:VTS786443 WCB786443:WDO786443 WLX786443:WNK786443 WVT786443:WXG786443 L851979:AY851979 JH851979:KU851979 TD851979:UQ851979 ACZ851979:AEM851979 AMV851979:AOI851979 AWR851979:AYE851979 BGN851979:BIA851979 BQJ851979:BRW851979 CAF851979:CBS851979 CKB851979:CLO851979 CTX851979:CVK851979 DDT851979:DFG851979 DNP851979:DPC851979 DXL851979:DYY851979 EHH851979:EIU851979 ERD851979:ESQ851979 FAZ851979:FCM851979 FKV851979:FMI851979 FUR851979:FWE851979 GEN851979:GGA851979 GOJ851979:GPW851979 GYF851979:GZS851979 HIB851979:HJO851979 HRX851979:HTK851979 IBT851979:IDG851979 ILP851979:INC851979 IVL851979:IWY851979 JFH851979:JGU851979 JPD851979:JQQ851979 JYZ851979:KAM851979 KIV851979:KKI851979 KSR851979:KUE851979 LCN851979:LEA851979 LMJ851979:LNW851979 LWF851979:LXS851979 MGB851979:MHO851979 MPX851979:MRK851979 MZT851979:NBG851979 NJP851979:NLC851979 NTL851979:NUY851979 ODH851979:OEU851979 OND851979:OOQ851979 OWZ851979:OYM851979 PGV851979:PII851979 PQR851979:PSE851979 QAN851979:QCA851979 QKJ851979:QLW851979 QUF851979:QVS851979 REB851979:RFO851979 RNX851979:RPK851979 RXT851979:RZG851979 SHP851979:SJC851979 SRL851979:SSY851979 TBH851979:TCU851979 TLD851979:TMQ851979 TUZ851979:TWM851979 UEV851979:UGI851979 UOR851979:UQE851979 UYN851979:VAA851979 VIJ851979:VJW851979 VSF851979:VTS851979 WCB851979:WDO851979 WLX851979:WNK851979 WVT851979:WXG851979 L917515:AY917515 JH917515:KU917515 TD917515:UQ917515 ACZ917515:AEM917515 AMV917515:AOI917515 AWR917515:AYE917515 BGN917515:BIA917515 BQJ917515:BRW917515 CAF917515:CBS917515 CKB917515:CLO917515 CTX917515:CVK917515 DDT917515:DFG917515 DNP917515:DPC917515 DXL917515:DYY917515 EHH917515:EIU917515 ERD917515:ESQ917515 FAZ917515:FCM917515 FKV917515:FMI917515 FUR917515:FWE917515 GEN917515:GGA917515 GOJ917515:GPW917515 GYF917515:GZS917515 HIB917515:HJO917515 HRX917515:HTK917515 IBT917515:IDG917515 ILP917515:INC917515 IVL917515:IWY917515 JFH917515:JGU917515 JPD917515:JQQ917515 JYZ917515:KAM917515 KIV917515:KKI917515 KSR917515:KUE917515 LCN917515:LEA917515 LMJ917515:LNW917515 LWF917515:LXS917515 MGB917515:MHO917515 MPX917515:MRK917515 MZT917515:NBG917515 NJP917515:NLC917515 NTL917515:NUY917515 ODH917515:OEU917515 OND917515:OOQ917515 OWZ917515:OYM917515 PGV917515:PII917515 PQR917515:PSE917515 QAN917515:QCA917515 QKJ917515:QLW917515 QUF917515:QVS917515 REB917515:RFO917515 RNX917515:RPK917515 RXT917515:RZG917515 SHP917515:SJC917515 SRL917515:SSY917515 TBH917515:TCU917515 TLD917515:TMQ917515 TUZ917515:TWM917515 UEV917515:UGI917515 UOR917515:UQE917515 UYN917515:VAA917515 VIJ917515:VJW917515 VSF917515:VTS917515 WCB917515:WDO917515 WLX917515:WNK917515 WVT917515:WXG917515 L983051:AY983051 JH983051:KU983051 TD983051:UQ983051 ACZ983051:AEM983051 AMV983051:AOI983051 AWR983051:AYE983051 BGN983051:BIA983051 BQJ983051:BRW983051 CAF983051:CBS983051 CKB983051:CLO983051 CTX983051:CVK983051 DDT983051:DFG983051 DNP983051:DPC983051 DXL983051:DYY983051 EHH983051:EIU983051 ERD983051:ESQ983051 FAZ983051:FCM983051 FKV983051:FMI983051 FUR983051:FWE983051 GEN983051:GGA983051 GOJ983051:GPW983051 GYF983051:GZS983051 HIB983051:HJO983051 HRX983051:HTK983051 IBT983051:IDG983051 ILP983051:INC983051 IVL983051:IWY983051 JFH983051:JGU983051 JPD983051:JQQ983051 JYZ983051:KAM983051 KIV983051:KKI983051 KSR983051:KUE983051 LCN983051:LEA983051 LMJ983051:LNW983051 LWF983051:LXS983051 MGB983051:MHO983051 MPX983051:MRK983051 MZT983051:NBG983051 NJP983051:NLC983051 NTL983051:NUY983051 ODH983051:OEU983051 OND983051:OOQ983051 OWZ983051:OYM983051 PGV983051:PII983051 PQR983051:PSE983051 QAN983051:QCA983051 QKJ983051:QLW983051 QUF983051:QVS983051 REB983051:RFO983051 RNX983051:RPK983051 RXT983051:RZG983051 SHP983051:SJC983051 SRL983051:SSY983051 TBH983051:TCU983051 TLD983051:TMQ983051 TUZ983051:TWM983051 UEV983051:UGI983051 UOR983051:UQE983051 UYN983051:VAA983051 VIJ983051:VJW983051 VSF983051:VTS983051 WCB983051:WDO983051 WLX983051:WNK983051 WVT983051:WXG983051 L29:AY29 JH29:KU29 TD29:UQ29 ACZ29:AEM29 AMV29:AOI29 AWR29:AYE29 BGN29:BIA29 BQJ29:BRW29 CAF29:CBS29 CKB29:CLO29 CTX29:CVK29 DDT29:DFG29 DNP29:DPC29 DXL29:DYY29 EHH29:EIU29 ERD29:ESQ29 FAZ29:FCM29 FKV29:FMI29 FUR29:FWE29 GEN29:GGA29 GOJ29:GPW29 GYF29:GZS29 HIB29:HJO29 HRX29:HTK29 IBT29:IDG29 ILP29:INC29 IVL29:IWY29 JFH29:JGU29 JPD29:JQQ29 JYZ29:KAM29 KIV29:KKI29 KSR29:KUE29 LCN29:LEA29 LMJ29:LNW29 LWF29:LXS29 MGB29:MHO29 MPX29:MRK29 MZT29:NBG29 NJP29:NLC29 NTL29:NUY29 ODH29:OEU29 OND29:OOQ29 OWZ29:OYM29 PGV29:PII29 PQR29:PSE29 QAN29:QCA29 QKJ29:QLW29 QUF29:QVS29 REB29:RFO29 RNX29:RPK29 RXT29:RZG29 SHP29:SJC29 SRL29:SSY29 TBH29:TCU29 TLD29:TMQ29 TUZ29:TWM29 UEV29:UGI29 UOR29:UQE29 UYN29:VAA29 VIJ29:VJW29 VSF29:VTS29 WCB29:WDO29 WLX29:WNK29 WVT29:WXG29 L65565:AY65565 JH65565:KU65565 TD65565:UQ65565 ACZ65565:AEM65565 AMV65565:AOI65565 AWR65565:AYE65565 BGN65565:BIA65565 BQJ65565:BRW65565 CAF65565:CBS65565 CKB65565:CLO65565 CTX65565:CVK65565 DDT65565:DFG65565 DNP65565:DPC65565 DXL65565:DYY65565 EHH65565:EIU65565 ERD65565:ESQ65565 FAZ65565:FCM65565 FKV65565:FMI65565 FUR65565:FWE65565 GEN65565:GGA65565 GOJ65565:GPW65565 GYF65565:GZS65565 HIB65565:HJO65565 HRX65565:HTK65565 IBT65565:IDG65565 ILP65565:INC65565 IVL65565:IWY65565 JFH65565:JGU65565 JPD65565:JQQ65565 JYZ65565:KAM65565 KIV65565:KKI65565 KSR65565:KUE65565 LCN65565:LEA65565 LMJ65565:LNW65565 LWF65565:LXS65565 MGB65565:MHO65565 MPX65565:MRK65565 MZT65565:NBG65565 NJP65565:NLC65565 NTL65565:NUY65565 ODH65565:OEU65565 OND65565:OOQ65565 OWZ65565:OYM65565 PGV65565:PII65565 PQR65565:PSE65565 QAN65565:QCA65565 QKJ65565:QLW65565 QUF65565:QVS65565 REB65565:RFO65565 RNX65565:RPK65565 RXT65565:RZG65565 SHP65565:SJC65565 SRL65565:SSY65565 TBH65565:TCU65565 TLD65565:TMQ65565 TUZ65565:TWM65565 UEV65565:UGI65565 UOR65565:UQE65565 UYN65565:VAA65565 VIJ65565:VJW65565 VSF65565:VTS65565 WCB65565:WDO65565 WLX65565:WNK65565 WVT65565:WXG65565 L131101:AY131101 JH131101:KU131101 TD131101:UQ131101 ACZ131101:AEM131101 AMV131101:AOI131101 AWR131101:AYE131101 BGN131101:BIA131101 BQJ131101:BRW131101 CAF131101:CBS131101 CKB131101:CLO131101 CTX131101:CVK131101 DDT131101:DFG131101 DNP131101:DPC131101 DXL131101:DYY131101 EHH131101:EIU131101 ERD131101:ESQ131101 FAZ131101:FCM131101 FKV131101:FMI131101 FUR131101:FWE131101 GEN131101:GGA131101 GOJ131101:GPW131101 GYF131101:GZS131101 HIB131101:HJO131101 HRX131101:HTK131101 IBT131101:IDG131101 ILP131101:INC131101 IVL131101:IWY131101 JFH131101:JGU131101 JPD131101:JQQ131101 JYZ131101:KAM131101 KIV131101:KKI131101 KSR131101:KUE131101 LCN131101:LEA131101 LMJ131101:LNW131101 LWF131101:LXS131101 MGB131101:MHO131101 MPX131101:MRK131101 MZT131101:NBG131101 NJP131101:NLC131101 NTL131101:NUY131101 ODH131101:OEU131101 OND131101:OOQ131101 OWZ131101:OYM131101 PGV131101:PII131101 PQR131101:PSE131101 QAN131101:QCA131101 QKJ131101:QLW131101 QUF131101:QVS131101 REB131101:RFO131101 RNX131101:RPK131101 RXT131101:RZG131101 SHP131101:SJC131101 SRL131101:SSY131101 TBH131101:TCU131101 TLD131101:TMQ131101 TUZ131101:TWM131101 UEV131101:UGI131101 UOR131101:UQE131101 UYN131101:VAA131101 VIJ131101:VJW131101 VSF131101:VTS131101 WCB131101:WDO131101 WLX131101:WNK131101 WVT131101:WXG131101 L196637:AY196637 JH196637:KU196637 TD196637:UQ196637 ACZ196637:AEM196637 AMV196637:AOI196637 AWR196637:AYE196637 BGN196637:BIA196637 BQJ196637:BRW196637 CAF196637:CBS196637 CKB196637:CLO196637 CTX196637:CVK196637 DDT196637:DFG196637 DNP196637:DPC196637 DXL196637:DYY196637 EHH196637:EIU196637 ERD196637:ESQ196637 FAZ196637:FCM196637 FKV196637:FMI196637 FUR196637:FWE196637 GEN196637:GGA196637 GOJ196637:GPW196637 GYF196637:GZS196637 HIB196637:HJO196637 HRX196637:HTK196637 IBT196637:IDG196637 ILP196637:INC196637 IVL196637:IWY196637 JFH196637:JGU196637 JPD196637:JQQ196637 JYZ196637:KAM196637 KIV196637:KKI196637 KSR196637:KUE196637 LCN196637:LEA196637 LMJ196637:LNW196637 LWF196637:LXS196637 MGB196637:MHO196637 MPX196637:MRK196637 MZT196637:NBG196637 NJP196637:NLC196637 NTL196637:NUY196637 ODH196637:OEU196637 OND196637:OOQ196637 OWZ196637:OYM196637 PGV196637:PII196637 PQR196637:PSE196637 QAN196637:QCA196637 QKJ196637:QLW196637 QUF196637:QVS196637 REB196637:RFO196637 RNX196637:RPK196637 RXT196637:RZG196637 SHP196637:SJC196637 SRL196637:SSY196637 TBH196637:TCU196637 TLD196637:TMQ196637 TUZ196637:TWM196637 UEV196637:UGI196637 UOR196637:UQE196637 UYN196637:VAA196637 VIJ196637:VJW196637 VSF196637:VTS196637 WCB196637:WDO196637 WLX196637:WNK196637 WVT196637:WXG196637 L262173:AY262173 JH262173:KU262173 TD262173:UQ262173 ACZ262173:AEM262173 AMV262173:AOI262173 AWR262173:AYE262173 BGN262173:BIA262173 BQJ262173:BRW262173 CAF262173:CBS262173 CKB262173:CLO262173 CTX262173:CVK262173 DDT262173:DFG262173 DNP262173:DPC262173 DXL262173:DYY262173 EHH262173:EIU262173 ERD262173:ESQ262173 FAZ262173:FCM262173 FKV262173:FMI262173 FUR262173:FWE262173 GEN262173:GGA262173 GOJ262173:GPW262173 GYF262173:GZS262173 HIB262173:HJO262173 HRX262173:HTK262173 IBT262173:IDG262173 ILP262173:INC262173 IVL262173:IWY262173 JFH262173:JGU262173 JPD262173:JQQ262173 JYZ262173:KAM262173 KIV262173:KKI262173 KSR262173:KUE262173 LCN262173:LEA262173 LMJ262173:LNW262173 LWF262173:LXS262173 MGB262173:MHO262173 MPX262173:MRK262173 MZT262173:NBG262173 NJP262173:NLC262173 NTL262173:NUY262173 ODH262173:OEU262173 OND262173:OOQ262173 OWZ262173:OYM262173 PGV262173:PII262173 PQR262173:PSE262173 QAN262173:QCA262173 QKJ262173:QLW262173 QUF262173:QVS262173 REB262173:RFO262173 RNX262173:RPK262173 RXT262173:RZG262173 SHP262173:SJC262173 SRL262173:SSY262173 TBH262173:TCU262173 TLD262173:TMQ262173 TUZ262173:TWM262173 UEV262173:UGI262173 UOR262173:UQE262173 UYN262173:VAA262173 VIJ262173:VJW262173 VSF262173:VTS262173 WCB262173:WDO262173 WLX262173:WNK262173 WVT262173:WXG262173 L327709:AY327709 JH327709:KU327709 TD327709:UQ327709 ACZ327709:AEM327709 AMV327709:AOI327709 AWR327709:AYE327709 BGN327709:BIA327709 BQJ327709:BRW327709 CAF327709:CBS327709 CKB327709:CLO327709 CTX327709:CVK327709 DDT327709:DFG327709 DNP327709:DPC327709 DXL327709:DYY327709 EHH327709:EIU327709 ERD327709:ESQ327709 FAZ327709:FCM327709 FKV327709:FMI327709 FUR327709:FWE327709 GEN327709:GGA327709 GOJ327709:GPW327709 GYF327709:GZS327709 HIB327709:HJO327709 HRX327709:HTK327709 IBT327709:IDG327709 ILP327709:INC327709 IVL327709:IWY327709 JFH327709:JGU327709 JPD327709:JQQ327709 JYZ327709:KAM327709 KIV327709:KKI327709 KSR327709:KUE327709 LCN327709:LEA327709 LMJ327709:LNW327709 LWF327709:LXS327709 MGB327709:MHO327709 MPX327709:MRK327709 MZT327709:NBG327709 NJP327709:NLC327709 NTL327709:NUY327709 ODH327709:OEU327709 OND327709:OOQ327709 OWZ327709:OYM327709 PGV327709:PII327709 PQR327709:PSE327709 QAN327709:QCA327709 QKJ327709:QLW327709 QUF327709:QVS327709 REB327709:RFO327709 RNX327709:RPK327709 RXT327709:RZG327709 SHP327709:SJC327709 SRL327709:SSY327709 TBH327709:TCU327709 TLD327709:TMQ327709 TUZ327709:TWM327709 UEV327709:UGI327709 UOR327709:UQE327709 UYN327709:VAA327709 VIJ327709:VJW327709 VSF327709:VTS327709 WCB327709:WDO327709 WLX327709:WNK327709 WVT327709:WXG327709 L393245:AY393245 JH393245:KU393245 TD393245:UQ393245 ACZ393245:AEM393245 AMV393245:AOI393245 AWR393245:AYE393245 BGN393245:BIA393245 BQJ393245:BRW393245 CAF393245:CBS393245 CKB393245:CLO393245 CTX393245:CVK393245 DDT393245:DFG393245 DNP393245:DPC393245 DXL393245:DYY393245 EHH393245:EIU393245 ERD393245:ESQ393245 FAZ393245:FCM393245 FKV393245:FMI393245 FUR393245:FWE393245 GEN393245:GGA393245 GOJ393245:GPW393245 GYF393245:GZS393245 HIB393245:HJO393245 HRX393245:HTK393245 IBT393245:IDG393245 ILP393245:INC393245 IVL393245:IWY393245 JFH393245:JGU393245 JPD393245:JQQ393245 JYZ393245:KAM393245 KIV393245:KKI393245 KSR393245:KUE393245 LCN393245:LEA393245 LMJ393245:LNW393245 LWF393245:LXS393245 MGB393245:MHO393245 MPX393245:MRK393245 MZT393245:NBG393245 NJP393245:NLC393245 NTL393245:NUY393245 ODH393245:OEU393245 OND393245:OOQ393245 OWZ393245:OYM393245 PGV393245:PII393245 PQR393245:PSE393245 QAN393245:QCA393245 QKJ393245:QLW393245 QUF393245:QVS393245 REB393245:RFO393245 RNX393245:RPK393245 RXT393245:RZG393245 SHP393245:SJC393245 SRL393245:SSY393245 TBH393245:TCU393245 TLD393245:TMQ393245 TUZ393245:TWM393245 UEV393245:UGI393245 UOR393245:UQE393245 UYN393245:VAA393245 VIJ393245:VJW393245 VSF393245:VTS393245 WCB393245:WDO393245 WLX393245:WNK393245 WVT393245:WXG393245 L458781:AY458781 JH458781:KU458781 TD458781:UQ458781 ACZ458781:AEM458781 AMV458781:AOI458781 AWR458781:AYE458781 BGN458781:BIA458781 BQJ458781:BRW458781 CAF458781:CBS458781 CKB458781:CLO458781 CTX458781:CVK458781 DDT458781:DFG458781 DNP458781:DPC458781 DXL458781:DYY458781 EHH458781:EIU458781 ERD458781:ESQ458781 FAZ458781:FCM458781 FKV458781:FMI458781 FUR458781:FWE458781 GEN458781:GGA458781 GOJ458781:GPW458781 GYF458781:GZS458781 HIB458781:HJO458781 HRX458781:HTK458781 IBT458781:IDG458781 ILP458781:INC458781 IVL458781:IWY458781 JFH458781:JGU458781 JPD458781:JQQ458781 JYZ458781:KAM458781 KIV458781:KKI458781 KSR458781:KUE458781 LCN458781:LEA458781 LMJ458781:LNW458781 LWF458781:LXS458781 MGB458781:MHO458781 MPX458781:MRK458781 MZT458781:NBG458781 NJP458781:NLC458781 NTL458781:NUY458781 ODH458781:OEU458781 OND458781:OOQ458781 OWZ458781:OYM458781 PGV458781:PII458781 PQR458781:PSE458781 QAN458781:QCA458781 QKJ458781:QLW458781 QUF458781:QVS458781 REB458781:RFO458781 RNX458781:RPK458781 RXT458781:RZG458781 SHP458781:SJC458781 SRL458781:SSY458781 TBH458781:TCU458781 TLD458781:TMQ458781 TUZ458781:TWM458781 UEV458781:UGI458781 UOR458781:UQE458781 UYN458781:VAA458781 VIJ458781:VJW458781 VSF458781:VTS458781 WCB458781:WDO458781 WLX458781:WNK458781 WVT458781:WXG458781 L524317:AY524317 JH524317:KU524317 TD524317:UQ524317 ACZ524317:AEM524317 AMV524317:AOI524317 AWR524317:AYE524317 BGN524317:BIA524317 BQJ524317:BRW524317 CAF524317:CBS524317 CKB524317:CLO524317 CTX524317:CVK524317 DDT524317:DFG524317 DNP524317:DPC524317 DXL524317:DYY524317 EHH524317:EIU524317 ERD524317:ESQ524317 FAZ524317:FCM524317 FKV524317:FMI524317 FUR524317:FWE524317 GEN524317:GGA524317 GOJ524317:GPW524317 GYF524317:GZS524317 HIB524317:HJO524317 HRX524317:HTK524317 IBT524317:IDG524317 ILP524317:INC524317 IVL524317:IWY524317 JFH524317:JGU524317 JPD524317:JQQ524317 JYZ524317:KAM524317 KIV524317:KKI524317 KSR524317:KUE524317 LCN524317:LEA524317 LMJ524317:LNW524317 LWF524317:LXS524317 MGB524317:MHO524317 MPX524317:MRK524317 MZT524317:NBG524317 NJP524317:NLC524317 NTL524317:NUY524317 ODH524317:OEU524317 OND524317:OOQ524317 OWZ524317:OYM524317 PGV524317:PII524317 PQR524317:PSE524317 QAN524317:QCA524317 QKJ524317:QLW524317 QUF524317:QVS524317 REB524317:RFO524317 RNX524317:RPK524317 RXT524317:RZG524317 SHP524317:SJC524317 SRL524317:SSY524317 TBH524317:TCU524317 TLD524317:TMQ524317 TUZ524317:TWM524317 UEV524317:UGI524317 UOR524317:UQE524317 UYN524317:VAA524317 VIJ524317:VJW524317 VSF524317:VTS524317 WCB524317:WDO524317 WLX524317:WNK524317 WVT524317:WXG524317 L589853:AY589853 JH589853:KU589853 TD589853:UQ589853 ACZ589853:AEM589853 AMV589853:AOI589853 AWR589853:AYE589853 BGN589853:BIA589853 BQJ589853:BRW589853 CAF589853:CBS589853 CKB589853:CLO589853 CTX589853:CVK589853 DDT589853:DFG589853 DNP589853:DPC589853 DXL589853:DYY589853 EHH589853:EIU589853 ERD589853:ESQ589853 FAZ589853:FCM589853 FKV589853:FMI589853 FUR589853:FWE589853 GEN589853:GGA589853 GOJ589853:GPW589853 GYF589853:GZS589853 HIB589853:HJO589853 HRX589853:HTK589853 IBT589853:IDG589853 ILP589853:INC589853 IVL589853:IWY589853 JFH589853:JGU589853 JPD589853:JQQ589853 JYZ589853:KAM589853 KIV589853:KKI589853 KSR589853:KUE589853 LCN589853:LEA589853 LMJ589853:LNW589853 LWF589853:LXS589853 MGB589853:MHO589853 MPX589853:MRK589853 MZT589853:NBG589853 NJP589853:NLC589853 NTL589853:NUY589853 ODH589853:OEU589853 OND589853:OOQ589853 OWZ589853:OYM589853 PGV589853:PII589853 PQR589853:PSE589853 QAN589853:QCA589853 QKJ589853:QLW589853 QUF589853:QVS589853 REB589853:RFO589853 RNX589853:RPK589853 RXT589853:RZG589853 SHP589853:SJC589853 SRL589853:SSY589853 TBH589853:TCU589853 TLD589853:TMQ589853 TUZ589853:TWM589853 UEV589853:UGI589853 UOR589853:UQE589853 UYN589853:VAA589853 VIJ589853:VJW589853 VSF589853:VTS589853 WCB589853:WDO589853 WLX589853:WNK589853 WVT589853:WXG589853 L655389:AY655389 JH655389:KU655389 TD655389:UQ655389 ACZ655389:AEM655389 AMV655389:AOI655389 AWR655389:AYE655389 BGN655389:BIA655389 BQJ655389:BRW655389 CAF655389:CBS655389 CKB655389:CLO655389 CTX655389:CVK655389 DDT655389:DFG655389 DNP655389:DPC655389 DXL655389:DYY655389 EHH655389:EIU655389 ERD655389:ESQ655389 FAZ655389:FCM655389 FKV655389:FMI655389 FUR655389:FWE655389 GEN655389:GGA655389 GOJ655389:GPW655389 GYF655389:GZS655389 HIB655389:HJO655389 HRX655389:HTK655389 IBT655389:IDG655389 ILP655389:INC655389 IVL655389:IWY655389 JFH655389:JGU655389 JPD655389:JQQ655389 JYZ655389:KAM655389 KIV655389:KKI655389 KSR655389:KUE655389 LCN655389:LEA655389 LMJ655389:LNW655389 LWF655389:LXS655389 MGB655389:MHO655389 MPX655389:MRK655389 MZT655389:NBG655389 NJP655389:NLC655389 NTL655389:NUY655389 ODH655389:OEU655389 OND655389:OOQ655389 OWZ655389:OYM655389 PGV655389:PII655389 PQR655389:PSE655389 QAN655389:QCA655389 QKJ655389:QLW655389 QUF655389:QVS655389 REB655389:RFO655389 RNX655389:RPK655389 RXT655389:RZG655389 SHP655389:SJC655389 SRL655389:SSY655389 TBH655389:TCU655389 TLD655389:TMQ655389 TUZ655389:TWM655389 UEV655389:UGI655389 UOR655389:UQE655389 UYN655389:VAA655389 VIJ655389:VJW655389 VSF655389:VTS655389 WCB655389:WDO655389 WLX655389:WNK655389 WVT655389:WXG655389 L720925:AY720925 JH720925:KU720925 TD720925:UQ720925 ACZ720925:AEM720925 AMV720925:AOI720925 AWR720925:AYE720925 BGN720925:BIA720925 BQJ720925:BRW720925 CAF720925:CBS720925 CKB720925:CLO720925 CTX720925:CVK720925 DDT720925:DFG720925 DNP720925:DPC720925 DXL720925:DYY720925 EHH720925:EIU720925 ERD720925:ESQ720925 FAZ720925:FCM720925 FKV720925:FMI720925 FUR720925:FWE720925 GEN720925:GGA720925 GOJ720925:GPW720925 GYF720925:GZS720925 HIB720925:HJO720925 HRX720925:HTK720925 IBT720925:IDG720925 ILP720925:INC720925 IVL720925:IWY720925 JFH720925:JGU720925 JPD720925:JQQ720925 JYZ720925:KAM720925 KIV720925:KKI720925 KSR720925:KUE720925 LCN720925:LEA720925 LMJ720925:LNW720925 LWF720925:LXS720925 MGB720925:MHO720925 MPX720925:MRK720925 MZT720925:NBG720925 NJP720925:NLC720925 NTL720925:NUY720925 ODH720925:OEU720925 OND720925:OOQ720925 OWZ720925:OYM720925 PGV720925:PII720925 PQR720925:PSE720925 QAN720925:QCA720925 QKJ720925:QLW720925 QUF720925:QVS720925 REB720925:RFO720925 RNX720925:RPK720925 RXT720925:RZG720925 SHP720925:SJC720925 SRL720925:SSY720925 TBH720925:TCU720925 TLD720925:TMQ720925 TUZ720925:TWM720925 UEV720925:UGI720925 UOR720925:UQE720925 UYN720925:VAA720925 VIJ720925:VJW720925 VSF720925:VTS720925 WCB720925:WDO720925 WLX720925:WNK720925 WVT720925:WXG720925 L786461:AY786461 JH786461:KU786461 TD786461:UQ786461 ACZ786461:AEM786461 AMV786461:AOI786461 AWR786461:AYE786461 BGN786461:BIA786461 BQJ786461:BRW786461 CAF786461:CBS786461 CKB786461:CLO786461 CTX786461:CVK786461 DDT786461:DFG786461 DNP786461:DPC786461 DXL786461:DYY786461 EHH786461:EIU786461 ERD786461:ESQ786461 FAZ786461:FCM786461 FKV786461:FMI786461 FUR786461:FWE786461 GEN786461:GGA786461 GOJ786461:GPW786461 GYF786461:GZS786461 HIB786461:HJO786461 HRX786461:HTK786461 IBT786461:IDG786461 ILP786461:INC786461 IVL786461:IWY786461 JFH786461:JGU786461 JPD786461:JQQ786461 JYZ786461:KAM786461 KIV786461:KKI786461 KSR786461:KUE786461 LCN786461:LEA786461 LMJ786461:LNW786461 LWF786461:LXS786461 MGB786461:MHO786461 MPX786461:MRK786461 MZT786461:NBG786461 NJP786461:NLC786461 NTL786461:NUY786461 ODH786461:OEU786461 OND786461:OOQ786461 OWZ786461:OYM786461 PGV786461:PII786461 PQR786461:PSE786461 QAN786461:QCA786461 QKJ786461:QLW786461 QUF786461:QVS786461 REB786461:RFO786461 RNX786461:RPK786461 RXT786461:RZG786461 SHP786461:SJC786461 SRL786461:SSY786461 TBH786461:TCU786461 TLD786461:TMQ786461 TUZ786461:TWM786461 UEV786461:UGI786461 UOR786461:UQE786461 UYN786461:VAA786461 VIJ786461:VJW786461 VSF786461:VTS786461 WCB786461:WDO786461 WLX786461:WNK786461 WVT786461:WXG786461 L851997:AY851997 JH851997:KU851997 TD851997:UQ851997 ACZ851997:AEM851997 AMV851997:AOI851997 AWR851997:AYE851997 BGN851997:BIA851997 BQJ851997:BRW851997 CAF851997:CBS851997 CKB851997:CLO851997 CTX851997:CVK851997 DDT851997:DFG851997 DNP851997:DPC851997 DXL851997:DYY851997 EHH851997:EIU851997 ERD851997:ESQ851997 FAZ851997:FCM851997 FKV851997:FMI851997 FUR851997:FWE851997 GEN851997:GGA851997 GOJ851997:GPW851997 GYF851997:GZS851997 HIB851997:HJO851997 HRX851997:HTK851997 IBT851997:IDG851997 ILP851997:INC851997 IVL851997:IWY851997 JFH851997:JGU851997 JPD851997:JQQ851997 JYZ851997:KAM851997 KIV851997:KKI851997 KSR851997:KUE851997 LCN851997:LEA851997 LMJ851997:LNW851997 LWF851997:LXS851997 MGB851997:MHO851997 MPX851997:MRK851997 MZT851997:NBG851997 NJP851997:NLC851997 NTL851997:NUY851997 ODH851997:OEU851997 OND851997:OOQ851997 OWZ851997:OYM851997 PGV851997:PII851997 PQR851997:PSE851997 QAN851997:QCA851997 QKJ851997:QLW851997 QUF851997:QVS851997 REB851997:RFO851997 RNX851997:RPK851997 RXT851997:RZG851997 SHP851997:SJC851997 SRL851997:SSY851997 TBH851997:TCU851997 TLD851997:TMQ851997 TUZ851997:TWM851997 UEV851997:UGI851997 UOR851997:UQE851997 UYN851997:VAA851997 VIJ851997:VJW851997 VSF851997:VTS851997 WCB851997:WDO851997 WLX851997:WNK851997 WVT851997:WXG851997 L917533:AY917533 JH917533:KU917533 TD917533:UQ917533 ACZ917533:AEM917533 AMV917533:AOI917533 AWR917533:AYE917533 BGN917533:BIA917533 BQJ917533:BRW917533 CAF917533:CBS917533 CKB917533:CLO917533 CTX917533:CVK917533 DDT917533:DFG917533 DNP917533:DPC917533 DXL917533:DYY917533 EHH917533:EIU917533 ERD917533:ESQ917533 FAZ917533:FCM917533 FKV917533:FMI917533 FUR917533:FWE917533 GEN917533:GGA917533 GOJ917533:GPW917533 GYF917533:GZS917533 HIB917533:HJO917533 HRX917533:HTK917533 IBT917533:IDG917533 ILP917533:INC917533 IVL917533:IWY917533 JFH917533:JGU917533 JPD917533:JQQ917533 JYZ917533:KAM917533 KIV917533:KKI917533 KSR917533:KUE917533 LCN917533:LEA917533 LMJ917533:LNW917533 LWF917533:LXS917533 MGB917533:MHO917533 MPX917533:MRK917533 MZT917533:NBG917533 NJP917533:NLC917533 NTL917533:NUY917533 ODH917533:OEU917533 OND917533:OOQ917533 OWZ917533:OYM917533 PGV917533:PII917533 PQR917533:PSE917533 QAN917533:QCA917533 QKJ917533:QLW917533 QUF917533:QVS917533 REB917533:RFO917533 RNX917533:RPK917533 RXT917533:RZG917533 SHP917533:SJC917533 SRL917533:SSY917533 TBH917533:TCU917533 TLD917533:TMQ917533 TUZ917533:TWM917533 UEV917533:UGI917533 UOR917533:UQE917533 UYN917533:VAA917533 VIJ917533:VJW917533 VSF917533:VTS917533 WCB917533:WDO917533 WLX917533:WNK917533 WVT917533:WXG917533 L983069:AY983069 JH983069:KU983069 TD983069:UQ983069 ACZ983069:AEM983069 AMV983069:AOI983069 AWR983069:AYE983069 BGN983069:BIA983069 BQJ983069:BRW983069 CAF983069:CBS983069 CKB983069:CLO983069 CTX983069:CVK983069 DDT983069:DFG983069 DNP983069:DPC983069 DXL983069:DYY983069 EHH983069:EIU983069 ERD983069:ESQ983069 FAZ983069:FCM983069 FKV983069:FMI983069 FUR983069:FWE983069 GEN983069:GGA983069 GOJ983069:GPW983069 GYF983069:GZS983069 HIB983069:HJO983069 HRX983069:HTK983069 IBT983069:IDG983069 ILP983069:INC983069 IVL983069:IWY983069 JFH983069:JGU983069 JPD983069:JQQ983069 JYZ983069:KAM983069 KIV983069:KKI983069 KSR983069:KUE983069 LCN983069:LEA983069 LMJ983069:LNW983069 LWF983069:LXS983069 MGB983069:MHO983069 MPX983069:MRK983069 MZT983069:NBG983069 NJP983069:NLC983069 NTL983069:NUY983069 ODH983069:OEU983069 OND983069:OOQ983069 OWZ983069:OYM983069 PGV983069:PII983069 PQR983069:PSE983069 QAN983069:QCA983069 QKJ983069:QLW983069 QUF983069:QVS983069 REB983069:RFO983069 RNX983069:RPK983069 RXT983069:RZG983069 SHP983069:SJC983069 SRL983069:SSY983069 TBH983069:TCU983069 TLD983069:TMQ983069 TUZ983069:TWM983069 UEV983069:UGI983069 UOR983069:UQE983069 UYN983069:VAA983069 VIJ983069:VJW983069 VSF983069:VTS983069 WCB983069:WDO983069 WLX983069:WNK983069 WVT983069:WXG983069 L20:AY20 JH20:KU20 TD20:UQ20 ACZ20:AEM20 AMV20:AOI20 AWR20:AYE20 BGN20:BIA20 BQJ20:BRW20 CAF20:CBS20 CKB20:CLO20 CTX20:CVK20 DDT20:DFG20 DNP20:DPC20 DXL20:DYY20 EHH20:EIU20 ERD20:ESQ20 FAZ20:FCM20 FKV20:FMI20 FUR20:FWE20 GEN20:GGA20 GOJ20:GPW20 GYF20:GZS20 HIB20:HJO20 HRX20:HTK20 IBT20:IDG20 ILP20:INC20 IVL20:IWY20 JFH20:JGU20 JPD20:JQQ20 JYZ20:KAM20 KIV20:KKI20 KSR20:KUE20 LCN20:LEA20 LMJ20:LNW20 LWF20:LXS20 MGB20:MHO20 MPX20:MRK20 MZT20:NBG20 NJP20:NLC20 NTL20:NUY20 ODH20:OEU20 OND20:OOQ20 OWZ20:OYM20 PGV20:PII20 PQR20:PSE20 QAN20:QCA20 QKJ20:QLW20 QUF20:QVS20 REB20:RFO20 RNX20:RPK20 RXT20:RZG20 SHP20:SJC20 SRL20:SSY20 TBH20:TCU20 TLD20:TMQ20 TUZ20:TWM20 UEV20:UGI20 UOR20:UQE20 UYN20:VAA20 VIJ20:VJW20 VSF20:VTS20 WCB20:WDO20 WLX20:WNK20 WVT20:WXG20 L65556:AY65556 JH65556:KU65556 TD65556:UQ65556 ACZ65556:AEM65556 AMV65556:AOI65556 AWR65556:AYE65556 BGN65556:BIA65556 BQJ65556:BRW65556 CAF65556:CBS65556 CKB65556:CLO65556 CTX65556:CVK65556 DDT65556:DFG65556 DNP65556:DPC65556 DXL65556:DYY65556 EHH65556:EIU65556 ERD65556:ESQ65556 FAZ65556:FCM65556 FKV65556:FMI65556 FUR65556:FWE65556 GEN65556:GGA65556 GOJ65556:GPW65556 GYF65556:GZS65556 HIB65556:HJO65556 HRX65556:HTK65556 IBT65556:IDG65556 ILP65556:INC65556 IVL65556:IWY65556 JFH65556:JGU65556 JPD65556:JQQ65556 JYZ65556:KAM65556 KIV65556:KKI65556 KSR65556:KUE65556 LCN65556:LEA65556 LMJ65556:LNW65556 LWF65556:LXS65556 MGB65556:MHO65556 MPX65556:MRK65556 MZT65556:NBG65556 NJP65556:NLC65556 NTL65556:NUY65556 ODH65556:OEU65556 OND65556:OOQ65556 OWZ65556:OYM65556 PGV65556:PII65556 PQR65556:PSE65556 QAN65556:QCA65556 QKJ65556:QLW65556 QUF65556:QVS65556 REB65556:RFO65556 RNX65556:RPK65556 RXT65556:RZG65556 SHP65556:SJC65556 SRL65556:SSY65556 TBH65556:TCU65556 TLD65556:TMQ65556 TUZ65556:TWM65556 UEV65556:UGI65556 UOR65556:UQE65556 UYN65556:VAA65556 VIJ65556:VJW65556 VSF65556:VTS65556 WCB65556:WDO65556 WLX65556:WNK65556 WVT65556:WXG65556 L131092:AY131092 JH131092:KU131092 TD131092:UQ131092 ACZ131092:AEM131092 AMV131092:AOI131092 AWR131092:AYE131092 BGN131092:BIA131092 BQJ131092:BRW131092 CAF131092:CBS131092 CKB131092:CLO131092 CTX131092:CVK131092 DDT131092:DFG131092 DNP131092:DPC131092 DXL131092:DYY131092 EHH131092:EIU131092 ERD131092:ESQ131092 FAZ131092:FCM131092 FKV131092:FMI131092 FUR131092:FWE131092 GEN131092:GGA131092 GOJ131092:GPW131092 GYF131092:GZS131092 HIB131092:HJO131092 HRX131092:HTK131092 IBT131092:IDG131092 ILP131092:INC131092 IVL131092:IWY131092 JFH131092:JGU131092 JPD131092:JQQ131092 JYZ131092:KAM131092 KIV131092:KKI131092 KSR131092:KUE131092 LCN131092:LEA131092 LMJ131092:LNW131092 LWF131092:LXS131092 MGB131092:MHO131092 MPX131092:MRK131092 MZT131092:NBG131092 NJP131092:NLC131092 NTL131092:NUY131092 ODH131092:OEU131092 OND131092:OOQ131092 OWZ131092:OYM131092 PGV131092:PII131092 PQR131092:PSE131092 QAN131092:QCA131092 QKJ131092:QLW131092 QUF131092:QVS131092 REB131092:RFO131092 RNX131092:RPK131092 RXT131092:RZG131092 SHP131092:SJC131092 SRL131092:SSY131092 TBH131092:TCU131092 TLD131092:TMQ131092 TUZ131092:TWM131092 UEV131092:UGI131092 UOR131092:UQE131092 UYN131092:VAA131092 VIJ131092:VJW131092 VSF131092:VTS131092 WCB131092:WDO131092 WLX131092:WNK131092 WVT131092:WXG131092 L196628:AY196628 JH196628:KU196628 TD196628:UQ196628 ACZ196628:AEM196628 AMV196628:AOI196628 AWR196628:AYE196628 BGN196628:BIA196628 BQJ196628:BRW196628 CAF196628:CBS196628 CKB196628:CLO196628 CTX196628:CVK196628 DDT196628:DFG196628 DNP196628:DPC196628 DXL196628:DYY196628 EHH196628:EIU196628 ERD196628:ESQ196628 FAZ196628:FCM196628 FKV196628:FMI196628 FUR196628:FWE196628 GEN196628:GGA196628 GOJ196628:GPW196628 GYF196628:GZS196628 HIB196628:HJO196628 HRX196628:HTK196628 IBT196628:IDG196628 ILP196628:INC196628 IVL196628:IWY196628 JFH196628:JGU196628 JPD196628:JQQ196628 JYZ196628:KAM196628 KIV196628:KKI196628 KSR196628:KUE196628 LCN196628:LEA196628 LMJ196628:LNW196628 LWF196628:LXS196628 MGB196628:MHO196628 MPX196628:MRK196628 MZT196628:NBG196628 NJP196628:NLC196628 NTL196628:NUY196628 ODH196628:OEU196628 OND196628:OOQ196628 OWZ196628:OYM196628 PGV196628:PII196628 PQR196628:PSE196628 QAN196628:QCA196628 QKJ196628:QLW196628 QUF196628:QVS196628 REB196628:RFO196628 RNX196628:RPK196628 RXT196628:RZG196628 SHP196628:SJC196628 SRL196628:SSY196628 TBH196628:TCU196628 TLD196628:TMQ196628 TUZ196628:TWM196628 UEV196628:UGI196628 UOR196628:UQE196628 UYN196628:VAA196628 VIJ196628:VJW196628 VSF196628:VTS196628 WCB196628:WDO196628 WLX196628:WNK196628 WVT196628:WXG196628 L262164:AY262164 JH262164:KU262164 TD262164:UQ262164 ACZ262164:AEM262164 AMV262164:AOI262164 AWR262164:AYE262164 BGN262164:BIA262164 BQJ262164:BRW262164 CAF262164:CBS262164 CKB262164:CLO262164 CTX262164:CVK262164 DDT262164:DFG262164 DNP262164:DPC262164 DXL262164:DYY262164 EHH262164:EIU262164 ERD262164:ESQ262164 FAZ262164:FCM262164 FKV262164:FMI262164 FUR262164:FWE262164 GEN262164:GGA262164 GOJ262164:GPW262164 GYF262164:GZS262164 HIB262164:HJO262164 HRX262164:HTK262164 IBT262164:IDG262164 ILP262164:INC262164 IVL262164:IWY262164 JFH262164:JGU262164 JPD262164:JQQ262164 JYZ262164:KAM262164 KIV262164:KKI262164 KSR262164:KUE262164 LCN262164:LEA262164 LMJ262164:LNW262164 LWF262164:LXS262164 MGB262164:MHO262164 MPX262164:MRK262164 MZT262164:NBG262164 NJP262164:NLC262164 NTL262164:NUY262164 ODH262164:OEU262164 OND262164:OOQ262164 OWZ262164:OYM262164 PGV262164:PII262164 PQR262164:PSE262164 QAN262164:QCA262164 QKJ262164:QLW262164 QUF262164:QVS262164 REB262164:RFO262164 RNX262164:RPK262164 RXT262164:RZG262164 SHP262164:SJC262164 SRL262164:SSY262164 TBH262164:TCU262164 TLD262164:TMQ262164 TUZ262164:TWM262164 UEV262164:UGI262164 UOR262164:UQE262164 UYN262164:VAA262164 VIJ262164:VJW262164 VSF262164:VTS262164 WCB262164:WDO262164 WLX262164:WNK262164 WVT262164:WXG262164 L327700:AY327700 JH327700:KU327700 TD327700:UQ327700 ACZ327700:AEM327700 AMV327700:AOI327700 AWR327700:AYE327700 BGN327700:BIA327700 BQJ327700:BRW327700 CAF327700:CBS327700 CKB327700:CLO327700 CTX327700:CVK327700 DDT327700:DFG327700 DNP327700:DPC327700 DXL327700:DYY327700 EHH327700:EIU327700 ERD327700:ESQ327700 FAZ327700:FCM327700 FKV327700:FMI327700 FUR327700:FWE327700 GEN327700:GGA327700 GOJ327700:GPW327700 GYF327700:GZS327700 HIB327700:HJO327700 HRX327700:HTK327700 IBT327700:IDG327700 ILP327700:INC327700 IVL327700:IWY327700 JFH327700:JGU327700 JPD327700:JQQ327700 JYZ327700:KAM327700 KIV327700:KKI327700 KSR327700:KUE327700 LCN327700:LEA327700 LMJ327700:LNW327700 LWF327700:LXS327700 MGB327700:MHO327700 MPX327700:MRK327700 MZT327700:NBG327700 NJP327700:NLC327700 NTL327700:NUY327700 ODH327700:OEU327700 OND327700:OOQ327700 OWZ327700:OYM327700 PGV327700:PII327700 PQR327700:PSE327700 QAN327700:QCA327700 QKJ327700:QLW327700 QUF327700:QVS327700 REB327700:RFO327700 RNX327700:RPK327700 RXT327700:RZG327700 SHP327700:SJC327700 SRL327700:SSY327700 TBH327700:TCU327700 TLD327700:TMQ327700 TUZ327700:TWM327700 UEV327700:UGI327700 UOR327700:UQE327700 UYN327700:VAA327700 VIJ327700:VJW327700 VSF327700:VTS327700 WCB327700:WDO327700 WLX327700:WNK327700 WVT327700:WXG327700 L393236:AY393236 JH393236:KU393236 TD393236:UQ393236 ACZ393236:AEM393236 AMV393236:AOI393236 AWR393236:AYE393236 BGN393236:BIA393236 BQJ393236:BRW393236 CAF393236:CBS393236 CKB393236:CLO393236 CTX393236:CVK393236 DDT393236:DFG393236 DNP393236:DPC393236 DXL393236:DYY393236 EHH393236:EIU393236 ERD393236:ESQ393236 FAZ393236:FCM393236 FKV393236:FMI393236 FUR393236:FWE393236 GEN393236:GGA393236 GOJ393236:GPW393236 GYF393236:GZS393236 HIB393236:HJO393236 HRX393236:HTK393236 IBT393236:IDG393236 ILP393236:INC393236 IVL393236:IWY393236 JFH393236:JGU393236 JPD393236:JQQ393236 JYZ393236:KAM393236 KIV393236:KKI393236 KSR393236:KUE393236 LCN393236:LEA393236 LMJ393236:LNW393236 LWF393236:LXS393236 MGB393236:MHO393236 MPX393236:MRK393236 MZT393236:NBG393236 NJP393236:NLC393236 NTL393236:NUY393236 ODH393236:OEU393236 OND393236:OOQ393236 OWZ393236:OYM393236 PGV393236:PII393236 PQR393236:PSE393236 QAN393236:QCA393236 QKJ393236:QLW393236 QUF393236:QVS393236 REB393236:RFO393236 RNX393236:RPK393236 RXT393236:RZG393236 SHP393236:SJC393236 SRL393236:SSY393236 TBH393236:TCU393236 TLD393236:TMQ393236 TUZ393236:TWM393236 UEV393236:UGI393236 UOR393236:UQE393236 UYN393236:VAA393236 VIJ393236:VJW393236 VSF393236:VTS393236 WCB393236:WDO393236 WLX393236:WNK393236 WVT393236:WXG393236 L458772:AY458772 JH458772:KU458772 TD458772:UQ458772 ACZ458772:AEM458772 AMV458772:AOI458772 AWR458772:AYE458772 BGN458772:BIA458772 BQJ458772:BRW458772 CAF458772:CBS458772 CKB458772:CLO458772 CTX458772:CVK458772 DDT458772:DFG458772 DNP458772:DPC458772 DXL458772:DYY458772 EHH458772:EIU458772 ERD458772:ESQ458772 FAZ458772:FCM458772 FKV458772:FMI458772 FUR458772:FWE458772 GEN458772:GGA458772 GOJ458772:GPW458772 GYF458772:GZS458772 HIB458772:HJO458772 HRX458772:HTK458772 IBT458772:IDG458772 ILP458772:INC458772 IVL458772:IWY458772 JFH458772:JGU458772 JPD458772:JQQ458772 JYZ458772:KAM458772 KIV458772:KKI458772 KSR458772:KUE458772 LCN458772:LEA458772 LMJ458772:LNW458772 LWF458772:LXS458772 MGB458772:MHO458772 MPX458772:MRK458772 MZT458772:NBG458772 NJP458772:NLC458772 NTL458772:NUY458772 ODH458772:OEU458772 OND458772:OOQ458772 OWZ458772:OYM458772 PGV458772:PII458772 PQR458772:PSE458772 QAN458772:QCA458772 QKJ458772:QLW458772 QUF458772:QVS458772 REB458772:RFO458772 RNX458772:RPK458772 RXT458772:RZG458772 SHP458772:SJC458772 SRL458772:SSY458772 TBH458772:TCU458772 TLD458772:TMQ458772 TUZ458772:TWM458772 UEV458772:UGI458772 UOR458772:UQE458772 UYN458772:VAA458772 VIJ458772:VJW458772 VSF458772:VTS458772 WCB458772:WDO458772 WLX458772:WNK458772 WVT458772:WXG458772 L524308:AY524308 JH524308:KU524308 TD524308:UQ524308 ACZ524308:AEM524308 AMV524308:AOI524308 AWR524308:AYE524308 BGN524308:BIA524308 BQJ524308:BRW524308 CAF524308:CBS524308 CKB524308:CLO524308 CTX524308:CVK524308 DDT524308:DFG524308 DNP524308:DPC524308 DXL524308:DYY524308 EHH524308:EIU524308 ERD524308:ESQ524308 FAZ524308:FCM524308 FKV524308:FMI524308 FUR524308:FWE524308 GEN524308:GGA524308 GOJ524308:GPW524308 GYF524308:GZS524308 HIB524308:HJO524308 HRX524308:HTK524308 IBT524308:IDG524308 ILP524308:INC524308 IVL524308:IWY524308 JFH524308:JGU524308 JPD524308:JQQ524308 JYZ524308:KAM524308 KIV524308:KKI524308 KSR524308:KUE524308 LCN524308:LEA524308 LMJ524308:LNW524308 LWF524308:LXS524308 MGB524308:MHO524308 MPX524308:MRK524308 MZT524308:NBG524308 NJP524308:NLC524308 NTL524308:NUY524308 ODH524308:OEU524308 OND524308:OOQ524308 OWZ524308:OYM524308 PGV524308:PII524308 PQR524308:PSE524308 QAN524308:QCA524308 QKJ524308:QLW524308 QUF524308:QVS524308 REB524308:RFO524308 RNX524308:RPK524308 RXT524308:RZG524308 SHP524308:SJC524308 SRL524308:SSY524308 TBH524308:TCU524308 TLD524308:TMQ524308 TUZ524308:TWM524308 UEV524308:UGI524308 UOR524308:UQE524308 UYN524308:VAA524308 VIJ524308:VJW524308 VSF524308:VTS524308 WCB524308:WDO524308 WLX524308:WNK524308 WVT524308:WXG524308 L589844:AY589844 JH589844:KU589844 TD589844:UQ589844 ACZ589844:AEM589844 AMV589844:AOI589844 AWR589844:AYE589844 BGN589844:BIA589844 BQJ589844:BRW589844 CAF589844:CBS589844 CKB589844:CLO589844 CTX589844:CVK589844 DDT589844:DFG589844 DNP589844:DPC589844 DXL589844:DYY589844 EHH589844:EIU589844 ERD589844:ESQ589844 FAZ589844:FCM589844 FKV589844:FMI589844 FUR589844:FWE589844 GEN589844:GGA589844 GOJ589844:GPW589844 GYF589844:GZS589844 HIB589844:HJO589844 HRX589844:HTK589844 IBT589844:IDG589844 ILP589844:INC589844 IVL589844:IWY589844 JFH589844:JGU589844 JPD589844:JQQ589844 JYZ589844:KAM589844 KIV589844:KKI589844 KSR589844:KUE589844 LCN589844:LEA589844 LMJ589844:LNW589844 LWF589844:LXS589844 MGB589844:MHO589844 MPX589844:MRK589844 MZT589844:NBG589844 NJP589844:NLC589844 NTL589844:NUY589844 ODH589844:OEU589844 OND589844:OOQ589844 OWZ589844:OYM589844 PGV589844:PII589844 PQR589844:PSE589844 QAN589844:QCA589844 QKJ589844:QLW589844 QUF589844:QVS589844 REB589844:RFO589844 RNX589844:RPK589844 RXT589844:RZG589844 SHP589844:SJC589844 SRL589844:SSY589844 TBH589844:TCU589844 TLD589844:TMQ589844 TUZ589844:TWM589844 UEV589844:UGI589844 UOR589844:UQE589844 UYN589844:VAA589844 VIJ589844:VJW589844 VSF589844:VTS589844 WCB589844:WDO589844 WLX589844:WNK589844 WVT589844:WXG589844 L655380:AY655380 JH655380:KU655380 TD655380:UQ655380 ACZ655380:AEM655380 AMV655380:AOI655380 AWR655380:AYE655380 BGN655380:BIA655380 BQJ655380:BRW655380 CAF655380:CBS655380 CKB655380:CLO655380 CTX655380:CVK655380 DDT655380:DFG655380 DNP655380:DPC655380 DXL655380:DYY655380 EHH655380:EIU655380 ERD655380:ESQ655380 FAZ655380:FCM655380 FKV655380:FMI655380 FUR655380:FWE655380 GEN655380:GGA655380 GOJ655380:GPW655380 GYF655380:GZS655380 HIB655380:HJO655380 HRX655380:HTK655380 IBT655380:IDG655380 ILP655380:INC655380 IVL655380:IWY655380 JFH655380:JGU655380 JPD655380:JQQ655380 JYZ655380:KAM655380 KIV655380:KKI655380 KSR655380:KUE655380 LCN655380:LEA655380 LMJ655380:LNW655380 LWF655380:LXS655380 MGB655380:MHO655380 MPX655380:MRK655380 MZT655380:NBG655380 NJP655380:NLC655380 NTL655380:NUY655380 ODH655380:OEU655380 OND655380:OOQ655380 OWZ655380:OYM655380 PGV655380:PII655380 PQR655380:PSE655380 QAN655380:QCA655380 QKJ655380:QLW655380 QUF655380:QVS655380 REB655380:RFO655380 RNX655380:RPK655380 RXT655380:RZG655380 SHP655380:SJC655380 SRL655380:SSY655380 TBH655380:TCU655380 TLD655380:TMQ655380 TUZ655380:TWM655380 UEV655380:UGI655380 UOR655380:UQE655380 UYN655380:VAA655380 VIJ655380:VJW655380 VSF655380:VTS655380 WCB655380:WDO655380 WLX655380:WNK655380 WVT655380:WXG655380 L720916:AY720916 JH720916:KU720916 TD720916:UQ720916 ACZ720916:AEM720916 AMV720916:AOI720916 AWR720916:AYE720916 BGN720916:BIA720916 BQJ720916:BRW720916 CAF720916:CBS720916 CKB720916:CLO720916 CTX720916:CVK720916 DDT720916:DFG720916 DNP720916:DPC720916 DXL720916:DYY720916 EHH720916:EIU720916 ERD720916:ESQ720916 FAZ720916:FCM720916 FKV720916:FMI720916 FUR720916:FWE720916 GEN720916:GGA720916 GOJ720916:GPW720916 GYF720916:GZS720916 HIB720916:HJO720916 HRX720916:HTK720916 IBT720916:IDG720916 ILP720916:INC720916 IVL720916:IWY720916 JFH720916:JGU720916 JPD720916:JQQ720916 JYZ720916:KAM720916 KIV720916:KKI720916 KSR720916:KUE720916 LCN720916:LEA720916 LMJ720916:LNW720916 LWF720916:LXS720916 MGB720916:MHO720916 MPX720916:MRK720916 MZT720916:NBG720916 NJP720916:NLC720916 NTL720916:NUY720916 ODH720916:OEU720916 OND720916:OOQ720916 OWZ720916:OYM720916 PGV720916:PII720916 PQR720916:PSE720916 QAN720916:QCA720916 QKJ720916:QLW720916 QUF720916:QVS720916 REB720916:RFO720916 RNX720916:RPK720916 RXT720916:RZG720916 SHP720916:SJC720916 SRL720916:SSY720916 TBH720916:TCU720916 TLD720916:TMQ720916 TUZ720916:TWM720916 UEV720916:UGI720916 UOR720916:UQE720916 UYN720916:VAA720916 VIJ720916:VJW720916 VSF720916:VTS720916 WCB720916:WDO720916 WLX720916:WNK720916 WVT720916:WXG720916 L786452:AY786452 JH786452:KU786452 TD786452:UQ786452 ACZ786452:AEM786452 AMV786452:AOI786452 AWR786452:AYE786452 BGN786452:BIA786452 BQJ786452:BRW786452 CAF786452:CBS786452 CKB786452:CLO786452 CTX786452:CVK786452 DDT786452:DFG786452 DNP786452:DPC786452 DXL786452:DYY786452 EHH786452:EIU786452 ERD786452:ESQ786452 FAZ786452:FCM786452 FKV786452:FMI786452 FUR786452:FWE786452 GEN786452:GGA786452 GOJ786452:GPW786452 GYF786452:GZS786452 HIB786452:HJO786452 HRX786452:HTK786452 IBT786452:IDG786452 ILP786452:INC786452 IVL786452:IWY786452 JFH786452:JGU786452 JPD786452:JQQ786452 JYZ786452:KAM786452 KIV786452:KKI786452 KSR786452:KUE786452 LCN786452:LEA786452 LMJ786452:LNW786452 LWF786452:LXS786452 MGB786452:MHO786452 MPX786452:MRK786452 MZT786452:NBG786452 NJP786452:NLC786452 NTL786452:NUY786452 ODH786452:OEU786452 OND786452:OOQ786452 OWZ786452:OYM786452 PGV786452:PII786452 PQR786452:PSE786452 QAN786452:QCA786452 QKJ786452:QLW786452 QUF786452:QVS786452 REB786452:RFO786452 RNX786452:RPK786452 RXT786452:RZG786452 SHP786452:SJC786452 SRL786452:SSY786452 TBH786452:TCU786452 TLD786452:TMQ786452 TUZ786452:TWM786452 UEV786452:UGI786452 UOR786452:UQE786452 UYN786452:VAA786452 VIJ786452:VJW786452 VSF786452:VTS786452 WCB786452:WDO786452 WLX786452:WNK786452 WVT786452:WXG786452 L851988:AY851988 JH851988:KU851988 TD851988:UQ851988 ACZ851988:AEM851988 AMV851988:AOI851988 AWR851988:AYE851988 BGN851988:BIA851988 BQJ851988:BRW851988 CAF851988:CBS851988 CKB851988:CLO851988 CTX851988:CVK851988 DDT851988:DFG851988 DNP851988:DPC851988 DXL851988:DYY851988 EHH851988:EIU851988 ERD851988:ESQ851988 FAZ851988:FCM851988 FKV851988:FMI851988 FUR851988:FWE851988 GEN851988:GGA851988 GOJ851988:GPW851988 GYF851988:GZS851988 HIB851988:HJO851988 HRX851988:HTK851988 IBT851988:IDG851988 ILP851988:INC851988 IVL851988:IWY851988 JFH851988:JGU851988 JPD851988:JQQ851988 JYZ851988:KAM851988 KIV851988:KKI851988 KSR851988:KUE851988 LCN851988:LEA851988 LMJ851988:LNW851988 LWF851988:LXS851988 MGB851988:MHO851988 MPX851988:MRK851988 MZT851988:NBG851988 NJP851988:NLC851988 NTL851988:NUY851988 ODH851988:OEU851988 OND851988:OOQ851988 OWZ851988:OYM851988 PGV851988:PII851988 PQR851988:PSE851988 QAN851988:QCA851988 QKJ851988:QLW851988 QUF851988:QVS851988 REB851988:RFO851988 RNX851988:RPK851988 RXT851988:RZG851988 SHP851988:SJC851988 SRL851988:SSY851988 TBH851988:TCU851988 TLD851988:TMQ851988 TUZ851988:TWM851988 UEV851988:UGI851988 UOR851988:UQE851988 UYN851988:VAA851988 VIJ851988:VJW851988 VSF851988:VTS851988 WCB851988:WDO851988 WLX851988:WNK851988 WVT851988:WXG851988 L917524:AY917524 JH917524:KU917524 TD917524:UQ917524 ACZ917524:AEM917524 AMV917524:AOI917524 AWR917524:AYE917524 BGN917524:BIA917524 BQJ917524:BRW917524 CAF917524:CBS917524 CKB917524:CLO917524 CTX917524:CVK917524 DDT917524:DFG917524 DNP917524:DPC917524 DXL917524:DYY917524 EHH917524:EIU917524 ERD917524:ESQ917524 FAZ917524:FCM917524 FKV917524:FMI917524 FUR917524:FWE917524 GEN917524:GGA917524 GOJ917524:GPW917524 GYF917524:GZS917524 HIB917524:HJO917524 HRX917524:HTK917524 IBT917524:IDG917524 ILP917524:INC917524 IVL917524:IWY917524 JFH917524:JGU917524 JPD917524:JQQ917524 JYZ917524:KAM917524 KIV917524:KKI917524 KSR917524:KUE917524 LCN917524:LEA917524 LMJ917524:LNW917524 LWF917524:LXS917524 MGB917524:MHO917524 MPX917524:MRK917524 MZT917524:NBG917524 NJP917524:NLC917524 NTL917524:NUY917524 ODH917524:OEU917524 OND917524:OOQ917524 OWZ917524:OYM917524 PGV917524:PII917524 PQR917524:PSE917524 QAN917524:QCA917524 QKJ917524:QLW917524 QUF917524:QVS917524 REB917524:RFO917524 RNX917524:RPK917524 RXT917524:RZG917524 SHP917524:SJC917524 SRL917524:SSY917524 TBH917524:TCU917524 TLD917524:TMQ917524 TUZ917524:TWM917524 UEV917524:UGI917524 UOR917524:UQE917524 UYN917524:VAA917524 VIJ917524:VJW917524 VSF917524:VTS917524 WCB917524:WDO917524 WLX917524:WNK917524 WVT917524:WXG917524 L983060:AY983060 JH983060:KU983060 TD983060:UQ983060 ACZ983060:AEM983060 AMV983060:AOI983060 AWR983060:AYE983060 BGN983060:BIA983060 BQJ983060:BRW983060 CAF983060:CBS983060 CKB983060:CLO983060 CTX983060:CVK983060 DDT983060:DFG983060 DNP983060:DPC983060 DXL983060:DYY983060 EHH983060:EIU983060 ERD983060:ESQ983060 FAZ983060:FCM983060 FKV983060:FMI983060 FUR983060:FWE983060 GEN983060:GGA983060 GOJ983060:GPW983060 GYF983060:GZS983060 HIB983060:HJO983060 HRX983060:HTK983060 IBT983060:IDG983060 ILP983060:INC983060 IVL983060:IWY983060 JFH983060:JGU983060 JPD983060:JQQ983060 JYZ983060:KAM983060 KIV983060:KKI983060 KSR983060:KUE983060 LCN983060:LEA983060 LMJ983060:LNW983060 LWF983060:LXS983060 MGB983060:MHO983060 MPX983060:MRK983060 MZT983060:NBG983060 NJP983060:NLC983060 NTL983060:NUY983060 ODH983060:OEU983060 OND983060:OOQ983060 OWZ983060:OYM983060 PGV983060:PII983060 PQR983060:PSE983060 QAN983060:QCA983060 QKJ983060:QLW983060 QUF983060:QVS983060 REB983060:RFO983060 RNX983060:RPK983060 RXT983060:RZG983060 SHP983060:SJC983060 SRL983060:SSY983060 TBH983060:TCU983060 TLD983060:TMQ983060 TUZ983060:TWM983060 UEV983060:UGI983060 UOR983060:UQE983060 UYN983060:VAA983060 VIJ983060:VJW983060 VSF983060:VTS983060 WCB983060:WDO983060 WLX983060:WNK983060 WVT983060:WXG983060 L38:AY38 JH38:KU38 TD38:UQ38 ACZ38:AEM38 AMV38:AOI38 AWR38:AYE38 BGN38:BIA38 BQJ38:BRW38 CAF38:CBS38 CKB38:CLO38 CTX38:CVK38 DDT38:DFG38 DNP38:DPC38 DXL38:DYY38 EHH38:EIU38 ERD38:ESQ38 FAZ38:FCM38 FKV38:FMI38 FUR38:FWE38 GEN38:GGA38 GOJ38:GPW38 GYF38:GZS38 HIB38:HJO38 HRX38:HTK38 IBT38:IDG38 ILP38:INC38 IVL38:IWY38 JFH38:JGU38 JPD38:JQQ38 JYZ38:KAM38 KIV38:KKI38 KSR38:KUE38 LCN38:LEA38 LMJ38:LNW38 LWF38:LXS38 MGB38:MHO38 MPX38:MRK38 MZT38:NBG38 NJP38:NLC38 NTL38:NUY38 ODH38:OEU38 OND38:OOQ38 OWZ38:OYM38 PGV38:PII38 PQR38:PSE38 QAN38:QCA38 QKJ38:QLW38 QUF38:QVS38 REB38:RFO38 RNX38:RPK38 RXT38:RZG38 SHP38:SJC38 SRL38:SSY38 TBH38:TCU38 TLD38:TMQ38 TUZ38:TWM38 UEV38:UGI38 UOR38:UQE38 UYN38:VAA38 VIJ38:VJW38 VSF38:VTS38 WCB38:WDO38 WLX38:WNK38 WVT38:WXG38 L65574:AY65574 JH65574:KU65574 TD65574:UQ65574 ACZ65574:AEM65574 AMV65574:AOI65574 AWR65574:AYE65574 BGN65574:BIA65574 BQJ65574:BRW65574 CAF65574:CBS65574 CKB65574:CLO65574 CTX65574:CVK65574 DDT65574:DFG65574 DNP65574:DPC65574 DXL65574:DYY65574 EHH65574:EIU65574 ERD65574:ESQ65574 FAZ65574:FCM65574 FKV65574:FMI65574 FUR65574:FWE65574 GEN65574:GGA65574 GOJ65574:GPW65574 GYF65574:GZS65574 HIB65574:HJO65574 HRX65574:HTK65574 IBT65574:IDG65574 ILP65574:INC65574 IVL65574:IWY65574 JFH65574:JGU65574 JPD65574:JQQ65574 JYZ65574:KAM65574 KIV65574:KKI65574 KSR65574:KUE65574 LCN65574:LEA65574 LMJ65574:LNW65574 LWF65574:LXS65574 MGB65574:MHO65574 MPX65574:MRK65574 MZT65574:NBG65574 NJP65574:NLC65574 NTL65574:NUY65574 ODH65574:OEU65574 OND65574:OOQ65574 OWZ65574:OYM65574 PGV65574:PII65574 PQR65574:PSE65574 QAN65574:QCA65574 QKJ65574:QLW65574 QUF65574:QVS65574 REB65574:RFO65574 RNX65574:RPK65574 RXT65574:RZG65574 SHP65574:SJC65574 SRL65574:SSY65574 TBH65574:TCU65574 TLD65574:TMQ65574 TUZ65574:TWM65574 UEV65574:UGI65574 UOR65574:UQE65574 UYN65574:VAA65574 VIJ65574:VJW65574 VSF65574:VTS65574 WCB65574:WDO65574 WLX65574:WNK65574 WVT65574:WXG65574 L131110:AY131110 JH131110:KU131110 TD131110:UQ131110 ACZ131110:AEM131110 AMV131110:AOI131110 AWR131110:AYE131110 BGN131110:BIA131110 BQJ131110:BRW131110 CAF131110:CBS131110 CKB131110:CLO131110 CTX131110:CVK131110 DDT131110:DFG131110 DNP131110:DPC131110 DXL131110:DYY131110 EHH131110:EIU131110 ERD131110:ESQ131110 FAZ131110:FCM131110 FKV131110:FMI131110 FUR131110:FWE131110 GEN131110:GGA131110 GOJ131110:GPW131110 GYF131110:GZS131110 HIB131110:HJO131110 HRX131110:HTK131110 IBT131110:IDG131110 ILP131110:INC131110 IVL131110:IWY131110 JFH131110:JGU131110 JPD131110:JQQ131110 JYZ131110:KAM131110 KIV131110:KKI131110 KSR131110:KUE131110 LCN131110:LEA131110 LMJ131110:LNW131110 LWF131110:LXS131110 MGB131110:MHO131110 MPX131110:MRK131110 MZT131110:NBG131110 NJP131110:NLC131110 NTL131110:NUY131110 ODH131110:OEU131110 OND131110:OOQ131110 OWZ131110:OYM131110 PGV131110:PII131110 PQR131110:PSE131110 QAN131110:QCA131110 QKJ131110:QLW131110 QUF131110:QVS131110 REB131110:RFO131110 RNX131110:RPK131110 RXT131110:RZG131110 SHP131110:SJC131110 SRL131110:SSY131110 TBH131110:TCU131110 TLD131110:TMQ131110 TUZ131110:TWM131110 UEV131110:UGI131110 UOR131110:UQE131110 UYN131110:VAA131110 VIJ131110:VJW131110 VSF131110:VTS131110 WCB131110:WDO131110 WLX131110:WNK131110 WVT131110:WXG131110 L196646:AY196646 JH196646:KU196646 TD196646:UQ196646 ACZ196646:AEM196646 AMV196646:AOI196646 AWR196646:AYE196646 BGN196646:BIA196646 BQJ196646:BRW196646 CAF196646:CBS196646 CKB196646:CLO196646 CTX196646:CVK196646 DDT196646:DFG196646 DNP196646:DPC196646 DXL196646:DYY196646 EHH196646:EIU196646 ERD196646:ESQ196646 FAZ196646:FCM196646 FKV196646:FMI196646 FUR196646:FWE196646 GEN196646:GGA196646 GOJ196646:GPW196646 GYF196646:GZS196646 HIB196646:HJO196646 HRX196646:HTK196646 IBT196646:IDG196646 ILP196646:INC196646 IVL196646:IWY196646 JFH196646:JGU196646 JPD196646:JQQ196646 JYZ196646:KAM196646 KIV196646:KKI196646 KSR196646:KUE196646 LCN196646:LEA196646 LMJ196646:LNW196646 LWF196646:LXS196646 MGB196646:MHO196646 MPX196646:MRK196646 MZT196646:NBG196646 NJP196646:NLC196646 NTL196646:NUY196646 ODH196646:OEU196646 OND196646:OOQ196646 OWZ196646:OYM196646 PGV196646:PII196646 PQR196646:PSE196646 QAN196646:QCA196646 QKJ196646:QLW196646 QUF196646:QVS196646 REB196646:RFO196646 RNX196646:RPK196646 RXT196646:RZG196646 SHP196646:SJC196646 SRL196646:SSY196646 TBH196646:TCU196646 TLD196646:TMQ196646 TUZ196646:TWM196646 UEV196646:UGI196646 UOR196646:UQE196646 UYN196646:VAA196646 VIJ196646:VJW196646 VSF196646:VTS196646 WCB196646:WDO196646 WLX196646:WNK196646 WVT196646:WXG196646 L262182:AY262182 JH262182:KU262182 TD262182:UQ262182 ACZ262182:AEM262182 AMV262182:AOI262182 AWR262182:AYE262182 BGN262182:BIA262182 BQJ262182:BRW262182 CAF262182:CBS262182 CKB262182:CLO262182 CTX262182:CVK262182 DDT262182:DFG262182 DNP262182:DPC262182 DXL262182:DYY262182 EHH262182:EIU262182 ERD262182:ESQ262182 FAZ262182:FCM262182 FKV262182:FMI262182 FUR262182:FWE262182 GEN262182:GGA262182 GOJ262182:GPW262182 GYF262182:GZS262182 HIB262182:HJO262182 HRX262182:HTK262182 IBT262182:IDG262182 ILP262182:INC262182 IVL262182:IWY262182 JFH262182:JGU262182 JPD262182:JQQ262182 JYZ262182:KAM262182 KIV262182:KKI262182 KSR262182:KUE262182 LCN262182:LEA262182 LMJ262182:LNW262182 LWF262182:LXS262182 MGB262182:MHO262182 MPX262182:MRK262182 MZT262182:NBG262182 NJP262182:NLC262182 NTL262182:NUY262182 ODH262182:OEU262182 OND262182:OOQ262182 OWZ262182:OYM262182 PGV262182:PII262182 PQR262182:PSE262182 QAN262182:QCA262182 QKJ262182:QLW262182 QUF262182:QVS262182 REB262182:RFO262182 RNX262182:RPK262182 RXT262182:RZG262182 SHP262182:SJC262182 SRL262182:SSY262182 TBH262182:TCU262182 TLD262182:TMQ262182 TUZ262182:TWM262182 UEV262182:UGI262182 UOR262182:UQE262182 UYN262182:VAA262182 VIJ262182:VJW262182 VSF262182:VTS262182 WCB262182:WDO262182 WLX262182:WNK262182 WVT262182:WXG262182 L327718:AY327718 JH327718:KU327718 TD327718:UQ327718 ACZ327718:AEM327718 AMV327718:AOI327718 AWR327718:AYE327718 BGN327718:BIA327718 BQJ327718:BRW327718 CAF327718:CBS327718 CKB327718:CLO327718 CTX327718:CVK327718 DDT327718:DFG327718 DNP327718:DPC327718 DXL327718:DYY327718 EHH327718:EIU327718 ERD327718:ESQ327718 FAZ327718:FCM327718 FKV327718:FMI327718 FUR327718:FWE327718 GEN327718:GGA327718 GOJ327718:GPW327718 GYF327718:GZS327718 HIB327718:HJO327718 HRX327718:HTK327718 IBT327718:IDG327718 ILP327718:INC327718 IVL327718:IWY327718 JFH327718:JGU327718 JPD327718:JQQ327718 JYZ327718:KAM327718 KIV327718:KKI327718 KSR327718:KUE327718 LCN327718:LEA327718 LMJ327718:LNW327718 LWF327718:LXS327718 MGB327718:MHO327718 MPX327718:MRK327718 MZT327718:NBG327718 NJP327718:NLC327718 NTL327718:NUY327718 ODH327718:OEU327718 OND327718:OOQ327718 OWZ327718:OYM327718 PGV327718:PII327718 PQR327718:PSE327718 QAN327718:QCA327718 QKJ327718:QLW327718 QUF327718:QVS327718 REB327718:RFO327718 RNX327718:RPK327718 RXT327718:RZG327718 SHP327718:SJC327718 SRL327718:SSY327718 TBH327718:TCU327718 TLD327718:TMQ327718 TUZ327718:TWM327718 UEV327718:UGI327718 UOR327718:UQE327718 UYN327718:VAA327718 VIJ327718:VJW327718 VSF327718:VTS327718 WCB327718:WDO327718 WLX327718:WNK327718 WVT327718:WXG327718 L393254:AY393254 JH393254:KU393254 TD393254:UQ393254 ACZ393254:AEM393254 AMV393254:AOI393254 AWR393254:AYE393254 BGN393254:BIA393254 BQJ393254:BRW393254 CAF393254:CBS393254 CKB393254:CLO393254 CTX393254:CVK393254 DDT393254:DFG393254 DNP393254:DPC393254 DXL393254:DYY393254 EHH393254:EIU393254 ERD393254:ESQ393254 FAZ393254:FCM393254 FKV393254:FMI393254 FUR393254:FWE393254 GEN393254:GGA393254 GOJ393254:GPW393254 GYF393254:GZS393254 HIB393254:HJO393254 HRX393254:HTK393254 IBT393254:IDG393254 ILP393254:INC393254 IVL393254:IWY393254 JFH393254:JGU393254 JPD393254:JQQ393254 JYZ393254:KAM393254 KIV393254:KKI393254 KSR393254:KUE393254 LCN393254:LEA393254 LMJ393254:LNW393254 LWF393254:LXS393254 MGB393254:MHO393254 MPX393254:MRK393254 MZT393254:NBG393254 NJP393254:NLC393254 NTL393254:NUY393254 ODH393254:OEU393254 OND393254:OOQ393254 OWZ393254:OYM393254 PGV393254:PII393254 PQR393254:PSE393254 QAN393254:QCA393254 QKJ393254:QLW393254 QUF393254:QVS393254 REB393254:RFO393254 RNX393254:RPK393254 RXT393254:RZG393254 SHP393254:SJC393254 SRL393254:SSY393254 TBH393254:TCU393254 TLD393254:TMQ393254 TUZ393254:TWM393254 UEV393254:UGI393254 UOR393254:UQE393254 UYN393254:VAA393254 VIJ393254:VJW393254 VSF393254:VTS393254 WCB393254:WDO393254 WLX393254:WNK393254 WVT393254:WXG393254 L458790:AY458790 JH458790:KU458790 TD458790:UQ458790 ACZ458790:AEM458790 AMV458790:AOI458790 AWR458790:AYE458790 BGN458790:BIA458790 BQJ458790:BRW458790 CAF458790:CBS458790 CKB458790:CLO458790 CTX458790:CVK458790 DDT458790:DFG458790 DNP458790:DPC458790 DXL458790:DYY458790 EHH458790:EIU458790 ERD458790:ESQ458790 FAZ458790:FCM458790 FKV458790:FMI458790 FUR458790:FWE458790 GEN458790:GGA458790 GOJ458790:GPW458790 GYF458790:GZS458790 HIB458790:HJO458790 HRX458790:HTK458790 IBT458790:IDG458790 ILP458790:INC458790 IVL458790:IWY458790 JFH458790:JGU458790 JPD458790:JQQ458790 JYZ458790:KAM458790 KIV458790:KKI458790 KSR458790:KUE458790 LCN458790:LEA458790 LMJ458790:LNW458790 LWF458790:LXS458790 MGB458790:MHO458790 MPX458790:MRK458790 MZT458790:NBG458790 NJP458790:NLC458790 NTL458790:NUY458790 ODH458790:OEU458790 OND458790:OOQ458790 OWZ458790:OYM458790 PGV458790:PII458790 PQR458790:PSE458790 QAN458790:QCA458790 QKJ458790:QLW458790 QUF458790:QVS458790 REB458790:RFO458790 RNX458790:RPK458790 RXT458790:RZG458790 SHP458790:SJC458790 SRL458790:SSY458790 TBH458790:TCU458790 TLD458790:TMQ458790 TUZ458790:TWM458790 UEV458790:UGI458790 UOR458790:UQE458790 UYN458790:VAA458790 VIJ458790:VJW458790 VSF458790:VTS458790 WCB458790:WDO458790 WLX458790:WNK458790 WVT458790:WXG458790 L524326:AY524326 JH524326:KU524326 TD524326:UQ524326 ACZ524326:AEM524326 AMV524326:AOI524326 AWR524326:AYE524326 BGN524326:BIA524326 BQJ524326:BRW524326 CAF524326:CBS524326 CKB524326:CLO524326 CTX524326:CVK524326 DDT524326:DFG524326 DNP524326:DPC524326 DXL524326:DYY524326 EHH524326:EIU524326 ERD524326:ESQ524326 FAZ524326:FCM524326 FKV524326:FMI524326 FUR524326:FWE524326 GEN524326:GGA524326 GOJ524326:GPW524326 GYF524326:GZS524326 HIB524326:HJO524326 HRX524326:HTK524326 IBT524326:IDG524326 ILP524326:INC524326 IVL524326:IWY524326 JFH524326:JGU524326 JPD524326:JQQ524326 JYZ524326:KAM524326 KIV524326:KKI524326 KSR524326:KUE524326 LCN524326:LEA524326 LMJ524326:LNW524326 LWF524326:LXS524326 MGB524326:MHO524326 MPX524326:MRK524326 MZT524326:NBG524326 NJP524326:NLC524326 NTL524326:NUY524326 ODH524326:OEU524326 OND524326:OOQ524326 OWZ524326:OYM524326 PGV524326:PII524326 PQR524326:PSE524326 QAN524326:QCA524326 QKJ524326:QLW524326 QUF524326:QVS524326 REB524326:RFO524326 RNX524326:RPK524326 RXT524326:RZG524326 SHP524326:SJC524326 SRL524326:SSY524326 TBH524326:TCU524326 TLD524326:TMQ524326 TUZ524326:TWM524326 UEV524326:UGI524326 UOR524326:UQE524326 UYN524326:VAA524326 VIJ524326:VJW524326 VSF524326:VTS524326 WCB524326:WDO524326 WLX524326:WNK524326 WVT524326:WXG524326 L589862:AY589862 JH589862:KU589862 TD589862:UQ589862 ACZ589862:AEM589862 AMV589862:AOI589862 AWR589862:AYE589862 BGN589862:BIA589862 BQJ589862:BRW589862 CAF589862:CBS589862 CKB589862:CLO589862 CTX589862:CVK589862 DDT589862:DFG589862 DNP589862:DPC589862 DXL589862:DYY589862 EHH589862:EIU589862 ERD589862:ESQ589862 FAZ589862:FCM589862 FKV589862:FMI589862 FUR589862:FWE589862 GEN589862:GGA589862 GOJ589862:GPW589862 GYF589862:GZS589862 HIB589862:HJO589862 HRX589862:HTK589862 IBT589862:IDG589862 ILP589862:INC589862 IVL589862:IWY589862 JFH589862:JGU589862 JPD589862:JQQ589862 JYZ589862:KAM589862 KIV589862:KKI589862 KSR589862:KUE589862 LCN589862:LEA589862 LMJ589862:LNW589862 LWF589862:LXS589862 MGB589862:MHO589862 MPX589862:MRK589862 MZT589862:NBG589862 NJP589862:NLC589862 NTL589862:NUY589862 ODH589862:OEU589862 OND589862:OOQ589862 OWZ589862:OYM589862 PGV589862:PII589862 PQR589862:PSE589862 QAN589862:QCA589862 QKJ589862:QLW589862 QUF589862:QVS589862 REB589862:RFO589862 RNX589862:RPK589862 RXT589862:RZG589862 SHP589862:SJC589862 SRL589862:SSY589862 TBH589862:TCU589862 TLD589862:TMQ589862 TUZ589862:TWM589862 UEV589862:UGI589862 UOR589862:UQE589862 UYN589862:VAA589862 VIJ589862:VJW589862 VSF589862:VTS589862 WCB589862:WDO589862 WLX589862:WNK589862 WVT589862:WXG589862 L655398:AY655398 JH655398:KU655398 TD655398:UQ655398 ACZ655398:AEM655398 AMV655398:AOI655398 AWR655398:AYE655398 BGN655398:BIA655398 BQJ655398:BRW655398 CAF655398:CBS655398 CKB655398:CLO655398 CTX655398:CVK655398 DDT655398:DFG655398 DNP655398:DPC655398 DXL655398:DYY655398 EHH655398:EIU655398 ERD655398:ESQ655398 FAZ655398:FCM655398 FKV655398:FMI655398 FUR655398:FWE655398 GEN655398:GGA655398 GOJ655398:GPW655398 GYF655398:GZS655398 HIB655398:HJO655398 HRX655398:HTK655398 IBT655398:IDG655398 ILP655398:INC655398 IVL655398:IWY655398 JFH655398:JGU655398 JPD655398:JQQ655398 JYZ655398:KAM655398 KIV655398:KKI655398 KSR655398:KUE655398 LCN655398:LEA655398 LMJ655398:LNW655398 LWF655398:LXS655398 MGB655398:MHO655398 MPX655398:MRK655398 MZT655398:NBG655398 NJP655398:NLC655398 NTL655398:NUY655398 ODH655398:OEU655398 OND655398:OOQ655398 OWZ655398:OYM655398 PGV655398:PII655398 PQR655398:PSE655398 QAN655398:QCA655398 QKJ655398:QLW655398 QUF655398:QVS655398 REB655398:RFO655398 RNX655398:RPK655398 RXT655398:RZG655398 SHP655398:SJC655398 SRL655398:SSY655398 TBH655398:TCU655398 TLD655398:TMQ655398 TUZ655398:TWM655398 UEV655398:UGI655398 UOR655398:UQE655398 UYN655398:VAA655398 VIJ655398:VJW655398 VSF655398:VTS655398 WCB655398:WDO655398 WLX655398:WNK655398 WVT655398:WXG655398 L720934:AY720934 JH720934:KU720934 TD720934:UQ720934 ACZ720934:AEM720934 AMV720934:AOI720934 AWR720934:AYE720934 BGN720934:BIA720934 BQJ720934:BRW720934 CAF720934:CBS720934 CKB720934:CLO720934 CTX720934:CVK720934 DDT720934:DFG720934 DNP720934:DPC720934 DXL720934:DYY720934 EHH720934:EIU720934 ERD720934:ESQ720934 FAZ720934:FCM720934 FKV720934:FMI720934 FUR720934:FWE720934 GEN720934:GGA720934 GOJ720934:GPW720934 GYF720934:GZS720934 HIB720934:HJO720934 HRX720934:HTK720934 IBT720934:IDG720934 ILP720934:INC720934 IVL720934:IWY720934 JFH720934:JGU720934 JPD720934:JQQ720934 JYZ720934:KAM720934 KIV720934:KKI720934 KSR720934:KUE720934 LCN720934:LEA720934 LMJ720934:LNW720934 LWF720934:LXS720934 MGB720934:MHO720934 MPX720934:MRK720934 MZT720934:NBG720934 NJP720934:NLC720934 NTL720934:NUY720934 ODH720934:OEU720934 OND720934:OOQ720934 OWZ720934:OYM720934 PGV720934:PII720934 PQR720934:PSE720934 QAN720934:QCA720934 QKJ720934:QLW720934 QUF720934:QVS720934 REB720934:RFO720934 RNX720934:RPK720934 RXT720934:RZG720934 SHP720934:SJC720934 SRL720934:SSY720934 TBH720934:TCU720934 TLD720934:TMQ720934 TUZ720934:TWM720934 UEV720934:UGI720934 UOR720934:UQE720934 UYN720934:VAA720934 VIJ720934:VJW720934 VSF720934:VTS720934 WCB720934:WDO720934 WLX720934:WNK720934 WVT720934:WXG720934 L786470:AY786470 JH786470:KU786470 TD786470:UQ786470 ACZ786470:AEM786470 AMV786470:AOI786470 AWR786470:AYE786470 BGN786470:BIA786470 BQJ786470:BRW786470 CAF786470:CBS786470 CKB786470:CLO786470 CTX786470:CVK786470 DDT786470:DFG786470 DNP786470:DPC786470 DXL786470:DYY786470 EHH786470:EIU786470 ERD786470:ESQ786470 FAZ786470:FCM786470 FKV786470:FMI786470 FUR786470:FWE786470 GEN786470:GGA786470 GOJ786470:GPW786470 GYF786470:GZS786470 HIB786470:HJO786470 HRX786470:HTK786470 IBT786470:IDG786470 ILP786470:INC786470 IVL786470:IWY786470 JFH786470:JGU786470 JPD786470:JQQ786470 JYZ786470:KAM786470 KIV786470:KKI786470 KSR786470:KUE786470 LCN786470:LEA786470 LMJ786470:LNW786470 LWF786470:LXS786470 MGB786470:MHO786470 MPX786470:MRK786470 MZT786470:NBG786470 NJP786470:NLC786470 NTL786470:NUY786470 ODH786470:OEU786470 OND786470:OOQ786470 OWZ786470:OYM786470 PGV786470:PII786470 PQR786470:PSE786470 QAN786470:QCA786470 QKJ786470:QLW786470 QUF786470:QVS786470 REB786470:RFO786470 RNX786470:RPK786470 RXT786470:RZG786470 SHP786470:SJC786470 SRL786470:SSY786470 TBH786470:TCU786470 TLD786470:TMQ786470 TUZ786470:TWM786470 UEV786470:UGI786470 UOR786470:UQE786470 UYN786470:VAA786470 VIJ786470:VJW786470 VSF786470:VTS786470 WCB786470:WDO786470 WLX786470:WNK786470 WVT786470:WXG786470 L852006:AY852006 JH852006:KU852006 TD852006:UQ852006 ACZ852006:AEM852006 AMV852006:AOI852006 AWR852006:AYE852006 BGN852006:BIA852006 BQJ852006:BRW852006 CAF852006:CBS852006 CKB852006:CLO852006 CTX852006:CVK852006 DDT852006:DFG852006 DNP852006:DPC852006 DXL852006:DYY852006 EHH852006:EIU852006 ERD852006:ESQ852006 FAZ852006:FCM852006 FKV852006:FMI852006 FUR852006:FWE852006 GEN852006:GGA852006 GOJ852006:GPW852006 GYF852006:GZS852006 HIB852006:HJO852006 HRX852006:HTK852006 IBT852006:IDG852006 ILP852006:INC852006 IVL852006:IWY852006 JFH852006:JGU852006 JPD852006:JQQ852006 JYZ852006:KAM852006 KIV852006:KKI852006 KSR852006:KUE852006 LCN852006:LEA852006 LMJ852006:LNW852006 LWF852006:LXS852006 MGB852006:MHO852006 MPX852006:MRK852006 MZT852006:NBG852006 NJP852006:NLC852006 NTL852006:NUY852006 ODH852006:OEU852006 OND852006:OOQ852006 OWZ852006:OYM852006 PGV852006:PII852006 PQR852006:PSE852006 QAN852006:QCA852006 QKJ852006:QLW852006 QUF852006:QVS852006 REB852006:RFO852006 RNX852006:RPK852006 RXT852006:RZG852006 SHP852006:SJC852006 SRL852006:SSY852006 TBH852006:TCU852006 TLD852006:TMQ852006 TUZ852006:TWM852006 UEV852006:UGI852006 UOR852006:UQE852006 UYN852006:VAA852006 VIJ852006:VJW852006 VSF852006:VTS852006 WCB852006:WDO852006 WLX852006:WNK852006 WVT852006:WXG852006 L917542:AY917542 JH917542:KU917542 TD917542:UQ917542 ACZ917542:AEM917542 AMV917542:AOI917542 AWR917542:AYE917542 BGN917542:BIA917542 BQJ917542:BRW917542 CAF917542:CBS917542 CKB917542:CLO917542 CTX917542:CVK917542 DDT917542:DFG917542 DNP917542:DPC917542 DXL917542:DYY917542 EHH917542:EIU917542 ERD917542:ESQ917542 FAZ917542:FCM917542 FKV917542:FMI917542 FUR917542:FWE917542 GEN917542:GGA917542 GOJ917542:GPW917542 GYF917542:GZS917542 HIB917542:HJO917542 HRX917542:HTK917542 IBT917542:IDG917542 ILP917542:INC917542 IVL917542:IWY917542 JFH917542:JGU917542 JPD917542:JQQ917542 JYZ917542:KAM917542 KIV917542:KKI917542 KSR917542:KUE917542 LCN917542:LEA917542 LMJ917542:LNW917542 LWF917542:LXS917542 MGB917542:MHO917542 MPX917542:MRK917542 MZT917542:NBG917542 NJP917542:NLC917542 NTL917542:NUY917542 ODH917542:OEU917542 OND917542:OOQ917542 OWZ917542:OYM917542 PGV917542:PII917542 PQR917542:PSE917542 QAN917542:QCA917542 QKJ917542:QLW917542 QUF917542:QVS917542 REB917542:RFO917542 RNX917542:RPK917542 RXT917542:RZG917542 SHP917542:SJC917542 SRL917542:SSY917542 TBH917542:TCU917542 TLD917542:TMQ917542 TUZ917542:TWM917542 UEV917542:UGI917542 UOR917542:UQE917542 UYN917542:VAA917542 VIJ917542:VJW917542 VSF917542:VTS917542 WCB917542:WDO917542 WLX917542:WNK917542 WVT917542:WXG917542 L983078:AY983078 JH983078:KU983078 TD983078:UQ983078 ACZ983078:AEM983078 AMV983078:AOI983078 AWR983078:AYE983078 BGN983078:BIA983078 BQJ983078:BRW983078 CAF983078:CBS983078 CKB983078:CLO983078 CTX983078:CVK983078 DDT983078:DFG983078 DNP983078:DPC983078 DXL983078:DYY983078 EHH983078:EIU983078 ERD983078:ESQ983078 FAZ983078:FCM983078 FKV983078:FMI983078 FUR983078:FWE983078 GEN983078:GGA983078 GOJ983078:GPW983078 GYF983078:GZS983078 HIB983078:HJO983078 HRX983078:HTK983078 IBT983078:IDG983078 ILP983078:INC983078 IVL983078:IWY983078 JFH983078:JGU983078 JPD983078:JQQ983078 JYZ983078:KAM983078 KIV983078:KKI983078 KSR983078:KUE983078 LCN983078:LEA983078 LMJ983078:LNW983078 LWF983078:LXS983078 MGB983078:MHO983078 MPX983078:MRK983078 MZT983078:NBG983078 NJP983078:NLC983078 NTL983078:NUY983078 ODH983078:OEU983078 OND983078:OOQ983078 OWZ983078:OYM983078 PGV983078:PII983078 PQR983078:PSE983078 QAN983078:QCA983078 QKJ983078:QLW983078 QUF983078:QVS983078 REB983078:RFO983078 RNX983078:RPK983078 RXT983078:RZG983078 SHP983078:SJC983078 SRL983078:SSY983078 TBH983078:TCU983078 TLD983078:TMQ983078 TUZ983078:TWM983078 UEV983078:UGI983078 UOR983078:UQE983078 UYN983078:VAA983078 VIJ983078:VJW983078 VSF983078:VTS983078 WCB983078:WDO983078 WLX983078:WNK983078 WVT983078:WXG983078 L47:AY47 JH47:KU47 TD47:UQ47 ACZ47:AEM47 AMV47:AOI47 AWR47:AYE47 BGN47:BIA47 BQJ47:BRW47 CAF47:CBS47 CKB47:CLO47 CTX47:CVK47 DDT47:DFG47 DNP47:DPC47 DXL47:DYY47 EHH47:EIU47 ERD47:ESQ47 FAZ47:FCM47 FKV47:FMI47 FUR47:FWE47 GEN47:GGA47 GOJ47:GPW47 GYF47:GZS47 HIB47:HJO47 HRX47:HTK47 IBT47:IDG47 ILP47:INC47 IVL47:IWY47 JFH47:JGU47 JPD47:JQQ47 JYZ47:KAM47 KIV47:KKI47 KSR47:KUE47 LCN47:LEA47 LMJ47:LNW47 LWF47:LXS47 MGB47:MHO47 MPX47:MRK47 MZT47:NBG47 NJP47:NLC47 NTL47:NUY47 ODH47:OEU47 OND47:OOQ47 OWZ47:OYM47 PGV47:PII47 PQR47:PSE47 QAN47:QCA47 QKJ47:QLW47 QUF47:QVS47 REB47:RFO47 RNX47:RPK47 RXT47:RZG47 SHP47:SJC47 SRL47:SSY47 TBH47:TCU47 TLD47:TMQ47 TUZ47:TWM47 UEV47:UGI47 UOR47:UQE47 UYN47:VAA47 VIJ47:VJW47 VSF47:VTS47 WCB47:WDO47 WLX47:WNK47 WVT47:WXG47 L65583:AY65583 JH65583:KU65583 TD65583:UQ65583 ACZ65583:AEM65583 AMV65583:AOI65583 AWR65583:AYE65583 BGN65583:BIA65583 BQJ65583:BRW65583 CAF65583:CBS65583 CKB65583:CLO65583 CTX65583:CVK65583 DDT65583:DFG65583 DNP65583:DPC65583 DXL65583:DYY65583 EHH65583:EIU65583 ERD65583:ESQ65583 FAZ65583:FCM65583 FKV65583:FMI65583 FUR65583:FWE65583 GEN65583:GGA65583 GOJ65583:GPW65583 GYF65583:GZS65583 HIB65583:HJO65583 HRX65583:HTK65583 IBT65583:IDG65583 ILP65583:INC65583 IVL65583:IWY65583 JFH65583:JGU65583 JPD65583:JQQ65583 JYZ65583:KAM65583 KIV65583:KKI65583 KSR65583:KUE65583 LCN65583:LEA65583 LMJ65583:LNW65583 LWF65583:LXS65583 MGB65583:MHO65583 MPX65583:MRK65583 MZT65583:NBG65583 NJP65583:NLC65583 NTL65583:NUY65583 ODH65583:OEU65583 OND65583:OOQ65583 OWZ65583:OYM65583 PGV65583:PII65583 PQR65583:PSE65583 QAN65583:QCA65583 QKJ65583:QLW65583 QUF65583:QVS65583 REB65583:RFO65583 RNX65583:RPK65583 RXT65583:RZG65583 SHP65583:SJC65583 SRL65583:SSY65583 TBH65583:TCU65583 TLD65583:TMQ65583 TUZ65583:TWM65583 UEV65583:UGI65583 UOR65583:UQE65583 UYN65583:VAA65583 VIJ65583:VJW65583 VSF65583:VTS65583 WCB65583:WDO65583 WLX65583:WNK65583 WVT65583:WXG65583 L131119:AY131119 JH131119:KU131119 TD131119:UQ131119 ACZ131119:AEM131119 AMV131119:AOI131119 AWR131119:AYE131119 BGN131119:BIA131119 BQJ131119:BRW131119 CAF131119:CBS131119 CKB131119:CLO131119 CTX131119:CVK131119 DDT131119:DFG131119 DNP131119:DPC131119 DXL131119:DYY131119 EHH131119:EIU131119 ERD131119:ESQ131119 FAZ131119:FCM131119 FKV131119:FMI131119 FUR131119:FWE131119 GEN131119:GGA131119 GOJ131119:GPW131119 GYF131119:GZS131119 HIB131119:HJO131119 HRX131119:HTK131119 IBT131119:IDG131119 ILP131119:INC131119 IVL131119:IWY131119 JFH131119:JGU131119 JPD131119:JQQ131119 JYZ131119:KAM131119 KIV131119:KKI131119 KSR131119:KUE131119 LCN131119:LEA131119 LMJ131119:LNW131119 LWF131119:LXS131119 MGB131119:MHO131119 MPX131119:MRK131119 MZT131119:NBG131119 NJP131119:NLC131119 NTL131119:NUY131119 ODH131119:OEU131119 OND131119:OOQ131119 OWZ131119:OYM131119 PGV131119:PII131119 PQR131119:PSE131119 QAN131119:QCA131119 QKJ131119:QLW131119 QUF131119:QVS131119 REB131119:RFO131119 RNX131119:RPK131119 RXT131119:RZG131119 SHP131119:SJC131119 SRL131119:SSY131119 TBH131119:TCU131119 TLD131119:TMQ131119 TUZ131119:TWM131119 UEV131119:UGI131119 UOR131119:UQE131119 UYN131119:VAA131119 VIJ131119:VJW131119 VSF131119:VTS131119 WCB131119:WDO131119 WLX131119:WNK131119 WVT131119:WXG131119 L196655:AY196655 JH196655:KU196655 TD196655:UQ196655 ACZ196655:AEM196655 AMV196655:AOI196655 AWR196655:AYE196655 BGN196655:BIA196655 BQJ196655:BRW196655 CAF196655:CBS196655 CKB196655:CLO196655 CTX196655:CVK196655 DDT196655:DFG196655 DNP196655:DPC196655 DXL196655:DYY196655 EHH196655:EIU196655 ERD196655:ESQ196655 FAZ196655:FCM196655 FKV196655:FMI196655 FUR196655:FWE196655 GEN196655:GGA196655 GOJ196655:GPW196655 GYF196655:GZS196655 HIB196655:HJO196655 HRX196655:HTK196655 IBT196655:IDG196655 ILP196655:INC196655 IVL196655:IWY196655 JFH196655:JGU196655 JPD196655:JQQ196655 JYZ196655:KAM196655 KIV196655:KKI196655 KSR196655:KUE196655 LCN196655:LEA196655 LMJ196655:LNW196655 LWF196655:LXS196655 MGB196655:MHO196655 MPX196655:MRK196655 MZT196655:NBG196655 NJP196655:NLC196655 NTL196655:NUY196655 ODH196655:OEU196655 OND196655:OOQ196655 OWZ196655:OYM196655 PGV196655:PII196655 PQR196655:PSE196655 QAN196655:QCA196655 QKJ196655:QLW196655 QUF196655:QVS196655 REB196655:RFO196655 RNX196655:RPK196655 RXT196655:RZG196655 SHP196655:SJC196655 SRL196655:SSY196655 TBH196655:TCU196655 TLD196655:TMQ196655 TUZ196655:TWM196655 UEV196655:UGI196655 UOR196655:UQE196655 UYN196655:VAA196655 VIJ196655:VJW196655 VSF196655:VTS196655 WCB196655:WDO196655 WLX196655:WNK196655 WVT196655:WXG196655 L262191:AY262191 JH262191:KU262191 TD262191:UQ262191 ACZ262191:AEM262191 AMV262191:AOI262191 AWR262191:AYE262191 BGN262191:BIA262191 BQJ262191:BRW262191 CAF262191:CBS262191 CKB262191:CLO262191 CTX262191:CVK262191 DDT262191:DFG262191 DNP262191:DPC262191 DXL262191:DYY262191 EHH262191:EIU262191 ERD262191:ESQ262191 FAZ262191:FCM262191 FKV262191:FMI262191 FUR262191:FWE262191 GEN262191:GGA262191 GOJ262191:GPW262191 GYF262191:GZS262191 HIB262191:HJO262191 HRX262191:HTK262191 IBT262191:IDG262191 ILP262191:INC262191 IVL262191:IWY262191 JFH262191:JGU262191 JPD262191:JQQ262191 JYZ262191:KAM262191 KIV262191:KKI262191 KSR262191:KUE262191 LCN262191:LEA262191 LMJ262191:LNW262191 LWF262191:LXS262191 MGB262191:MHO262191 MPX262191:MRK262191 MZT262191:NBG262191 NJP262191:NLC262191 NTL262191:NUY262191 ODH262191:OEU262191 OND262191:OOQ262191 OWZ262191:OYM262191 PGV262191:PII262191 PQR262191:PSE262191 QAN262191:QCA262191 QKJ262191:QLW262191 QUF262191:QVS262191 REB262191:RFO262191 RNX262191:RPK262191 RXT262191:RZG262191 SHP262191:SJC262191 SRL262191:SSY262191 TBH262191:TCU262191 TLD262191:TMQ262191 TUZ262191:TWM262191 UEV262191:UGI262191 UOR262191:UQE262191 UYN262191:VAA262191 VIJ262191:VJW262191 VSF262191:VTS262191 WCB262191:WDO262191 WLX262191:WNK262191 WVT262191:WXG262191 L327727:AY327727 JH327727:KU327727 TD327727:UQ327727 ACZ327727:AEM327727 AMV327727:AOI327727 AWR327727:AYE327727 BGN327727:BIA327727 BQJ327727:BRW327727 CAF327727:CBS327727 CKB327727:CLO327727 CTX327727:CVK327727 DDT327727:DFG327727 DNP327727:DPC327727 DXL327727:DYY327727 EHH327727:EIU327727 ERD327727:ESQ327727 FAZ327727:FCM327727 FKV327727:FMI327727 FUR327727:FWE327727 GEN327727:GGA327727 GOJ327727:GPW327727 GYF327727:GZS327727 HIB327727:HJO327727 HRX327727:HTK327727 IBT327727:IDG327727 ILP327727:INC327727 IVL327727:IWY327727 JFH327727:JGU327727 JPD327727:JQQ327727 JYZ327727:KAM327727 KIV327727:KKI327727 KSR327727:KUE327727 LCN327727:LEA327727 LMJ327727:LNW327727 LWF327727:LXS327727 MGB327727:MHO327727 MPX327727:MRK327727 MZT327727:NBG327727 NJP327727:NLC327727 NTL327727:NUY327727 ODH327727:OEU327727 OND327727:OOQ327727 OWZ327727:OYM327727 PGV327727:PII327727 PQR327727:PSE327727 QAN327727:QCA327727 QKJ327727:QLW327727 QUF327727:QVS327727 REB327727:RFO327727 RNX327727:RPK327727 RXT327727:RZG327727 SHP327727:SJC327727 SRL327727:SSY327727 TBH327727:TCU327727 TLD327727:TMQ327727 TUZ327727:TWM327727 UEV327727:UGI327727 UOR327727:UQE327727 UYN327727:VAA327727 VIJ327727:VJW327727 VSF327727:VTS327727 WCB327727:WDO327727 WLX327727:WNK327727 WVT327727:WXG327727 L393263:AY393263 JH393263:KU393263 TD393263:UQ393263 ACZ393263:AEM393263 AMV393263:AOI393263 AWR393263:AYE393263 BGN393263:BIA393263 BQJ393263:BRW393263 CAF393263:CBS393263 CKB393263:CLO393263 CTX393263:CVK393263 DDT393263:DFG393263 DNP393263:DPC393263 DXL393263:DYY393263 EHH393263:EIU393263 ERD393263:ESQ393263 FAZ393263:FCM393263 FKV393263:FMI393263 FUR393263:FWE393263 GEN393263:GGA393263 GOJ393263:GPW393263 GYF393263:GZS393263 HIB393263:HJO393263 HRX393263:HTK393263 IBT393263:IDG393263 ILP393263:INC393263 IVL393263:IWY393263 JFH393263:JGU393263 JPD393263:JQQ393263 JYZ393263:KAM393263 KIV393263:KKI393263 KSR393263:KUE393263 LCN393263:LEA393263 LMJ393263:LNW393263 LWF393263:LXS393263 MGB393263:MHO393263 MPX393263:MRK393263 MZT393263:NBG393263 NJP393263:NLC393263 NTL393263:NUY393263 ODH393263:OEU393263 OND393263:OOQ393263 OWZ393263:OYM393263 PGV393263:PII393263 PQR393263:PSE393263 QAN393263:QCA393263 QKJ393263:QLW393263 QUF393263:QVS393263 REB393263:RFO393263 RNX393263:RPK393263 RXT393263:RZG393263 SHP393263:SJC393263 SRL393263:SSY393263 TBH393263:TCU393263 TLD393263:TMQ393263 TUZ393263:TWM393263 UEV393263:UGI393263 UOR393263:UQE393263 UYN393263:VAA393263 VIJ393263:VJW393263 VSF393263:VTS393263 WCB393263:WDO393263 WLX393263:WNK393263 WVT393263:WXG393263 L458799:AY458799 JH458799:KU458799 TD458799:UQ458799 ACZ458799:AEM458799 AMV458799:AOI458799 AWR458799:AYE458799 BGN458799:BIA458799 BQJ458799:BRW458799 CAF458799:CBS458799 CKB458799:CLO458799 CTX458799:CVK458799 DDT458799:DFG458799 DNP458799:DPC458799 DXL458799:DYY458799 EHH458799:EIU458799 ERD458799:ESQ458799 FAZ458799:FCM458799 FKV458799:FMI458799 FUR458799:FWE458799 GEN458799:GGA458799 GOJ458799:GPW458799 GYF458799:GZS458799 HIB458799:HJO458799 HRX458799:HTK458799 IBT458799:IDG458799 ILP458799:INC458799 IVL458799:IWY458799 JFH458799:JGU458799 JPD458799:JQQ458799 JYZ458799:KAM458799 KIV458799:KKI458799 KSR458799:KUE458799 LCN458799:LEA458799 LMJ458799:LNW458799 LWF458799:LXS458799 MGB458799:MHO458799 MPX458799:MRK458799 MZT458799:NBG458799 NJP458799:NLC458799 NTL458799:NUY458799 ODH458799:OEU458799 OND458799:OOQ458799 OWZ458799:OYM458799 PGV458799:PII458799 PQR458799:PSE458799 QAN458799:QCA458799 QKJ458799:QLW458799 QUF458799:QVS458799 REB458799:RFO458799 RNX458799:RPK458799 RXT458799:RZG458799 SHP458799:SJC458799 SRL458799:SSY458799 TBH458799:TCU458799 TLD458799:TMQ458799 TUZ458799:TWM458799 UEV458799:UGI458799 UOR458799:UQE458799 UYN458799:VAA458799 VIJ458799:VJW458799 VSF458799:VTS458799 WCB458799:WDO458799 WLX458799:WNK458799 WVT458799:WXG458799 L524335:AY524335 JH524335:KU524335 TD524335:UQ524335 ACZ524335:AEM524335 AMV524335:AOI524335 AWR524335:AYE524335 BGN524335:BIA524335 BQJ524335:BRW524335 CAF524335:CBS524335 CKB524335:CLO524335 CTX524335:CVK524335 DDT524335:DFG524335 DNP524335:DPC524335 DXL524335:DYY524335 EHH524335:EIU524335 ERD524335:ESQ524335 FAZ524335:FCM524335 FKV524335:FMI524335 FUR524335:FWE524335 GEN524335:GGA524335 GOJ524335:GPW524335 GYF524335:GZS524335 HIB524335:HJO524335 HRX524335:HTK524335 IBT524335:IDG524335 ILP524335:INC524335 IVL524335:IWY524335 JFH524335:JGU524335 JPD524335:JQQ524335 JYZ524335:KAM524335 KIV524335:KKI524335 KSR524335:KUE524335 LCN524335:LEA524335 LMJ524335:LNW524335 LWF524335:LXS524335 MGB524335:MHO524335 MPX524335:MRK524335 MZT524335:NBG524335 NJP524335:NLC524335 NTL524335:NUY524335 ODH524335:OEU524335 OND524335:OOQ524335 OWZ524335:OYM524335 PGV524335:PII524335 PQR524335:PSE524335 QAN524335:QCA524335 QKJ524335:QLW524335 QUF524335:QVS524335 REB524335:RFO524335 RNX524335:RPK524335 RXT524335:RZG524335 SHP524335:SJC524335 SRL524335:SSY524335 TBH524335:TCU524335 TLD524335:TMQ524335 TUZ524335:TWM524335 UEV524335:UGI524335 UOR524335:UQE524335 UYN524335:VAA524335 VIJ524335:VJW524335 VSF524335:VTS524335 WCB524335:WDO524335 WLX524335:WNK524335 WVT524335:WXG524335 L589871:AY589871 JH589871:KU589871 TD589871:UQ589871 ACZ589871:AEM589871 AMV589871:AOI589871 AWR589871:AYE589871 BGN589871:BIA589871 BQJ589871:BRW589871 CAF589871:CBS589871 CKB589871:CLO589871 CTX589871:CVK589871 DDT589871:DFG589871 DNP589871:DPC589871 DXL589871:DYY589871 EHH589871:EIU589871 ERD589871:ESQ589871 FAZ589871:FCM589871 FKV589871:FMI589871 FUR589871:FWE589871 GEN589871:GGA589871 GOJ589871:GPW589871 GYF589871:GZS589871 HIB589871:HJO589871 HRX589871:HTK589871 IBT589871:IDG589871 ILP589871:INC589871 IVL589871:IWY589871 JFH589871:JGU589871 JPD589871:JQQ589871 JYZ589871:KAM589871 KIV589871:KKI589871 KSR589871:KUE589871 LCN589871:LEA589871 LMJ589871:LNW589871 LWF589871:LXS589871 MGB589871:MHO589871 MPX589871:MRK589871 MZT589871:NBG589871 NJP589871:NLC589871 NTL589871:NUY589871 ODH589871:OEU589871 OND589871:OOQ589871 OWZ589871:OYM589871 PGV589871:PII589871 PQR589871:PSE589871 QAN589871:QCA589871 QKJ589871:QLW589871 QUF589871:QVS589871 REB589871:RFO589871 RNX589871:RPK589871 RXT589871:RZG589871 SHP589871:SJC589871 SRL589871:SSY589871 TBH589871:TCU589871 TLD589871:TMQ589871 TUZ589871:TWM589871 UEV589871:UGI589871 UOR589871:UQE589871 UYN589871:VAA589871 VIJ589871:VJW589871 VSF589871:VTS589871 WCB589871:WDO589871 WLX589871:WNK589871 WVT589871:WXG589871 L655407:AY655407 JH655407:KU655407 TD655407:UQ655407 ACZ655407:AEM655407 AMV655407:AOI655407 AWR655407:AYE655407 BGN655407:BIA655407 BQJ655407:BRW655407 CAF655407:CBS655407 CKB655407:CLO655407 CTX655407:CVK655407 DDT655407:DFG655407 DNP655407:DPC655407 DXL655407:DYY655407 EHH655407:EIU655407 ERD655407:ESQ655407 FAZ655407:FCM655407 FKV655407:FMI655407 FUR655407:FWE655407 GEN655407:GGA655407 GOJ655407:GPW655407 GYF655407:GZS655407 HIB655407:HJO655407 HRX655407:HTK655407 IBT655407:IDG655407 ILP655407:INC655407 IVL655407:IWY655407 JFH655407:JGU655407 JPD655407:JQQ655407 JYZ655407:KAM655407 KIV655407:KKI655407 KSR655407:KUE655407 LCN655407:LEA655407 LMJ655407:LNW655407 LWF655407:LXS655407 MGB655407:MHO655407 MPX655407:MRK655407 MZT655407:NBG655407 NJP655407:NLC655407 NTL655407:NUY655407 ODH655407:OEU655407 OND655407:OOQ655407 OWZ655407:OYM655407 PGV655407:PII655407 PQR655407:PSE655407 QAN655407:QCA655407 QKJ655407:QLW655407 QUF655407:QVS655407 REB655407:RFO655407 RNX655407:RPK655407 RXT655407:RZG655407 SHP655407:SJC655407 SRL655407:SSY655407 TBH655407:TCU655407 TLD655407:TMQ655407 TUZ655407:TWM655407 UEV655407:UGI655407 UOR655407:UQE655407 UYN655407:VAA655407 VIJ655407:VJW655407 VSF655407:VTS655407 WCB655407:WDO655407 WLX655407:WNK655407 WVT655407:WXG655407 L720943:AY720943 JH720943:KU720943 TD720943:UQ720943 ACZ720943:AEM720943 AMV720943:AOI720943 AWR720943:AYE720943 BGN720943:BIA720943 BQJ720943:BRW720943 CAF720943:CBS720943 CKB720943:CLO720943 CTX720943:CVK720943 DDT720943:DFG720943 DNP720943:DPC720943 DXL720943:DYY720943 EHH720943:EIU720943 ERD720943:ESQ720943 FAZ720943:FCM720943 FKV720943:FMI720943 FUR720943:FWE720943 GEN720943:GGA720943 GOJ720943:GPW720943 GYF720943:GZS720943 HIB720943:HJO720943 HRX720943:HTK720943 IBT720943:IDG720943 ILP720943:INC720943 IVL720943:IWY720943 JFH720943:JGU720943 JPD720943:JQQ720943 JYZ720943:KAM720943 KIV720943:KKI720943 KSR720943:KUE720943 LCN720943:LEA720943 LMJ720943:LNW720943 LWF720943:LXS720943 MGB720943:MHO720943 MPX720943:MRK720943 MZT720943:NBG720943 NJP720943:NLC720943 NTL720943:NUY720943 ODH720943:OEU720943 OND720943:OOQ720943 OWZ720943:OYM720943 PGV720943:PII720943 PQR720943:PSE720943 QAN720943:QCA720943 QKJ720943:QLW720943 QUF720943:QVS720943 REB720943:RFO720943 RNX720943:RPK720943 RXT720943:RZG720943 SHP720943:SJC720943 SRL720943:SSY720943 TBH720943:TCU720943 TLD720943:TMQ720943 TUZ720943:TWM720943 UEV720943:UGI720943 UOR720943:UQE720943 UYN720943:VAA720943 VIJ720943:VJW720943 VSF720943:VTS720943 WCB720943:WDO720943 WLX720943:WNK720943 WVT720943:WXG720943 L786479:AY786479 JH786479:KU786479 TD786479:UQ786479 ACZ786479:AEM786479 AMV786479:AOI786479 AWR786479:AYE786479 BGN786479:BIA786479 BQJ786479:BRW786479 CAF786479:CBS786479 CKB786479:CLO786479 CTX786479:CVK786479 DDT786479:DFG786479 DNP786479:DPC786479 DXL786479:DYY786479 EHH786479:EIU786479 ERD786479:ESQ786479 FAZ786479:FCM786479 FKV786479:FMI786479 FUR786479:FWE786479 GEN786479:GGA786479 GOJ786479:GPW786479 GYF786479:GZS786479 HIB786479:HJO786479 HRX786479:HTK786479 IBT786479:IDG786479 ILP786479:INC786479 IVL786479:IWY786479 JFH786479:JGU786479 JPD786479:JQQ786479 JYZ786479:KAM786479 KIV786479:KKI786479 KSR786479:KUE786479 LCN786479:LEA786479 LMJ786479:LNW786479 LWF786479:LXS786479 MGB786479:MHO786479 MPX786479:MRK786479 MZT786479:NBG786479 NJP786479:NLC786479 NTL786479:NUY786479 ODH786479:OEU786479 OND786479:OOQ786479 OWZ786479:OYM786479 PGV786479:PII786479 PQR786479:PSE786479 QAN786479:QCA786479 QKJ786479:QLW786479 QUF786479:QVS786479 REB786479:RFO786479 RNX786479:RPK786479 RXT786479:RZG786479 SHP786479:SJC786479 SRL786479:SSY786479 TBH786479:TCU786479 TLD786479:TMQ786479 TUZ786479:TWM786479 UEV786479:UGI786479 UOR786479:UQE786479 UYN786479:VAA786479 VIJ786479:VJW786479 VSF786479:VTS786479 WCB786479:WDO786479 WLX786479:WNK786479 WVT786479:WXG786479 L852015:AY852015 JH852015:KU852015 TD852015:UQ852015 ACZ852015:AEM852015 AMV852015:AOI852015 AWR852015:AYE852015 BGN852015:BIA852015 BQJ852015:BRW852015 CAF852015:CBS852015 CKB852015:CLO852015 CTX852015:CVK852015 DDT852015:DFG852015 DNP852015:DPC852015 DXL852015:DYY852015 EHH852015:EIU852015 ERD852015:ESQ852015 FAZ852015:FCM852015 FKV852015:FMI852015 FUR852015:FWE852015 GEN852015:GGA852015 GOJ852015:GPW852015 GYF852015:GZS852015 HIB852015:HJO852015 HRX852015:HTK852015 IBT852015:IDG852015 ILP852015:INC852015 IVL852015:IWY852015 JFH852015:JGU852015 JPD852015:JQQ852015 JYZ852015:KAM852015 KIV852015:KKI852015 KSR852015:KUE852015 LCN852015:LEA852015 LMJ852015:LNW852015 LWF852015:LXS852015 MGB852015:MHO852015 MPX852015:MRK852015 MZT852015:NBG852015 NJP852015:NLC852015 NTL852015:NUY852015 ODH852015:OEU852015 OND852015:OOQ852015 OWZ852015:OYM852015 PGV852015:PII852015 PQR852015:PSE852015 QAN852015:QCA852015 QKJ852015:QLW852015 QUF852015:QVS852015 REB852015:RFO852015 RNX852015:RPK852015 RXT852015:RZG852015 SHP852015:SJC852015 SRL852015:SSY852015 TBH852015:TCU852015 TLD852015:TMQ852015 TUZ852015:TWM852015 UEV852015:UGI852015 UOR852015:UQE852015 UYN852015:VAA852015 VIJ852015:VJW852015 VSF852015:VTS852015 WCB852015:WDO852015 WLX852015:WNK852015 WVT852015:WXG852015 L917551:AY917551 JH917551:KU917551 TD917551:UQ917551 ACZ917551:AEM917551 AMV917551:AOI917551 AWR917551:AYE917551 BGN917551:BIA917551 BQJ917551:BRW917551 CAF917551:CBS917551 CKB917551:CLO917551 CTX917551:CVK917551 DDT917551:DFG917551 DNP917551:DPC917551 DXL917551:DYY917551 EHH917551:EIU917551 ERD917551:ESQ917551 FAZ917551:FCM917551 FKV917551:FMI917551 FUR917551:FWE917551 GEN917551:GGA917551 GOJ917551:GPW917551 GYF917551:GZS917551 HIB917551:HJO917551 HRX917551:HTK917551 IBT917551:IDG917551 ILP917551:INC917551 IVL917551:IWY917551 JFH917551:JGU917551 JPD917551:JQQ917551 JYZ917551:KAM917551 KIV917551:KKI917551 KSR917551:KUE917551 LCN917551:LEA917551 LMJ917551:LNW917551 LWF917551:LXS917551 MGB917551:MHO917551 MPX917551:MRK917551 MZT917551:NBG917551 NJP917551:NLC917551 NTL917551:NUY917551 ODH917551:OEU917551 OND917551:OOQ917551 OWZ917551:OYM917551 PGV917551:PII917551 PQR917551:PSE917551 QAN917551:QCA917551 QKJ917551:QLW917551 QUF917551:QVS917551 REB917551:RFO917551 RNX917551:RPK917551 RXT917551:RZG917551 SHP917551:SJC917551 SRL917551:SSY917551 TBH917551:TCU917551 TLD917551:TMQ917551 TUZ917551:TWM917551 UEV917551:UGI917551 UOR917551:UQE917551 UYN917551:VAA917551 VIJ917551:VJW917551 VSF917551:VTS917551 WCB917551:WDO917551 WLX917551:WNK917551 WVT917551:WXG917551 L983087:AY983087 JH983087:KU983087 TD983087:UQ983087 ACZ983087:AEM983087 AMV983087:AOI983087 AWR983087:AYE983087 BGN983087:BIA983087 BQJ983087:BRW983087 CAF983087:CBS983087 CKB983087:CLO983087 CTX983087:CVK983087 DDT983087:DFG983087 DNP983087:DPC983087 DXL983087:DYY983087 EHH983087:EIU983087 ERD983087:ESQ983087 FAZ983087:FCM983087 FKV983087:FMI983087 FUR983087:FWE983087 GEN983087:GGA983087 GOJ983087:GPW983087 GYF983087:GZS983087 HIB983087:HJO983087 HRX983087:HTK983087 IBT983087:IDG983087 ILP983087:INC983087 IVL983087:IWY983087 JFH983087:JGU983087 JPD983087:JQQ983087 JYZ983087:KAM983087 KIV983087:KKI983087 KSR983087:KUE983087 LCN983087:LEA983087 LMJ983087:LNW983087 LWF983087:LXS983087 MGB983087:MHO983087 MPX983087:MRK983087 MZT983087:NBG983087 NJP983087:NLC983087 NTL983087:NUY983087 ODH983087:OEU983087 OND983087:OOQ983087 OWZ983087:OYM983087 PGV983087:PII983087 PQR983087:PSE983087 QAN983087:QCA983087 QKJ983087:QLW983087 QUF983087:QVS983087 REB983087:RFO983087 RNX983087:RPK983087 RXT983087:RZG983087 SHP983087:SJC983087 SRL983087:SSY983087 TBH983087:TCU983087 TLD983087:TMQ983087 TUZ983087:TWM983087 UEV983087:UGI983087 UOR983087:UQE983087 UYN983087:VAA983087 VIJ983087:VJW983087 VSF983087:VTS983087 WCB983087:WDO983087 WLX983087:WNK983087 WVT983087:WXG983087" xr:uid="{3B525C64-92EB-4E32-81B6-82F64BEB7D35}"/>
  </dataValidations>
  <pageMargins left="0.70866141732283472" right="0.70866141732283472" top="0.74803149606299213" bottom="0.74803149606299213" header="0.31496062992125984" footer="0.31496062992125984"/>
  <pageSetup paperSize="9" scale="95"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458D01-A6CC-4973-88FC-E136B07BF14F}">
  <dimension ref="A1:AZ57"/>
  <sheetViews>
    <sheetView view="pageBreakPreview" zoomScale="60" zoomScaleNormal="100" workbookViewId="0"/>
  </sheetViews>
  <sheetFormatPr defaultColWidth="1.625" defaultRowHeight="13.5" x14ac:dyDescent="0.4"/>
  <cols>
    <col min="1" max="16384" width="1.625" style="66"/>
  </cols>
  <sheetData>
    <row r="1" spans="1:52" s="41" customFormat="1"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218" t="s">
        <v>238</v>
      </c>
      <c r="AR1" s="179"/>
      <c r="AS1" s="179"/>
      <c r="AT1" s="179"/>
      <c r="AU1" s="179"/>
      <c r="AV1" s="179"/>
      <c r="AW1" s="179"/>
      <c r="AX1" s="179"/>
      <c r="AY1" s="179"/>
      <c r="AZ1" s="7"/>
    </row>
    <row r="2" spans="1:52" s="41" customFormat="1" ht="13.5" customHeight="1" x14ac:dyDescent="0.4">
      <c r="B2" s="42"/>
      <c r="C2" s="191" t="s">
        <v>67</v>
      </c>
      <c r="D2" s="192"/>
      <c r="E2" s="192"/>
      <c r="F2" s="192"/>
      <c r="G2" s="192"/>
      <c r="H2" s="192"/>
      <c r="I2" s="192"/>
      <c r="J2" s="192"/>
      <c r="K2" s="192"/>
      <c r="L2" s="192"/>
      <c r="M2" s="192"/>
      <c r="N2" s="192"/>
      <c r="O2" s="192"/>
      <c r="P2" s="192"/>
      <c r="Q2" s="192"/>
      <c r="R2" s="192"/>
      <c r="S2" s="192"/>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row>
    <row r="3" spans="1:52" s="41" customFormat="1" ht="13.5" customHeight="1" x14ac:dyDescent="0.4">
      <c r="B3" s="193" t="s">
        <v>71</v>
      </c>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row>
    <row r="4" spans="1:52" s="41" customFormat="1" ht="13.5" customHeight="1" x14ac:dyDescent="0.4">
      <c r="C4" s="195" t="s">
        <v>28</v>
      </c>
      <c r="D4" s="181"/>
      <c r="E4" s="181"/>
      <c r="F4" s="181"/>
      <c r="G4" s="181"/>
      <c r="H4" s="181"/>
      <c r="I4" s="181"/>
      <c r="J4" s="181"/>
      <c r="K4" s="53" t="s">
        <v>29</v>
      </c>
      <c r="M4" s="200"/>
      <c r="N4" s="200"/>
      <c r="O4" s="200"/>
      <c r="P4" s="200"/>
      <c r="Q4" s="195" t="s">
        <v>30</v>
      </c>
      <c r="R4" s="181"/>
      <c r="S4" s="181"/>
      <c r="T4" s="181"/>
      <c r="U4" s="181"/>
      <c r="V4" s="181"/>
      <c r="W4" s="53" t="s">
        <v>29</v>
      </c>
      <c r="Y4" s="200"/>
      <c r="Z4" s="200"/>
      <c r="AA4" s="200"/>
      <c r="AB4" s="200"/>
      <c r="AC4" s="200"/>
      <c r="AD4" s="200"/>
      <c r="AE4" s="200"/>
      <c r="AF4" s="200"/>
      <c r="AG4" s="195" t="s">
        <v>31</v>
      </c>
      <c r="AH4" s="195"/>
      <c r="AI4" s="195"/>
      <c r="AJ4" s="195"/>
      <c r="AK4" s="201"/>
      <c r="AL4" s="202"/>
      <c r="AM4" s="202"/>
      <c r="AN4" s="202"/>
      <c r="AO4" s="202"/>
      <c r="AP4" s="202"/>
      <c r="AQ4" s="202"/>
      <c r="AR4" s="202"/>
      <c r="AS4" s="202"/>
      <c r="AT4" s="195" t="s">
        <v>32</v>
      </c>
      <c r="AU4" s="181"/>
      <c r="AV4" s="181"/>
    </row>
    <row r="5" spans="1:52" s="41" customFormat="1" ht="13.5" customHeight="1" x14ac:dyDescent="0.4">
      <c r="A5" s="48"/>
      <c r="C5" s="195" t="s">
        <v>33</v>
      </c>
      <c r="D5" s="181"/>
      <c r="E5" s="181"/>
      <c r="F5" s="181"/>
      <c r="G5" s="181"/>
      <c r="H5" s="181"/>
      <c r="I5" s="181"/>
      <c r="J5" s="181"/>
      <c r="K5" s="181"/>
      <c r="L5" s="197"/>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row>
    <row r="6" spans="1:52" s="41" customFormat="1" ht="13.5" customHeight="1" x14ac:dyDescent="0.4">
      <c r="A6" s="48"/>
      <c r="C6" s="203" t="s">
        <v>34</v>
      </c>
      <c r="D6" s="203"/>
      <c r="E6" s="203"/>
      <c r="F6" s="203"/>
      <c r="G6" s="203"/>
      <c r="H6" s="203"/>
      <c r="I6" s="203"/>
      <c r="J6" s="203"/>
      <c r="K6" s="203"/>
      <c r="L6" s="203"/>
      <c r="M6" s="203"/>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row>
    <row r="7" spans="1:52" s="41" customFormat="1" ht="13.5" customHeight="1" x14ac:dyDescent="0.4">
      <c r="N7" s="53" t="s">
        <v>29</v>
      </c>
      <c r="P7" s="200"/>
      <c r="Q7" s="200"/>
      <c r="R7" s="200"/>
      <c r="S7" s="200"/>
      <c r="T7" s="195" t="s">
        <v>35</v>
      </c>
      <c r="U7" s="181"/>
      <c r="V7" s="181"/>
      <c r="W7" s="181"/>
      <c r="X7" s="181"/>
      <c r="Y7" s="181"/>
      <c r="Z7" s="181"/>
      <c r="AA7" s="181"/>
      <c r="AB7" s="181"/>
      <c r="AC7" s="53" t="s">
        <v>29</v>
      </c>
      <c r="AE7" s="200"/>
      <c r="AF7" s="200"/>
      <c r="AG7" s="200"/>
      <c r="AH7" s="200"/>
      <c r="AI7" s="200"/>
      <c r="AJ7" s="195" t="s">
        <v>36</v>
      </c>
      <c r="AK7" s="195"/>
      <c r="AL7" s="195"/>
      <c r="AM7" s="195"/>
      <c r="AN7" s="204"/>
      <c r="AO7" s="204"/>
      <c r="AP7" s="204"/>
      <c r="AQ7" s="204"/>
      <c r="AR7" s="201"/>
      <c r="AS7" s="202"/>
      <c r="AT7" s="202"/>
      <c r="AU7" s="202"/>
      <c r="AV7" s="202"/>
      <c r="AW7" s="202"/>
      <c r="AX7" s="202"/>
      <c r="AY7" s="195" t="s">
        <v>32</v>
      </c>
      <c r="AZ7" s="181"/>
    </row>
    <row r="8" spans="1:52" s="41" customFormat="1" ht="13.5" customHeight="1" x14ac:dyDescent="0.4">
      <c r="C8" s="195" t="s">
        <v>22</v>
      </c>
      <c r="D8" s="181"/>
      <c r="E8" s="181"/>
      <c r="F8" s="181"/>
      <c r="G8" s="181"/>
      <c r="H8" s="181"/>
      <c r="I8" s="181"/>
      <c r="J8" s="181"/>
      <c r="K8" s="181"/>
      <c r="L8" s="196"/>
      <c r="M8" s="198"/>
      <c r="N8" s="198"/>
      <c r="O8" s="198"/>
      <c r="P8" s="198"/>
      <c r="Q8" s="198"/>
      <c r="R8" s="198"/>
      <c r="AB8" s="51"/>
      <c r="AC8" s="51"/>
      <c r="AD8" s="51"/>
      <c r="AE8" s="51"/>
      <c r="AF8" s="51"/>
      <c r="AG8" s="51"/>
    </row>
    <row r="9" spans="1:52" s="41" customFormat="1" ht="13.5" customHeight="1" x14ac:dyDescent="0.4">
      <c r="C9" s="195" t="s">
        <v>37</v>
      </c>
      <c r="D9" s="181"/>
      <c r="E9" s="181"/>
      <c r="F9" s="181"/>
      <c r="G9" s="181"/>
      <c r="H9" s="181"/>
      <c r="I9" s="181"/>
      <c r="J9" s="181"/>
      <c r="K9" s="181"/>
      <c r="L9" s="197"/>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row>
    <row r="10" spans="1:52" s="41" customFormat="1" ht="13.5" customHeight="1" x14ac:dyDescent="0.4">
      <c r="L10" s="197"/>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row>
    <row r="11" spans="1:52" s="41" customFormat="1" ht="13.5" customHeight="1" x14ac:dyDescent="0.4">
      <c r="C11" s="195" t="s">
        <v>24</v>
      </c>
      <c r="D11" s="181"/>
      <c r="E11" s="181"/>
      <c r="F11" s="181"/>
      <c r="G11" s="181"/>
      <c r="H11" s="181"/>
      <c r="I11" s="181"/>
      <c r="J11" s="181"/>
      <c r="K11" s="181"/>
      <c r="L11" s="197"/>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row>
    <row r="12" spans="1:52" s="41" customFormat="1" ht="13.5" customHeight="1" x14ac:dyDescent="0.4">
      <c r="B12" s="52"/>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row>
    <row r="13" spans="1:52" s="41" customFormat="1" ht="13.5" customHeight="1" x14ac:dyDescent="0.4">
      <c r="C13" s="195" t="s">
        <v>28</v>
      </c>
      <c r="D13" s="181"/>
      <c r="E13" s="181"/>
      <c r="F13" s="181"/>
      <c r="G13" s="181"/>
      <c r="H13" s="181"/>
      <c r="I13" s="181"/>
      <c r="J13" s="181"/>
      <c r="K13" s="53" t="s">
        <v>29</v>
      </c>
      <c r="M13" s="200"/>
      <c r="N13" s="200"/>
      <c r="O13" s="200"/>
      <c r="P13" s="200"/>
      <c r="Q13" s="195" t="s">
        <v>30</v>
      </c>
      <c r="R13" s="181"/>
      <c r="S13" s="181"/>
      <c r="T13" s="181"/>
      <c r="U13" s="181"/>
      <c r="W13" s="53" t="s">
        <v>29</v>
      </c>
      <c r="Y13" s="200"/>
      <c r="Z13" s="200"/>
      <c r="AA13" s="200"/>
      <c r="AB13" s="200"/>
      <c r="AC13" s="200"/>
      <c r="AD13" s="200"/>
      <c r="AE13" s="200"/>
      <c r="AF13" s="200"/>
      <c r="AG13" s="195" t="s">
        <v>31</v>
      </c>
      <c r="AH13" s="195"/>
      <c r="AI13" s="195"/>
      <c r="AJ13" s="195"/>
      <c r="AK13" s="201"/>
      <c r="AL13" s="202"/>
      <c r="AM13" s="202"/>
      <c r="AN13" s="202"/>
      <c r="AO13" s="202"/>
      <c r="AP13" s="202"/>
      <c r="AQ13" s="202"/>
      <c r="AR13" s="202"/>
      <c r="AS13" s="202"/>
      <c r="AT13" s="41" t="s">
        <v>32</v>
      </c>
    </row>
    <row r="14" spans="1:52" s="41" customFormat="1" ht="13.5" customHeight="1" x14ac:dyDescent="0.4">
      <c r="A14" s="48"/>
      <c r="C14" s="195" t="s">
        <v>33</v>
      </c>
      <c r="D14" s="181"/>
      <c r="E14" s="181"/>
      <c r="F14" s="181"/>
      <c r="G14" s="181"/>
      <c r="H14" s="181"/>
      <c r="I14" s="181"/>
      <c r="J14" s="181"/>
      <c r="K14" s="181"/>
      <c r="L14" s="197"/>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2" s="41" customFormat="1" ht="13.5" customHeight="1" x14ac:dyDescent="0.4">
      <c r="A15" s="48"/>
      <c r="C15" s="203" t="s">
        <v>34</v>
      </c>
      <c r="D15" s="203"/>
      <c r="E15" s="203"/>
      <c r="F15" s="203"/>
      <c r="G15" s="203"/>
      <c r="H15" s="203"/>
      <c r="I15" s="203"/>
      <c r="J15" s="203"/>
      <c r="K15" s="203"/>
      <c r="L15" s="203"/>
      <c r="M15" s="203"/>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row>
    <row r="16" spans="1:52" s="41" customFormat="1" ht="13.5" customHeight="1" x14ac:dyDescent="0.4">
      <c r="N16" s="53" t="s">
        <v>29</v>
      </c>
      <c r="P16" s="200"/>
      <c r="Q16" s="200"/>
      <c r="R16" s="200"/>
      <c r="S16" s="200"/>
      <c r="T16" s="195" t="s">
        <v>35</v>
      </c>
      <c r="U16" s="181"/>
      <c r="V16" s="181"/>
      <c r="W16" s="181"/>
      <c r="X16" s="181"/>
      <c r="Y16" s="181"/>
      <c r="Z16" s="181"/>
      <c r="AA16" s="181"/>
      <c r="AB16" s="181"/>
      <c r="AC16" s="53" t="s">
        <v>29</v>
      </c>
      <c r="AE16" s="200"/>
      <c r="AF16" s="200"/>
      <c r="AG16" s="200"/>
      <c r="AH16" s="200"/>
      <c r="AI16" s="200"/>
      <c r="AJ16" s="195" t="s">
        <v>36</v>
      </c>
      <c r="AK16" s="195"/>
      <c r="AL16" s="195"/>
      <c r="AM16" s="195"/>
      <c r="AN16" s="204"/>
      <c r="AO16" s="204"/>
      <c r="AP16" s="204"/>
      <c r="AQ16" s="204"/>
      <c r="AR16" s="201"/>
      <c r="AS16" s="202"/>
      <c r="AT16" s="202"/>
      <c r="AU16" s="202"/>
      <c r="AV16" s="202"/>
      <c r="AW16" s="202"/>
      <c r="AX16" s="202"/>
      <c r="AY16" s="195" t="s">
        <v>32</v>
      </c>
      <c r="AZ16" s="181"/>
    </row>
    <row r="17" spans="1:52" s="41" customFormat="1" ht="13.5" customHeight="1" x14ac:dyDescent="0.4">
      <c r="C17" s="195" t="s">
        <v>22</v>
      </c>
      <c r="D17" s="181"/>
      <c r="E17" s="181"/>
      <c r="F17" s="181"/>
      <c r="G17" s="181"/>
      <c r="H17" s="181"/>
      <c r="I17" s="181"/>
      <c r="J17" s="181"/>
      <c r="K17" s="181"/>
      <c r="L17" s="196"/>
      <c r="M17" s="198"/>
      <c r="N17" s="198"/>
      <c r="O17" s="198"/>
      <c r="P17" s="198"/>
      <c r="Q17" s="198"/>
      <c r="R17" s="198"/>
      <c r="AB17" s="51"/>
      <c r="AC17" s="51"/>
      <c r="AD17" s="51"/>
      <c r="AE17" s="51"/>
      <c r="AF17" s="51"/>
      <c r="AG17" s="51"/>
    </row>
    <row r="18" spans="1:52" s="41" customFormat="1" ht="13.5" customHeight="1" x14ac:dyDescent="0.4">
      <c r="C18" s="195" t="s">
        <v>37</v>
      </c>
      <c r="D18" s="181"/>
      <c r="E18" s="181"/>
      <c r="F18" s="181"/>
      <c r="G18" s="181"/>
      <c r="H18" s="181"/>
      <c r="I18" s="181"/>
      <c r="J18" s="181"/>
      <c r="K18" s="181"/>
      <c r="L18" s="197"/>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row>
    <row r="19" spans="1:52" s="41" customFormat="1" ht="13.5" customHeight="1" x14ac:dyDescent="0.4">
      <c r="L19" s="197"/>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row>
    <row r="20" spans="1:52" s="41" customFormat="1" ht="13.5" customHeight="1" x14ac:dyDescent="0.4">
      <c r="C20" s="195" t="s">
        <v>24</v>
      </c>
      <c r="D20" s="181"/>
      <c r="E20" s="181"/>
      <c r="F20" s="181"/>
      <c r="G20" s="181"/>
      <c r="H20" s="181"/>
      <c r="I20" s="181"/>
      <c r="J20" s="181"/>
      <c r="K20" s="181"/>
      <c r="L20" s="197"/>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row>
    <row r="21" spans="1:52" s="41" customFormat="1" ht="13.5" customHeight="1" x14ac:dyDescent="0.4">
      <c r="B21" s="52"/>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row>
    <row r="22" spans="1:52" s="41" customFormat="1" ht="13.5" customHeight="1" x14ac:dyDescent="0.4">
      <c r="C22" s="195" t="s">
        <v>28</v>
      </c>
      <c r="D22" s="181"/>
      <c r="E22" s="181"/>
      <c r="F22" s="181"/>
      <c r="G22" s="181"/>
      <c r="H22" s="181"/>
      <c r="I22" s="181"/>
      <c r="J22" s="181"/>
      <c r="K22" s="53" t="s">
        <v>29</v>
      </c>
      <c r="M22" s="200"/>
      <c r="N22" s="200"/>
      <c r="O22" s="200"/>
      <c r="P22" s="200"/>
      <c r="Q22" s="195" t="s">
        <v>30</v>
      </c>
      <c r="R22" s="181"/>
      <c r="S22" s="181"/>
      <c r="T22" s="181"/>
      <c r="U22" s="181"/>
      <c r="V22" s="181"/>
      <c r="W22" s="53" t="s">
        <v>29</v>
      </c>
      <c r="Y22" s="200"/>
      <c r="Z22" s="200"/>
      <c r="AA22" s="200"/>
      <c r="AB22" s="200"/>
      <c r="AC22" s="200"/>
      <c r="AD22" s="200"/>
      <c r="AE22" s="200"/>
      <c r="AF22" s="200"/>
      <c r="AG22" s="195" t="s">
        <v>31</v>
      </c>
      <c r="AH22" s="195"/>
      <c r="AI22" s="195"/>
      <c r="AJ22" s="195"/>
      <c r="AK22" s="201"/>
      <c r="AL22" s="202"/>
      <c r="AM22" s="202"/>
      <c r="AN22" s="202"/>
      <c r="AO22" s="202"/>
      <c r="AP22" s="202"/>
      <c r="AQ22" s="202"/>
      <c r="AR22" s="202"/>
      <c r="AS22" s="202"/>
      <c r="AT22" s="195" t="s">
        <v>32</v>
      </c>
      <c r="AU22" s="181"/>
      <c r="AV22" s="181"/>
    </row>
    <row r="23" spans="1:52" s="41" customFormat="1" ht="13.5" customHeight="1" x14ac:dyDescent="0.4">
      <c r="A23" s="48"/>
      <c r="C23" s="195" t="s">
        <v>33</v>
      </c>
      <c r="D23" s="181"/>
      <c r="E23" s="181"/>
      <c r="F23" s="181"/>
      <c r="G23" s="181"/>
      <c r="H23" s="181"/>
      <c r="I23" s="181"/>
      <c r="J23" s="181"/>
      <c r="K23" s="181"/>
      <c r="L23" s="197"/>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row>
    <row r="24" spans="1:52" s="41" customFormat="1" ht="13.5" customHeight="1" x14ac:dyDescent="0.4">
      <c r="A24" s="48"/>
      <c r="C24" s="203" t="s">
        <v>34</v>
      </c>
      <c r="D24" s="203"/>
      <c r="E24" s="203"/>
      <c r="F24" s="203"/>
      <c r="G24" s="203"/>
      <c r="H24" s="203"/>
      <c r="I24" s="203"/>
      <c r="J24" s="203"/>
      <c r="K24" s="203"/>
      <c r="L24" s="203"/>
      <c r="M24" s="203"/>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row>
    <row r="25" spans="1:52" s="41" customFormat="1" ht="13.5" customHeight="1" x14ac:dyDescent="0.4">
      <c r="N25" s="53" t="s">
        <v>29</v>
      </c>
      <c r="P25" s="200"/>
      <c r="Q25" s="200"/>
      <c r="R25" s="200"/>
      <c r="S25" s="200"/>
      <c r="T25" s="195" t="s">
        <v>35</v>
      </c>
      <c r="U25" s="181"/>
      <c r="V25" s="181"/>
      <c r="W25" s="181"/>
      <c r="X25" s="181"/>
      <c r="Y25" s="181"/>
      <c r="Z25" s="181"/>
      <c r="AA25" s="181"/>
      <c r="AB25" s="181"/>
      <c r="AC25" s="53" t="s">
        <v>29</v>
      </c>
      <c r="AE25" s="200"/>
      <c r="AF25" s="200"/>
      <c r="AG25" s="200"/>
      <c r="AH25" s="200"/>
      <c r="AI25" s="200"/>
      <c r="AJ25" s="195" t="s">
        <v>36</v>
      </c>
      <c r="AK25" s="195"/>
      <c r="AL25" s="195"/>
      <c r="AM25" s="195"/>
      <c r="AN25" s="204"/>
      <c r="AO25" s="204"/>
      <c r="AP25" s="204"/>
      <c r="AQ25" s="204"/>
      <c r="AR25" s="201"/>
      <c r="AS25" s="202"/>
      <c r="AT25" s="202"/>
      <c r="AU25" s="202"/>
      <c r="AV25" s="202"/>
      <c r="AW25" s="202"/>
      <c r="AX25" s="202"/>
      <c r="AY25" s="195" t="s">
        <v>32</v>
      </c>
      <c r="AZ25" s="181"/>
    </row>
    <row r="26" spans="1:52" s="41" customFormat="1" ht="13.5" customHeight="1" x14ac:dyDescent="0.4">
      <c r="C26" s="195" t="s">
        <v>22</v>
      </c>
      <c r="D26" s="181"/>
      <c r="E26" s="181"/>
      <c r="F26" s="181"/>
      <c r="G26" s="181"/>
      <c r="H26" s="181"/>
      <c r="I26" s="181"/>
      <c r="J26" s="181"/>
      <c r="K26" s="181"/>
      <c r="L26" s="196"/>
      <c r="M26" s="198"/>
      <c r="N26" s="198"/>
      <c r="O26" s="198"/>
      <c r="P26" s="198"/>
      <c r="Q26" s="198"/>
      <c r="R26" s="198"/>
      <c r="AB26" s="51"/>
      <c r="AC26" s="51"/>
      <c r="AD26" s="51"/>
      <c r="AE26" s="51"/>
      <c r="AF26" s="51"/>
      <c r="AG26" s="51"/>
    </row>
    <row r="27" spans="1:52" s="41" customFormat="1" ht="13.5" customHeight="1" x14ac:dyDescent="0.4">
      <c r="C27" s="195" t="s">
        <v>37</v>
      </c>
      <c r="D27" s="181"/>
      <c r="E27" s="181"/>
      <c r="F27" s="181"/>
      <c r="G27" s="181"/>
      <c r="H27" s="181"/>
      <c r="I27" s="181"/>
      <c r="J27" s="181"/>
      <c r="K27" s="181"/>
      <c r="L27" s="197"/>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row>
    <row r="28" spans="1:52" s="41" customFormat="1" ht="13.5" customHeight="1" x14ac:dyDescent="0.4">
      <c r="L28" s="197"/>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row>
    <row r="29" spans="1:52" s="41" customFormat="1" ht="13.5" customHeight="1" x14ac:dyDescent="0.4">
      <c r="C29" s="195" t="s">
        <v>24</v>
      </c>
      <c r="D29" s="181"/>
      <c r="E29" s="181"/>
      <c r="F29" s="181"/>
      <c r="G29" s="181"/>
      <c r="H29" s="181"/>
      <c r="I29" s="181"/>
      <c r="J29" s="181"/>
      <c r="K29" s="181"/>
      <c r="L29" s="197"/>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row>
    <row r="30" spans="1:52" s="41" customFormat="1" ht="13.5" customHeight="1" x14ac:dyDescent="0.4">
      <c r="B30" s="52"/>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row>
    <row r="31" spans="1:52" s="41" customFormat="1" ht="13.5" customHeight="1" x14ac:dyDescent="0.4">
      <c r="C31" s="195" t="s">
        <v>28</v>
      </c>
      <c r="D31" s="181"/>
      <c r="E31" s="181"/>
      <c r="F31" s="181"/>
      <c r="G31" s="181"/>
      <c r="H31" s="181"/>
      <c r="I31" s="181"/>
      <c r="J31" s="181"/>
      <c r="K31" s="53" t="s">
        <v>29</v>
      </c>
      <c r="M31" s="200"/>
      <c r="N31" s="200"/>
      <c r="O31" s="200"/>
      <c r="P31" s="200"/>
      <c r="Q31" s="195" t="s">
        <v>30</v>
      </c>
      <c r="R31" s="181"/>
      <c r="S31" s="181"/>
      <c r="T31" s="181"/>
      <c r="U31" s="181"/>
      <c r="V31" s="181"/>
      <c r="W31" s="53" t="s">
        <v>29</v>
      </c>
      <c r="Y31" s="200"/>
      <c r="Z31" s="200"/>
      <c r="AA31" s="200"/>
      <c r="AB31" s="200"/>
      <c r="AC31" s="200"/>
      <c r="AD31" s="200"/>
      <c r="AE31" s="200"/>
      <c r="AF31" s="200"/>
      <c r="AG31" s="195" t="s">
        <v>31</v>
      </c>
      <c r="AH31" s="195"/>
      <c r="AI31" s="195"/>
      <c r="AJ31" s="195"/>
      <c r="AK31" s="201"/>
      <c r="AL31" s="202"/>
      <c r="AM31" s="202"/>
      <c r="AN31" s="202"/>
      <c r="AO31" s="202"/>
      <c r="AP31" s="202"/>
      <c r="AQ31" s="202"/>
      <c r="AR31" s="202"/>
      <c r="AS31" s="202"/>
      <c r="AT31" s="195" t="s">
        <v>32</v>
      </c>
      <c r="AU31" s="181"/>
      <c r="AV31" s="181"/>
    </row>
    <row r="32" spans="1:52" s="41" customFormat="1" ht="13.5" customHeight="1" x14ac:dyDescent="0.4">
      <c r="C32" s="195" t="s">
        <v>33</v>
      </c>
      <c r="D32" s="181"/>
      <c r="E32" s="181"/>
      <c r="F32" s="181"/>
      <c r="G32" s="181"/>
      <c r="H32" s="181"/>
      <c r="I32" s="181"/>
      <c r="J32" s="181"/>
      <c r="K32" s="181"/>
      <c r="L32" s="197"/>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row>
    <row r="33" spans="2:52" s="41" customFormat="1" ht="13.5" customHeight="1" x14ac:dyDescent="0.4">
      <c r="C33" s="203" t="s">
        <v>34</v>
      </c>
      <c r="D33" s="203"/>
      <c r="E33" s="203"/>
      <c r="F33" s="203"/>
      <c r="G33" s="203"/>
      <c r="H33" s="203"/>
      <c r="I33" s="203"/>
      <c r="J33" s="203"/>
      <c r="K33" s="203"/>
      <c r="L33" s="203"/>
      <c r="M33" s="203"/>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row>
    <row r="34" spans="2:52" s="41" customFormat="1" ht="13.5" customHeight="1" x14ac:dyDescent="0.4">
      <c r="N34" s="53" t="s">
        <v>29</v>
      </c>
      <c r="P34" s="200"/>
      <c r="Q34" s="200"/>
      <c r="R34" s="200"/>
      <c r="S34" s="200"/>
      <c r="T34" s="195" t="s">
        <v>35</v>
      </c>
      <c r="U34" s="181"/>
      <c r="V34" s="181"/>
      <c r="W34" s="181"/>
      <c r="X34" s="181"/>
      <c r="Y34" s="181"/>
      <c r="Z34" s="181"/>
      <c r="AA34" s="181"/>
      <c r="AC34" s="53" t="s">
        <v>29</v>
      </c>
      <c r="AE34" s="200"/>
      <c r="AF34" s="200"/>
      <c r="AG34" s="200"/>
      <c r="AH34" s="200"/>
      <c r="AI34" s="200"/>
      <c r="AJ34" s="195" t="s">
        <v>36</v>
      </c>
      <c r="AK34" s="195"/>
      <c r="AL34" s="195"/>
      <c r="AM34" s="195"/>
      <c r="AN34" s="204"/>
      <c r="AO34" s="204"/>
      <c r="AP34" s="204"/>
      <c r="AQ34" s="204"/>
      <c r="AR34" s="201"/>
      <c r="AS34" s="202"/>
      <c r="AT34" s="202"/>
      <c r="AU34" s="202"/>
      <c r="AV34" s="202"/>
      <c r="AW34" s="202"/>
      <c r="AX34" s="202"/>
      <c r="AY34" s="195" t="s">
        <v>32</v>
      </c>
      <c r="AZ34" s="181"/>
    </row>
    <row r="35" spans="2:52" s="41" customFormat="1" ht="13.5" customHeight="1" x14ac:dyDescent="0.4">
      <c r="C35" s="195" t="s">
        <v>22</v>
      </c>
      <c r="D35" s="181"/>
      <c r="E35" s="181"/>
      <c r="F35" s="181"/>
      <c r="G35" s="181"/>
      <c r="H35" s="181"/>
      <c r="I35" s="181"/>
      <c r="J35" s="181"/>
      <c r="K35" s="181"/>
      <c r="L35" s="196"/>
      <c r="M35" s="198"/>
      <c r="N35" s="198"/>
      <c r="O35" s="198"/>
      <c r="P35" s="198"/>
      <c r="Q35" s="198"/>
      <c r="R35" s="198"/>
      <c r="AB35" s="51"/>
      <c r="AC35" s="51"/>
      <c r="AD35" s="51"/>
      <c r="AE35" s="51"/>
      <c r="AF35" s="51"/>
      <c r="AG35" s="51"/>
    </row>
    <row r="36" spans="2:52" s="41" customFormat="1" ht="13.5" customHeight="1" x14ac:dyDescent="0.4">
      <c r="C36" s="195" t="s">
        <v>37</v>
      </c>
      <c r="D36" s="181"/>
      <c r="E36" s="181"/>
      <c r="F36" s="181"/>
      <c r="G36" s="181"/>
      <c r="H36" s="181"/>
      <c r="I36" s="181"/>
      <c r="J36" s="181"/>
      <c r="K36" s="181"/>
      <c r="L36" s="197"/>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row>
    <row r="37" spans="2:52" s="41" customFormat="1" ht="13.5" customHeight="1" x14ac:dyDescent="0.4">
      <c r="L37" s="197"/>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row>
    <row r="38" spans="2:52" s="41" customFormat="1" ht="13.5" customHeight="1" x14ac:dyDescent="0.4">
      <c r="C38" s="195" t="s">
        <v>24</v>
      </c>
      <c r="D38" s="181"/>
      <c r="E38" s="181"/>
      <c r="F38" s="181"/>
      <c r="G38" s="181"/>
      <c r="H38" s="181"/>
      <c r="I38" s="181"/>
      <c r="J38" s="181"/>
      <c r="K38" s="181"/>
      <c r="L38" s="197"/>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row>
    <row r="39" spans="2:52" s="41" customFormat="1" ht="13.5" customHeight="1" x14ac:dyDescent="0.4">
      <c r="B39" s="52"/>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row>
    <row r="40" spans="2:52" s="41" customFormat="1" ht="13.5" customHeight="1" x14ac:dyDescent="0.4">
      <c r="C40" s="195" t="s">
        <v>28</v>
      </c>
      <c r="D40" s="181"/>
      <c r="E40" s="181"/>
      <c r="F40" s="181"/>
      <c r="G40" s="181"/>
      <c r="H40" s="181"/>
      <c r="I40" s="181"/>
      <c r="J40" s="181"/>
      <c r="K40" s="53" t="s">
        <v>29</v>
      </c>
      <c r="M40" s="200"/>
      <c r="N40" s="200"/>
      <c r="O40" s="200"/>
      <c r="P40" s="200"/>
      <c r="Q40" s="195" t="s">
        <v>30</v>
      </c>
      <c r="R40" s="181"/>
      <c r="S40" s="181"/>
      <c r="T40" s="181"/>
      <c r="U40" s="181"/>
      <c r="V40" s="181"/>
      <c r="W40" s="53" t="s">
        <v>29</v>
      </c>
      <c r="Y40" s="200"/>
      <c r="Z40" s="200"/>
      <c r="AA40" s="200"/>
      <c r="AB40" s="200"/>
      <c r="AC40" s="200"/>
      <c r="AD40" s="200"/>
      <c r="AE40" s="200"/>
      <c r="AF40" s="200"/>
      <c r="AG40" s="195" t="s">
        <v>31</v>
      </c>
      <c r="AH40" s="195"/>
      <c r="AI40" s="195"/>
      <c r="AJ40" s="195"/>
      <c r="AK40" s="201"/>
      <c r="AL40" s="202"/>
      <c r="AM40" s="202"/>
      <c r="AN40" s="202"/>
      <c r="AO40" s="202"/>
      <c r="AP40" s="202"/>
      <c r="AQ40" s="202"/>
      <c r="AR40" s="202"/>
      <c r="AS40" s="202"/>
      <c r="AT40" s="195" t="s">
        <v>32</v>
      </c>
      <c r="AU40" s="181"/>
      <c r="AV40" s="181"/>
    </row>
    <row r="41" spans="2:52" s="41" customFormat="1" ht="13.5" customHeight="1" x14ac:dyDescent="0.4">
      <c r="C41" s="195" t="s">
        <v>33</v>
      </c>
      <c r="D41" s="181"/>
      <c r="E41" s="181"/>
      <c r="F41" s="181"/>
      <c r="G41" s="181"/>
      <c r="H41" s="181"/>
      <c r="I41" s="181"/>
      <c r="J41" s="181"/>
      <c r="K41" s="181"/>
      <c r="L41" s="197"/>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row>
    <row r="42" spans="2:52" s="41" customFormat="1" ht="13.5" customHeight="1" x14ac:dyDescent="0.4">
      <c r="C42" s="203" t="s">
        <v>34</v>
      </c>
      <c r="D42" s="203"/>
      <c r="E42" s="203"/>
      <c r="F42" s="203"/>
      <c r="G42" s="203"/>
      <c r="H42" s="203"/>
      <c r="I42" s="203"/>
      <c r="J42" s="203"/>
      <c r="K42" s="203"/>
      <c r="L42" s="203"/>
      <c r="M42" s="203"/>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row>
    <row r="43" spans="2:52" s="41" customFormat="1" ht="13.5" customHeight="1" x14ac:dyDescent="0.4">
      <c r="N43" s="53" t="s">
        <v>29</v>
      </c>
      <c r="P43" s="200"/>
      <c r="Q43" s="200"/>
      <c r="R43" s="200"/>
      <c r="S43" s="200"/>
      <c r="T43" s="195" t="s">
        <v>35</v>
      </c>
      <c r="U43" s="181"/>
      <c r="V43" s="181"/>
      <c r="W43" s="181"/>
      <c r="X43" s="181"/>
      <c r="Y43" s="181"/>
      <c r="Z43" s="181"/>
      <c r="AA43" s="181"/>
      <c r="AB43" s="181"/>
      <c r="AC43" s="53" t="s">
        <v>29</v>
      </c>
      <c r="AE43" s="200"/>
      <c r="AF43" s="200"/>
      <c r="AG43" s="200"/>
      <c r="AH43" s="200"/>
      <c r="AI43" s="200"/>
      <c r="AJ43" s="195" t="s">
        <v>36</v>
      </c>
      <c r="AK43" s="195"/>
      <c r="AL43" s="195"/>
      <c r="AM43" s="195"/>
      <c r="AN43" s="204"/>
      <c r="AO43" s="204"/>
      <c r="AP43" s="204"/>
      <c r="AQ43" s="204"/>
      <c r="AR43" s="201"/>
      <c r="AS43" s="202"/>
      <c r="AT43" s="202"/>
      <c r="AU43" s="202"/>
      <c r="AV43" s="202"/>
      <c r="AW43" s="202"/>
      <c r="AX43" s="202"/>
      <c r="AY43" s="195" t="s">
        <v>32</v>
      </c>
      <c r="AZ43" s="181"/>
    </row>
    <row r="44" spans="2:52" s="41" customFormat="1" ht="13.5" customHeight="1" x14ac:dyDescent="0.4">
      <c r="C44" s="195" t="s">
        <v>22</v>
      </c>
      <c r="D44" s="181"/>
      <c r="E44" s="181"/>
      <c r="F44" s="181"/>
      <c r="G44" s="181"/>
      <c r="H44" s="181"/>
      <c r="I44" s="181"/>
      <c r="J44" s="181"/>
      <c r="K44" s="181"/>
      <c r="L44" s="196"/>
      <c r="M44" s="198"/>
      <c r="N44" s="198"/>
      <c r="O44" s="198"/>
      <c r="P44" s="198"/>
      <c r="Q44" s="198"/>
      <c r="R44" s="198"/>
      <c r="AB44" s="51"/>
      <c r="AC44" s="51"/>
      <c r="AD44" s="51"/>
      <c r="AE44" s="51"/>
      <c r="AF44" s="51"/>
      <c r="AG44" s="51"/>
    </row>
    <row r="45" spans="2:52" s="41" customFormat="1" ht="13.5" customHeight="1" x14ac:dyDescent="0.4">
      <c r="C45" s="195" t="s">
        <v>37</v>
      </c>
      <c r="D45" s="181"/>
      <c r="E45" s="181"/>
      <c r="F45" s="181"/>
      <c r="G45" s="181"/>
      <c r="H45" s="181"/>
      <c r="I45" s="181"/>
      <c r="J45" s="181"/>
      <c r="K45" s="181"/>
      <c r="L45" s="197"/>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row>
    <row r="46" spans="2:52" s="41" customFormat="1" ht="13.5" customHeight="1" x14ac:dyDescent="0.4">
      <c r="L46" s="197"/>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51"/>
    </row>
    <row r="47" spans="2:52" s="41" customFormat="1" ht="13.5" customHeight="1" x14ac:dyDescent="0.4">
      <c r="C47" s="195" t="s">
        <v>24</v>
      </c>
      <c r="D47" s="181"/>
      <c r="E47" s="181"/>
      <c r="F47" s="181"/>
      <c r="G47" s="181"/>
      <c r="H47" s="181"/>
      <c r="I47" s="181"/>
      <c r="J47" s="181"/>
      <c r="K47" s="181"/>
      <c r="L47" s="197"/>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51"/>
    </row>
    <row r="48" spans="2:52" s="41" customFormat="1" ht="13.5" customHeight="1" x14ac:dyDescent="0.4">
      <c r="B48" s="217" t="s">
        <v>69</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row>
    <row r="49" spans="2:51" s="41" customFormat="1" ht="13.5" customHeight="1" x14ac:dyDescent="0.4">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row>
    <row r="50" spans="2:51" s="41" customFormat="1" ht="13.5" customHeight="1" x14ac:dyDescent="0.4">
      <c r="E50" s="196"/>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row>
    <row r="51" spans="2:51" s="41" customFormat="1" ht="13.5" customHeight="1" x14ac:dyDescent="0.4">
      <c r="E51" s="196"/>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row>
    <row r="52" spans="2:51" s="41" customFormat="1" ht="13.5" customHeight="1" x14ac:dyDescent="0.4">
      <c r="E52" s="195"/>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row>
    <row r="53" spans="2:51" s="41" customFormat="1" ht="13.5" customHeight="1" x14ac:dyDescent="0.4">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row>
    <row r="54" spans="2:51" s="28" customFormat="1" ht="13.5" customHeight="1" x14ac:dyDescent="0.4"/>
    <row r="55" spans="2:51" s="28" customFormat="1" ht="13.5" customHeight="1" x14ac:dyDescent="0.4">
      <c r="B55" s="79"/>
    </row>
    <row r="56" spans="2:51" s="44" customFormat="1" ht="13.5" customHeight="1" x14ac:dyDescent="0.4"/>
    <row r="57" spans="2:51" s="44" customFormat="1" ht="13.5" customHeight="1" x14ac:dyDescent="0.4"/>
  </sheetData>
  <mergeCells count="126">
    <mergeCell ref="B48:AY48"/>
    <mergeCell ref="E50:AY50"/>
    <mergeCell ref="E51:AY51"/>
    <mergeCell ref="E52:AY52"/>
    <mergeCell ref="AQ1:AY1"/>
    <mergeCell ref="C44:K44"/>
    <mergeCell ref="L44:R44"/>
    <mergeCell ref="C45:K45"/>
    <mergeCell ref="L45:AY45"/>
    <mergeCell ref="L46:AY46"/>
    <mergeCell ref="C47:K47"/>
    <mergeCell ref="L47:AY47"/>
    <mergeCell ref="C41:K41"/>
    <mergeCell ref="L41:AY41"/>
    <mergeCell ref="C42:M42"/>
    <mergeCell ref="N42:AY42"/>
    <mergeCell ref="P43:S43"/>
    <mergeCell ref="T43:AB43"/>
    <mergeCell ref="AE43:AI43"/>
    <mergeCell ref="AJ43:AQ43"/>
    <mergeCell ref="AR43:AX43"/>
    <mergeCell ref="AY43:AZ43"/>
    <mergeCell ref="M40:P40"/>
    <mergeCell ref="Q40:V40"/>
    <mergeCell ref="Y40:AF40"/>
    <mergeCell ref="AG40:AJ40"/>
    <mergeCell ref="AK40:AS40"/>
    <mergeCell ref="AT40:AV40"/>
    <mergeCell ref="C35:K35"/>
    <mergeCell ref="L35:R35"/>
    <mergeCell ref="C36:K36"/>
    <mergeCell ref="L36:AY36"/>
    <mergeCell ref="L37:AY37"/>
    <mergeCell ref="C38:K38"/>
    <mergeCell ref="L38:AY38"/>
    <mergeCell ref="C32:K32"/>
    <mergeCell ref="L32:AY32"/>
    <mergeCell ref="C33:M33"/>
    <mergeCell ref="N33:AY33"/>
    <mergeCell ref="P34:S34"/>
    <mergeCell ref="T34:AA34"/>
    <mergeCell ref="AE34:AI34"/>
    <mergeCell ref="AJ34:AQ34"/>
    <mergeCell ref="AR34:AX34"/>
    <mergeCell ref="AY34:AZ34"/>
    <mergeCell ref="M31:P31"/>
    <mergeCell ref="Q31:V31"/>
    <mergeCell ref="Y31:AF31"/>
    <mergeCell ref="AG31:AJ31"/>
    <mergeCell ref="AK31:AS31"/>
    <mergeCell ref="AT31:AV31"/>
    <mergeCell ref="AY25:AZ25"/>
    <mergeCell ref="C26:K26"/>
    <mergeCell ref="L26:R26"/>
    <mergeCell ref="C27:K27"/>
    <mergeCell ref="L27:AY27"/>
    <mergeCell ref="L28:AY28"/>
    <mergeCell ref="AT22:AV22"/>
    <mergeCell ref="C23:K23"/>
    <mergeCell ref="L23:AY23"/>
    <mergeCell ref="C24:M24"/>
    <mergeCell ref="N24:AY24"/>
    <mergeCell ref="P25:S25"/>
    <mergeCell ref="T25:AB25"/>
    <mergeCell ref="AE25:AI25"/>
    <mergeCell ref="AJ25:AQ25"/>
    <mergeCell ref="AR25:AX25"/>
    <mergeCell ref="C22:J22"/>
    <mergeCell ref="M22:P22"/>
    <mergeCell ref="Q22:V22"/>
    <mergeCell ref="Y22:AF22"/>
    <mergeCell ref="AG22:AJ22"/>
    <mergeCell ref="AK22:AS22"/>
    <mergeCell ref="C18:K18"/>
    <mergeCell ref="L18:AY18"/>
    <mergeCell ref="L19:AY19"/>
    <mergeCell ref="C20:K20"/>
    <mergeCell ref="L20:AY20"/>
    <mergeCell ref="P16:S16"/>
    <mergeCell ref="T16:AB16"/>
    <mergeCell ref="AE16:AI16"/>
    <mergeCell ref="AJ16:AQ16"/>
    <mergeCell ref="AR16:AX16"/>
    <mergeCell ref="AY16:AZ16"/>
    <mergeCell ref="C8:K8"/>
    <mergeCell ref="L8:R8"/>
    <mergeCell ref="C9:K9"/>
    <mergeCell ref="L9:AY9"/>
    <mergeCell ref="L10:AY10"/>
    <mergeCell ref="C11:K11"/>
    <mergeCell ref="L11:AY11"/>
    <mergeCell ref="C17:K17"/>
    <mergeCell ref="L17:R17"/>
    <mergeCell ref="C40:J40"/>
    <mergeCell ref="C29:K29"/>
    <mergeCell ref="L29:AY29"/>
    <mergeCell ref="C31:J31"/>
    <mergeCell ref="C13:J13"/>
    <mergeCell ref="M13:P13"/>
    <mergeCell ref="Q13:U13"/>
    <mergeCell ref="Y13:AF13"/>
    <mergeCell ref="C5:K5"/>
    <mergeCell ref="L5:AY5"/>
    <mergeCell ref="C6:M6"/>
    <mergeCell ref="N6:AY6"/>
    <mergeCell ref="P7:S7"/>
    <mergeCell ref="T7:AB7"/>
    <mergeCell ref="AE7:AI7"/>
    <mergeCell ref="AJ7:AQ7"/>
    <mergeCell ref="AR7:AX7"/>
    <mergeCell ref="AY7:AZ7"/>
    <mergeCell ref="AG13:AJ13"/>
    <mergeCell ref="AK13:AS13"/>
    <mergeCell ref="C14:K14"/>
    <mergeCell ref="L14:AY14"/>
    <mergeCell ref="C15:M15"/>
    <mergeCell ref="N15:AY15"/>
    <mergeCell ref="C2:S2"/>
    <mergeCell ref="B3:AY3"/>
    <mergeCell ref="C4:J4"/>
    <mergeCell ref="M4:P4"/>
    <mergeCell ref="Q4:V4"/>
    <mergeCell ref="Y4:AF4"/>
    <mergeCell ref="AG4:AJ4"/>
    <mergeCell ref="AK4:AS4"/>
    <mergeCell ref="AT4:AV4"/>
  </mergeCells>
  <phoneticPr fontId="46"/>
  <pageMargins left="0.70866141732283472" right="0.70866141732283472" top="0.74803149606299213" bottom="0.74803149606299213"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imeMode="halfAlpha" allowBlank="1" showInputMessage="1" showErrorMessage="1" xr:uid="{41CF242F-CEC3-4440-A63C-197615DB2B56}">
          <xm:sqref>L38:AY38 GG38:HT38 QC38:RP38 ZY38:ABL38 AJU38:ALH38 ATQ38:AVD38 BDM38:BEZ38 BNI38:BOV38 BXE38:BYR38 CHA38:CIN38 CQW38:CSJ38 DAS38:DCF38 DKO38:DMB38 DUK38:DVX38 EEG38:EFT38 EOC38:EPP38 EXY38:EZL38 FHU38:FJH38 FRQ38:FTD38 GBM38:GCZ38 GLI38:GMV38 GVE38:GWR38 HFA38:HGN38 HOW38:HQJ38 HYS38:IAF38 IIO38:IKB38 ISK38:ITX38 JCG38:JDT38 JMC38:JNP38 JVY38:JXL38 KFU38:KHH38 KPQ38:KRD38 KZM38:LAZ38 LJI38:LKV38 LTE38:LUR38 MDA38:MEN38 MMW38:MOJ38 MWS38:MYF38 NGO38:NIB38 NQK38:NRX38 OAG38:OBT38 OKC38:OLP38 OTY38:OVL38 PDU38:PFH38 PNQ38:PPD38 PXM38:PYZ38 QHI38:QIV38 QRE38:QSR38 RBA38:RCN38 RKW38:RMJ38 RUS38:RWF38 SEO38:SGB38 SOK38:SPX38 SYG38:SZT38 TIC38:TJP38 TRY38:TTL38 UBU38:UDH38 ULQ38:UND38 UVM38:UWZ38 VFI38:VGV38 VPE38:VQR38 VZA38:WAN38 WIW38:WKJ38 WSS38:WUF38 L65491:AY65491 GG65491:HT65491 QC65491:RP65491 ZY65491:ABL65491 AJU65491:ALH65491 ATQ65491:AVD65491 BDM65491:BEZ65491 BNI65491:BOV65491 BXE65491:BYR65491 CHA65491:CIN65491 CQW65491:CSJ65491 DAS65491:DCF65491 DKO65491:DMB65491 DUK65491:DVX65491 EEG65491:EFT65491 EOC65491:EPP65491 EXY65491:EZL65491 FHU65491:FJH65491 FRQ65491:FTD65491 GBM65491:GCZ65491 GLI65491:GMV65491 GVE65491:GWR65491 HFA65491:HGN65491 HOW65491:HQJ65491 HYS65491:IAF65491 IIO65491:IKB65491 ISK65491:ITX65491 JCG65491:JDT65491 JMC65491:JNP65491 JVY65491:JXL65491 KFU65491:KHH65491 KPQ65491:KRD65491 KZM65491:LAZ65491 LJI65491:LKV65491 LTE65491:LUR65491 MDA65491:MEN65491 MMW65491:MOJ65491 MWS65491:MYF65491 NGO65491:NIB65491 NQK65491:NRX65491 OAG65491:OBT65491 OKC65491:OLP65491 OTY65491:OVL65491 PDU65491:PFH65491 PNQ65491:PPD65491 PXM65491:PYZ65491 QHI65491:QIV65491 QRE65491:QSR65491 RBA65491:RCN65491 RKW65491:RMJ65491 RUS65491:RWF65491 SEO65491:SGB65491 SOK65491:SPX65491 SYG65491:SZT65491 TIC65491:TJP65491 TRY65491:TTL65491 UBU65491:UDH65491 ULQ65491:UND65491 UVM65491:UWZ65491 VFI65491:VGV65491 VPE65491:VQR65491 VZA65491:WAN65491 WIW65491:WKJ65491 WSS65491:WUF65491 L131027:AY131027 GG131027:HT131027 QC131027:RP131027 ZY131027:ABL131027 AJU131027:ALH131027 ATQ131027:AVD131027 BDM131027:BEZ131027 BNI131027:BOV131027 BXE131027:BYR131027 CHA131027:CIN131027 CQW131027:CSJ131027 DAS131027:DCF131027 DKO131027:DMB131027 DUK131027:DVX131027 EEG131027:EFT131027 EOC131027:EPP131027 EXY131027:EZL131027 FHU131027:FJH131027 FRQ131027:FTD131027 GBM131027:GCZ131027 GLI131027:GMV131027 GVE131027:GWR131027 HFA131027:HGN131027 HOW131027:HQJ131027 HYS131027:IAF131027 IIO131027:IKB131027 ISK131027:ITX131027 JCG131027:JDT131027 JMC131027:JNP131027 JVY131027:JXL131027 KFU131027:KHH131027 KPQ131027:KRD131027 KZM131027:LAZ131027 LJI131027:LKV131027 LTE131027:LUR131027 MDA131027:MEN131027 MMW131027:MOJ131027 MWS131027:MYF131027 NGO131027:NIB131027 NQK131027:NRX131027 OAG131027:OBT131027 OKC131027:OLP131027 OTY131027:OVL131027 PDU131027:PFH131027 PNQ131027:PPD131027 PXM131027:PYZ131027 QHI131027:QIV131027 QRE131027:QSR131027 RBA131027:RCN131027 RKW131027:RMJ131027 RUS131027:RWF131027 SEO131027:SGB131027 SOK131027:SPX131027 SYG131027:SZT131027 TIC131027:TJP131027 TRY131027:TTL131027 UBU131027:UDH131027 ULQ131027:UND131027 UVM131027:UWZ131027 VFI131027:VGV131027 VPE131027:VQR131027 VZA131027:WAN131027 WIW131027:WKJ131027 WSS131027:WUF131027 L196563:AY196563 GG196563:HT196563 QC196563:RP196563 ZY196563:ABL196563 AJU196563:ALH196563 ATQ196563:AVD196563 BDM196563:BEZ196563 BNI196563:BOV196563 BXE196563:BYR196563 CHA196563:CIN196563 CQW196563:CSJ196563 DAS196563:DCF196563 DKO196563:DMB196563 DUK196563:DVX196563 EEG196563:EFT196563 EOC196563:EPP196563 EXY196563:EZL196563 FHU196563:FJH196563 FRQ196563:FTD196563 GBM196563:GCZ196563 GLI196563:GMV196563 GVE196563:GWR196563 HFA196563:HGN196563 HOW196563:HQJ196563 HYS196563:IAF196563 IIO196563:IKB196563 ISK196563:ITX196563 JCG196563:JDT196563 JMC196563:JNP196563 JVY196563:JXL196563 KFU196563:KHH196563 KPQ196563:KRD196563 KZM196563:LAZ196563 LJI196563:LKV196563 LTE196563:LUR196563 MDA196563:MEN196563 MMW196563:MOJ196563 MWS196563:MYF196563 NGO196563:NIB196563 NQK196563:NRX196563 OAG196563:OBT196563 OKC196563:OLP196563 OTY196563:OVL196563 PDU196563:PFH196563 PNQ196563:PPD196563 PXM196563:PYZ196563 QHI196563:QIV196563 QRE196563:QSR196563 RBA196563:RCN196563 RKW196563:RMJ196563 RUS196563:RWF196563 SEO196563:SGB196563 SOK196563:SPX196563 SYG196563:SZT196563 TIC196563:TJP196563 TRY196563:TTL196563 UBU196563:UDH196563 ULQ196563:UND196563 UVM196563:UWZ196563 VFI196563:VGV196563 VPE196563:VQR196563 VZA196563:WAN196563 WIW196563:WKJ196563 WSS196563:WUF196563 L262099:AY262099 GG262099:HT262099 QC262099:RP262099 ZY262099:ABL262099 AJU262099:ALH262099 ATQ262099:AVD262099 BDM262099:BEZ262099 BNI262099:BOV262099 BXE262099:BYR262099 CHA262099:CIN262099 CQW262099:CSJ262099 DAS262099:DCF262099 DKO262099:DMB262099 DUK262099:DVX262099 EEG262099:EFT262099 EOC262099:EPP262099 EXY262099:EZL262099 FHU262099:FJH262099 FRQ262099:FTD262099 GBM262099:GCZ262099 GLI262099:GMV262099 GVE262099:GWR262099 HFA262099:HGN262099 HOW262099:HQJ262099 HYS262099:IAF262099 IIO262099:IKB262099 ISK262099:ITX262099 JCG262099:JDT262099 JMC262099:JNP262099 JVY262099:JXL262099 KFU262099:KHH262099 KPQ262099:KRD262099 KZM262099:LAZ262099 LJI262099:LKV262099 LTE262099:LUR262099 MDA262099:MEN262099 MMW262099:MOJ262099 MWS262099:MYF262099 NGO262099:NIB262099 NQK262099:NRX262099 OAG262099:OBT262099 OKC262099:OLP262099 OTY262099:OVL262099 PDU262099:PFH262099 PNQ262099:PPD262099 PXM262099:PYZ262099 QHI262099:QIV262099 QRE262099:QSR262099 RBA262099:RCN262099 RKW262099:RMJ262099 RUS262099:RWF262099 SEO262099:SGB262099 SOK262099:SPX262099 SYG262099:SZT262099 TIC262099:TJP262099 TRY262099:TTL262099 UBU262099:UDH262099 ULQ262099:UND262099 UVM262099:UWZ262099 VFI262099:VGV262099 VPE262099:VQR262099 VZA262099:WAN262099 WIW262099:WKJ262099 WSS262099:WUF262099 L327635:AY327635 GG327635:HT327635 QC327635:RP327635 ZY327635:ABL327635 AJU327635:ALH327635 ATQ327635:AVD327635 BDM327635:BEZ327635 BNI327635:BOV327635 BXE327635:BYR327635 CHA327635:CIN327635 CQW327635:CSJ327635 DAS327635:DCF327635 DKO327635:DMB327635 DUK327635:DVX327635 EEG327635:EFT327635 EOC327635:EPP327635 EXY327635:EZL327635 FHU327635:FJH327635 FRQ327635:FTD327635 GBM327635:GCZ327635 GLI327635:GMV327635 GVE327635:GWR327635 HFA327635:HGN327635 HOW327635:HQJ327635 HYS327635:IAF327635 IIO327635:IKB327635 ISK327635:ITX327635 JCG327635:JDT327635 JMC327635:JNP327635 JVY327635:JXL327635 KFU327635:KHH327635 KPQ327635:KRD327635 KZM327635:LAZ327635 LJI327635:LKV327635 LTE327635:LUR327635 MDA327635:MEN327635 MMW327635:MOJ327635 MWS327635:MYF327635 NGO327635:NIB327635 NQK327635:NRX327635 OAG327635:OBT327635 OKC327635:OLP327635 OTY327635:OVL327635 PDU327635:PFH327635 PNQ327635:PPD327635 PXM327635:PYZ327635 QHI327635:QIV327635 QRE327635:QSR327635 RBA327635:RCN327635 RKW327635:RMJ327635 RUS327635:RWF327635 SEO327635:SGB327635 SOK327635:SPX327635 SYG327635:SZT327635 TIC327635:TJP327635 TRY327635:TTL327635 UBU327635:UDH327635 ULQ327635:UND327635 UVM327635:UWZ327635 VFI327635:VGV327635 VPE327635:VQR327635 VZA327635:WAN327635 WIW327635:WKJ327635 WSS327635:WUF327635 L393171:AY393171 GG393171:HT393171 QC393171:RP393171 ZY393171:ABL393171 AJU393171:ALH393171 ATQ393171:AVD393171 BDM393171:BEZ393171 BNI393171:BOV393171 BXE393171:BYR393171 CHA393171:CIN393171 CQW393171:CSJ393171 DAS393171:DCF393171 DKO393171:DMB393171 DUK393171:DVX393171 EEG393171:EFT393171 EOC393171:EPP393171 EXY393171:EZL393171 FHU393171:FJH393171 FRQ393171:FTD393171 GBM393171:GCZ393171 GLI393171:GMV393171 GVE393171:GWR393171 HFA393171:HGN393171 HOW393171:HQJ393171 HYS393171:IAF393171 IIO393171:IKB393171 ISK393171:ITX393171 JCG393171:JDT393171 JMC393171:JNP393171 JVY393171:JXL393171 KFU393171:KHH393171 KPQ393171:KRD393171 KZM393171:LAZ393171 LJI393171:LKV393171 LTE393171:LUR393171 MDA393171:MEN393171 MMW393171:MOJ393171 MWS393171:MYF393171 NGO393171:NIB393171 NQK393171:NRX393171 OAG393171:OBT393171 OKC393171:OLP393171 OTY393171:OVL393171 PDU393171:PFH393171 PNQ393171:PPD393171 PXM393171:PYZ393171 QHI393171:QIV393171 QRE393171:QSR393171 RBA393171:RCN393171 RKW393171:RMJ393171 RUS393171:RWF393171 SEO393171:SGB393171 SOK393171:SPX393171 SYG393171:SZT393171 TIC393171:TJP393171 TRY393171:TTL393171 UBU393171:UDH393171 ULQ393171:UND393171 UVM393171:UWZ393171 VFI393171:VGV393171 VPE393171:VQR393171 VZA393171:WAN393171 WIW393171:WKJ393171 WSS393171:WUF393171 L458707:AY458707 GG458707:HT458707 QC458707:RP458707 ZY458707:ABL458707 AJU458707:ALH458707 ATQ458707:AVD458707 BDM458707:BEZ458707 BNI458707:BOV458707 BXE458707:BYR458707 CHA458707:CIN458707 CQW458707:CSJ458707 DAS458707:DCF458707 DKO458707:DMB458707 DUK458707:DVX458707 EEG458707:EFT458707 EOC458707:EPP458707 EXY458707:EZL458707 FHU458707:FJH458707 FRQ458707:FTD458707 GBM458707:GCZ458707 GLI458707:GMV458707 GVE458707:GWR458707 HFA458707:HGN458707 HOW458707:HQJ458707 HYS458707:IAF458707 IIO458707:IKB458707 ISK458707:ITX458707 JCG458707:JDT458707 JMC458707:JNP458707 JVY458707:JXL458707 KFU458707:KHH458707 KPQ458707:KRD458707 KZM458707:LAZ458707 LJI458707:LKV458707 LTE458707:LUR458707 MDA458707:MEN458707 MMW458707:MOJ458707 MWS458707:MYF458707 NGO458707:NIB458707 NQK458707:NRX458707 OAG458707:OBT458707 OKC458707:OLP458707 OTY458707:OVL458707 PDU458707:PFH458707 PNQ458707:PPD458707 PXM458707:PYZ458707 QHI458707:QIV458707 QRE458707:QSR458707 RBA458707:RCN458707 RKW458707:RMJ458707 RUS458707:RWF458707 SEO458707:SGB458707 SOK458707:SPX458707 SYG458707:SZT458707 TIC458707:TJP458707 TRY458707:TTL458707 UBU458707:UDH458707 ULQ458707:UND458707 UVM458707:UWZ458707 VFI458707:VGV458707 VPE458707:VQR458707 VZA458707:WAN458707 WIW458707:WKJ458707 WSS458707:WUF458707 L524243:AY524243 GG524243:HT524243 QC524243:RP524243 ZY524243:ABL524243 AJU524243:ALH524243 ATQ524243:AVD524243 BDM524243:BEZ524243 BNI524243:BOV524243 BXE524243:BYR524243 CHA524243:CIN524243 CQW524243:CSJ524243 DAS524243:DCF524243 DKO524243:DMB524243 DUK524243:DVX524243 EEG524243:EFT524243 EOC524243:EPP524243 EXY524243:EZL524243 FHU524243:FJH524243 FRQ524243:FTD524243 GBM524243:GCZ524243 GLI524243:GMV524243 GVE524243:GWR524243 HFA524243:HGN524243 HOW524243:HQJ524243 HYS524243:IAF524243 IIO524243:IKB524243 ISK524243:ITX524243 JCG524243:JDT524243 JMC524243:JNP524243 JVY524243:JXL524243 KFU524243:KHH524243 KPQ524243:KRD524243 KZM524243:LAZ524243 LJI524243:LKV524243 LTE524243:LUR524243 MDA524243:MEN524243 MMW524243:MOJ524243 MWS524243:MYF524243 NGO524243:NIB524243 NQK524243:NRX524243 OAG524243:OBT524243 OKC524243:OLP524243 OTY524243:OVL524243 PDU524243:PFH524243 PNQ524243:PPD524243 PXM524243:PYZ524243 QHI524243:QIV524243 QRE524243:QSR524243 RBA524243:RCN524243 RKW524243:RMJ524243 RUS524243:RWF524243 SEO524243:SGB524243 SOK524243:SPX524243 SYG524243:SZT524243 TIC524243:TJP524243 TRY524243:TTL524243 UBU524243:UDH524243 ULQ524243:UND524243 UVM524243:UWZ524243 VFI524243:VGV524243 VPE524243:VQR524243 VZA524243:WAN524243 WIW524243:WKJ524243 WSS524243:WUF524243 L589779:AY589779 GG589779:HT589779 QC589779:RP589779 ZY589779:ABL589779 AJU589779:ALH589779 ATQ589779:AVD589779 BDM589779:BEZ589779 BNI589779:BOV589779 BXE589779:BYR589779 CHA589779:CIN589779 CQW589779:CSJ589779 DAS589779:DCF589779 DKO589779:DMB589779 DUK589779:DVX589779 EEG589779:EFT589779 EOC589779:EPP589779 EXY589779:EZL589779 FHU589779:FJH589779 FRQ589779:FTD589779 GBM589779:GCZ589779 GLI589779:GMV589779 GVE589779:GWR589779 HFA589779:HGN589779 HOW589779:HQJ589779 HYS589779:IAF589779 IIO589779:IKB589779 ISK589779:ITX589779 JCG589779:JDT589779 JMC589779:JNP589779 JVY589779:JXL589779 KFU589779:KHH589779 KPQ589779:KRD589779 KZM589779:LAZ589779 LJI589779:LKV589779 LTE589779:LUR589779 MDA589779:MEN589779 MMW589779:MOJ589779 MWS589779:MYF589779 NGO589779:NIB589779 NQK589779:NRX589779 OAG589779:OBT589779 OKC589779:OLP589779 OTY589779:OVL589779 PDU589779:PFH589779 PNQ589779:PPD589779 PXM589779:PYZ589779 QHI589779:QIV589779 QRE589779:QSR589779 RBA589779:RCN589779 RKW589779:RMJ589779 RUS589779:RWF589779 SEO589779:SGB589779 SOK589779:SPX589779 SYG589779:SZT589779 TIC589779:TJP589779 TRY589779:TTL589779 UBU589779:UDH589779 ULQ589779:UND589779 UVM589779:UWZ589779 VFI589779:VGV589779 VPE589779:VQR589779 VZA589779:WAN589779 WIW589779:WKJ589779 WSS589779:WUF589779 L655315:AY655315 GG655315:HT655315 QC655315:RP655315 ZY655315:ABL655315 AJU655315:ALH655315 ATQ655315:AVD655315 BDM655315:BEZ655315 BNI655315:BOV655315 BXE655315:BYR655315 CHA655315:CIN655315 CQW655315:CSJ655315 DAS655315:DCF655315 DKO655315:DMB655315 DUK655315:DVX655315 EEG655315:EFT655315 EOC655315:EPP655315 EXY655315:EZL655315 FHU655315:FJH655315 FRQ655315:FTD655315 GBM655315:GCZ655315 GLI655315:GMV655315 GVE655315:GWR655315 HFA655315:HGN655315 HOW655315:HQJ655315 HYS655315:IAF655315 IIO655315:IKB655315 ISK655315:ITX655315 JCG655315:JDT655315 JMC655315:JNP655315 JVY655315:JXL655315 KFU655315:KHH655315 KPQ655315:KRD655315 KZM655315:LAZ655315 LJI655315:LKV655315 LTE655315:LUR655315 MDA655315:MEN655315 MMW655315:MOJ655315 MWS655315:MYF655315 NGO655315:NIB655315 NQK655315:NRX655315 OAG655315:OBT655315 OKC655315:OLP655315 OTY655315:OVL655315 PDU655315:PFH655315 PNQ655315:PPD655315 PXM655315:PYZ655315 QHI655315:QIV655315 QRE655315:QSR655315 RBA655315:RCN655315 RKW655315:RMJ655315 RUS655315:RWF655315 SEO655315:SGB655315 SOK655315:SPX655315 SYG655315:SZT655315 TIC655315:TJP655315 TRY655315:TTL655315 UBU655315:UDH655315 ULQ655315:UND655315 UVM655315:UWZ655315 VFI655315:VGV655315 VPE655315:VQR655315 VZA655315:WAN655315 WIW655315:WKJ655315 WSS655315:WUF655315 L720851:AY720851 GG720851:HT720851 QC720851:RP720851 ZY720851:ABL720851 AJU720851:ALH720851 ATQ720851:AVD720851 BDM720851:BEZ720851 BNI720851:BOV720851 BXE720851:BYR720851 CHA720851:CIN720851 CQW720851:CSJ720851 DAS720851:DCF720851 DKO720851:DMB720851 DUK720851:DVX720851 EEG720851:EFT720851 EOC720851:EPP720851 EXY720851:EZL720851 FHU720851:FJH720851 FRQ720851:FTD720851 GBM720851:GCZ720851 GLI720851:GMV720851 GVE720851:GWR720851 HFA720851:HGN720851 HOW720851:HQJ720851 HYS720851:IAF720851 IIO720851:IKB720851 ISK720851:ITX720851 JCG720851:JDT720851 JMC720851:JNP720851 JVY720851:JXL720851 KFU720851:KHH720851 KPQ720851:KRD720851 KZM720851:LAZ720851 LJI720851:LKV720851 LTE720851:LUR720851 MDA720851:MEN720851 MMW720851:MOJ720851 MWS720851:MYF720851 NGO720851:NIB720851 NQK720851:NRX720851 OAG720851:OBT720851 OKC720851:OLP720851 OTY720851:OVL720851 PDU720851:PFH720851 PNQ720851:PPD720851 PXM720851:PYZ720851 QHI720851:QIV720851 QRE720851:QSR720851 RBA720851:RCN720851 RKW720851:RMJ720851 RUS720851:RWF720851 SEO720851:SGB720851 SOK720851:SPX720851 SYG720851:SZT720851 TIC720851:TJP720851 TRY720851:TTL720851 UBU720851:UDH720851 ULQ720851:UND720851 UVM720851:UWZ720851 VFI720851:VGV720851 VPE720851:VQR720851 VZA720851:WAN720851 WIW720851:WKJ720851 WSS720851:WUF720851 L786387:AY786387 GG786387:HT786387 QC786387:RP786387 ZY786387:ABL786387 AJU786387:ALH786387 ATQ786387:AVD786387 BDM786387:BEZ786387 BNI786387:BOV786387 BXE786387:BYR786387 CHA786387:CIN786387 CQW786387:CSJ786387 DAS786387:DCF786387 DKO786387:DMB786387 DUK786387:DVX786387 EEG786387:EFT786387 EOC786387:EPP786387 EXY786387:EZL786387 FHU786387:FJH786387 FRQ786387:FTD786387 GBM786387:GCZ786387 GLI786387:GMV786387 GVE786387:GWR786387 HFA786387:HGN786387 HOW786387:HQJ786387 HYS786387:IAF786387 IIO786387:IKB786387 ISK786387:ITX786387 JCG786387:JDT786387 JMC786387:JNP786387 JVY786387:JXL786387 KFU786387:KHH786387 KPQ786387:KRD786387 KZM786387:LAZ786387 LJI786387:LKV786387 LTE786387:LUR786387 MDA786387:MEN786387 MMW786387:MOJ786387 MWS786387:MYF786387 NGO786387:NIB786387 NQK786387:NRX786387 OAG786387:OBT786387 OKC786387:OLP786387 OTY786387:OVL786387 PDU786387:PFH786387 PNQ786387:PPD786387 PXM786387:PYZ786387 QHI786387:QIV786387 QRE786387:QSR786387 RBA786387:RCN786387 RKW786387:RMJ786387 RUS786387:RWF786387 SEO786387:SGB786387 SOK786387:SPX786387 SYG786387:SZT786387 TIC786387:TJP786387 TRY786387:TTL786387 UBU786387:UDH786387 ULQ786387:UND786387 UVM786387:UWZ786387 VFI786387:VGV786387 VPE786387:VQR786387 VZA786387:WAN786387 WIW786387:WKJ786387 WSS786387:WUF786387 L851923:AY851923 GG851923:HT851923 QC851923:RP851923 ZY851923:ABL851923 AJU851923:ALH851923 ATQ851923:AVD851923 BDM851923:BEZ851923 BNI851923:BOV851923 BXE851923:BYR851923 CHA851923:CIN851923 CQW851923:CSJ851923 DAS851923:DCF851923 DKO851923:DMB851923 DUK851923:DVX851923 EEG851923:EFT851923 EOC851923:EPP851923 EXY851923:EZL851923 FHU851923:FJH851923 FRQ851923:FTD851923 GBM851923:GCZ851923 GLI851923:GMV851923 GVE851923:GWR851923 HFA851923:HGN851923 HOW851923:HQJ851923 HYS851923:IAF851923 IIO851923:IKB851923 ISK851923:ITX851923 JCG851923:JDT851923 JMC851923:JNP851923 JVY851923:JXL851923 KFU851923:KHH851923 KPQ851923:KRD851923 KZM851923:LAZ851923 LJI851923:LKV851923 LTE851923:LUR851923 MDA851923:MEN851923 MMW851923:MOJ851923 MWS851923:MYF851923 NGO851923:NIB851923 NQK851923:NRX851923 OAG851923:OBT851923 OKC851923:OLP851923 OTY851923:OVL851923 PDU851923:PFH851923 PNQ851923:PPD851923 PXM851923:PYZ851923 QHI851923:QIV851923 QRE851923:QSR851923 RBA851923:RCN851923 RKW851923:RMJ851923 RUS851923:RWF851923 SEO851923:SGB851923 SOK851923:SPX851923 SYG851923:SZT851923 TIC851923:TJP851923 TRY851923:TTL851923 UBU851923:UDH851923 ULQ851923:UND851923 UVM851923:UWZ851923 VFI851923:VGV851923 VPE851923:VQR851923 VZA851923:WAN851923 WIW851923:WKJ851923 WSS851923:WUF851923 L917459:AY917459 GG917459:HT917459 QC917459:RP917459 ZY917459:ABL917459 AJU917459:ALH917459 ATQ917459:AVD917459 BDM917459:BEZ917459 BNI917459:BOV917459 BXE917459:BYR917459 CHA917459:CIN917459 CQW917459:CSJ917459 DAS917459:DCF917459 DKO917459:DMB917459 DUK917459:DVX917459 EEG917459:EFT917459 EOC917459:EPP917459 EXY917459:EZL917459 FHU917459:FJH917459 FRQ917459:FTD917459 GBM917459:GCZ917459 GLI917459:GMV917459 GVE917459:GWR917459 HFA917459:HGN917459 HOW917459:HQJ917459 HYS917459:IAF917459 IIO917459:IKB917459 ISK917459:ITX917459 JCG917459:JDT917459 JMC917459:JNP917459 JVY917459:JXL917459 KFU917459:KHH917459 KPQ917459:KRD917459 KZM917459:LAZ917459 LJI917459:LKV917459 LTE917459:LUR917459 MDA917459:MEN917459 MMW917459:MOJ917459 MWS917459:MYF917459 NGO917459:NIB917459 NQK917459:NRX917459 OAG917459:OBT917459 OKC917459:OLP917459 OTY917459:OVL917459 PDU917459:PFH917459 PNQ917459:PPD917459 PXM917459:PYZ917459 QHI917459:QIV917459 QRE917459:QSR917459 RBA917459:RCN917459 RKW917459:RMJ917459 RUS917459:RWF917459 SEO917459:SGB917459 SOK917459:SPX917459 SYG917459:SZT917459 TIC917459:TJP917459 TRY917459:TTL917459 UBU917459:UDH917459 ULQ917459:UND917459 UVM917459:UWZ917459 VFI917459:VGV917459 VPE917459:VQR917459 VZA917459:WAN917459 WIW917459:WKJ917459 WSS917459:WUF917459 L982995:AY982995 GG982995:HT982995 QC982995:RP982995 ZY982995:ABL982995 AJU982995:ALH982995 ATQ982995:AVD982995 BDM982995:BEZ982995 BNI982995:BOV982995 BXE982995:BYR982995 CHA982995:CIN982995 CQW982995:CSJ982995 DAS982995:DCF982995 DKO982995:DMB982995 DUK982995:DVX982995 EEG982995:EFT982995 EOC982995:EPP982995 EXY982995:EZL982995 FHU982995:FJH982995 FRQ982995:FTD982995 GBM982995:GCZ982995 GLI982995:GMV982995 GVE982995:GWR982995 HFA982995:HGN982995 HOW982995:HQJ982995 HYS982995:IAF982995 IIO982995:IKB982995 ISK982995:ITX982995 JCG982995:JDT982995 JMC982995:JNP982995 JVY982995:JXL982995 KFU982995:KHH982995 KPQ982995:KRD982995 KZM982995:LAZ982995 LJI982995:LKV982995 LTE982995:LUR982995 MDA982995:MEN982995 MMW982995:MOJ982995 MWS982995:MYF982995 NGO982995:NIB982995 NQK982995:NRX982995 OAG982995:OBT982995 OKC982995:OLP982995 OTY982995:OVL982995 PDU982995:PFH982995 PNQ982995:PPD982995 PXM982995:PYZ982995 QHI982995:QIV982995 QRE982995:QSR982995 RBA982995:RCN982995 RKW982995:RMJ982995 RUS982995:RWF982995 SEO982995:SGB982995 SOK982995:SPX982995 SYG982995:SZT982995 TIC982995:TJP982995 TRY982995:TTL982995 UBU982995:UDH982995 ULQ982995:UND982995 UVM982995:UWZ982995 VFI982995:VGV982995 VPE982995:VQR982995 VZA982995:WAN982995 WIW982995:WKJ982995 WSS982995:WUF982995 L20:AY20 GG20:HT20 QC20:RP20 ZY20:ABL20 AJU20:ALH20 ATQ20:AVD20 BDM20:BEZ20 BNI20:BOV20 BXE20:BYR20 CHA20:CIN20 CQW20:CSJ20 DAS20:DCF20 DKO20:DMB20 DUK20:DVX20 EEG20:EFT20 EOC20:EPP20 EXY20:EZL20 FHU20:FJH20 FRQ20:FTD20 GBM20:GCZ20 GLI20:GMV20 GVE20:GWR20 HFA20:HGN20 HOW20:HQJ20 HYS20:IAF20 IIO20:IKB20 ISK20:ITX20 JCG20:JDT20 JMC20:JNP20 JVY20:JXL20 KFU20:KHH20 KPQ20:KRD20 KZM20:LAZ20 LJI20:LKV20 LTE20:LUR20 MDA20:MEN20 MMW20:MOJ20 MWS20:MYF20 NGO20:NIB20 NQK20:NRX20 OAG20:OBT20 OKC20:OLP20 OTY20:OVL20 PDU20:PFH20 PNQ20:PPD20 PXM20:PYZ20 QHI20:QIV20 QRE20:QSR20 RBA20:RCN20 RKW20:RMJ20 RUS20:RWF20 SEO20:SGB20 SOK20:SPX20 SYG20:SZT20 TIC20:TJP20 TRY20:TTL20 UBU20:UDH20 ULQ20:UND20 UVM20:UWZ20 VFI20:VGV20 VPE20:VQR20 VZA20:WAN20 WIW20:WKJ20 WSS20:WUF20 L65473:AY65473 GG65473:HT65473 QC65473:RP65473 ZY65473:ABL65473 AJU65473:ALH65473 ATQ65473:AVD65473 BDM65473:BEZ65473 BNI65473:BOV65473 BXE65473:BYR65473 CHA65473:CIN65473 CQW65473:CSJ65473 DAS65473:DCF65473 DKO65473:DMB65473 DUK65473:DVX65473 EEG65473:EFT65473 EOC65473:EPP65473 EXY65473:EZL65473 FHU65473:FJH65473 FRQ65473:FTD65473 GBM65473:GCZ65473 GLI65473:GMV65473 GVE65473:GWR65473 HFA65473:HGN65473 HOW65473:HQJ65473 HYS65473:IAF65473 IIO65473:IKB65473 ISK65473:ITX65473 JCG65473:JDT65473 JMC65473:JNP65473 JVY65473:JXL65473 KFU65473:KHH65473 KPQ65473:KRD65473 KZM65473:LAZ65473 LJI65473:LKV65473 LTE65473:LUR65473 MDA65473:MEN65473 MMW65473:MOJ65473 MWS65473:MYF65473 NGO65473:NIB65473 NQK65473:NRX65473 OAG65473:OBT65473 OKC65473:OLP65473 OTY65473:OVL65473 PDU65473:PFH65473 PNQ65473:PPD65473 PXM65473:PYZ65473 QHI65473:QIV65473 QRE65473:QSR65473 RBA65473:RCN65473 RKW65473:RMJ65473 RUS65473:RWF65473 SEO65473:SGB65473 SOK65473:SPX65473 SYG65473:SZT65473 TIC65473:TJP65473 TRY65473:TTL65473 UBU65473:UDH65473 ULQ65473:UND65473 UVM65473:UWZ65473 VFI65473:VGV65473 VPE65473:VQR65473 VZA65473:WAN65473 WIW65473:WKJ65473 WSS65473:WUF65473 L131009:AY131009 GG131009:HT131009 QC131009:RP131009 ZY131009:ABL131009 AJU131009:ALH131009 ATQ131009:AVD131009 BDM131009:BEZ131009 BNI131009:BOV131009 BXE131009:BYR131009 CHA131009:CIN131009 CQW131009:CSJ131009 DAS131009:DCF131009 DKO131009:DMB131009 DUK131009:DVX131009 EEG131009:EFT131009 EOC131009:EPP131009 EXY131009:EZL131009 FHU131009:FJH131009 FRQ131009:FTD131009 GBM131009:GCZ131009 GLI131009:GMV131009 GVE131009:GWR131009 HFA131009:HGN131009 HOW131009:HQJ131009 HYS131009:IAF131009 IIO131009:IKB131009 ISK131009:ITX131009 JCG131009:JDT131009 JMC131009:JNP131009 JVY131009:JXL131009 KFU131009:KHH131009 KPQ131009:KRD131009 KZM131009:LAZ131009 LJI131009:LKV131009 LTE131009:LUR131009 MDA131009:MEN131009 MMW131009:MOJ131009 MWS131009:MYF131009 NGO131009:NIB131009 NQK131009:NRX131009 OAG131009:OBT131009 OKC131009:OLP131009 OTY131009:OVL131009 PDU131009:PFH131009 PNQ131009:PPD131009 PXM131009:PYZ131009 QHI131009:QIV131009 QRE131009:QSR131009 RBA131009:RCN131009 RKW131009:RMJ131009 RUS131009:RWF131009 SEO131009:SGB131009 SOK131009:SPX131009 SYG131009:SZT131009 TIC131009:TJP131009 TRY131009:TTL131009 UBU131009:UDH131009 ULQ131009:UND131009 UVM131009:UWZ131009 VFI131009:VGV131009 VPE131009:VQR131009 VZA131009:WAN131009 WIW131009:WKJ131009 WSS131009:WUF131009 L196545:AY196545 GG196545:HT196545 QC196545:RP196545 ZY196545:ABL196545 AJU196545:ALH196545 ATQ196545:AVD196545 BDM196545:BEZ196545 BNI196545:BOV196545 BXE196545:BYR196545 CHA196545:CIN196545 CQW196545:CSJ196545 DAS196545:DCF196545 DKO196545:DMB196545 DUK196545:DVX196545 EEG196545:EFT196545 EOC196545:EPP196545 EXY196545:EZL196545 FHU196545:FJH196545 FRQ196545:FTD196545 GBM196545:GCZ196545 GLI196545:GMV196545 GVE196545:GWR196545 HFA196545:HGN196545 HOW196545:HQJ196545 HYS196545:IAF196545 IIO196545:IKB196545 ISK196545:ITX196545 JCG196545:JDT196545 JMC196545:JNP196545 JVY196545:JXL196545 KFU196545:KHH196545 KPQ196545:KRD196545 KZM196545:LAZ196545 LJI196545:LKV196545 LTE196545:LUR196545 MDA196545:MEN196545 MMW196545:MOJ196545 MWS196545:MYF196545 NGO196545:NIB196545 NQK196545:NRX196545 OAG196545:OBT196545 OKC196545:OLP196545 OTY196545:OVL196545 PDU196545:PFH196545 PNQ196545:PPD196545 PXM196545:PYZ196545 QHI196545:QIV196545 QRE196545:QSR196545 RBA196545:RCN196545 RKW196545:RMJ196545 RUS196545:RWF196545 SEO196545:SGB196545 SOK196545:SPX196545 SYG196545:SZT196545 TIC196545:TJP196545 TRY196545:TTL196545 UBU196545:UDH196545 ULQ196545:UND196545 UVM196545:UWZ196545 VFI196545:VGV196545 VPE196545:VQR196545 VZA196545:WAN196545 WIW196545:WKJ196545 WSS196545:WUF196545 L262081:AY262081 GG262081:HT262081 QC262081:RP262081 ZY262081:ABL262081 AJU262081:ALH262081 ATQ262081:AVD262081 BDM262081:BEZ262081 BNI262081:BOV262081 BXE262081:BYR262081 CHA262081:CIN262081 CQW262081:CSJ262081 DAS262081:DCF262081 DKO262081:DMB262081 DUK262081:DVX262081 EEG262081:EFT262081 EOC262081:EPP262081 EXY262081:EZL262081 FHU262081:FJH262081 FRQ262081:FTD262081 GBM262081:GCZ262081 GLI262081:GMV262081 GVE262081:GWR262081 HFA262081:HGN262081 HOW262081:HQJ262081 HYS262081:IAF262081 IIO262081:IKB262081 ISK262081:ITX262081 JCG262081:JDT262081 JMC262081:JNP262081 JVY262081:JXL262081 KFU262081:KHH262081 KPQ262081:KRD262081 KZM262081:LAZ262081 LJI262081:LKV262081 LTE262081:LUR262081 MDA262081:MEN262081 MMW262081:MOJ262081 MWS262081:MYF262081 NGO262081:NIB262081 NQK262081:NRX262081 OAG262081:OBT262081 OKC262081:OLP262081 OTY262081:OVL262081 PDU262081:PFH262081 PNQ262081:PPD262081 PXM262081:PYZ262081 QHI262081:QIV262081 QRE262081:QSR262081 RBA262081:RCN262081 RKW262081:RMJ262081 RUS262081:RWF262081 SEO262081:SGB262081 SOK262081:SPX262081 SYG262081:SZT262081 TIC262081:TJP262081 TRY262081:TTL262081 UBU262081:UDH262081 ULQ262081:UND262081 UVM262081:UWZ262081 VFI262081:VGV262081 VPE262081:VQR262081 VZA262081:WAN262081 WIW262081:WKJ262081 WSS262081:WUF262081 L327617:AY327617 GG327617:HT327617 QC327617:RP327617 ZY327617:ABL327617 AJU327617:ALH327617 ATQ327617:AVD327617 BDM327617:BEZ327617 BNI327617:BOV327617 BXE327617:BYR327617 CHA327617:CIN327617 CQW327617:CSJ327617 DAS327617:DCF327617 DKO327617:DMB327617 DUK327617:DVX327617 EEG327617:EFT327617 EOC327617:EPP327617 EXY327617:EZL327617 FHU327617:FJH327617 FRQ327617:FTD327617 GBM327617:GCZ327617 GLI327617:GMV327617 GVE327617:GWR327617 HFA327617:HGN327617 HOW327617:HQJ327617 HYS327617:IAF327617 IIO327617:IKB327617 ISK327617:ITX327617 JCG327617:JDT327617 JMC327617:JNP327617 JVY327617:JXL327617 KFU327617:KHH327617 KPQ327617:KRD327617 KZM327617:LAZ327617 LJI327617:LKV327617 LTE327617:LUR327617 MDA327617:MEN327617 MMW327617:MOJ327617 MWS327617:MYF327617 NGO327617:NIB327617 NQK327617:NRX327617 OAG327617:OBT327617 OKC327617:OLP327617 OTY327617:OVL327617 PDU327617:PFH327617 PNQ327617:PPD327617 PXM327617:PYZ327617 QHI327617:QIV327617 QRE327617:QSR327617 RBA327617:RCN327617 RKW327617:RMJ327617 RUS327617:RWF327617 SEO327617:SGB327617 SOK327617:SPX327617 SYG327617:SZT327617 TIC327617:TJP327617 TRY327617:TTL327617 UBU327617:UDH327617 ULQ327617:UND327617 UVM327617:UWZ327617 VFI327617:VGV327617 VPE327617:VQR327617 VZA327617:WAN327617 WIW327617:WKJ327617 WSS327617:WUF327617 L393153:AY393153 GG393153:HT393153 QC393153:RP393153 ZY393153:ABL393153 AJU393153:ALH393153 ATQ393153:AVD393153 BDM393153:BEZ393153 BNI393153:BOV393153 BXE393153:BYR393153 CHA393153:CIN393153 CQW393153:CSJ393153 DAS393153:DCF393153 DKO393153:DMB393153 DUK393153:DVX393153 EEG393153:EFT393153 EOC393153:EPP393153 EXY393153:EZL393153 FHU393153:FJH393153 FRQ393153:FTD393153 GBM393153:GCZ393153 GLI393153:GMV393153 GVE393153:GWR393153 HFA393153:HGN393153 HOW393153:HQJ393153 HYS393153:IAF393153 IIO393153:IKB393153 ISK393153:ITX393153 JCG393153:JDT393153 JMC393153:JNP393153 JVY393153:JXL393153 KFU393153:KHH393153 KPQ393153:KRD393153 KZM393153:LAZ393153 LJI393153:LKV393153 LTE393153:LUR393153 MDA393153:MEN393153 MMW393153:MOJ393153 MWS393153:MYF393153 NGO393153:NIB393153 NQK393153:NRX393153 OAG393153:OBT393153 OKC393153:OLP393153 OTY393153:OVL393153 PDU393153:PFH393153 PNQ393153:PPD393153 PXM393153:PYZ393153 QHI393153:QIV393153 QRE393153:QSR393153 RBA393153:RCN393153 RKW393153:RMJ393153 RUS393153:RWF393153 SEO393153:SGB393153 SOK393153:SPX393153 SYG393153:SZT393153 TIC393153:TJP393153 TRY393153:TTL393153 UBU393153:UDH393153 ULQ393153:UND393153 UVM393153:UWZ393153 VFI393153:VGV393153 VPE393153:VQR393153 VZA393153:WAN393153 WIW393153:WKJ393153 WSS393153:WUF393153 L458689:AY458689 GG458689:HT458689 QC458689:RP458689 ZY458689:ABL458689 AJU458689:ALH458689 ATQ458689:AVD458689 BDM458689:BEZ458689 BNI458689:BOV458689 BXE458689:BYR458689 CHA458689:CIN458689 CQW458689:CSJ458689 DAS458689:DCF458689 DKO458689:DMB458689 DUK458689:DVX458689 EEG458689:EFT458689 EOC458689:EPP458689 EXY458689:EZL458689 FHU458689:FJH458689 FRQ458689:FTD458689 GBM458689:GCZ458689 GLI458689:GMV458689 GVE458689:GWR458689 HFA458689:HGN458689 HOW458689:HQJ458689 HYS458689:IAF458689 IIO458689:IKB458689 ISK458689:ITX458689 JCG458689:JDT458689 JMC458689:JNP458689 JVY458689:JXL458689 KFU458689:KHH458689 KPQ458689:KRD458689 KZM458689:LAZ458689 LJI458689:LKV458689 LTE458689:LUR458689 MDA458689:MEN458689 MMW458689:MOJ458689 MWS458689:MYF458689 NGO458689:NIB458689 NQK458689:NRX458689 OAG458689:OBT458689 OKC458689:OLP458689 OTY458689:OVL458689 PDU458689:PFH458689 PNQ458689:PPD458689 PXM458689:PYZ458689 QHI458689:QIV458689 QRE458689:QSR458689 RBA458689:RCN458689 RKW458689:RMJ458689 RUS458689:RWF458689 SEO458689:SGB458689 SOK458689:SPX458689 SYG458689:SZT458689 TIC458689:TJP458689 TRY458689:TTL458689 UBU458689:UDH458689 ULQ458689:UND458689 UVM458689:UWZ458689 VFI458689:VGV458689 VPE458689:VQR458689 VZA458689:WAN458689 WIW458689:WKJ458689 WSS458689:WUF458689 L524225:AY524225 GG524225:HT524225 QC524225:RP524225 ZY524225:ABL524225 AJU524225:ALH524225 ATQ524225:AVD524225 BDM524225:BEZ524225 BNI524225:BOV524225 BXE524225:BYR524225 CHA524225:CIN524225 CQW524225:CSJ524225 DAS524225:DCF524225 DKO524225:DMB524225 DUK524225:DVX524225 EEG524225:EFT524225 EOC524225:EPP524225 EXY524225:EZL524225 FHU524225:FJH524225 FRQ524225:FTD524225 GBM524225:GCZ524225 GLI524225:GMV524225 GVE524225:GWR524225 HFA524225:HGN524225 HOW524225:HQJ524225 HYS524225:IAF524225 IIO524225:IKB524225 ISK524225:ITX524225 JCG524225:JDT524225 JMC524225:JNP524225 JVY524225:JXL524225 KFU524225:KHH524225 KPQ524225:KRD524225 KZM524225:LAZ524225 LJI524225:LKV524225 LTE524225:LUR524225 MDA524225:MEN524225 MMW524225:MOJ524225 MWS524225:MYF524225 NGO524225:NIB524225 NQK524225:NRX524225 OAG524225:OBT524225 OKC524225:OLP524225 OTY524225:OVL524225 PDU524225:PFH524225 PNQ524225:PPD524225 PXM524225:PYZ524225 QHI524225:QIV524225 QRE524225:QSR524225 RBA524225:RCN524225 RKW524225:RMJ524225 RUS524225:RWF524225 SEO524225:SGB524225 SOK524225:SPX524225 SYG524225:SZT524225 TIC524225:TJP524225 TRY524225:TTL524225 UBU524225:UDH524225 ULQ524225:UND524225 UVM524225:UWZ524225 VFI524225:VGV524225 VPE524225:VQR524225 VZA524225:WAN524225 WIW524225:WKJ524225 WSS524225:WUF524225 L589761:AY589761 GG589761:HT589761 QC589761:RP589761 ZY589761:ABL589761 AJU589761:ALH589761 ATQ589761:AVD589761 BDM589761:BEZ589761 BNI589761:BOV589761 BXE589761:BYR589761 CHA589761:CIN589761 CQW589761:CSJ589761 DAS589761:DCF589761 DKO589761:DMB589761 DUK589761:DVX589761 EEG589761:EFT589761 EOC589761:EPP589761 EXY589761:EZL589761 FHU589761:FJH589761 FRQ589761:FTD589761 GBM589761:GCZ589761 GLI589761:GMV589761 GVE589761:GWR589761 HFA589761:HGN589761 HOW589761:HQJ589761 HYS589761:IAF589761 IIO589761:IKB589761 ISK589761:ITX589761 JCG589761:JDT589761 JMC589761:JNP589761 JVY589761:JXL589761 KFU589761:KHH589761 KPQ589761:KRD589761 KZM589761:LAZ589761 LJI589761:LKV589761 LTE589761:LUR589761 MDA589761:MEN589761 MMW589761:MOJ589761 MWS589761:MYF589761 NGO589761:NIB589761 NQK589761:NRX589761 OAG589761:OBT589761 OKC589761:OLP589761 OTY589761:OVL589761 PDU589761:PFH589761 PNQ589761:PPD589761 PXM589761:PYZ589761 QHI589761:QIV589761 QRE589761:QSR589761 RBA589761:RCN589761 RKW589761:RMJ589761 RUS589761:RWF589761 SEO589761:SGB589761 SOK589761:SPX589761 SYG589761:SZT589761 TIC589761:TJP589761 TRY589761:TTL589761 UBU589761:UDH589761 ULQ589761:UND589761 UVM589761:UWZ589761 VFI589761:VGV589761 VPE589761:VQR589761 VZA589761:WAN589761 WIW589761:WKJ589761 WSS589761:WUF589761 L655297:AY655297 GG655297:HT655297 QC655297:RP655297 ZY655297:ABL655297 AJU655297:ALH655297 ATQ655297:AVD655297 BDM655297:BEZ655297 BNI655297:BOV655297 BXE655297:BYR655297 CHA655297:CIN655297 CQW655297:CSJ655297 DAS655297:DCF655297 DKO655297:DMB655297 DUK655297:DVX655297 EEG655297:EFT655297 EOC655297:EPP655297 EXY655297:EZL655297 FHU655297:FJH655297 FRQ655297:FTD655297 GBM655297:GCZ655297 GLI655297:GMV655297 GVE655297:GWR655297 HFA655297:HGN655297 HOW655297:HQJ655297 HYS655297:IAF655297 IIO655297:IKB655297 ISK655297:ITX655297 JCG655297:JDT655297 JMC655297:JNP655297 JVY655297:JXL655297 KFU655297:KHH655297 KPQ655297:KRD655297 KZM655297:LAZ655297 LJI655297:LKV655297 LTE655297:LUR655297 MDA655297:MEN655297 MMW655297:MOJ655297 MWS655297:MYF655297 NGO655297:NIB655297 NQK655297:NRX655297 OAG655297:OBT655297 OKC655297:OLP655297 OTY655297:OVL655297 PDU655297:PFH655297 PNQ655297:PPD655297 PXM655297:PYZ655297 QHI655297:QIV655297 QRE655297:QSR655297 RBA655297:RCN655297 RKW655297:RMJ655297 RUS655297:RWF655297 SEO655297:SGB655297 SOK655297:SPX655297 SYG655297:SZT655297 TIC655297:TJP655297 TRY655297:TTL655297 UBU655297:UDH655297 ULQ655297:UND655297 UVM655297:UWZ655297 VFI655297:VGV655297 VPE655297:VQR655297 VZA655297:WAN655297 WIW655297:WKJ655297 WSS655297:WUF655297 L720833:AY720833 GG720833:HT720833 QC720833:RP720833 ZY720833:ABL720833 AJU720833:ALH720833 ATQ720833:AVD720833 BDM720833:BEZ720833 BNI720833:BOV720833 BXE720833:BYR720833 CHA720833:CIN720833 CQW720833:CSJ720833 DAS720833:DCF720833 DKO720833:DMB720833 DUK720833:DVX720833 EEG720833:EFT720833 EOC720833:EPP720833 EXY720833:EZL720833 FHU720833:FJH720833 FRQ720833:FTD720833 GBM720833:GCZ720833 GLI720833:GMV720833 GVE720833:GWR720833 HFA720833:HGN720833 HOW720833:HQJ720833 HYS720833:IAF720833 IIO720833:IKB720833 ISK720833:ITX720833 JCG720833:JDT720833 JMC720833:JNP720833 JVY720833:JXL720833 KFU720833:KHH720833 KPQ720833:KRD720833 KZM720833:LAZ720833 LJI720833:LKV720833 LTE720833:LUR720833 MDA720833:MEN720833 MMW720833:MOJ720833 MWS720833:MYF720833 NGO720833:NIB720833 NQK720833:NRX720833 OAG720833:OBT720833 OKC720833:OLP720833 OTY720833:OVL720833 PDU720833:PFH720833 PNQ720833:PPD720833 PXM720833:PYZ720833 QHI720833:QIV720833 QRE720833:QSR720833 RBA720833:RCN720833 RKW720833:RMJ720833 RUS720833:RWF720833 SEO720833:SGB720833 SOK720833:SPX720833 SYG720833:SZT720833 TIC720833:TJP720833 TRY720833:TTL720833 UBU720833:UDH720833 ULQ720833:UND720833 UVM720833:UWZ720833 VFI720833:VGV720833 VPE720833:VQR720833 VZA720833:WAN720833 WIW720833:WKJ720833 WSS720833:WUF720833 L786369:AY786369 GG786369:HT786369 QC786369:RP786369 ZY786369:ABL786369 AJU786369:ALH786369 ATQ786369:AVD786369 BDM786369:BEZ786369 BNI786369:BOV786369 BXE786369:BYR786369 CHA786369:CIN786369 CQW786369:CSJ786369 DAS786369:DCF786369 DKO786369:DMB786369 DUK786369:DVX786369 EEG786369:EFT786369 EOC786369:EPP786369 EXY786369:EZL786369 FHU786369:FJH786369 FRQ786369:FTD786369 GBM786369:GCZ786369 GLI786369:GMV786369 GVE786369:GWR786369 HFA786369:HGN786369 HOW786369:HQJ786369 HYS786369:IAF786369 IIO786369:IKB786369 ISK786369:ITX786369 JCG786369:JDT786369 JMC786369:JNP786369 JVY786369:JXL786369 KFU786369:KHH786369 KPQ786369:KRD786369 KZM786369:LAZ786369 LJI786369:LKV786369 LTE786369:LUR786369 MDA786369:MEN786369 MMW786369:MOJ786369 MWS786369:MYF786369 NGO786369:NIB786369 NQK786369:NRX786369 OAG786369:OBT786369 OKC786369:OLP786369 OTY786369:OVL786369 PDU786369:PFH786369 PNQ786369:PPD786369 PXM786369:PYZ786369 QHI786369:QIV786369 QRE786369:QSR786369 RBA786369:RCN786369 RKW786369:RMJ786369 RUS786369:RWF786369 SEO786369:SGB786369 SOK786369:SPX786369 SYG786369:SZT786369 TIC786369:TJP786369 TRY786369:TTL786369 UBU786369:UDH786369 ULQ786369:UND786369 UVM786369:UWZ786369 VFI786369:VGV786369 VPE786369:VQR786369 VZA786369:WAN786369 WIW786369:WKJ786369 WSS786369:WUF786369 L851905:AY851905 GG851905:HT851905 QC851905:RP851905 ZY851905:ABL851905 AJU851905:ALH851905 ATQ851905:AVD851905 BDM851905:BEZ851905 BNI851905:BOV851905 BXE851905:BYR851905 CHA851905:CIN851905 CQW851905:CSJ851905 DAS851905:DCF851905 DKO851905:DMB851905 DUK851905:DVX851905 EEG851905:EFT851905 EOC851905:EPP851905 EXY851905:EZL851905 FHU851905:FJH851905 FRQ851905:FTD851905 GBM851905:GCZ851905 GLI851905:GMV851905 GVE851905:GWR851905 HFA851905:HGN851905 HOW851905:HQJ851905 HYS851905:IAF851905 IIO851905:IKB851905 ISK851905:ITX851905 JCG851905:JDT851905 JMC851905:JNP851905 JVY851905:JXL851905 KFU851905:KHH851905 KPQ851905:KRD851905 KZM851905:LAZ851905 LJI851905:LKV851905 LTE851905:LUR851905 MDA851905:MEN851905 MMW851905:MOJ851905 MWS851905:MYF851905 NGO851905:NIB851905 NQK851905:NRX851905 OAG851905:OBT851905 OKC851905:OLP851905 OTY851905:OVL851905 PDU851905:PFH851905 PNQ851905:PPD851905 PXM851905:PYZ851905 QHI851905:QIV851905 QRE851905:QSR851905 RBA851905:RCN851905 RKW851905:RMJ851905 RUS851905:RWF851905 SEO851905:SGB851905 SOK851905:SPX851905 SYG851905:SZT851905 TIC851905:TJP851905 TRY851905:TTL851905 UBU851905:UDH851905 ULQ851905:UND851905 UVM851905:UWZ851905 VFI851905:VGV851905 VPE851905:VQR851905 VZA851905:WAN851905 WIW851905:WKJ851905 WSS851905:WUF851905 L917441:AY917441 GG917441:HT917441 QC917441:RP917441 ZY917441:ABL917441 AJU917441:ALH917441 ATQ917441:AVD917441 BDM917441:BEZ917441 BNI917441:BOV917441 BXE917441:BYR917441 CHA917441:CIN917441 CQW917441:CSJ917441 DAS917441:DCF917441 DKO917441:DMB917441 DUK917441:DVX917441 EEG917441:EFT917441 EOC917441:EPP917441 EXY917441:EZL917441 FHU917441:FJH917441 FRQ917441:FTD917441 GBM917441:GCZ917441 GLI917441:GMV917441 GVE917441:GWR917441 HFA917441:HGN917441 HOW917441:HQJ917441 HYS917441:IAF917441 IIO917441:IKB917441 ISK917441:ITX917441 JCG917441:JDT917441 JMC917441:JNP917441 JVY917441:JXL917441 KFU917441:KHH917441 KPQ917441:KRD917441 KZM917441:LAZ917441 LJI917441:LKV917441 LTE917441:LUR917441 MDA917441:MEN917441 MMW917441:MOJ917441 MWS917441:MYF917441 NGO917441:NIB917441 NQK917441:NRX917441 OAG917441:OBT917441 OKC917441:OLP917441 OTY917441:OVL917441 PDU917441:PFH917441 PNQ917441:PPD917441 PXM917441:PYZ917441 QHI917441:QIV917441 QRE917441:QSR917441 RBA917441:RCN917441 RKW917441:RMJ917441 RUS917441:RWF917441 SEO917441:SGB917441 SOK917441:SPX917441 SYG917441:SZT917441 TIC917441:TJP917441 TRY917441:TTL917441 UBU917441:UDH917441 ULQ917441:UND917441 UVM917441:UWZ917441 VFI917441:VGV917441 VPE917441:VQR917441 VZA917441:WAN917441 WIW917441:WKJ917441 WSS917441:WUF917441 L982977:AY982977 GG982977:HT982977 QC982977:RP982977 ZY982977:ABL982977 AJU982977:ALH982977 ATQ982977:AVD982977 BDM982977:BEZ982977 BNI982977:BOV982977 BXE982977:BYR982977 CHA982977:CIN982977 CQW982977:CSJ982977 DAS982977:DCF982977 DKO982977:DMB982977 DUK982977:DVX982977 EEG982977:EFT982977 EOC982977:EPP982977 EXY982977:EZL982977 FHU982977:FJH982977 FRQ982977:FTD982977 GBM982977:GCZ982977 GLI982977:GMV982977 GVE982977:GWR982977 HFA982977:HGN982977 HOW982977:HQJ982977 HYS982977:IAF982977 IIO982977:IKB982977 ISK982977:ITX982977 JCG982977:JDT982977 JMC982977:JNP982977 JVY982977:JXL982977 KFU982977:KHH982977 KPQ982977:KRD982977 KZM982977:LAZ982977 LJI982977:LKV982977 LTE982977:LUR982977 MDA982977:MEN982977 MMW982977:MOJ982977 MWS982977:MYF982977 NGO982977:NIB982977 NQK982977:NRX982977 OAG982977:OBT982977 OKC982977:OLP982977 OTY982977:OVL982977 PDU982977:PFH982977 PNQ982977:PPD982977 PXM982977:PYZ982977 QHI982977:QIV982977 QRE982977:QSR982977 RBA982977:RCN982977 RKW982977:RMJ982977 RUS982977:RWF982977 SEO982977:SGB982977 SOK982977:SPX982977 SYG982977:SZT982977 TIC982977:TJP982977 TRY982977:TTL982977 UBU982977:UDH982977 ULQ982977:UND982977 UVM982977:UWZ982977 VFI982977:VGV982977 VPE982977:VQR982977 VZA982977:WAN982977 WIW982977:WKJ982977 WSS982977:WUF982977 L11:AY11 GG11:HT11 QC11:RP11 ZY11:ABL11 AJU11:ALH11 ATQ11:AVD11 BDM11:BEZ11 BNI11:BOV11 BXE11:BYR11 CHA11:CIN11 CQW11:CSJ11 DAS11:DCF11 DKO11:DMB11 DUK11:DVX11 EEG11:EFT11 EOC11:EPP11 EXY11:EZL11 FHU11:FJH11 FRQ11:FTD11 GBM11:GCZ11 GLI11:GMV11 GVE11:GWR11 HFA11:HGN11 HOW11:HQJ11 HYS11:IAF11 IIO11:IKB11 ISK11:ITX11 JCG11:JDT11 JMC11:JNP11 JVY11:JXL11 KFU11:KHH11 KPQ11:KRD11 KZM11:LAZ11 LJI11:LKV11 LTE11:LUR11 MDA11:MEN11 MMW11:MOJ11 MWS11:MYF11 NGO11:NIB11 NQK11:NRX11 OAG11:OBT11 OKC11:OLP11 OTY11:OVL11 PDU11:PFH11 PNQ11:PPD11 PXM11:PYZ11 QHI11:QIV11 QRE11:QSR11 RBA11:RCN11 RKW11:RMJ11 RUS11:RWF11 SEO11:SGB11 SOK11:SPX11 SYG11:SZT11 TIC11:TJP11 TRY11:TTL11 UBU11:UDH11 ULQ11:UND11 UVM11:UWZ11 VFI11:VGV11 VPE11:VQR11 VZA11:WAN11 WIW11:WKJ11 WSS11:WUF11 L65464:AY65464 GG65464:HT65464 QC65464:RP65464 ZY65464:ABL65464 AJU65464:ALH65464 ATQ65464:AVD65464 BDM65464:BEZ65464 BNI65464:BOV65464 BXE65464:BYR65464 CHA65464:CIN65464 CQW65464:CSJ65464 DAS65464:DCF65464 DKO65464:DMB65464 DUK65464:DVX65464 EEG65464:EFT65464 EOC65464:EPP65464 EXY65464:EZL65464 FHU65464:FJH65464 FRQ65464:FTD65464 GBM65464:GCZ65464 GLI65464:GMV65464 GVE65464:GWR65464 HFA65464:HGN65464 HOW65464:HQJ65464 HYS65464:IAF65464 IIO65464:IKB65464 ISK65464:ITX65464 JCG65464:JDT65464 JMC65464:JNP65464 JVY65464:JXL65464 KFU65464:KHH65464 KPQ65464:KRD65464 KZM65464:LAZ65464 LJI65464:LKV65464 LTE65464:LUR65464 MDA65464:MEN65464 MMW65464:MOJ65464 MWS65464:MYF65464 NGO65464:NIB65464 NQK65464:NRX65464 OAG65464:OBT65464 OKC65464:OLP65464 OTY65464:OVL65464 PDU65464:PFH65464 PNQ65464:PPD65464 PXM65464:PYZ65464 QHI65464:QIV65464 QRE65464:QSR65464 RBA65464:RCN65464 RKW65464:RMJ65464 RUS65464:RWF65464 SEO65464:SGB65464 SOK65464:SPX65464 SYG65464:SZT65464 TIC65464:TJP65464 TRY65464:TTL65464 UBU65464:UDH65464 ULQ65464:UND65464 UVM65464:UWZ65464 VFI65464:VGV65464 VPE65464:VQR65464 VZA65464:WAN65464 WIW65464:WKJ65464 WSS65464:WUF65464 L131000:AY131000 GG131000:HT131000 QC131000:RP131000 ZY131000:ABL131000 AJU131000:ALH131000 ATQ131000:AVD131000 BDM131000:BEZ131000 BNI131000:BOV131000 BXE131000:BYR131000 CHA131000:CIN131000 CQW131000:CSJ131000 DAS131000:DCF131000 DKO131000:DMB131000 DUK131000:DVX131000 EEG131000:EFT131000 EOC131000:EPP131000 EXY131000:EZL131000 FHU131000:FJH131000 FRQ131000:FTD131000 GBM131000:GCZ131000 GLI131000:GMV131000 GVE131000:GWR131000 HFA131000:HGN131000 HOW131000:HQJ131000 HYS131000:IAF131000 IIO131000:IKB131000 ISK131000:ITX131000 JCG131000:JDT131000 JMC131000:JNP131000 JVY131000:JXL131000 KFU131000:KHH131000 KPQ131000:KRD131000 KZM131000:LAZ131000 LJI131000:LKV131000 LTE131000:LUR131000 MDA131000:MEN131000 MMW131000:MOJ131000 MWS131000:MYF131000 NGO131000:NIB131000 NQK131000:NRX131000 OAG131000:OBT131000 OKC131000:OLP131000 OTY131000:OVL131000 PDU131000:PFH131000 PNQ131000:PPD131000 PXM131000:PYZ131000 QHI131000:QIV131000 QRE131000:QSR131000 RBA131000:RCN131000 RKW131000:RMJ131000 RUS131000:RWF131000 SEO131000:SGB131000 SOK131000:SPX131000 SYG131000:SZT131000 TIC131000:TJP131000 TRY131000:TTL131000 UBU131000:UDH131000 ULQ131000:UND131000 UVM131000:UWZ131000 VFI131000:VGV131000 VPE131000:VQR131000 VZA131000:WAN131000 WIW131000:WKJ131000 WSS131000:WUF131000 L196536:AY196536 GG196536:HT196536 QC196536:RP196536 ZY196536:ABL196536 AJU196536:ALH196536 ATQ196536:AVD196536 BDM196536:BEZ196536 BNI196536:BOV196536 BXE196536:BYR196536 CHA196536:CIN196536 CQW196536:CSJ196536 DAS196536:DCF196536 DKO196536:DMB196536 DUK196536:DVX196536 EEG196536:EFT196536 EOC196536:EPP196536 EXY196536:EZL196536 FHU196536:FJH196536 FRQ196536:FTD196536 GBM196536:GCZ196536 GLI196536:GMV196536 GVE196536:GWR196536 HFA196536:HGN196536 HOW196536:HQJ196536 HYS196536:IAF196536 IIO196536:IKB196536 ISK196536:ITX196536 JCG196536:JDT196536 JMC196536:JNP196536 JVY196536:JXL196536 KFU196536:KHH196536 KPQ196536:KRD196536 KZM196536:LAZ196536 LJI196536:LKV196536 LTE196536:LUR196536 MDA196536:MEN196536 MMW196536:MOJ196536 MWS196536:MYF196536 NGO196536:NIB196536 NQK196536:NRX196536 OAG196536:OBT196536 OKC196536:OLP196536 OTY196536:OVL196536 PDU196536:PFH196536 PNQ196536:PPD196536 PXM196536:PYZ196536 QHI196536:QIV196536 QRE196536:QSR196536 RBA196536:RCN196536 RKW196536:RMJ196536 RUS196536:RWF196536 SEO196536:SGB196536 SOK196536:SPX196536 SYG196536:SZT196536 TIC196536:TJP196536 TRY196536:TTL196536 UBU196536:UDH196536 ULQ196536:UND196536 UVM196536:UWZ196536 VFI196536:VGV196536 VPE196536:VQR196536 VZA196536:WAN196536 WIW196536:WKJ196536 WSS196536:WUF196536 L262072:AY262072 GG262072:HT262072 QC262072:RP262072 ZY262072:ABL262072 AJU262072:ALH262072 ATQ262072:AVD262072 BDM262072:BEZ262072 BNI262072:BOV262072 BXE262072:BYR262072 CHA262072:CIN262072 CQW262072:CSJ262072 DAS262072:DCF262072 DKO262072:DMB262072 DUK262072:DVX262072 EEG262072:EFT262072 EOC262072:EPP262072 EXY262072:EZL262072 FHU262072:FJH262072 FRQ262072:FTD262072 GBM262072:GCZ262072 GLI262072:GMV262072 GVE262072:GWR262072 HFA262072:HGN262072 HOW262072:HQJ262072 HYS262072:IAF262072 IIO262072:IKB262072 ISK262072:ITX262072 JCG262072:JDT262072 JMC262072:JNP262072 JVY262072:JXL262072 KFU262072:KHH262072 KPQ262072:KRD262072 KZM262072:LAZ262072 LJI262072:LKV262072 LTE262072:LUR262072 MDA262072:MEN262072 MMW262072:MOJ262072 MWS262072:MYF262072 NGO262072:NIB262072 NQK262072:NRX262072 OAG262072:OBT262072 OKC262072:OLP262072 OTY262072:OVL262072 PDU262072:PFH262072 PNQ262072:PPD262072 PXM262072:PYZ262072 QHI262072:QIV262072 QRE262072:QSR262072 RBA262072:RCN262072 RKW262072:RMJ262072 RUS262072:RWF262072 SEO262072:SGB262072 SOK262072:SPX262072 SYG262072:SZT262072 TIC262072:TJP262072 TRY262072:TTL262072 UBU262072:UDH262072 ULQ262072:UND262072 UVM262072:UWZ262072 VFI262072:VGV262072 VPE262072:VQR262072 VZA262072:WAN262072 WIW262072:WKJ262072 WSS262072:WUF262072 L327608:AY327608 GG327608:HT327608 QC327608:RP327608 ZY327608:ABL327608 AJU327608:ALH327608 ATQ327608:AVD327608 BDM327608:BEZ327608 BNI327608:BOV327608 BXE327608:BYR327608 CHA327608:CIN327608 CQW327608:CSJ327608 DAS327608:DCF327608 DKO327608:DMB327608 DUK327608:DVX327608 EEG327608:EFT327608 EOC327608:EPP327608 EXY327608:EZL327608 FHU327608:FJH327608 FRQ327608:FTD327608 GBM327608:GCZ327608 GLI327608:GMV327608 GVE327608:GWR327608 HFA327608:HGN327608 HOW327608:HQJ327608 HYS327608:IAF327608 IIO327608:IKB327608 ISK327608:ITX327608 JCG327608:JDT327608 JMC327608:JNP327608 JVY327608:JXL327608 KFU327608:KHH327608 KPQ327608:KRD327608 KZM327608:LAZ327608 LJI327608:LKV327608 LTE327608:LUR327608 MDA327608:MEN327608 MMW327608:MOJ327608 MWS327608:MYF327608 NGO327608:NIB327608 NQK327608:NRX327608 OAG327608:OBT327608 OKC327608:OLP327608 OTY327608:OVL327608 PDU327608:PFH327608 PNQ327608:PPD327608 PXM327608:PYZ327608 QHI327608:QIV327608 QRE327608:QSR327608 RBA327608:RCN327608 RKW327608:RMJ327608 RUS327608:RWF327608 SEO327608:SGB327608 SOK327608:SPX327608 SYG327608:SZT327608 TIC327608:TJP327608 TRY327608:TTL327608 UBU327608:UDH327608 ULQ327608:UND327608 UVM327608:UWZ327608 VFI327608:VGV327608 VPE327608:VQR327608 VZA327608:WAN327608 WIW327608:WKJ327608 WSS327608:WUF327608 L393144:AY393144 GG393144:HT393144 QC393144:RP393144 ZY393144:ABL393144 AJU393144:ALH393144 ATQ393144:AVD393144 BDM393144:BEZ393144 BNI393144:BOV393144 BXE393144:BYR393144 CHA393144:CIN393144 CQW393144:CSJ393144 DAS393144:DCF393144 DKO393144:DMB393144 DUK393144:DVX393144 EEG393144:EFT393144 EOC393144:EPP393144 EXY393144:EZL393144 FHU393144:FJH393144 FRQ393144:FTD393144 GBM393144:GCZ393144 GLI393144:GMV393144 GVE393144:GWR393144 HFA393144:HGN393144 HOW393144:HQJ393144 HYS393144:IAF393144 IIO393144:IKB393144 ISK393144:ITX393144 JCG393144:JDT393144 JMC393144:JNP393144 JVY393144:JXL393144 KFU393144:KHH393144 KPQ393144:KRD393144 KZM393144:LAZ393144 LJI393144:LKV393144 LTE393144:LUR393144 MDA393144:MEN393144 MMW393144:MOJ393144 MWS393144:MYF393144 NGO393144:NIB393144 NQK393144:NRX393144 OAG393144:OBT393144 OKC393144:OLP393144 OTY393144:OVL393144 PDU393144:PFH393144 PNQ393144:PPD393144 PXM393144:PYZ393144 QHI393144:QIV393144 QRE393144:QSR393144 RBA393144:RCN393144 RKW393144:RMJ393144 RUS393144:RWF393144 SEO393144:SGB393144 SOK393144:SPX393144 SYG393144:SZT393144 TIC393144:TJP393144 TRY393144:TTL393144 UBU393144:UDH393144 ULQ393144:UND393144 UVM393144:UWZ393144 VFI393144:VGV393144 VPE393144:VQR393144 VZA393144:WAN393144 WIW393144:WKJ393144 WSS393144:WUF393144 L458680:AY458680 GG458680:HT458680 QC458680:RP458680 ZY458680:ABL458680 AJU458680:ALH458680 ATQ458680:AVD458680 BDM458680:BEZ458680 BNI458680:BOV458680 BXE458680:BYR458680 CHA458680:CIN458680 CQW458680:CSJ458680 DAS458680:DCF458680 DKO458680:DMB458680 DUK458680:DVX458680 EEG458680:EFT458680 EOC458680:EPP458680 EXY458680:EZL458680 FHU458680:FJH458680 FRQ458680:FTD458680 GBM458680:GCZ458680 GLI458680:GMV458680 GVE458680:GWR458680 HFA458680:HGN458680 HOW458680:HQJ458680 HYS458680:IAF458680 IIO458680:IKB458680 ISK458680:ITX458680 JCG458680:JDT458680 JMC458680:JNP458680 JVY458680:JXL458680 KFU458680:KHH458680 KPQ458680:KRD458680 KZM458680:LAZ458680 LJI458680:LKV458680 LTE458680:LUR458680 MDA458680:MEN458680 MMW458680:MOJ458680 MWS458680:MYF458680 NGO458680:NIB458680 NQK458680:NRX458680 OAG458680:OBT458680 OKC458680:OLP458680 OTY458680:OVL458680 PDU458680:PFH458680 PNQ458680:PPD458680 PXM458680:PYZ458680 QHI458680:QIV458680 QRE458680:QSR458680 RBA458680:RCN458680 RKW458680:RMJ458680 RUS458680:RWF458680 SEO458680:SGB458680 SOK458680:SPX458680 SYG458680:SZT458680 TIC458680:TJP458680 TRY458680:TTL458680 UBU458680:UDH458680 ULQ458680:UND458680 UVM458680:UWZ458680 VFI458680:VGV458680 VPE458680:VQR458680 VZA458680:WAN458680 WIW458680:WKJ458680 WSS458680:WUF458680 L524216:AY524216 GG524216:HT524216 QC524216:RP524216 ZY524216:ABL524216 AJU524216:ALH524216 ATQ524216:AVD524216 BDM524216:BEZ524216 BNI524216:BOV524216 BXE524216:BYR524216 CHA524216:CIN524216 CQW524216:CSJ524216 DAS524216:DCF524216 DKO524216:DMB524216 DUK524216:DVX524216 EEG524216:EFT524216 EOC524216:EPP524216 EXY524216:EZL524216 FHU524216:FJH524216 FRQ524216:FTD524216 GBM524216:GCZ524216 GLI524216:GMV524216 GVE524216:GWR524216 HFA524216:HGN524216 HOW524216:HQJ524216 HYS524216:IAF524216 IIO524216:IKB524216 ISK524216:ITX524216 JCG524216:JDT524216 JMC524216:JNP524216 JVY524216:JXL524216 KFU524216:KHH524216 KPQ524216:KRD524216 KZM524216:LAZ524216 LJI524216:LKV524216 LTE524216:LUR524216 MDA524216:MEN524216 MMW524216:MOJ524216 MWS524216:MYF524216 NGO524216:NIB524216 NQK524216:NRX524216 OAG524216:OBT524216 OKC524216:OLP524216 OTY524216:OVL524216 PDU524216:PFH524216 PNQ524216:PPD524216 PXM524216:PYZ524216 QHI524216:QIV524216 QRE524216:QSR524216 RBA524216:RCN524216 RKW524216:RMJ524216 RUS524216:RWF524216 SEO524216:SGB524216 SOK524216:SPX524216 SYG524216:SZT524216 TIC524216:TJP524216 TRY524216:TTL524216 UBU524216:UDH524216 ULQ524216:UND524216 UVM524216:UWZ524216 VFI524216:VGV524216 VPE524216:VQR524216 VZA524216:WAN524216 WIW524216:WKJ524216 WSS524216:WUF524216 L589752:AY589752 GG589752:HT589752 QC589752:RP589752 ZY589752:ABL589752 AJU589752:ALH589752 ATQ589752:AVD589752 BDM589752:BEZ589752 BNI589752:BOV589752 BXE589752:BYR589752 CHA589752:CIN589752 CQW589752:CSJ589752 DAS589752:DCF589752 DKO589752:DMB589752 DUK589752:DVX589752 EEG589752:EFT589752 EOC589752:EPP589752 EXY589752:EZL589752 FHU589752:FJH589752 FRQ589752:FTD589752 GBM589752:GCZ589752 GLI589752:GMV589752 GVE589752:GWR589752 HFA589752:HGN589752 HOW589752:HQJ589752 HYS589752:IAF589752 IIO589752:IKB589752 ISK589752:ITX589752 JCG589752:JDT589752 JMC589752:JNP589752 JVY589752:JXL589752 KFU589752:KHH589752 KPQ589752:KRD589752 KZM589752:LAZ589752 LJI589752:LKV589752 LTE589752:LUR589752 MDA589752:MEN589752 MMW589752:MOJ589752 MWS589752:MYF589752 NGO589752:NIB589752 NQK589752:NRX589752 OAG589752:OBT589752 OKC589752:OLP589752 OTY589752:OVL589752 PDU589752:PFH589752 PNQ589752:PPD589752 PXM589752:PYZ589752 QHI589752:QIV589752 QRE589752:QSR589752 RBA589752:RCN589752 RKW589752:RMJ589752 RUS589752:RWF589752 SEO589752:SGB589752 SOK589752:SPX589752 SYG589752:SZT589752 TIC589752:TJP589752 TRY589752:TTL589752 UBU589752:UDH589752 ULQ589752:UND589752 UVM589752:UWZ589752 VFI589752:VGV589752 VPE589752:VQR589752 VZA589752:WAN589752 WIW589752:WKJ589752 WSS589752:WUF589752 L655288:AY655288 GG655288:HT655288 QC655288:RP655288 ZY655288:ABL655288 AJU655288:ALH655288 ATQ655288:AVD655288 BDM655288:BEZ655288 BNI655288:BOV655288 BXE655288:BYR655288 CHA655288:CIN655288 CQW655288:CSJ655288 DAS655288:DCF655288 DKO655288:DMB655288 DUK655288:DVX655288 EEG655288:EFT655288 EOC655288:EPP655288 EXY655288:EZL655288 FHU655288:FJH655288 FRQ655288:FTD655288 GBM655288:GCZ655288 GLI655288:GMV655288 GVE655288:GWR655288 HFA655288:HGN655288 HOW655288:HQJ655288 HYS655288:IAF655288 IIO655288:IKB655288 ISK655288:ITX655288 JCG655288:JDT655288 JMC655288:JNP655288 JVY655288:JXL655288 KFU655288:KHH655288 KPQ655288:KRD655288 KZM655288:LAZ655288 LJI655288:LKV655288 LTE655288:LUR655288 MDA655288:MEN655288 MMW655288:MOJ655288 MWS655288:MYF655288 NGO655288:NIB655288 NQK655288:NRX655288 OAG655288:OBT655288 OKC655288:OLP655288 OTY655288:OVL655288 PDU655288:PFH655288 PNQ655288:PPD655288 PXM655288:PYZ655288 QHI655288:QIV655288 QRE655288:QSR655288 RBA655288:RCN655288 RKW655288:RMJ655288 RUS655288:RWF655288 SEO655288:SGB655288 SOK655288:SPX655288 SYG655288:SZT655288 TIC655288:TJP655288 TRY655288:TTL655288 UBU655288:UDH655288 ULQ655288:UND655288 UVM655288:UWZ655288 VFI655288:VGV655288 VPE655288:VQR655288 VZA655288:WAN655288 WIW655288:WKJ655288 WSS655288:WUF655288 L720824:AY720824 GG720824:HT720824 QC720824:RP720824 ZY720824:ABL720824 AJU720824:ALH720824 ATQ720824:AVD720824 BDM720824:BEZ720824 BNI720824:BOV720824 BXE720824:BYR720824 CHA720824:CIN720824 CQW720824:CSJ720824 DAS720824:DCF720824 DKO720824:DMB720824 DUK720824:DVX720824 EEG720824:EFT720824 EOC720824:EPP720824 EXY720824:EZL720824 FHU720824:FJH720824 FRQ720824:FTD720824 GBM720824:GCZ720824 GLI720824:GMV720824 GVE720824:GWR720824 HFA720824:HGN720824 HOW720824:HQJ720824 HYS720824:IAF720824 IIO720824:IKB720824 ISK720824:ITX720824 JCG720824:JDT720824 JMC720824:JNP720824 JVY720824:JXL720824 KFU720824:KHH720824 KPQ720824:KRD720824 KZM720824:LAZ720824 LJI720824:LKV720824 LTE720824:LUR720824 MDA720824:MEN720824 MMW720824:MOJ720824 MWS720824:MYF720824 NGO720824:NIB720824 NQK720824:NRX720824 OAG720824:OBT720824 OKC720824:OLP720824 OTY720824:OVL720824 PDU720824:PFH720824 PNQ720824:PPD720824 PXM720824:PYZ720824 QHI720824:QIV720824 QRE720824:QSR720824 RBA720824:RCN720824 RKW720824:RMJ720824 RUS720824:RWF720824 SEO720824:SGB720824 SOK720824:SPX720824 SYG720824:SZT720824 TIC720824:TJP720824 TRY720824:TTL720824 UBU720824:UDH720824 ULQ720824:UND720824 UVM720824:UWZ720824 VFI720824:VGV720824 VPE720824:VQR720824 VZA720824:WAN720824 WIW720824:WKJ720824 WSS720824:WUF720824 L786360:AY786360 GG786360:HT786360 QC786360:RP786360 ZY786360:ABL786360 AJU786360:ALH786360 ATQ786360:AVD786360 BDM786360:BEZ786360 BNI786360:BOV786360 BXE786360:BYR786360 CHA786360:CIN786360 CQW786360:CSJ786360 DAS786360:DCF786360 DKO786360:DMB786360 DUK786360:DVX786360 EEG786360:EFT786360 EOC786360:EPP786360 EXY786360:EZL786360 FHU786360:FJH786360 FRQ786360:FTD786360 GBM786360:GCZ786360 GLI786360:GMV786360 GVE786360:GWR786360 HFA786360:HGN786360 HOW786360:HQJ786360 HYS786360:IAF786360 IIO786360:IKB786360 ISK786360:ITX786360 JCG786360:JDT786360 JMC786360:JNP786360 JVY786360:JXL786360 KFU786360:KHH786360 KPQ786360:KRD786360 KZM786360:LAZ786360 LJI786360:LKV786360 LTE786360:LUR786360 MDA786360:MEN786360 MMW786360:MOJ786360 MWS786360:MYF786360 NGO786360:NIB786360 NQK786360:NRX786360 OAG786360:OBT786360 OKC786360:OLP786360 OTY786360:OVL786360 PDU786360:PFH786360 PNQ786360:PPD786360 PXM786360:PYZ786360 QHI786360:QIV786360 QRE786360:QSR786360 RBA786360:RCN786360 RKW786360:RMJ786360 RUS786360:RWF786360 SEO786360:SGB786360 SOK786360:SPX786360 SYG786360:SZT786360 TIC786360:TJP786360 TRY786360:TTL786360 UBU786360:UDH786360 ULQ786360:UND786360 UVM786360:UWZ786360 VFI786360:VGV786360 VPE786360:VQR786360 VZA786360:WAN786360 WIW786360:WKJ786360 WSS786360:WUF786360 L851896:AY851896 GG851896:HT851896 QC851896:RP851896 ZY851896:ABL851896 AJU851896:ALH851896 ATQ851896:AVD851896 BDM851896:BEZ851896 BNI851896:BOV851896 BXE851896:BYR851896 CHA851896:CIN851896 CQW851896:CSJ851896 DAS851896:DCF851896 DKO851896:DMB851896 DUK851896:DVX851896 EEG851896:EFT851896 EOC851896:EPP851896 EXY851896:EZL851896 FHU851896:FJH851896 FRQ851896:FTD851896 GBM851896:GCZ851896 GLI851896:GMV851896 GVE851896:GWR851896 HFA851896:HGN851896 HOW851896:HQJ851896 HYS851896:IAF851896 IIO851896:IKB851896 ISK851896:ITX851896 JCG851896:JDT851896 JMC851896:JNP851896 JVY851896:JXL851896 KFU851896:KHH851896 KPQ851896:KRD851896 KZM851896:LAZ851896 LJI851896:LKV851896 LTE851896:LUR851896 MDA851896:MEN851896 MMW851896:MOJ851896 MWS851896:MYF851896 NGO851896:NIB851896 NQK851896:NRX851896 OAG851896:OBT851896 OKC851896:OLP851896 OTY851896:OVL851896 PDU851896:PFH851896 PNQ851896:PPD851896 PXM851896:PYZ851896 QHI851896:QIV851896 QRE851896:QSR851896 RBA851896:RCN851896 RKW851896:RMJ851896 RUS851896:RWF851896 SEO851896:SGB851896 SOK851896:SPX851896 SYG851896:SZT851896 TIC851896:TJP851896 TRY851896:TTL851896 UBU851896:UDH851896 ULQ851896:UND851896 UVM851896:UWZ851896 VFI851896:VGV851896 VPE851896:VQR851896 VZA851896:WAN851896 WIW851896:WKJ851896 WSS851896:WUF851896 L917432:AY917432 GG917432:HT917432 QC917432:RP917432 ZY917432:ABL917432 AJU917432:ALH917432 ATQ917432:AVD917432 BDM917432:BEZ917432 BNI917432:BOV917432 BXE917432:BYR917432 CHA917432:CIN917432 CQW917432:CSJ917432 DAS917432:DCF917432 DKO917432:DMB917432 DUK917432:DVX917432 EEG917432:EFT917432 EOC917432:EPP917432 EXY917432:EZL917432 FHU917432:FJH917432 FRQ917432:FTD917432 GBM917432:GCZ917432 GLI917432:GMV917432 GVE917432:GWR917432 HFA917432:HGN917432 HOW917432:HQJ917432 HYS917432:IAF917432 IIO917432:IKB917432 ISK917432:ITX917432 JCG917432:JDT917432 JMC917432:JNP917432 JVY917432:JXL917432 KFU917432:KHH917432 KPQ917432:KRD917432 KZM917432:LAZ917432 LJI917432:LKV917432 LTE917432:LUR917432 MDA917432:MEN917432 MMW917432:MOJ917432 MWS917432:MYF917432 NGO917432:NIB917432 NQK917432:NRX917432 OAG917432:OBT917432 OKC917432:OLP917432 OTY917432:OVL917432 PDU917432:PFH917432 PNQ917432:PPD917432 PXM917432:PYZ917432 QHI917432:QIV917432 QRE917432:QSR917432 RBA917432:RCN917432 RKW917432:RMJ917432 RUS917432:RWF917432 SEO917432:SGB917432 SOK917432:SPX917432 SYG917432:SZT917432 TIC917432:TJP917432 TRY917432:TTL917432 UBU917432:UDH917432 ULQ917432:UND917432 UVM917432:UWZ917432 VFI917432:VGV917432 VPE917432:VQR917432 VZA917432:WAN917432 WIW917432:WKJ917432 WSS917432:WUF917432 L982968:AY982968 GG982968:HT982968 QC982968:RP982968 ZY982968:ABL982968 AJU982968:ALH982968 ATQ982968:AVD982968 BDM982968:BEZ982968 BNI982968:BOV982968 BXE982968:BYR982968 CHA982968:CIN982968 CQW982968:CSJ982968 DAS982968:DCF982968 DKO982968:DMB982968 DUK982968:DVX982968 EEG982968:EFT982968 EOC982968:EPP982968 EXY982968:EZL982968 FHU982968:FJH982968 FRQ982968:FTD982968 GBM982968:GCZ982968 GLI982968:GMV982968 GVE982968:GWR982968 HFA982968:HGN982968 HOW982968:HQJ982968 HYS982968:IAF982968 IIO982968:IKB982968 ISK982968:ITX982968 JCG982968:JDT982968 JMC982968:JNP982968 JVY982968:JXL982968 KFU982968:KHH982968 KPQ982968:KRD982968 KZM982968:LAZ982968 LJI982968:LKV982968 LTE982968:LUR982968 MDA982968:MEN982968 MMW982968:MOJ982968 MWS982968:MYF982968 NGO982968:NIB982968 NQK982968:NRX982968 OAG982968:OBT982968 OKC982968:OLP982968 OTY982968:OVL982968 PDU982968:PFH982968 PNQ982968:PPD982968 PXM982968:PYZ982968 QHI982968:QIV982968 QRE982968:QSR982968 RBA982968:RCN982968 RKW982968:RMJ982968 RUS982968:RWF982968 SEO982968:SGB982968 SOK982968:SPX982968 SYG982968:SZT982968 TIC982968:TJP982968 TRY982968:TTL982968 UBU982968:UDH982968 ULQ982968:UND982968 UVM982968:UWZ982968 VFI982968:VGV982968 VPE982968:VQR982968 VZA982968:WAN982968 WIW982968:WKJ982968 WSS982968:WUF982968 L29:AY29 GG29:HT29 QC29:RP29 ZY29:ABL29 AJU29:ALH29 ATQ29:AVD29 BDM29:BEZ29 BNI29:BOV29 BXE29:BYR29 CHA29:CIN29 CQW29:CSJ29 DAS29:DCF29 DKO29:DMB29 DUK29:DVX29 EEG29:EFT29 EOC29:EPP29 EXY29:EZL29 FHU29:FJH29 FRQ29:FTD29 GBM29:GCZ29 GLI29:GMV29 GVE29:GWR29 HFA29:HGN29 HOW29:HQJ29 HYS29:IAF29 IIO29:IKB29 ISK29:ITX29 JCG29:JDT29 JMC29:JNP29 JVY29:JXL29 KFU29:KHH29 KPQ29:KRD29 KZM29:LAZ29 LJI29:LKV29 LTE29:LUR29 MDA29:MEN29 MMW29:MOJ29 MWS29:MYF29 NGO29:NIB29 NQK29:NRX29 OAG29:OBT29 OKC29:OLP29 OTY29:OVL29 PDU29:PFH29 PNQ29:PPD29 PXM29:PYZ29 QHI29:QIV29 QRE29:QSR29 RBA29:RCN29 RKW29:RMJ29 RUS29:RWF29 SEO29:SGB29 SOK29:SPX29 SYG29:SZT29 TIC29:TJP29 TRY29:TTL29 UBU29:UDH29 ULQ29:UND29 UVM29:UWZ29 VFI29:VGV29 VPE29:VQR29 VZA29:WAN29 WIW29:WKJ29 WSS29:WUF29 L65482:AY65482 GG65482:HT65482 QC65482:RP65482 ZY65482:ABL65482 AJU65482:ALH65482 ATQ65482:AVD65482 BDM65482:BEZ65482 BNI65482:BOV65482 BXE65482:BYR65482 CHA65482:CIN65482 CQW65482:CSJ65482 DAS65482:DCF65482 DKO65482:DMB65482 DUK65482:DVX65482 EEG65482:EFT65482 EOC65482:EPP65482 EXY65482:EZL65482 FHU65482:FJH65482 FRQ65482:FTD65482 GBM65482:GCZ65482 GLI65482:GMV65482 GVE65482:GWR65482 HFA65482:HGN65482 HOW65482:HQJ65482 HYS65482:IAF65482 IIO65482:IKB65482 ISK65482:ITX65482 JCG65482:JDT65482 JMC65482:JNP65482 JVY65482:JXL65482 KFU65482:KHH65482 KPQ65482:KRD65482 KZM65482:LAZ65482 LJI65482:LKV65482 LTE65482:LUR65482 MDA65482:MEN65482 MMW65482:MOJ65482 MWS65482:MYF65482 NGO65482:NIB65482 NQK65482:NRX65482 OAG65482:OBT65482 OKC65482:OLP65482 OTY65482:OVL65482 PDU65482:PFH65482 PNQ65482:PPD65482 PXM65482:PYZ65482 QHI65482:QIV65482 QRE65482:QSR65482 RBA65482:RCN65482 RKW65482:RMJ65482 RUS65482:RWF65482 SEO65482:SGB65482 SOK65482:SPX65482 SYG65482:SZT65482 TIC65482:TJP65482 TRY65482:TTL65482 UBU65482:UDH65482 ULQ65482:UND65482 UVM65482:UWZ65482 VFI65482:VGV65482 VPE65482:VQR65482 VZA65482:WAN65482 WIW65482:WKJ65482 WSS65482:WUF65482 L131018:AY131018 GG131018:HT131018 QC131018:RP131018 ZY131018:ABL131018 AJU131018:ALH131018 ATQ131018:AVD131018 BDM131018:BEZ131018 BNI131018:BOV131018 BXE131018:BYR131018 CHA131018:CIN131018 CQW131018:CSJ131018 DAS131018:DCF131018 DKO131018:DMB131018 DUK131018:DVX131018 EEG131018:EFT131018 EOC131018:EPP131018 EXY131018:EZL131018 FHU131018:FJH131018 FRQ131018:FTD131018 GBM131018:GCZ131018 GLI131018:GMV131018 GVE131018:GWR131018 HFA131018:HGN131018 HOW131018:HQJ131018 HYS131018:IAF131018 IIO131018:IKB131018 ISK131018:ITX131018 JCG131018:JDT131018 JMC131018:JNP131018 JVY131018:JXL131018 KFU131018:KHH131018 KPQ131018:KRD131018 KZM131018:LAZ131018 LJI131018:LKV131018 LTE131018:LUR131018 MDA131018:MEN131018 MMW131018:MOJ131018 MWS131018:MYF131018 NGO131018:NIB131018 NQK131018:NRX131018 OAG131018:OBT131018 OKC131018:OLP131018 OTY131018:OVL131018 PDU131018:PFH131018 PNQ131018:PPD131018 PXM131018:PYZ131018 QHI131018:QIV131018 QRE131018:QSR131018 RBA131018:RCN131018 RKW131018:RMJ131018 RUS131018:RWF131018 SEO131018:SGB131018 SOK131018:SPX131018 SYG131018:SZT131018 TIC131018:TJP131018 TRY131018:TTL131018 UBU131018:UDH131018 ULQ131018:UND131018 UVM131018:UWZ131018 VFI131018:VGV131018 VPE131018:VQR131018 VZA131018:WAN131018 WIW131018:WKJ131018 WSS131018:WUF131018 L196554:AY196554 GG196554:HT196554 QC196554:RP196554 ZY196554:ABL196554 AJU196554:ALH196554 ATQ196554:AVD196554 BDM196554:BEZ196554 BNI196554:BOV196554 BXE196554:BYR196554 CHA196554:CIN196554 CQW196554:CSJ196554 DAS196554:DCF196554 DKO196554:DMB196554 DUK196554:DVX196554 EEG196554:EFT196554 EOC196554:EPP196554 EXY196554:EZL196554 FHU196554:FJH196554 FRQ196554:FTD196554 GBM196554:GCZ196554 GLI196554:GMV196554 GVE196554:GWR196554 HFA196554:HGN196554 HOW196554:HQJ196554 HYS196554:IAF196554 IIO196554:IKB196554 ISK196554:ITX196554 JCG196554:JDT196554 JMC196554:JNP196554 JVY196554:JXL196554 KFU196554:KHH196554 KPQ196554:KRD196554 KZM196554:LAZ196554 LJI196554:LKV196554 LTE196554:LUR196554 MDA196554:MEN196554 MMW196554:MOJ196554 MWS196554:MYF196554 NGO196554:NIB196554 NQK196554:NRX196554 OAG196554:OBT196554 OKC196554:OLP196554 OTY196554:OVL196554 PDU196554:PFH196554 PNQ196554:PPD196554 PXM196554:PYZ196554 QHI196554:QIV196554 QRE196554:QSR196554 RBA196554:RCN196554 RKW196554:RMJ196554 RUS196554:RWF196554 SEO196554:SGB196554 SOK196554:SPX196554 SYG196554:SZT196554 TIC196554:TJP196554 TRY196554:TTL196554 UBU196554:UDH196554 ULQ196554:UND196554 UVM196554:UWZ196554 VFI196554:VGV196554 VPE196554:VQR196554 VZA196554:WAN196554 WIW196554:WKJ196554 WSS196554:WUF196554 L262090:AY262090 GG262090:HT262090 QC262090:RP262090 ZY262090:ABL262090 AJU262090:ALH262090 ATQ262090:AVD262090 BDM262090:BEZ262090 BNI262090:BOV262090 BXE262090:BYR262090 CHA262090:CIN262090 CQW262090:CSJ262090 DAS262090:DCF262090 DKO262090:DMB262090 DUK262090:DVX262090 EEG262090:EFT262090 EOC262090:EPP262090 EXY262090:EZL262090 FHU262090:FJH262090 FRQ262090:FTD262090 GBM262090:GCZ262090 GLI262090:GMV262090 GVE262090:GWR262090 HFA262090:HGN262090 HOW262090:HQJ262090 HYS262090:IAF262090 IIO262090:IKB262090 ISK262090:ITX262090 JCG262090:JDT262090 JMC262090:JNP262090 JVY262090:JXL262090 KFU262090:KHH262090 KPQ262090:KRD262090 KZM262090:LAZ262090 LJI262090:LKV262090 LTE262090:LUR262090 MDA262090:MEN262090 MMW262090:MOJ262090 MWS262090:MYF262090 NGO262090:NIB262090 NQK262090:NRX262090 OAG262090:OBT262090 OKC262090:OLP262090 OTY262090:OVL262090 PDU262090:PFH262090 PNQ262090:PPD262090 PXM262090:PYZ262090 QHI262090:QIV262090 QRE262090:QSR262090 RBA262090:RCN262090 RKW262090:RMJ262090 RUS262090:RWF262090 SEO262090:SGB262090 SOK262090:SPX262090 SYG262090:SZT262090 TIC262090:TJP262090 TRY262090:TTL262090 UBU262090:UDH262090 ULQ262090:UND262090 UVM262090:UWZ262090 VFI262090:VGV262090 VPE262090:VQR262090 VZA262090:WAN262090 WIW262090:WKJ262090 WSS262090:WUF262090 L327626:AY327626 GG327626:HT327626 QC327626:RP327626 ZY327626:ABL327626 AJU327626:ALH327626 ATQ327626:AVD327626 BDM327626:BEZ327626 BNI327626:BOV327626 BXE327626:BYR327626 CHA327626:CIN327626 CQW327626:CSJ327626 DAS327626:DCF327626 DKO327626:DMB327626 DUK327626:DVX327626 EEG327626:EFT327626 EOC327626:EPP327626 EXY327626:EZL327626 FHU327626:FJH327626 FRQ327626:FTD327626 GBM327626:GCZ327626 GLI327626:GMV327626 GVE327626:GWR327626 HFA327626:HGN327626 HOW327626:HQJ327626 HYS327626:IAF327626 IIO327626:IKB327626 ISK327626:ITX327626 JCG327626:JDT327626 JMC327626:JNP327626 JVY327626:JXL327626 KFU327626:KHH327626 KPQ327626:KRD327626 KZM327626:LAZ327626 LJI327626:LKV327626 LTE327626:LUR327626 MDA327626:MEN327626 MMW327626:MOJ327626 MWS327626:MYF327626 NGO327626:NIB327626 NQK327626:NRX327626 OAG327626:OBT327626 OKC327626:OLP327626 OTY327626:OVL327626 PDU327626:PFH327626 PNQ327626:PPD327626 PXM327626:PYZ327626 QHI327626:QIV327626 QRE327626:QSR327626 RBA327626:RCN327626 RKW327626:RMJ327626 RUS327626:RWF327626 SEO327626:SGB327626 SOK327626:SPX327626 SYG327626:SZT327626 TIC327626:TJP327626 TRY327626:TTL327626 UBU327626:UDH327626 ULQ327626:UND327626 UVM327626:UWZ327626 VFI327626:VGV327626 VPE327626:VQR327626 VZA327626:WAN327626 WIW327626:WKJ327626 WSS327626:WUF327626 L393162:AY393162 GG393162:HT393162 QC393162:RP393162 ZY393162:ABL393162 AJU393162:ALH393162 ATQ393162:AVD393162 BDM393162:BEZ393162 BNI393162:BOV393162 BXE393162:BYR393162 CHA393162:CIN393162 CQW393162:CSJ393162 DAS393162:DCF393162 DKO393162:DMB393162 DUK393162:DVX393162 EEG393162:EFT393162 EOC393162:EPP393162 EXY393162:EZL393162 FHU393162:FJH393162 FRQ393162:FTD393162 GBM393162:GCZ393162 GLI393162:GMV393162 GVE393162:GWR393162 HFA393162:HGN393162 HOW393162:HQJ393162 HYS393162:IAF393162 IIO393162:IKB393162 ISK393162:ITX393162 JCG393162:JDT393162 JMC393162:JNP393162 JVY393162:JXL393162 KFU393162:KHH393162 KPQ393162:KRD393162 KZM393162:LAZ393162 LJI393162:LKV393162 LTE393162:LUR393162 MDA393162:MEN393162 MMW393162:MOJ393162 MWS393162:MYF393162 NGO393162:NIB393162 NQK393162:NRX393162 OAG393162:OBT393162 OKC393162:OLP393162 OTY393162:OVL393162 PDU393162:PFH393162 PNQ393162:PPD393162 PXM393162:PYZ393162 QHI393162:QIV393162 QRE393162:QSR393162 RBA393162:RCN393162 RKW393162:RMJ393162 RUS393162:RWF393162 SEO393162:SGB393162 SOK393162:SPX393162 SYG393162:SZT393162 TIC393162:TJP393162 TRY393162:TTL393162 UBU393162:UDH393162 ULQ393162:UND393162 UVM393162:UWZ393162 VFI393162:VGV393162 VPE393162:VQR393162 VZA393162:WAN393162 WIW393162:WKJ393162 WSS393162:WUF393162 L458698:AY458698 GG458698:HT458698 QC458698:RP458698 ZY458698:ABL458698 AJU458698:ALH458698 ATQ458698:AVD458698 BDM458698:BEZ458698 BNI458698:BOV458698 BXE458698:BYR458698 CHA458698:CIN458698 CQW458698:CSJ458698 DAS458698:DCF458698 DKO458698:DMB458698 DUK458698:DVX458698 EEG458698:EFT458698 EOC458698:EPP458698 EXY458698:EZL458698 FHU458698:FJH458698 FRQ458698:FTD458698 GBM458698:GCZ458698 GLI458698:GMV458698 GVE458698:GWR458698 HFA458698:HGN458698 HOW458698:HQJ458698 HYS458698:IAF458698 IIO458698:IKB458698 ISK458698:ITX458698 JCG458698:JDT458698 JMC458698:JNP458698 JVY458698:JXL458698 KFU458698:KHH458698 KPQ458698:KRD458698 KZM458698:LAZ458698 LJI458698:LKV458698 LTE458698:LUR458698 MDA458698:MEN458698 MMW458698:MOJ458698 MWS458698:MYF458698 NGO458698:NIB458698 NQK458698:NRX458698 OAG458698:OBT458698 OKC458698:OLP458698 OTY458698:OVL458698 PDU458698:PFH458698 PNQ458698:PPD458698 PXM458698:PYZ458698 QHI458698:QIV458698 QRE458698:QSR458698 RBA458698:RCN458698 RKW458698:RMJ458698 RUS458698:RWF458698 SEO458698:SGB458698 SOK458698:SPX458698 SYG458698:SZT458698 TIC458698:TJP458698 TRY458698:TTL458698 UBU458698:UDH458698 ULQ458698:UND458698 UVM458698:UWZ458698 VFI458698:VGV458698 VPE458698:VQR458698 VZA458698:WAN458698 WIW458698:WKJ458698 WSS458698:WUF458698 L524234:AY524234 GG524234:HT524234 QC524234:RP524234 ZY524234:ABL524234 AJU524234:ALH524234 ATQ524234:AVD524234 BDM524234:BEZ524234 BNI524234:BOV524234 BXE524234:BYR524234 CHA524234:CIN524234 CQW524234:CSJ524234 DAS524234:DCF524234 DKO524234:DMB524234 DUK524234:DVX524234 EEG524234:EFT524234 EOC524234:EPP524234 EXY524234:EZL524234 FHU524234:FJH524234 FRQ524234:FTD524234 GBM524234:GCZ524234 GLI524234:GMV524234 GVE524234:GWR524234 HFA524234:HGN524234 HOW524234:HQJ524234 HYS524234:IAF524234 IIO524234:IKB524234 ISK524234:ITX524234 JCG524234:JDT524234 JMC524234:JNP524234 JVY524234:JXL524234 KFU524234:KHH524234 KPQ524234:KRD524234 KZM524234:LAZ524234 LJI524234:LKV524234 LTE524234:LUR524234 MDA524234:MEN524234 MMW524234:MOJ524234 MWS524234:MYF524234 NGO524234:NIB524234 NQK524234:NRX524234 OAG524234:OBT524234 OKC524234:OLP524234 OTY524234:OVL524234 PDU524234:PFH524234 PNQ524234:PPD524234 PXM524234:PYZ524234 QHI524234:QIV524234 QRE524234:QSR524234 RBA524234:RCN524234 RKW524234:RMJ524234 RUS524234:RWF524234 SEO524234:SGB524234 SOK524234:SPX524234 SYG524234:SZT524234 TIC524234:TJP524234 TRY524234:TTL524234 UBU524234:UDH524234 ULQ524234:UND524234 UVM524234:UWZ524234 VFI524234:VGV524234 VPE524234:VQR524234 VZA524234:WAN524234 WIW524234:WKJ524234 WSS524234:WUF524234 L589770:AY589770 GG589770:HT589770 QC589770:RP589770 ZY589770:ABL589770 AJU589770:ALH589770 ATQ589770:AVD589770 BDM589770:BEZ589770 BNI589770:BOV589770 BXE589770:BYR589770 CHA589770:CIN589770 CQW589770:CSJ589770 DAS589770:DCF589770 DKO589770:DMB589770 DUK589770:DVX589770 EEG589770:EFT589770 EOC589770:EPP589770 EXY589770:EZL589770 FHU589770:FJH589770 FRQ589770:FTD589770 GBM589770:GCZ589770 GLI589770:GMV589770 GVE589770:GWR589770 HFA589770:HGN589770 HOW589770:HQJ589770 HYS589770:IAF589770 IIO589770:IKB589770 ISK589770:ITX589770 JCG589770:JDT589770 JMC589770:JNP589770 JVY589770:JXL589770 KFU589770:KHH589770 KPQ589770:KRD589770 KZM589770:LAZ589770 LJI589770:LKV589770 LTE589770:LUR589770 MDA589770:MEN589770 MMW589770:MOJ589770 MWS589770:MYF589770 NGO589770:NIB589770 NQK589770:NRX589770 OAG589770:OBT589770 OKC589770:OLP589770 OTY589770:OVL589770 PDU589770:PFH589770 PNQ589770:PPD589770 PXM589770:PYZ589770 QHI589770:QIV589770 QRE589770:QSR589770 RBA589770:RCN589770 RKW589770:RMJ589770 RUS589770:RWF589770 SEO589770:SGB589770 SOK589770:SPX589770 SYG589770:SZT589770 TIC589770:TJP589770 TRY589770:TTL589770 UBU589770:UDH589770 ULQ589770:UND589770 UVM589770:UWZ589770 VFI589770:VGV589770 VPE589770:VQR589770 VZA589770:WAN589770 WIW589770:WKJ589770 WSS589770:WUF589770 L655306:AY655306 GG655306:HT655306 QC655306:RP655306 ZY655306:ABL655306 AJU655306:ALH655306 ATQ655306:AVD655306 BDM655306:BEZ655306 BNI655306:BOV655306 BXE655306:BYR655306 CHA655306:CIN655306 CQW655306:CSJ655306 DAS655306:DCF655306 DKO655306:DMB655306 DUK655306:DVX655306 EEG655306:EFT655306 EOC655306:EPP655306 EXY655306:EZL655306 FHU655306:FJH655306 FRQ655306:FTD655306 GBM655306:GCZ655306 GLI655306:GMV655306 GVE655306:GWR655306 HFA655306:HGN655306 HOW655306:HQJ655306 HYS655306:IAF655306 IIO655306:IKB655306 ISK655306:ITX655306 JCG655306:JDT655306 JMC655306:JNP655306 JVY655306:JXL655306 KFU655306:KHH655306 KPQ655306:KRD655306 KZM655306:LAZ655306 LJI655306:LKV655306 LTE655306:LUR655306 MDA655306:MEN655306 MMW655306:MOJ655306 MWS655306:MYF655306 NGO655306:NIB655306 NQK655306:NRX655306 OAG655306:OBT655306 OKC655306:OLP655306 OTY655306:OVL655306 PDU655306:PFH655306 PNQ655306:PPD655306 PXM655306:PYZ655306 QHI655306:QIV655306 QRE655306:QSR655306 RBA655306:RCN655306 RKW655306:RMJ655306 RUS655306:RWF655306 SEO655306:SGB655306 SOK655306:SPX655306 SYG655306:SZT655306 TIC655306:TJP655306 TRY655306:TTL655306 UBU655306:UDH655306 ULQ655306:UND655306 UVM655306:UWZ655306 VFI655306:VGV655306 VPE655306:VQR655306 VZA655306:WAN655306 WIW655306:WKJ655306 WSS655306:WUF655306 L720842:AY720842 GG720842:HT720842 QC720842:RP720842 ZY720842:ABL720842 AJU720842:ALH720842 ATQ720842:AVD720842 BDM720842:BEZ720842 BNI720842:BOV720842 BXE720842:BYR720842 CHA720842:CIN720842 CQW720842:CSJ720842 DAS720842:DCF720842 DKO720842:DMB720842 DUK720842:DVX720842 EEG720842:EFT720842 EOC720842:EPP720842 EXY720842:EZL720842 FHU720842:FJH720842 FRQ720842:FTD720842 GBM720842:GCZ720842 GLI720842:GMV720842 GVE720842:GWR720842 HFA720842:HGN720842 HOW720842:HQJ720842 HYS720842:IAF720842 IIO720842:IKB720842 ISK720842:ITX720842 JCG720842:JDT720842 JMC720842:JNP720842 JVY720842:JXL720842 KFU720842:KHH720842 KPQ720842:KRD720842 KZM720842:LAZ720842 LJI720842:LKV720842 LTE720842:LUR720842 MDA720842:MEN720842 MMW720842:MOJ720842 MWS720842:MYF720842 NGO720842:NIB720842 NQK720842:NRX720842 OAG720842:OBT720842 OKC720842:OLP720842 OTY720842:OVL720842 PDU720842:PFH720842 PNQ720842:PPD720842 PXM720842:PYZ720842 QHI720842:QIV720842 QRE720842:QSR720842 RBA720842:RCN720842 RKW720842:RMJ720842 RUS720842:RWF720842 SEO720842:SGB720842 SOK720842:SPX720842 SYG720842:SZT720842 TIC720842:TJP720842 TRY720842:TTL720842 UBU720842:UDH720842 ULQ720842:UND720842 UVM720842:UWZ720842 VFI720842:VGV720842 VPE720842:VQR720842 VZA720842:WAN720842 WIW720842:WKJ720842 WSS720842:WUF720842 L786378:AY786378 GG786378:HT786378 QC786378:RP786378 ZY786378:ABL786378 AJU786378:ALH786378 ATQ786378:AVD786378 BDM786378:BEZ786378 BNI786378:BOV786378 BXE786378:BYR786378 CHA786378:CIN786378 CQW786378:CSJ786378 DAS786378:DCF786378 DKO786378:DMB786378 DUK786378:DVX786378 EEG786378:EFT786378 EOC786378:EPP786378 EXY786378:EZL786378 FHU786378:FJH786378 FRQ786378:FTD786378 GBM786378:GCZ786378 GLI786378:GMV786378 GVE786378:GWR786378 HFA786378:HGN786378 HOW786378:HQJ786378 HYS786378:IAF786378 IIO786378:IKB786378 ISK786378:ITX786378 JCG786378:JDT786378 JMC786378:JNP786378 JVY786378:JXL786378 KFU786378:KHH786378 KPQ786378:KRD786378 KZM786378:LAZ786378 LJI786378:LKV786378 LTE786378:LUR786378 MDA786378:MEN786378 MMW786378:MOJ786378 MWS786378:MYF786378 NGO786378:NIB786378 NQK786378:NRX786378 OAG786378:OBT786378 OKC786378:OLP786378 OTY786378:OVL786378 PDU786378:PFH786378 PNQ786378:PPD786378 PXM786378:PYZ786378 QHI786378:QIV786378 QRE786378:QSR786378 RBA786378:RCN786378 RKW786378:RMJ786378 RUS786378:RWF786378 SEO786378:SGB786378 SOK786378:SPX786378 SYG786378:SZT786378 TIC786378:TJP786378 TRY786378:TTL786378 UBU786378:UDH786378 ULQ786378:UND786378 UVM786378:UWZ786378 VFI786378:VGV786378 VPE786378:VQR786378 VZA786378:WAN786378 WIW786378:WKJ786378 WSS786378:WUF786378 L851914:AY851914 GG851914:HT851914 QC851914:RP851914 ZY851914:ABL851914 AJU851914:ALH851914 ATQ851914:AVD851914 BDM851914:BEZ851914 BNI851914:BOV851914 BXE851914:BYR851914 CHA851914:CIN851914 CQW851914:CSJ851914 DAS851914:DCF851914 DKO851914:DMB851914 DUK851914:DVX851914 EEG851914:EFT851914 EOC851914:EPP851914 EXY851914:EZL851914 FHU851914:FJH851914 FRQ851914:FTD851914 GBM851914:GCZ851914 GLI851914:GMV851914 GVE851914:GWR851914 HFA851914:HGN851914 HOW851914:HQJ851914 HYS851914:IAF851914 IIO851914:IKB851914 ISK851914:ITX851914 JCG851914:JDT851914 JMC851914:JNP851914 JVY851914:JXL851914 KFU851914:KHH851914 KPQ851914:KRD851914 KZM851914:LAZ851914 LJI851914:LKV851914 LTE851914:LUR851914 MDA851914:MEN851914 MMW851914:MOJ851914 MWS851914:MYF851914 NGO851914:NIB851914 NQK851914:NRX851914 OAG851914:OBT851914 OKC851914:OLP851914 OTY851914:OVL851914 PDU851914:PFH851914 PNQ851914:PPD851914 PXM851914:PYZ851914 QHI851914:QIV851914 QRE851914:QSR851914 RBA851914:RCN851914 RKW851914:RMJ851914 RUS851914:RWF851914 SEO851914:SGB851914 SOK851914:SPX851914 SYG851914:SZT851914 TIC851914:TJP851914 TRY851914:TTL851914 UBU851914:UDH851914 ULQ851914:UND851914 UVM851914:UWZ851914 VFI851914:VGV851914 VPE851914:VQR851914 VZA851914:WAN851914 WIW851914:WKJ851914 WSS851914:WUF851914 L917450:AY917450 GG917450:HT917450 QC917450:RP917450 ZY917450:ABL917450 AJU917450:ALH917450 ATQ917450:AVD917450 BDM917450:BEZ917450 BNI917450:BOV917450 BXE917450:BYR917450 CHA917450:CIN917450 CQW917450:CSJ917450 DAS917450:DCF917450 DKO917450:DMB917450 DUK917450:DVX917450 EEG917450:EFT917450 EOC917450:EPP917450 EXY917450:EZL917450 FHU917450:FJH917450 FRQ917450:FTD917450 GBM917450:GCZ917450 GLI917450:GMV917450 GVE917450:GWR917450 HFA917450:HGN917450 HOW917450:HQJ917450 HYS917450:IAF917450 IIO917450:IKB917450 ISK917450:ITX917450 JCG917450:JDT917450 JMC917450:JNP917450 JVY917450:JXL917450 KFU917450:KHH917450 KPQ917450:KRD917450 KZM917450:LAZ917450 LJI917450:LKV917450 LTE917450:LUR917450 MDA917450:MEN917450 MMW917450:MOJ917450 MWS917450:MYF917450 NGO917450:NIB917450 NQK917450:NRX917450 OAG917450:OBT917450 OKC917450:OLP917450 OTY917450:OVL917450 PDU917450:PFH917450 PNQ917450:PPD917450 PXM917450:PYZ917450 QHI917450:QIV917450 QRE917450:QSR917450 RBA917450:RCN917450 RKW917450:RMJ917450 RUS917450:RWF917450 SEO917450:SGB917450 SOK917450:SPX917450 SYG917450:SZT917450 TIC917450:TJP917450 TRY917450:TTL917450 UBU917450:UDH917450 ULQ917450:UND917450 UVM917450:UWZ917450 VFI917450:VGV917450 VPE917450:VQR917450 VZA917450:WAN917450 WIW917450:WKJ917450 WSS917450:WUF917450 L982986:AY982986 GG982986:HT982986 QC982986:RP982986 ZY982986:ABL982986 AJU982986:ALH982986 ATQ982986:AVD982986 BDM982986:BEZ982986 BNI982986:BOV982986 BXE982986:BYR982986 CHA982986:CIN982986 CQW982986:CSJ982986 DAS982986:DCF982986 DKO982986:DMB982986 DUK982986:DVX982986 EEG982986:EFT982986 EOC982986:EPP982986 EXY982986:EZL982986 FHU982986:FJH982986 FRQ982986:FTD982986 GBM982986:GCZ982986 GLI982986:GMV982986 GVE982986:GWR982986 HFA982986:HGN982986 HOW982986:HQJ982986 HYS982986:IAF982986 IIO982986:IKB982986 ISK982986:ITX982986 JCG982986:JDT982986 JMC982986:JNP982986 JVY982986:JXL982986 KFU982986:KHH982986 KPQ982986:KRD982986 KZM982986:LAZ982986 LJI982986:LKV982986 LTE982986:LUR982986 MDA982986:MEN982986 MMW982986:MOJ982986 MWS982986:MYF982986 NGO982986:NIB982986 NQK982986:NRX982986 OAG982986:OBT982986 OKC982986:OLP982986 OTY982986:OVL982986 PDU982986:PFH982986 PNQ982986:PPD982986 PXM982986:PYZ982986 QHI982986:QIV982986 QRE982986:QSR982986 RBA982986:RCN982986 RKW982986:RMJ982986 RUS982986:RWF982986 SEO982986:SGB982986 SOK982986:SPX982986 SYG982986:SZT982986 TIC982986:TJP982986 TRY982986:TTL982986 UBU982986:UDH982986 ULQ982986:UND982986 UVM982986:UWZ982986 VFI982986:VGV982986 VPE982986:VQR982986 VZA982986:WAN982986 WIW982986:WKJ982986 WSS982986:WUF982986 AK4:AS4 HF4:HN4 RB4:RJ4 AAX4:ABF4 AKT4:ALB4 AUP4:AUX4 BEL4:BET4 BOH4:BOP4 BYD4:BYL4 CHZ4:CIH4 CRV4:CSD4 DBR4:DBZ4 DLN4:DLV4 DVJ4:DVR4 EFF4:EFN4 EPB4:EPJ4 EYX4:EZF4 FIT4:FJB4 FSP4:FSX4 GCL4:GCT4 GMH4:GMP4 GWD4:GWL4 HFZ4:HGH4 HPV4:HQD4 HZR4:HZZ4 IJN4:IJV4 ITJ4:ITR4 JDF4:JDN4 JNB4:JNJ4 JWX4:JXF4 KGT4:KHB4 KQP4:KQX4 LAL4:LAT4 LKH4:LKP4 LUD4:LUL4 MDZ4:MEH4 MNV4:MOD4 MXR4:MXZ4 NHN4:NHV4 NRJ4:NRR4 OBF4:OBN4 OLB4:OLJ4 OUX4:OVF4 PET4:PFB4 POP4:POX4 PYL4:PYT4 QIH4:QIP4 QSD4:QSL4 RBZ4:RCH4 RLV4:RMD4 RVR4:RVZ4 SFN4:SFV4 SPJ4:SPR4 SZF4:SZN4 TJB4:TJJ4 TSX4:TTF4 UCT4:UDB4 UMP4:UMX4 UWL4:UWT4 VGH4:VGP4 VQD4:VQL4 VZZ4:WAH4 WJV4:WKD4 WTR4:WTZ4 AK65457:AS65457 HF65457:HN65457 RB65457:RJ65457 AAX65457:ABF65457 AKT65457:ALB65457 AUP65457:AUX65457 BEL65457:BET65457 BOH65457:BOP65457 BYD65457:BYL65457 CHZ65457:CIH65457 CRV65457:CSD65457 DBR65457:DBZ65457 DLN65457:DLV65457 DVJ65457:DVR65457 EFF65457:EFN65457 EPB65457:EPJ65457 EYX65457:EZF65457 FIT65457:FJB65457 FSP65457:FSX65457 GCL65457:GCT65457 GMH65457:GMP65457 GWD65457:GWL65457 HFZ65457:HGH65457 HPV65457:HQD65457 HZR65457:HZZ65457 IJN65457:IJV65457 ITJ65457:ITR65457 JDF65457:JDN65457 JNB65457:JNJ65457 JWX65457:JXF65457 KGT65457:KHB65457 KQP65457:KQX65457 LAL65457:LAT65457 LKH65457:LKP65457 LUD65457:LUL65457 MDZ65457:MEH65457 MNV65457:MOD65457 MXR65457:MXZ65457 NHN65457:NHV65457 NRJ65457:NRR65457 OBF65457:OBN65457 OLB65457:OLJ65457 OUX65457:OVF65457 PET65457:PFB65457 POP65457:POX65457 PYL65457:PYT65457 QIH65457:QIP65457 QSD65457:QSL65457 RBZ65457:RCH65457 RLV65457:RMD65457 RVR65457:RVZ65457 SFN65457:SFV65457 SPJ65457:SPR65457 SZF65457:SZN65457 TJB65457:TJJ65457 TSX65457:TTF65457 UCT65457:UDB65457 UMP65457:UMX65457 UWL65457:UWT65457 VGH65457:VGP65457 VQD65457:VQL65457 VZZ65457:WAH65457 WJV65457:WKD65457 WTR65457:WTZ65457 AK130993:AS130993 HF130993:HN130993 RB130993:RJ130993 AAX130993:ABF130993 AKT130993:ALB130993 AUP130993:AUX130993 BEL130993:BET130993 BOH130993:BOP130993 BYD130993:BYL130993 CHZ130993:CIH130993 CRV130993:CSD130993 DBR130993:DBZ130993 DLN130993:DLV130993 DVJ130993:DVR130993 EFF130993:EFN130993 EPB130993:EPJ130993 EYX130993:EZF130993 FIT130993:FJB130993 FSP130993:FSX130993 GCL130993:GCT130993 GMH130993:GMP130993 GWD130993:GWL130993 HFZ130993:HGH130993 HPV130993:HQD130993 HZR130993:HZZ130993 IJN130993:IJV130993 ITJ130993:ITR130993 JDF130993:JDN130993 JNB130993:JNJ130993 JWX130993:JXF130993 KGT130993:KHB130993 KQP130993:KQX130993 LAL130993:LAT130993 LKH130993:LKP130993 LUD130993:LUL130993 MDZ130993:MEH130993 MNV130993:MOD130993 MXR130993:MXZ130993 NHN130993:NHV130993 NRJ130993:NRR130993 OBF130993:OBN130993 OLB130993:OLJ130993 OUX130993:OVF130993 PET130993:PFB130993 POP130993:POX130993 PYL130993:PYT130993 QIH130993:QIP130993 QSD130993:QSL130993 RBZ130993:RCH130993 RLV130993:RMD130993 RVR130993:RVZ130993 SFN130993:SFV130993 SPJ130993:SPR130993 SZF130993:SZN130993 TJB130993:TJJ130993 TSX130993:TTF130993 UCT130993:UDB130993 UMP130993:UMX130993 UWL130993:UWT130993 VGH130993:VGP130993 VQD130993:VQL130993 VZZ130993:WAH130993 WJV130993:WKD130993 WTR130993:WTZ130993 AK196529:AS196529 HF196529:HN196529 RB196529:RJ196529 AAX196529:ABF196529 AKT196529:ALB196529 AUP196529:AUX196529 BEL196529:BET196529 BOH196529:BOP196529 BYD196529:BYL196529 CHZ196529:CIH196529 CRV196529:CSD196529 DBR196529:DBZ196529 DLN196529:DLV196529 DVJ196529:DVR196529 EFF196529:EFN196529 EPB196529:EPJ196529 EYX196529:EZF196529 FIT196529:FJB196529 FSP196529:FSX196529 GCL196529:GCT196529 GMH196529:GMP196529 GWD196529:GWL196529 HFZ196529:HGH196529 HPV196529:HQD196529 HZR196529:HZZ196529 IJN196529:IJV196529 ITJ196529:ITR196529 JDF196529:JDN196529 JNB196529:JNJ196529 JWX196529:JXF196529 KGT196529:KHB196529 KQP196529:KQX196529 LAL196529:LAT196529 LKH196529:LKP196529 LUD196529:LUL196529 MDZ196529:MEH196529 MNV196529:MOD196529 MXR196529:MXZ196529 NHN196529:NHV196529 NRJ196529:NRR196529 OBF196529:OBN196529 OLB196529:OLJ196529 OUX196529:OVF196529 PET196529:PFB196529 POP196529:POX196529 PYL196529:PYT196529 QIH196529:QIP196529 QSD196529:QSL196529 RBZ196529:RCH196529 RLV196529:RMD196529 RVR196529:RVZ196529 SFN196529:SFV196529 SPJ196529:SPR196529 SZF196529:SZN196529 TJB196529:TJJ196529 TSX196529:TTF196529 UCT196529:UDB196529 UMP196529:UMX196529 UWL196529:UWT196529 VGH196529:VGP196529 VQD196529:VQL196529 VZZ196529:WAH196529 WJV196529:WKD196529 WTR196529:WTZ196529 AK262065:AS262065 HF262065:HN262065 RB262065:RJ262065 AAX262065:ABF262065 AKT262065:ALB262065 AUP262065:AUX262065 BEL262065:BET262065 BOH262065:BOP262065 BYD262065:BYL262065 CHZ262065:CIH262065 CRV262065:CSD262065 DBR262065:DBZ262065 DLN262065:DLV262065 DVJ262065:DVR262065 EFF262065:EFN262065 EPB262065:EPJ262065 EYX262065:EZF262065 FIT262065:FJB262065 FSP262065:FSX262065 GCL262065:GCT262065 GMH262065:GMP262065 GWD262065:GWL262065 HFZ262065:HGH262065 HPV262065:HQD262065 HZR262065:HZZ262065 IJN262065:IJV262065 ITJ262065:ITR262065 JDF262065:JDN262065 JNB262065:JNJ262065 JWX262065:JXF262065 KGT262065:KHB262065 KQP262065:KQX262065 LAL262065:LAT262065 LKH262065:LKP262065 LUD262065:LUL262065 MDZ262065:MEH262065 MNV262065:MOD262065 MXR262065:MXZ262065 NHN262065:NHV262065 NRJ262065:NRR262065 OBF262065:OBN262065 OLB262065:OLJ262065 OUX262065:OVF262065 PET262065:PFB262065 POP262065:POX262065 PYL262065:PYT262065 QIH262065:QIP262065 QSD262065:QSL262065 RBZ262065:RCH262065 RLV262065:RMD262065 RVR262065:RVZ262065 SFN262065:SFV262065 SPJ262065:SPR262065 SZF262065:SZN262065 TJB262065:TJJ262065 TSX262065:TTF262065 UCT262065:UDB262065 UMP262065:UMX262065 UWL262065:UWT262065 VGH262065:VGP262065 VQD262065:VQL262065 VZZ262065:WAH262065 WJV262065:WKD262065 WTR262065:WTZ262065 AK327601:AS327601 HF327601:HN327601 RB327601:RJ327601 AAX327601:ABF327601 AKT327601:ALB327601 AUP327601:AUX327601 BEL327601:BET327601 BOH327601:BOP327601 BYD327601:BYL327601 CHZ327601:CIH327601 CRV327601:CSD327601 DBR327601:DBZ327601 DLN327601:DLV327601 DVJ327601:DVR327601 EFF327601:EFN327601 EPB327601:EPJ327601 EYX327601:EZF327601 FIT327601:FJB327601 FSP327601:FSX327601 GCL327601:GCT327601 GMH327601:GMP327601 GWD327601:GWL327601 HFZ327601:HGH327601 HPV327601:HQD327601 HZR327601:HZZ327601 IJN327601:IJV327601 ITJ327601:ITR327601 JDF327601:JDN327601 JNB327601:JNJ327601 JWX327601:JXF327601 KGT327601:KHB327601 KQP327601:KQX327601 LAL327601:LAT327601 LKH327601:LKP327601 LUD327601:LUL327601 MDZ327601:MEH327601 MNV327601:MOD327601 MXR327601:MXZ327601 NHN327601:NHV327601 NRJ327601:NRR327601 OBF327601:OBN327601 OLB327601:OLJ327601 OUX327601:OVF327601 PET327601:PFB327601 POP327601:POX327601 PYL327601:PYT327601 QIH327601:QIP327601 QSD327601:QSL327601 RBZ327601:RCH327601 RLV327601:RMD327601 RVR327601:RVZ327601 SFN327601:SFV327601 SPJ327601:SPR327601 SZF327601:SZN327601 TJB327601:TJJ327601 TSX327601:TTF327601 UCT327601:UDB327601 UMP327601:UMX327601 UWL327601:UWT327601 VGH327601:VGP327601 VQD327601:VQL327601 VZZ327601:WAH327601 WJV327601:WKD327601 WTR327601:WTZ327601 AK393137:AS393137 HF393137:HN393137 RB393137:RJ393137 AAX393137:ABF393137 AKT393137:ALB393137 AUP393137:AUX393137 BEL393137:BET393137 BOH393137:BOP393137 BYD393137:BYL393137 CHZ393137:CIH393137 CRV393137:CSD393137 DBR393137:DBZ393137 DLN393137:DLV393137 DVJ393137:DVR393137 EFF393137:EFN393137 EPB393137:EPJ393137 EYX393137:EZF393137 FIT393137:FJB393137 FSP393137:FSX393137 GCL393137:GCT393137 GMH393137:GMP393137 GWD393137:GWL393137 HFZ393137:HGH393137 HPV393137:HQD393137 HZR393137:HZZ393137 IJN393137:IJV393137 ITJ393137:ITR393137 JDF393137:JDN393137 JNB393137:JNJ393137 JWX393137:JXF393137 KGT393137:KHB393137 KQP393137:KQX393137 LAL393137:LAT393137 LKH393137:LKP393137 LUD393137:LUL393137 MDZ393137:MEH393137 MNV393137:MOD393137 MXR393137:MXZ393137 NHN393137:NHV393137 NRJ393137:NRR393137 OBF393137:OBN393137 OLB393137:OLJ393137 OUX393137:OVF393137 PET393137:PFB393137 POP393137:POX393137 PYL393137:PYT393137 QIH393137:QIP393137 QSD393137:QSL393137 RBZ393137:RCH393137 RLV393137:RMD393137 RVR393137:RVZ393137 SFN393137:SFV393137 SPJ393137:SPR393137 SZF393137:SZN393137 TJB393137:TJJ393137 TSX393137:TTF393137 UCT393137:UDB393137 UMP393137:UMX393137 UWL393137:UWT393137 VGH393137:VGP393137 VQD393137:VQL393137 VZZ393137:WAH393137 WJV393137:WKD393137 WTR393137:WTZ393137 AK458673:AS458673 HF458673:HN458673 RB458673:RJ458673 AAX458673:ABF458673 AKT458673:ALB458673 AUP458673:AUX458673 BEL458673:BET458673 BOH458673:BOP458673 BYD458673:BYL458673 CHZ458673:CIH458673 CRV458673:CSD458673 DBR458673:DBZ458673 DLN458673:DLV458673 DVJ458673:DVR458673 EFF458673:EFN458673 EPB458673:EPJ458673 EYX458673:EZF458673 FIT458673:FJB458673 FSP458673:FSX458673 GCL458673:GCT458673 GMH458673:GMP458673 GWD458673:GWL458673 HFZ458673:HGH458673 HPV458673:HQD458673 HZR458673:HZZ458673 IJN458673:IJV458673 ITJ458673:ITR458673 JDF458673:JDN458673 JNB458673:JNJ458673 JWX458673:JXF458673 KGT458673:KHB458673 KQP458673:KQX458673 LAL458673:LAT458673 LKH458673:LKP458673 LUD458673:LUL458673 MDZ458673:MEH458673 MNV458673:MOD458673 MXR458673:MXZ458673 NHN458673:NHV458673 NRJ458673:NRR458673 OBF458673:OBN458673 OLB458673:OLJ458673 OUX458673:OVF458673 PET458673:PFB458673 POP458673:POX458673 PYL458673:PYT458673 QIH458673:QIP458673 QSD458673:QSL458673 RBZ458673:RCH458673 RLV458673:RMD458673 RVR458673:RVZ458673 SFN458673:SFV458673 SPJ458673:SPR458673 SZF458673:SZN458673 TJB458673:TJJ458673 TSX458673:TTF458673 UCT458673:UDB458673 UMP458673:UMX458673 UWL458673:UWT458673 VGH458673:VGP458673 VQD458673:VQL458673 VZZ458673:WAH458673 WJV458673:WKD458673 WTR458673:WTZ458673 AK524209:AS524209 HF524209:HN524209 RB524209:RJ524209 AAX524209:ABF524209 AKT524209:ALB524209 AUP524209:AUX524209 BEL524209:BET524209 BOH524209:BOP524209 BYD524209:BYL524209 CHZ524209:CIH524209 CRV524209:CSD524209 DBR524209:DBZ524209 DLN524209:DLV524209 DVJ524209:DVR524209 EFF524209:EFN524209 EPB524209:EPJ524209 EYX524209:EZF524209 FIT524209:FJB524209 FSP524209:FSX524209 GCL524209:GCT524209 GMH524209:GMP524209 GWD524209:GWL524209 HFZ524209:HGH524209 HPV524209:HQD524209 HZR524209:HZZ524209 IJN524209:IJV524209 ITJ524209:ITR524209 JDF524209:JDN524209 JNB524209:JNJ524209 JWX524209:JXF524209 KGT524209:KHB524209 KQP524209:KQX524209 LAL524209:LAT524209 LKH524209:LKP524209 LUD524209:LUL524209 MDZ524209:MEH524209 MNV524209:MOD524209 MXR524209:MXZ524209 NHN524209:NHV524209 NRJ524209:NRR524209 OBF524209:OBN524209 OLB524209:OLJ524209 OUX524209:OVF524209 PET524209:PFB524209 POP524209:POX524209 PYL524209:PYT524209 QIH524209:QIP524209 QSD524209:QSL524209 RBZ524209:RCH524209 RLV524209:RMD524209 RVR524209:RVZ524209 SFN524209:SFV524209 SPJ524209:SPR524209 SZF524209:SZN524209 TJB524209:TJJ524209 TSX524209:TTF524209 UCT524209:UDB524209 UMP524209:UMX524209 UWL524209:UWT524209 VGH524209:VGP524209 VQD524209:VQL524209 VZZ524209:WAH524209 WJV524209:WKD524209 WTR524209:WTZ524209 AK589745:AS589745 HF589745:HN589745 RB589745:RJ589745 AAX589745:ABF589745 AKT589745:ALB589745 AUP589745:AUX589745 BEL589745:BET589745 BOH589745:BOP589745 BYD589745:BYL589745 CHZ589745:CIH589745 CRV589745:CSD589745 DBR589745:DBZ589745 DLN589745:DLV589745 DVJ589745:DVR589745 EFF589745:EFN589745 EPB589745:EPJ589745 EYX589745:EZF589745 FIT589745:FJB589745 FSP589745:FSX589745 GCL589745:GCT589745 GMH589745:GMP589745 GWD589745:GWL589745 HFZ589745:HGH589745 HPV589745:HQD589745 HZR589745:HZZ589745 IJN589745:IJV589745 ITJ589745:ITR589745 JDF589745:JDN589745 JNB589745:JNJ589745 JWX589745:JXF589745 KGT589745:KHB589745 KQP589745:KQX589745 LAL589745:LAT589745 LKH589745:LKP589745 LUD589745:LUL589745 MDZ589745:MEH589745 MNV589745:MOD589745 MXR589745:MXZ589745 NHN589745:NHV589745 NRJ589745:NRR589745 OBF589745:OBN589745 OLB589745:OLJ589745 OUX589745:OVF589745 PET589745:PFB589745 POP589745:POX589745 PYL589745:PYT589745 QIH589745:QIP589745 QSD589745:QSL589745 RBZ589745:RCH589745 RLV589745:RMD589745 RVR589745:RVZ589745 SFN589745:SFV589745 SPJ589745:SPR589745 SZF589745:SZN589745 TJB589745:TJJ589745 TSX589745:TTF589745 UCT589745:UDB589745 UMP589745:UMX589745 UWL589745:UWT589745 VGH589745:VGP589745 VQD589745:VQL589745 VZZ589745:WAH589745 WJV589745:WKD589745 WTR589745:WTZ589745 AK655281:AS655281 HF655281:HN655281 RB655281:RJ655281 AAX655281:ABF655281 AKT655281:ALB655281 AUP655281:AUX655281 BEL655281:BET655281 BOH655281:BOP655281 BYD655281:BYL655281 CHZ655281:CIH655281 CRV655281:CSD655281 DBR655281:DBZ655281 DLN655281:DLV655281 DVJ655281:DVR655281 EFF655281:EFN655281 EPB655281:EPJ655281 EYX655281:EZF655281 FIT655281:FJB655281 FSP655281:FSX655281 GCL655281:GCT655281 GMH655281:GMP655281 GWD655281:GWL655281 HFZ655281:HGH655281 HPV655281:HQD655281 HZR655281:HZZ655281 IJN655281:IJV655281 ITJ655281:ITR655281 JDF655281:JDN655281 JNB655281:JNJ655281 JWX655281:JXF655281 KGT655281:KHB655281 KQP655281:KQX655281 LAL655281:LAT655281 LKH655281:LKP655281 LUD655281:LUL655281 MDZ655281:MEH655281 MNV655281:MOD655281 MXR655281:MXZ655281 NHN655281:NHV655281 NRJ655281:NRR655281 OBF655281:OBN655281 OLB655281:OLJ655281 OUX655281:OVF655281 PET655281:PFB655281 POP655281:POX655281 PYL655281:PYT655281 QIH655281:QIP655281 QSD655281:QSL655281 RBZ655281:RCH655281 RLV655281:RMD655281 RVR655281:RVZ655281 SFN655281:SFV655281 SPJ655281:SPR655281 SZF655281:SZN655281 TJB655281:TJJ655281 TSX655281:TTF655281 UCT655281:UDB655281 UMP655281:UMX655281 UWL655281:UWT655281 VGH655281:VGP655281 VQD655281:VQL655281 VZZ655281:WAH655281 WJV655281:WKD655281 WTR655281:WTZ655281 AK720817:AS720817 HF720817:HN720817 RB720817:RJ720817 AAX720817:ABF720817 AKT720817:ALB720817 AUP720817:AUX720817 BEL720817:BET720817 BOH720817:BOP720817 BYD720817:BYL720817 CHZ720817:CIH720817 CRV720817:CSD720817 DBR720817:DBZ720817 DLN720817:DLV720817 DVJ720817:DVR720817 EFF720817:EFN720817 EPB720817:EPJ720817 EYX720817:EZF720817 FIT720817:FJB720817 FSP720817:FSX720817 GCL720817:GCT720817 GMH720817:GMP720817 GWD720817:GWL720817 HFZ720817:HGH720817 HPV720817:HQD720817 HZR720817:HZZ720817 IJN720817:IJV720817 ITJ720817:ITR720817 JDF720817:JDN720817 JNB720817:JNJ720817 JWX720817:JXF720817 KGT720817:KHB720817 KQP720817:KQX720817 LAL720817:LAT720817 LKH720817:LKP720817 LUD720817:LUL720817 MDZ720817:MEH720817 MNV720817:MOD720817 MXR720817:MXZ720817 NHN720817:NHV720817 NRJ720817:NRR720817 OBF720817:OBN720817 OLB720817:OLJ720817 OUX720817:OVF720817 PET720817:PFB720817 POP720817:POX720817 PYL720817:PYT720817 QIH720817:QIP720817 QSD720817:QSL720817 RBZ720817:RCH720817 RLV720817:RMD720817 RVR720817:RVZ720817 SFN720817:SFV720817 SPJ720817:SPR720817 SZF720817:SZN720817 TJB720817:TJJ720817 TSX720817:TTF720817 UCT720817:UDB720817 UMP720817:UMX720817 UWL720817:UWT720817 VGH720817:VGP720817 VQD720817:VQL720817 VZZ720817:WAH720817 WJV720817:WKD720817 WTR720817:WTZ720817 AK786353:AS786353 HF786353:HN786353 RB786353:RJ786353 AAX786353:ABF786353 AKT786353:ALB786353 AUP786353:AUX786353 BEL786353:BET786353 BOH786353:BOP786353 BYD786353:BYL786353 CHZ786353:CIH786353 CRV786353:CSD786353 DBR786353:DBZ786353 DLN786353:DLV786353 DVJ786353:DVR786353 EFF786353:EFN786353 EPB786353:EPJ786353 EYX786353:EZF786353 FIT786353:FJB786353 FSP786353:FSX786353 GCL786353:GCT786353 GMH786353:GMP786353 GWD786353:GWL786353 HFZ786353:HGH786353 HPV786353:HQD786353 HZR786353:HZZ786353 IJN786353:IJV786353 ITJ786353:ITR786353 JDF786353:JDN786353 JNB786353:JNJ786353 JWX786353:JXF786353 KGT786353:KHB786353 KQP786353:KQX786353 LAL786353:LAT786353 LKH786353:LKP786353 LUD786353:LUL786353 MDZ786353:MEH786353 MNV786353:MOD786353 MXR786353:MXZ786353 NHN786353:NHV786353 NRJ786353:NRR786353 OBF786353:OBN786353 OLB786353:OLJ786353 OUX786353:OVF786353 PET786353:PFB786353 POP786353:POX786353 PYL786353:PYT786353 QIH786353:QIP786353 QSD786353:QSL786353 RBZ786353:RCH786353 RLV786353:RMD786353 RVR786353:RVZ786353 SFN786353:SFV786353 SPJ786353:SPR786353 SZF786353:SZN786353 TJB786353:TJJ786353 TSX786353:TTF786353 UCT786353:UDB786353 UMP786353:UMX786353 UWL786353:UWT786353 VGH786353:VGP786353 VQD786353:VQL786353 VZZ786353:WAH786353 WJV786353:WKD786353 WTR786353:WTZ786353 AK851889:AS851889 HF851889:HN851889 RB851889:RJ851889 AAX851889:ABF851889 AKT851889:ALB851889 AUP851889:AUX851889 BEL851889:BET851889 BOH851889:BOP851889 BYD851889:BYL851889 CHZ851889:CIH851889 CRV851889:CSD851889 DBR851889:DBZ851889 DLN851889:DLV851889 DVJ851889:DVR851889 EFF851889:EFN851889 EPB851889:EPJ851889 EYX851889:EZF851889 FIT851889:FJB851889 FSP851889:FSX851889 GCL851889:GCT851889 GMH851889:GMP851889 GWD851889:GWL851889 HFZ851889:HGH851889 HPV851889:HQD851889 HZR851889:HZZ851889 IJN851889:IJV851889 ITJ851889:ITR851889 JDF851889:JDN851889 JNB851889:JNJ851889 JWX851889:JXF851889 KGT851889:KHB851889 KQP851889:KQX851889 LAL851889:LAT851889 LKH851889:LKP851889 LUD851889:LUL851889 MDZ851889:MEH851889 MNV851889:MOD851889 MXR851889:MXZ851889 NHN851889:NHV851889 NRJ851889:NRR851889 OBF851889:OBN851889 OLB851889:OLJ851889 OUX851889:OVF851889 PET851889:PFB851889 POP851889:POX851889 PYL851889:PYT851889 QIH851889:QIP851889 QSD851889:QSL851889 RBZ851889:RCH851889 RLV851889:RMD851889 RVR851889:RVZ851889 SFN851889:SFV851889 SPJ851889:SPR851889 SZF851889:SZN851889 TJB851889:TJJ851889 TSX851889:TTF851889 UCT851889:UDB851889 UMP851889:UMX851889 UWL851889:UWT851889 VGH851889:VGP851889 VQD851889:VQL851889 VZZ851889:WAH851889 WJV851889:WKD851889 WTR851889:WTZ851889 AK917425:AS917425 HF917425:HN917425 RB917425:RJ917425 AAX917425:ABF917425 AKT917425:ALB917425 AUP917425:AUX917425 BEL917425:BET917425 BOH917425:BOP917425 BYD917425:BYL917425 CHZ917425:CIH917425 CRV917425:CSD917425 DBR917425:DBZ917425 DLN917425:DLV917425 DVJ917425:DVR917425 EFF917425:EFN917425 EPB917425:EPJ917425 EYX917425:EZF917425 FIT917425:FJB917425 FSP917425:FSX917425 GCL917425:GCT917425 GMH917425:GMP917425 GWD917425:GWL917425 HFZ917425:HGH917425 HPV917425:HQD917425 HZR917425:HZZ917425 IJN917425:IJV917425 ITJ917425:ITR917425 JDF917425:JDN917425 JNB917425:JNJ917425 JWX917425:JXF917425 KGT917425:KHB917425 KQP917425:KQX917425 LAL917425:LAT917425 LKH917425:LKP917425 LUD917425:LUL917425 MDZ917425:MEH917425 MNV917425:MOD917425 MXR917425:MXZ917425 NHN917425:NHV917425 NRJ917425:NRR917425 OBF917425:OBN917425 OLB917425:OLJ917425 OUX917425:OVF917425 PET917425:PFB917425 POP917425:POX917425 PYL917425:PYT917425 QIH917425:QIP917425 QSD917425:QSL917425 RBZ917425:RCH917425 RLV917425:RMD917425 RVR917425:RVZ917425 SFN917425:SFV917425 SPJ917425:SPR917425 SZF917425:SZN917425 TJB917425:TJJ917425 TSX917425:TTF917425 UCT917425:UDB917425 UMP917425:UMX917425 UWL917425:UWT917425 VGH917425:VGP917425 VQD917425:VQL917425 VZZ917425:WAH917425 WJV917425:WKD917425 WTR917425:WTZ917425 AK982961:AS982961 HF982961:HN982961 RB982961:RJ982961 AAX982961:ABF982961 AKT982961:ALB982961 AUP982961:AUX982961 BEL982961:BET982961 BOH982961:BOP982961 BYD982961:BYL982961 CHZ982961:CIH982961 CRV982961:CSD982961 DBR982961:DBZ982961 DLN982961:DLV982961 DVJ982961:DVR982961 EFF982961:EFN982961 EPB982961:EPJ982961 EYX982961:EZF982961 FIT982961:FJB982961 FSP982961:FSX982961 GCL982961:GCT982961 GMH982961:GMP982961 GWD982961:GWL982961 HFZ982961:HGH982961 HPV982961:HQD982961 HZR982961:HZZ982961 IJN982961:IJV982961 ITJ982961:ITR982961 JDF982961:JDN982961 JNB982961:JNJ982961 JWX982961:JXF982961 KGT982961:KHB982961 KQP982961:KQX982961 LAL982961:LAT982961 LKH982961:LKP982961 LUD982961:LUL982961 MDZ982961:MEH982961 MNV982961:MOD982961 MXR982961:MXZ982961 NHN982961:NHV982961 NRJ982961:NRR982961 OBF982961:OBN982961 OLB982961:OLJ982961 OUX982961:OVF982961 PET982961:PFB982961 POP982961:POX982961 PYL982961:PYT982961 QIH982961:QIP982961 QSD982961:QSL982961 RBZ982961:RCH982961 RLV982961:RMD982961 RVR982961:RVZ982961 SFN982961:SFV982961 SPJ982961:SPR982961 SZF982961:SZN982961 TJB982961:TJJ982961 TSX982961:TTF982961 UCT982961:UDB982961 UMP982961:UMX982961 UWL982961:UWT982961 VGH982961:VGP982961 VQD982961:VQL982961 VZZ982961:WAH982961 WJV982961:WKD982961 WTR982961:WTZ982961 AR7:AX7 HM7:HS7 RI7:RO7 ABE7:ABK7 ALA7:ALG7 AUW7:AVC7 BES7:BEY7 BOO7:BOU7 BYK7:BYQ7 CIG7:CIM7 CSC7:CSI7 DBY7:DCE7 DLU7:DMA7 DVQ7:DVW7 EFM7:EFS7 EPI7:EPO7 EZE7:EZK7 FJA7:FJG7 FSW7:FTC7 GCS7:GCY7 GMO7:GMU7 GWK7:GWQ7 HGG7:HGM7 HQC7:HQI7 HZY7:IAE7 IJU7:IKA7 ITQ7:ITW7 JDM7:JDS7 JNI7:JNO7 JXE7:JXK7 KHA7:KHG7 KQW7:KRC7 LAS7:LAY7 LKO7:LKU7 LUK7:LUQ7 MEG7:MEM7 MOC7:MOI7 MXY7:MYE7 NHU7:NIA7 NRQ7:NRW7 OBM7:OBS7 OLI7:OLO7 OVE7:OVK7 PFA7:PFG7 POW7:PPC7 PYS7:PYY7 QIO7:QIU7 QSK7:QSQ7 RCG7:RCM7 RMC7:RMI7 RVY7:RWE7 SFU7:SGA7 SPQ7:SPW7 SZM7:SZS7 TJI7:TJO7 TTE7:TTK7 UDA7:UDG7 UMW7:UNC7 UWS7:UWY7 VGO7:VGU7 VQK7:VQQ7 WAG7:WAM7 WKC7:WKI7 WTY7:WUE7 AR65460:AX65460 HM65460:HS65460 RI65460:RO65460 ABE65460:ABK65460 ALA65460:ALG65460 AUW65460:AVC65460 BES65460:BEY65460 BOO65460:BOU65460 BYK65460:BYQ65460 CIG65460:CIM65460 CSC65460:CSI65460 DBY65460:DCE65460 DLU65460:DMA65460 DVQ65460:DVW65460 EFM65460:EFS65460 EPI65460:EPO65460 EZE65460:EZK65460 FJA65460:FJG65460 FSW65460:FTC65460 GCS65460:GCY65460 GMO65460:GMU65460 GWK65460:GWQ65460 HGG65460:HGM65460 HQC65460:HQI65460 HZY65460:IAE65460 IJU65460:IKA65460 ITQ65460:ITW65460 JDM65460:JDS65460 JNI65460:JNO65460 JXE65460:JXK65460 KHA65460:KHG65460 KQW65460:KRC65460 LAS65460:LAY65460 LKO65460:LKU65460 LUK65460:LUQ65460 MEG65460:MEM65460 MOC65460:MOI65460 MXY65460:MYE65460 NHU65460:NIA65460 NRQ65460:NRW65460 OBM65460:OBS65460 OLI65460:OLO65460 OVE65460:OVK65460 PFA65460:PFG65460 POW65460:PPC65460 PYS65460:PYY65460 QIO65460:QIU65460 QSK65460:QSQ65460 RCG65460:RCM65460 RMC65460:RMI65460 RVY65460:RWE65460 SFU65460:SGA65460 SPQ65460:SPW65460 SZM65460:SZS65460 TJI65460:TJO65460 TTE65460:TTK65460 UDA65460:UDG65460 UMW65460:UNC65460 UWS65460:UWY65460 VGO65460:VGU65460 VQK65460:VQQ65460 WAG65460:WAM65460 WKC65460:WKI65460 WTY65460:WUE65460 AR130996:AX130996 HM130996:HS130996 RI130996:RO130996 ABE130996:ABK130996 ALA130996:ALG130996 AUW130996:AVC130996 BES130996:BEY130996 BOO130996:BOU130996 BYK130996:BYQ130996 CIG130996:CIM130996 CSC130996:CSI130996 DBY130996:DCE130996 DLU130996:DMA130996 DVQ130996:DVW130996 EFM130996:EFS130996 EPI130996:EPO130996 EZE130996:EZK130996 FJA130996:FJG130996 FSW130996:FTC130996 GCS130996:GCY130996 GMO130996:GMU130996 GWK130996:GWQ130996 HGG130996:HGM130996 HQC130996:HQI130996 HZY130996:IAE130996 IJU130996:IKA130996 ITQ130996:ITW130996 JDM130996:JDS130996 JNI130996:JNO130996 JXE130996:JXK130996 KHA130996:KHG130996 KQW130996:KRC130996 LAS130996:LAY130996 LKO130996:LKU130996 LUK130996:LUQ130996 MEG130996:MEM130996 MOC130996:MOI130996 MXY130996:MYE130996 NHU130996:NIA130996 NRQ130996:NRW130996 OBM130996:OBS130996 OLI130996:OLO130996 OVE130996:OVK130996 PFA130996:PFG130996 POW130996:PPC130996 PYS130996:PYY130996 QIO130996:QIU130996 QSK130996:QSQ130996 RCG130996:RCM130996 RMC130996:RMI130996 RVY130996:RWE130996 SFU130996:SGA130996 SPQ130996:SPW130996 SZM130996:SZS130996 TJI130996:TJO130996 TTE130996:TTK130996 UDA130996:UDG130996 UMW130996:UNC130996 UWS130996:UWY130996 VGO130996:VGU130996 VQK130996:VQQ130996 WAG130996:WAM130996 WKC130996:WKI130996 WTY130996:WUE130996 AR196532:AX196532 HM196532:HS196532 RI196532:RO196532 ABE196532:ABK196532 ALA196532:ALG196532 AUW196532:AVC196532 BES196532:BEY196532 BOO196532:BOU196532 BYK196532:BYQ196532 CIG196532:CIM196532 CSC196532:CSI196532 DBY196532:DCE196532 DLU196532:DMA196532 DVQ196532:DVW196532 EFM196532:EFS196532 EPI196532:EPO196532 EZE196532:EZK196532 FJA196532:FJG196532 FSW196532:FTC196532 GCS196532:GCY196532 GMO196532:GMU196532 GWK196532:GWQ196532 HGG196532:HGM196532 HQC196532:HQI196532 HZY196532:IAE196532 IJU196532:IKA196532 ITQ196532:ITW196532 JDM196532:JDS196532 JNI196532:JNO196532 JXE196532:JXK196532 KHA196532:KHG196532 KQW196532:KRC196532 LAS196532:LAY196532 LKO196532:LKU196532 LUK196532:LUQ196532 MEG196532:MEM196532 MOC196532:MOI196532 MXY196532:MYE196532 NHU196532:NIA196532 NRQ196532:NRW196532 OBM196532:OBS196532 OLI196532:OLO196532 OVE196532:OVK196532 PFA196532:PFG196532 POW196532:PPC196532 PYS196532:PYY196532 QIO196532:QIU196532 QSK196532:QSQ196532 RCG196532:RCM196532 RMC196532:RMI196532 RVY196532:RWE196532 SFU196532:SGA196532 SPQ196532:SPW196532 SZM196532:SZS196532 TJI196532:TJO196532 TTE196532:TTK196532 UDA196532:UDG196532 UMW196532:UNC196532 UWS196532:UWY196532 VGO196532:VGU196532 VQK196532:VQQ196532 WAG196532:WAM196532 WKC196532:WKI196532 WTY196532:WUE196532 AR262068:AX262068 HM262068:HS262068 RI262068:RO262068 ABE262068:ABK262068 ALA262068:ALG262068 AUW262068:AVC262068 BES262068:BEY262068 BOO262068:BOU262068 BYK262068:BYQ262068 CIG262068:CIM262068 CSC262068:CSI262068 DBY262068:DCE262068 DLU262068:DMA262068 DVQ262068:DVW262068 EFM262068:EFS262068 EPI262068:EPO262068 EZE262068:EZK262068 FJA262068:FJG262068 FSW262068:FTC262068 GCS262068:GCY262068 GMO262068:GMU262068 GWK262068:GWQ262068 HGG262068:HGM262068 HQC262068:HQI262068 HZY262068:IAE262068 IJU262068:IKA262068 ITQ262068:ITW262068 JDM262068:JDS262068 JNI262068:JNO262068 JXE262068:JXK262068 KHA262068:KHG262068 KQW262068:KRC262068 LAS262068:LAY262068 LKO262068:LKU262068 LUK262068:LUQ262068 MEG262068:MEM262068 MOC262068:MOI262068 MXY262068:MYE262068 NHU262068:NIA262068 NRQ262068:NRW262068 OBM262068:OBS262068 OLI262068:OLO262068 OVE262068:OVK262068 PFA262068:PFG262068 POW262068:PPC262068 PYS262068:PYY262068 QIO262068:QIU262068 QSK262068:QSQ262068 RCG262068:RCM262068 RMC262068:RMI262068 RVY262068:RWE262068 SFU262068:SGA262068 SPQ262068:SPW262068 SZM262068:SZS262068 TJI262068:TJO262068 TTE262068:TTK262068 UDA262068:UDG262068 UMW262068:UNC262068 UWS262068:UWY262068 VGO262068:VGU262068 VQK262068:VQQ262068 WAG262068:WAM262068 WKC262068:WKI262068 WTY262068:WUE262068 AR327604:AX327604 HM327604:HS327604 RI327604:RO327604 ABE327604:ABK327604 ALA327604:ALG327604 AUW327604:AVC327604 BES327604:BEY327604 BOO327604:BOU327604 BYK327604:BYQ327604 CIG327604:CIM327604 CSC327604:CSI327604 DBY327604:DCE327604 DLU327604:DMA327604 DVQ327604:DVW327604 EFM327604:EFS327604 EPI327604:EPO327604 EZE327604:EZK327604 FJA327604:FJG327604 FSW327604:FTC327604 GCS327604:GCY327604 GMO327604:GMU327604 GWK327604:GWQ327604 HGG327604:HGM327604 HQC327604:HQI327604 HZY327604:IAE327604 IJU327604:IKA327604 ITQ327604:ITW327604 JDM327604:JDS327604 JNI327604:JNO327604 JXE327604:JXK327604 KHA327604:KHG327604 KQW327604:KRC327604 LAS327604:LAY327604 LKO327604:LKU327604 LUK327604:LUQ327604 MEG327604:MEM327604 MOC327604:MOI327604 MXY327604:MYE327604 NHU327604:NIA327604 NRQ327604:NRW327604 OBM327604:OBS327604 OLI327604:OLO327604 OVE327604:OVK327604 PFA327604:PFG327604 POW327604:PPC327604 PYS327604:PYY327604 QIO327604:QIU327604 QSK327604:QSQ327604 RCG327604:RCM327604 RMC327604:RMI327604 RVY327604:RWE327604 SFU327604:SGA327604 SPQ327604:SPW327604 SZM327604:SZS327604 TJI327604:TJO327604 TTE327604:TTK327604 UDA327604:UDG327604 UMW327604:UNC327604 UWS327604:UWY327604 VGO327604:VGU327604 VQK327604:VQQ327604 WAG327604:WAM327604 WKC327604:WKI327604 WTY327604:WUE327604 AR393140:AX393140 HM393140:HS393140 RI393140:RO393140 ABE393140:ABK393140 ALA393140:ALG393140 AUW393140:AVC393140 BES393140:BEY393140 BOO393140:BOU393140 BYK393140:BYQ393140 CIG393140:CIM393140 CSC393140:CSI393140 DBY393140:DCE393140 DLU393140:DMA393140 DVQ393140:DVW393140 EFM393140:EFS393140 EPI393140:EPO393140 EZE393140:EZK393140 FJA393140:FJG393140 FSW393140:FTC393140 GCS393140:GCY393140 GMO393140:GMU393140 GWK393140:GWQ393140 HGG393140:HGM393140 HQC393140:HQI393140 HZY393140:IAE393140 IJU393140:IKA393140 ITQ393140:ITW393140 JDM393140:JDS393140 JNI393140:JNO393140 JXE393140:JXK393140 KHA393140:KHG393140 KQW393140:KRC393140 LAS393140:LAY393140 LKO393140:LKU393140 LUK393140:LUQ393140 MEG393140:MEM393140 MOC393140:MOI393140 MXY393140:MYE393140 NHU393140:NIA393140 NRQ393140:NRW393140 OBM393140:OBS393140 OLI393140:OLO393140 OVE393140:OVK393140 PFA393140:PFG393140 POW393140:PPC393140 PYS393140:PYY393140 QIO393140:QIU393140 QSK393140:QSQ393140 RCG393140:RCM393140 RMC393140:RMI393140 RVY393140:RWE393140 SFU393140:SGA393140 SPQ393140:SPW393140 SZM393140:SZS393140 TJI393140:TJO393140 TTE393140:TTK393140 UDA393140:UDG393140 UMW393140:UNC393140 UWS393140:UWY393140 VGO393140:VGU393140 VQK393140:VQQ393140 WAG393140:WAM393140 WKC393140:WKI393140 WTY393140:WUE393140 AR458676:AX458676 HM458676:HS458676 RI458676:RO458676 ABE458676:ABK458676 ALA458676:ALG458676 AUW458676:AVC458676 BES458676:BEY458676 BOO458676:BOU458676 BYK458676:BYQ458676 CIG458676:CIM458676 CSC458676:CSI458676 DBY458676:DCE458676 DLU458676:DMA458676 DVQ458676:DVW458676 EFM458676:EFS458676 EPI458676:EPO458676 EZE458676:EZK458676 FJA458676:FJG458676 FSW458676:FTC458676 GCS458676:GCY458676 GMO458676:GMU458676 GWK458676:GWQ458676 HGG458676:HGM458676 HQC458676:HQI458676 HZY458676:IAE458676 IJU458676:IKA458676 ITQ458676:ITW458676 JDM458676:JDS458676 JNI458676:JNO458676 JXE458676:JXK458676 KHA458676:KHG458676 KQW458676:KRC458676 LAS458676:LAY458676 LKO458676:LKU458676 LUK458676:LUQ458676 MEG458676:MEM458676 MOC458676:MOI458676 MXY458676:MYE458676 NHU458676:NIA458676 NRQ458676:NRW458676 OBM458676:OBS458676 OLI458676:OLO458676 OVE458676:OVK458676 PFA458676:PFG458676 POW458676:PPC458676 PYS458676:PYY458676 QIO458676:QIU458676 QSK458676:QSQ458676 RCG458676:RCM458676 RMC458676:RMI458676 RVY458676:RWE458676 SFU458676:SGA458676 SPQ458676:SPW458676 SZM458676:SZS458676 TJI458676:TJO458676 TTE458676:TTK458676 UDA458676:UDG458676 UMW458676:UNC458676 UWS458676:UWY458676 VGO458676:VGU458676 VQK458676:VQQ458676 WAG458676:WAM458676 WKC458676:WKI458676 WTY458676:WUE458676 AR524212:AX524212 HM524212:HS524212 RI524212:RO524212 ABE524212:ABK524212 ALA524212:ALG524212 AUW524212:AVC524212 BES524212:BEY524212 BOO524212:BOU524212 BYK524212:BYQ524212 CIG524212:CIM524212 CSC524212:CSI524212 DBY524212:DCE524212 DLU524212:DMA524212 DVQ524212:DVW524212 EFM524212:EFS524212 EPI524212:EPO524212 EZE524212:EZK524212 FJA524212:FJG524212 FSW524212:FTC524212 GCS524212:GCY524212 GMO524212:GMU524212 GWK524212:GWQ524212 HGG524212:HGM524212 HQC524212:HQI524212 HZY524212:IAE524212 IJU524212:IKA524212 ITQ524212:ITW524212 JDM524212:JDS524212 JNI524212:JNO524212 JXE524212:JXK524212 KHA524212:KHG524212 KQW524212:KRC524212 LAS524212:LAY524212 LKO524212:LKU524212 LUK524212:LUQ524212 MEG524212:MEM524212 MOC524212:MOI524212 MXY524212:MYE524212 NHU524212:NIA524212 NRQ524212:NRW524212 OBM524212:OBS524212 OLI524212:OLO524212 OVE524212:OVK524212 PFA524212:PFG524212 POW524212:PPC524212 PYS524212:PYY524212 QIO524212:QIU524212 QSK524212:QSQ524212 RCG524212:RCM524212 RMC524212:RMI524212 RVY524212:RWE524212 SFU524212:SGA524212 SPQ524212:SPW524212 SZM524212:SZS524212 TJI524212:TJO524212 TTE524212:TTK524212 UDA524212:UDG524212 UMW524212:UNC524212 UWS524212:UWY524212 VGO524212:VGU524212 VQK524212:VQQ524212 WAG524212:WAM524212 WKC524212:WKI524212 WTY524212:WUE524212 AR589748:AX589748 HM589748:HS589748 RI589748:RO589748 ABE589748:ABK589748 ALA589748:ALG589748 AUW589748:AVC589748 BES589748:BEY589748 BOO589748:BOU589748 BYK589748:BYQ589748 CIG589748:CIM589748 CSC589748:CSI589748 DBY589748:DCE589748 DLU589748:DMA589748 DVQ589748:DVW589748 EFM589748:EFS589748 EPI589748:EPO589748 EZE589748:EZK589748 FJA589748:FJG589748 FSW589748:FTC589748 GCS589748:GCY589748 GMO589748:GMU589748 GWK589748:GWQ589748 HGG589748:HGM589748 HQC589748:HQI589748 HZY589748:IAE589748 IJU589748:IKA589748 ITQ589748:ITW589748 JDM589748:JDS589748 JNI589748:JNO589748 JXE589748:JXK589748 KHA589748:KHG589748 KQW589748:KRC589748 LAS589748:LAY589748 LKO589748:LKU589748 LUK589748:LUQ589748 MEG589748:MEM589748 MOC589748:MOI589748 MXY589748:MYE589748 NHU589748:NIA589748 NRQ589748:NRW589748 OBM589748:OBS589748 OLI589748:OLO589748 OVE589748:OVK589748 PFA589748:PFG589748 POW589748:PPC589748 PYS589748:PYY589748 QIO589748:QIU589748 QSK589748:QSQ589748 RCG589748:RCM589748 RMC589748:RMI589748 RVY589748:RWE589748 SFU589748:SGA589748 SPQ589748:SPW589748 SZM589748:SZS589748 TJI589748:TJO589748 TTE589748:TTK589748 UDA589748:UDG589748 UMW589748:UNC589748 UWS589748:UWY589748 VGO589748:VGU589748 VQK589748:VQQ589748 WAG589748:WAM589748 WKC589748:WKI589748 WTY589748:WUE589748 AR655284:AX655284 HM655284:HS655284 RI655284:RO655284 ABE655284:ABK655284 ALA655284:ALG655284 AUW655284:AVC655284 BES655284:BEY655284 BOO655284:BOU655284 BYK655284:BYQ655284 CIG655284:CIM655284 CSC655284:CSI655284 DBY655284:DCE655284 DLU655284:DMA655284 DVQ655284:DVW655284 EFM655284:EFS655284 EPI655284:EPO655284 EZE655284:EZK655284 FJA655284:FJG655284 FSW655284:FTC655284 GCS655284:GCY655284 GMO655284:GMU655284 GWK655284:GWQ655284 HGG655284:HGM655284 HQC655284:HQI655284 HZY655284:IAE655284 IJU655284:IKA655284 ITQ655284:ITW655284 JDM655284:JDS655284 JNI655284:JNO655284 JXE655284:JXK655284 KHA655284:KHG655284 KQW655284:KRC655284 LAS655284:LAY655284 LKO655284:LKU655284 LUK655284:LUQ655284 MEG655284:MEM655284 MOC655284:MOI655284 MXY655284:MYE655284 NHU655284:NIA655284 NRQ655284:NRW655284 OBM655284:OBS655284 OLI655284:OLO655284 OVE655284:OVK655284 PFA655284:PFG655284 POW655284:PPC655284 PYS655284:PYY655284 QIO655284:QIU655284 QSK655284:QSQ655284 RCG655284:RCM655284 RMC655284:RMI655284 RVY655284:RWE655284 SFU655284:SGA655284 SPQ655284:SPW655284 SZM655284:SZS655284 TJI655284:TJO655284 TTE655284:TTK655284 UDA655284:UDG655284 UMW655284:UNC655284 UWS655284:UWY655284 VGO655284:VGU655284 VQK655284:VQQ655284 WAG655284:WAM655284 WKC655284:WKI655284 WTY655284:WUE655284 AR720820:AX720820 HM720820:HS720820 RI720820:RO720820 ABE720820:ABK720820 ALA720820:ALG720820 AUW720820:AVC720820 BES720820:BEY720820 BOO720820:BOU720820 BYK720820:BYQ720820 CIG720820:CIM720820 CSC720820:CSI720820 DBY720820:DCE720820 DLU720820:DMA720820 DVQ720820:DVW720820 EFM720820:EFS720820 EPI720820:EPO720820 EZE720820:EZK720820 FJA720820:FJG720820 FSW720820:FTC720820 GCS720820:GCY720820 GMO720820:GMU720820 GWK720820:GWQ720820 HGG720820:HGM720820 HQC720820:HQI720820 HZY720820:IAE720820 IJU720820:IKA720820 ITQ720820:ITW720820 JDM720820:JDS720820 JNI720820:JNO720820 JXE720820:JXK720820 KHA720820:KHG720820 KQW720820:KRC720820 LAS720820:LAY720820 LKO720820:LKU720820 LUK720820:LUQ720820 MEG720820:MEM720820 MOC720820:MOI720820 MXY720820:MYE720820 NHU720820:NIA720820 NRQ720820:NRW720820 OBM720820:OBS720820 OLI720820:OLO720820 OVE720820:OVK720820 PFA720820:PFG720820 POW720820:PPC720820 PYS720820:PYY720820 QIO720820:QIU720820 QSK720820:QSQ720820 RCG720820:RCM720820 RMC720820:RMI720820 RVY720820:RWE720820 SFU720820:SGA720820 SPQ720820:SPW720820 SZM720820:SZS720820 TJI720820:TJO720820 TTE720820:TTK720820 UDA720820:UDG720820 UMW720820:UNC720820 UWS720820:UWY720820 VGO720820:VGU720820 VQK720820:VQQ720820 WAG720820:WAM720820 WKC720820:WKI720820 WTY720820:WUE720820 AR786356:AX786356 HM786356:HS786356 RI786356:RO786356 ABE786356:ABK786356 ALA786356:ALG786356 AUW786356:AVC786356 BES786356:BEY786356 BOO786356:BOU786356 BYK786356:BYQ786356 CIG786356:CIM786356 CSC786356:CSI786356 DBY786356:DCE786356 DLU786356:DMA786356 DVQ786356:DVW786356 EFM786356:EFS786356 EPI786356:EPO786356 EZE786356:EZK786356 FJA786356:FJG786356 FSW786356:FTC786356 GCS786356:GCY786356 GMO786356:GMU786356 GWK786356:GWQ786356 HGG786356:HGM786356 HQC786356:HQI786356 HZY786356:IAE786356 IJU786356:IKA786356 ITQ786356:ITW786356 JDM786356:JDS786356 JNI786356:JNO786356 JXE786356:JXK786356 KHA786356:KHG786356 KQW786356:KRC786356 LAS786356:LAY786356 LKO786356:LKU786356 LUK786356:LUQ786356 MEG786356:MEM786356 MOC786356:MOI786356 MXY786356:MYE786356 NHU786356:NIA786356 NRQ786356:NRW786356 OBM786356:OBS786356 OLI786356:OLO786356 OVE786356:OVK786356 PFA786356:PFG786356 POW786356:PPC786356 PYS786356:PYY786356 QIO786356:QIU786356 QSK786356:QSQ786356 RCG786356:RCM786356 RMC786356:RMI786356 RVY786356:RWE786356 SFU786356:SGA786356 SPQ786356:SPW786356 SZM786356:SZS786356 TJI786356:TJO786356 TTE786356:TTK786356 UDA786356:UDG786356 UMW786356:UNC786356 UWS786356:UWY786356 VGO786356:VGU786356 VQK786356:VQQ786356 WAG786356:WAM786356 WKC786356:WKI786356 WTY786356:WUE786356 AR851892:AX851892 HM851892:HS851892 RI851892:RO851892 ABE851892:ABK851892 ALA851892:ALG851892 AUW851892:AVC851892 BES851892:BEY851892 BOO851892:BOU851892 BYK851892:BYQ851892 CIG851892:CIM851892 CSC851892:CSI851892 DBY851892:DCE851892 DLU851892:DMA851892 DVQ851892:DVW851892 EFM851892:EFS851892 EPI851892:EPO851892 EZE851892:EZK851892 FJA851892:FJG851892 FSW851892:FTC851892 GCS851892:GCY851892 GMO851892:GMU851892 GWK851892:GWQ851892 HGG851892:HGM851892 HQC851892:HQI851892 HZY851892:IAE851892 IJU851892:IKA851892 ITQ851892:ITW851892 JDM851892:JDS851892 JNI851892:JNO851892 JXE851892:JXK851892 KHA851892:KHG851892 KQW851892:KRC851892 LAS851892:LAY851892 LKO851892:LKU851892 LUK851892:LUQ851892 MEG851892:MEM851892 MOC851892:MOI851892 MXY851892:MYE851892 NHU851892:NIA851892 NRQ851892:NRW851892 OBM851892:OBS851892 OLI851892:OLO851892 OVE851892:OVK851892 PFA851892:PFG851892 POW851892:PPC851892 PYS851892:PYY851892 QIO851892:QIU851892 QSK851892:QSQ851892 RCG851892:RCM851892 RMC851892:RMI851892 RVY851892:RWE851892 SFU851892:SGA851892 SPQ851892:SPW851892 SZM851892:SZS851892 TJI851892:TJO851892 TTE851892:TTK851892 UDA851892:UDG851892 UMW851892:UNC851892 UWS851892:UWY851892 VGO851892:VGU851892 VQK851892:VQQ851892 WAG851892:WAM851892 WKC851892:WKI851892 WTY851892:WUE851892 AR917428:AX917428 HM917428:HS917428 RI917428:RO917428 ABE917428:ABK917428 ALA917428:ALG917428 AUW917428:AVC917428 BES917428:BEY917428 BOO917428:BOU917428 BYK917428:BYQ917428 CIG917428:CIM917428 CSC917428:CSI917428 DBY917428:DCE917428 DLU917428:DMA917428 DVQ917428:DVW917428 EFM917428:EFS917428 EPI917428:EPO917428 EZE917428:EZK917428 FJA917428:FJG917428 FSW917428:FTC917428 GCS917428:GCY917428 GMO917428:GMU917428 GWK917428:GWQ917428 HGG917428:HGM917428 HQC917428:HQI917428 HZY917428:IAE917428 IJU917428:IKA917428 ITQ917428:ITW917428 JDM917428:JDS917428 JNI917428:JNO917428 JXE917428:JXK917428 KHA917428:KHG917428 KQW917428:KRC917428 LAS917428:LAY917428 LKO917428:LKU917428 LUK917428:LUQ917428 MEG917428:MEM917428 MOC917428:MOI917428 MXY917428:MYE917428 NHU917428:NIA917428 NRQ917428:NRW917428 OBM917428:OBS917428 OLI917428:OLO917428 OVE917428:OVK917428 PFA917428:PFG917428 POW917428:PPC917428 PYS917428:PYY917428 QIO917428:QIU917428 QSK917428:QSQ917428 RCG917428:RCM917428 RMC917428:RMI917428 RVY917428:RWE917428 SFU917428:SGA917428 SPQ917428:SPW917428 SZM917428:SZS917428 TJI917428:TJO917428 TTE917428:TTK917428 UDA917428:UDG917428 UMW917428:UNC917428 UWS917428:UWY917428 VGO917428:VGU917428 VQK917428:VQQ917428 WAG917428:WAM917428 WKC917428:WKI917428 WTY917428:WUE917428 AR982964:AX982964 HM982964:HS982964 RI982964:RO982964 ABE982964:ABK982964 ALA982964:ALG982964 AUW982964:AVC982964 BES982964:BEY982964 BOO982964:BOU982964 BYK982964:BYQ982964 CIG982964:CIM982964 CSC982964:CSI982964 DBY982964:DCE982964 DLU982964:DMA982964 DVQ982964:DVW982964 EFM982964:EFS982964 EPI982964:EPO982964 EZE982964:EZK982964 FJA982964:FJG982964 FSW982964:FTC982964 GCS982964:GCY982964 GMO982964:GMU982964 GWK982964:GWQ982964 HGG982964:HGM982964 HQC982964:HQI982964 HZY982964:IAE982964 IJU982964:IKA982964 ITQ982964:ITW982964 JDM982964:JDS982964 JNI982964:JNO982964 JXE982964:JXK982964 KHA982964:KHG982964 KQW982964:KRC982964 LAS982964:LAY982964 LKO982964:LKU982964 LUK982964:LUQ982964 MEG982964:MEM982964 MOC982964:MOI982964 MXY982964:MYE982964 NHU982964:NIA982964 NRQ982964:NRW982964 OBM982964:OBS982964 OLI982964:OLO982964 OVE982964:OVK982964 PFA982964:PFG982964 POW982964:PPC982964 PYS982964:PYY982964 QIO982964:QIU982964 QSK982964:QSQ982964 RCG982964:RCM982964 RMC982964:RMI982964 RVY982964:RWE982964 SFU982964:SGA982964 SPQ982964:SPW982964 SZM982964:SZS982964 TJI982964:TJO982964 TTE982964:TTK982964 UDA982964:UDG982964 UMW982964:UNC982964 UWS982964:UWY982964 VGO982964:VGU982964 VQK982964:VQQ982964 WAG982964:WAM982964 WKC982964:WKI982964 WTY982964:WUE982964 AK13:AS13 HF13:HN13 RB13:RJ13 AAX13:ABF13 AKT13:ALB13 AUP13:AUX13 BEL13:BET13 BOH13:BOP13 BYD13:BYL13 CHZ13:CIH13 CRV13:CSD13 DBR13:DBZ13 DLN13:DLV13 DVJ13:DVR13 EFF13:EFN13 EPB13:EPJ13 EYX13:EZF13 FIT13:FJB13 FSP13:FSX13 GCL13:GCT13 GMH13:GMP13 GWD13:GWL13 HFZ13:HGH13 HPV13:HQD13 HZR13:HZZ13 IJN13:IJV13 ITJ13:ITR13 JDF13:JDN13 JNB13:JNJ13 JWX13:JXF13 KGT13:KHB13 KQP13:KQX13 LAL13:LAT13 LKH13:LKP13 LUD13:LUL13 MDZ13:MEH13 MNV13:MOD13 MXR13:MXZ13 NHN13:NHV13 NRJ13:NRR13 OBF13:OBN13 OLB13:OLJ13 OUX13:OVF13 PET13:PFB13 POP13:POX13 PYL13:PYT13 QIH13:QIP13 QSD13:QSL13 RBZ13:RCH13 RLV13:RMD13 RVR13:RVZ13 SFN13:SFV13 SPJ13:SPR13 SZF13:SZN13 TJB13:TJJ13 TSX13:TTF13 UCT13:UDB13 UMP13:UMX13 UWL13:UWT13 VGH13:VGP13 VQD13:VQL13 VZZ13:WAH13 WJV13:WKD13 WTR13:WTZ13 AK65466:AS65466 HF65466:HN65466 RB65466:RJ65466 AAX65466:ABF65466 AKT65466:ALB65466 AUP65466:AUX65466 BEL65466:BET65466 BOH65466:BOP65466 BYD65466:BYL65466 CHZ65466:CIH65466 CRV65466:CSD65466 DBR65466:DBZ65466 DLN65466:DLV65466 DVJ65466:DVR65466 EFF65466:EFN65466 EPB65466:EPJ65466 EYX65466:EZF65466 FIT65466:FJB65466 FSP65466:FSX65466 GCL65466:GCT65466 GMH65466:GMP65466 GWD65466:GWL65466 HFZ65466:HGH65466 HPV65466:HQD65466 HZR65466:HZZ65466 IJN65466:IJV65466 ITJ65466:ITR65466 JDF65466:JDN65466 JNB65466:JNJ65466 JWX65466:JXF65466 KGT65466:KHB65466 KQP65466:KQX65466 LAL65466:LAT65466 LKH65466:LKP65466 LUD65466:LUL65466 MDZ65466:MEH65466 MNV65466:MOD65466 MXR65466:MXZ65466 NHN65466:NHV65466 NRJ65466:NRR65466 OBF65466:OBN65466 OLB65466:OLJ65466 OUX65466:OVF65466 PET65466:PFB65466 POP65466:POX65466 PYL65466:PYT65466 QIH65466:QIP65466 QSD65466:QSL65466 RBZ65466:RCH65466 RLV65466:RMD65466 RVR65466:RVZ65466 SFN65466:SFV65466 SPJ65466:SPR65466 SZF65466:SZN65466 TJB65466:TJJ65466 TSX65466:TTF65466 UCT65466:UDB65466 UMP65466:UMX65466 UWL65466:UWT65466 VGH65466:VGP65466 VQD65466:VQL65466 VZZ65466:WAH65466 WJV65466:WKD65466 WTR65466:WTZ65466 AK131002:AS131002 HF131002:HN131002 RB131002:RJ131002 AAX131002:ABF131002 AKT131002:ALB131002 AUP131002:AUX131002 BEL131002:BET131002 BOH131002:BOP131002 BYD131002:BYL131002 CHZ131002:CIH131002 CRV131002:CSD131002 DBR131002:DBZ131002 DLN131002:DLV131002 DVJ131002:DVR131002 EFF131002:EFN131002 EPB131002:EPJ131002 EYX131002:EZF131002 FIT131002:FJB131002 FSP131002:FSX131002 GCL131002:GCT131002 GMH131002:GMP131002 GWD131002:GWL131002 HFZ131002:HGH131002 HPV131002:HQD131002 HZR131002:HZZ131002 IJN131002:IJV131002 ITJ131002:ITR131002 JDF131002:JDN131002 JNB131002:JNJ131002 JWX131002:JXF131002 KGT131002:KHB131002 KQP131002:KQX131002 LAL131002:LAT131002 LKH131002:LKP131002 LUD131002:LUL131002 MDZ131002:MEH131002 MNV131002:MOD131002 MXR131002:MXZ131002 NHN131002:NHV131002 NRJ131002:NRR131002 OBF131002:OBN131002 OLB131002:OLJ131002 OUX131002:OVF131002 PET131002:PFB131002 POP131002:POX131002 PYL131002:PYT131002 QIH131002:QIP131002 QSD131002:QSL131002 RBZ131002:RCH131002 RLV131002:RMD131002 RVR131002:RVZ131002 SFN131002:SFV131002 SPJ131002:SPR131002 SZF131002:SZN131002 TJB131002:TJJ131002 TSX131002:TTF131002 UCT131002:UDB131002 UMP131002:UMX131002 UWL131002:UWT131002 VGH131002:VGP131002 VQD131002:VQL131002 VZZ131002:WAH131002 WJV131002:WKD131002 WTR131002:WTZ131002 AK196538:AS196538 HF196538:HN196538 RB196538:RJ196538 AAX196538:ABF196538 AKT196538:ALB196538 AUP196538:AUX196538 BEL196538:BET196538 BOH196538:BOP196538 BYD196538:BYL196538 CHZ196538:CIH196538 CRV196538:CSD196538 DBR196538:DBZ196538 DLN196538:DLV196538 DVJ196538:DVR196538 EFF196538:EFN196538 EPB196538:EPJ196538 EYX196538:EZF196538 FIT196538:FJB196538 FSP196538:FSX196538 GCL196538:GCT196538 GMH196538:GMP196538 GWD196538:GWL196538 HFZ196538:HGH196538 HPV196538:HQD196538 HZR196538:HZZ196538 IJN196538:IJV196538 ITJ196538:ITR196538 JDF196538:JDN196538 JNB196538:JNJ196538 JWX196538:JXF196538 KGT196538:KHB196538 KQP196538:KQX196538 LAL196538:LAT196538 LKH196538:LKP196538 LUD196538:LUL196538 MDZ196538:MEH196538 MNV196538:MOD196538 MXR196538:MXZ196538 NHN196538:NHV196538 NRJ196538:NRR196538 OBF196538:OBN196538 OLB196538:OLJ196538 OUX196538:OVF196538 PET196538:PFB196538 POP196538:POX196538 PYL196538:PYT196538 QIH196538:QIP196538 QSD196538:QSL196538 RBZ196538:RCH196538 RLV196538:RMD196538 RVR196538:RVZ196538 SFN196538:SFV196538 SPJ196538:SPR196538 SZF196538:SZN196538 TJB196538:TJJ196538 TSX196538:TTF196538 UCT196538:UDB196538 UMP196538:UMX196538 UWL196538:UWT196538 VGH196538:VGP196538 VQD196538:VQL196538 VZZ196538:WAH196538 WJV196538:WKD196538 WTR196538:WTZ196538 AK262074:AS262074 HF262074:HN262074 RB262074:RJ262074 AAX262074:ABF262074 AKT262074:ALB262074 AUP262074:AUX262074 BEL262074:BET262074 BOH262074:BOP262074 BYD262074:BYL262074 CHZ262074:CIH262074 CRV262074:CSD262074 DBR262074:DBZ262074 DLN262074:DLV262074 DVJ262074:DVR262074 EFF262074:EFN262074 EPB262074:EPJ262074 EYX262074:EZF262074 FIT262074:FJB262074 FSP262074:FSX262074 GCL262074:GCT262074 GMH262074:GMP262074 GWD262074:GWL262074 HFZ262074:HGH262074 HPV262074:HQD262074 HZR262074:HZZ262074 IJN262074:IJV262074 ITJ262074:ITR262074 JDF262074:JDN262074 JNB262074:JNJ262074 JWX262074:JXF262074 KGT262074:KHB262074 KQP262074:KQX262074 LAL262074:LAT262074 LKH262074:LKP262074 LUD262074:LUL262074 MDZ262074:MEH262074 MNV262074:MOD262074 MXR262074:MXZ262074 NHN262074:NHV262074 NRJ262074:NRR262074 OBF262074:OBN262074 OLB262074:OLJ262074 OUX262074:OVF262074 PET262074:PFB262074 POP262074:POX262074 PYL262074:PYT262074 QIH262074:QIP262074 QSD262074:QSL262074 RBZ262074:RCH262074 RLV262074:RMD262074 RVR262074:RVZ262074 SFN262074:SFV262074 SPJ262074:SPR262074 SZF262074:SZN262074 TJB262074:TJJ262074 TSX262074:TTF262074 UCT262074:UDB262074 UMP262074:UMX262074 UWL262074:UWT262074 VGH262074:VGP262074 VQD262074:VQL262074 VZZ262074:WAH262074 WJV262074:WKD262074 WTR262074:WTZ262074 AK327610:AS327610 HF327610:HN327610 RB327610:RJ327610 AAX327610:ABF327610 AKT327610:ALB327610 AUP327610:AUX327610 BEL327610:BET327610 BOH327610:BOP327610 BYD327610:BYL327610 CHZ327610:CIH327610 CRV327610:CSD327610 DBR327610:DBZ327610 DLN327610:DLV327610 DVJ327610:DVR327610 EFF327610:EFN327610 EPB327610:EPJ327610 EYX327610:EZF327610 FIT327610:FJB327610 FSP327610:FSX327610 GCL327610:GCT327610 GMH327610:GMP327610 GWD327610:GWL327610 HFZ327610:HGH327610 HPV327610:HQD327610 HZR327610:HZZ327610 IJN327610:IJV327610 ITJ327610:ITR327610 JDF327610:JDN327610 JNB327610:JNJ327610 JWX327610:JXF327610 KGT327610:KHB327610 KQP327610:KQX327610 LAL327610:LAT327610 LKH327610:LKP327610 LUD327610:LUL327610 MDZ327610:MEH327610 MNV327610:MOD327610 MXR327610:MXZ327610 NHN327610:NHV327610 NRJ327610:NRR327610 OBF327610:OBN327610 OLB327610:OLJ327610 OUX327610:OVF327610 PET327610:PFB327610 POP327610:POX327610 PYL327610:PYT327610 QIH327610:QIP327610 QSD327610:QSL327610 RBZ327610:RCH327610 RLV327610:RMD327610 RVR327610:RVZ327610 SFN327610:SFV327610 SPJ327610:SPR327610 SZF327610:SZN327610 TJB327610:TJJ327610 TSX327610:TTF327610 UCT327610:UDB327610 UMP327610:UMX327610 UWL327610:UWT327610 VGH327610:VGP327610 VQD327610:VQL327610 VZZ327610:WAH327610 WJV327610:WKD327610 WTR327610:WTZ327610 AK393146:AS393146 HF393146:HN393146 RB393146:RJ393146 AAX393146:ABF393146 AKT393146:ALB393146 AUP393146:AUX393146 BEL393146:BET393146 BOH393146:BOP393146 BYD393146:BYL393146 CHZ393146:CIH393146 CRV393146:CSD393146 DBR393146:DBZ393146 DLN393146:DLV393146 DVJ393146:DVR393146 EFF393146:EFN393146 EPB393146:EPJ393146 EYX393146:EZF393146 FIT393146:FJB393146 FSP393146:FSX393146 GCL393146:GCT393146 GMH393146:GMP393146 GWD393146:GWL393146 HFZ393146:HGH393146 HPV393146:HQD393146 HZR393146:HZZ393146 IJN393146:IJV393146 ITJ393146:ITR393146 JDF393146:JDN393146 JNB393146:JNJ393146 JWX393146:JXF393146 KGT393146:KHB393146 KQP393146:KQX393146 LAL393146:LAT393146 LKH393146:LKP393146 LUD393146:LUL393146 MDZ393146:MEH393146 MNV393146:MOD393146 MXR393146:MXZ393146 NHN393146:NHV393146 NRJ393146:NRR393146 OBF393146:OBN393146 OLB393146:OLJ393146 OUX393146:OVF393146 PET393146:PFB393146 POP393146:POX393146 PYL393146:PYT393146 QIH393146:QIP393146 QSD393146:QSL393146 RBZ393146:RCH393146 RLV393146:RMD393146 RVR393146:RVZ393146 SFN393146:SFV393146 SPJ393146:SPR393146 SZF393146:SZN393146 TJB393146:TJJ393146 TSX393146:TTF393146 UCT393146:UDB393146 UMP393146:UMX393146 UWL393146:UWT393146 VGH393146:VGP393146 VQD393146:VQL393146 VZZ393146:WAH393146 WJV393146:WKD393146 WTR393146:WTZ393146 AK458682:AS458682 HF458682:HN458682 RB458682:RJ458682 AAX458682:ABF458682 AKT458682:ALB458682 AUP458682:AUX458682 BEL458682:BET458682 BOH458682:BOP458682 BYD458682:BYL458682 CHZ458682:CIH458682 CRV458682:CSD458682 DBR458682:DBZ458682 DLN458682:DLV458682 DVJ458682:DVR458682 EFF458682:EFN458682 EPB458682:EPJ458682 EYX458682:EZF458682 FIT458682:FJB458682 FSP458682:FSX458682 GCL458682:GCT458682 GMH458682:GMP458682 GWD458682:GWL458682 HFZ458682:HGH458682 HPV458682:HQD458682 HZR458682:HZZ458682 IJN458682:IJV458682 ITJ458682:ITR458682 JDF458682:JDN458682 JNB458682:JNJ458682 JWX458682:JXF458682 KGT458682:KHB458682 KQP458682:KQX458682 LAL458682:LAT458682 LKH458682:LKP458682 LUD458682:LUL458682 MDZ458682:MEH458682 MNV458682:MOD458682 MXR458682:MXZ458682 NHN458682:NHV458682 NRJ458682:NRR458682 OBF458682:OBN458682 OLB458682:OLJ458682 OUX458682:OVF458682 PET458682:PFB458682 POP458682:POX458682 PYL458682:PYT458682 QIH458682:QIP458682 QSD458682:QSL458682 RBZ458682:RCH458682 RLV458682:RMD458682 RVR458682:RVZ458682 SFN458682:SFV458682 SPJ458682:SPR458682 SZF458682:SZN458682 TJB458682:TJJ458682 TSX458682:TTF458682 UCT458682:UDB458682 UMP458682:UMX458682 UWL458682:UWT458682 VGH458682:VGP458682 VQD458682:VQL458682 VZZ458682:WAH458682 WJV458682:WKD458682 WTR458682:WTZ458682 AK524218:AS524218 HF524218:HN524218 RB524218:RJ524218 AAX524218:ABF524218 AKT524218:ALB524218 AUP524218:AUX524218 BEL524218:BET524218 BOH524218:BOP524218 BYD524218:BYL524218 CHZ524218:CIH524218 CRV524218:CSD524218 DBR524218:DBZ524218 DLN524218:DLV524218 DVJ524218:DVR524218 EFF524218:EFN524218 EPB524218:EPJ524218 EYX524218:EZF524218 FIT524218:FJB524218 FSP524218:FSX524218 GCL524218:GCT524218 GMH524218:GMP524218 GWD524218:GWL524218 HFZ524218:HGH524218 HPV524218:HQD524218 HZR524218:HZZ524218 IJN524218:IJV524218 ITJ524218:ITR524218 JDF524218:JDN524218 JNB524218:JNJ524218 JWX524218:JXF524218 KGT524218:KHB524218 KQP524218:KQX524218 LAL524218:LAT524218 LKH524218:LKP524218 LUD524218:LUL524218 MDZ524218:MEH524218 MNV524218:MOD524218 MXR524218:MXZ524218 NHN524218:NHV524218 NRJ524218:NRR524218 OBF524218:OBN524218 OLB524218:OLJ524218 OUX524218:OVF524218 PET524218:PFB524218 POP524218:POX524218 PYL524218:PYT524218 QIH524218:QIP524218 QSD524218:QSL524218 RBZ524218:RCH524218 RLV524218:RMD524218 RVR524218:RVZ524218 SFN524218:SFV524218 SPJ524218:SPR524218 SZF524218:SZN524218 TJB524218:TJJ524218 TSX524218:TTF524218 UCT524218:UDB524218 UMP524218:UMX524218 UWL524218:UWT524218 VGH524218:VGP524218 VQD524218:VQL524218 VZZ524218:WAH524218 WJV524218:WKD524218 WTR524218:WTZ524218 AK589754:AS589754 HF589754:HN589754 RB589754:RJ589754 AAX589754:ABF589754 AKT589754:ALB589754 AUP589754:AUX589754 BEL589754:BET589754 BOH589754:BOP589754 BYD589754:BYL589754 CHZ589754:CIH589754 CRV589754:CSD589754 DBR589754:DBZ589754 DLN589754:DLV589754 DVJ589754:DVR589754 EFF589754:EFN589754 EPB589754:EPJ589754 EYX589754:EZF589754 FIT589754:FJB589754 FSP589754:FSX589754 GCL589754:GCT589754 GMH589754:GMP589754 GWD589754:GWL589754 HFZ589754:HGH589754 HPV589754:HQD589754 HZR589754:HZZ589754 IJN589754:IJV589754 ITJ589754:ITR589754 JDF589754:JDN589754 JNB589754:JNJ589754 JWX589754:JXF589754 KGT589754:KHB589754 KQP589754:KQX589754 LAL589754:LAT589754 LKH589754:LKP589754 LUD589754:LUL589754 MDZ589754:MEH589754 MNV589754:MOD589754 MXR589754:MXZ589754 NHN589754:NHV589754 NRJ589754:NRR589754 OBF589754:OBN589754 OLB589754:OLJ589754 OUX589754:OVF589754 PET589754:PFB589754 POP589754:POX589754 PYL589754:PYT589754 QIH589754:QIP589754 QSD589754:QSL589754 RBZ589754:RCH589754 RLV589754:RMD589754 RVR589754:RVZ589754 SFN589754:SFV589754 SPJ589754:SPR589754 SZF589754:SZN589754 TJB589754:TJJ589754 TSX589754:TTF589754 UCT589754:UDB589754 UMP589754:UMX589754 UWL589754:UWT589754 VGH589754:VGP589754 VQD589754:VQL589754 VZZ589754:WAH589754 WJV589754:WKD589754 WTR589754:WTZ589754 AK655290:AS655290 HF655290:HN655290 RB655290:RJ655290 AAX655290:ABF655290 AKT655290:ALB655290 AUP655290:AUX655290 BEL655290:BET655290 BOH655290:BOP655290 BYD655290:BYL655290 CHZ655290:CIH655290 CRV655290:CSD655290 DBR655290:DBZ655290 DLN655290:DLV655290 DVJ655290:DVR655290 EFF655290:EFN655290 EPB655290:EPJ655290 EYX655290:EZF655290 FIT655290:FJB655290 FSP655290:FSX655290 GCL655290:GCT655290 GMH655290:GMP655290 GWD655290:GWL655290 HFZ655290:HGH655290 HPV655290:HQD655290 HZR655290:HZZ655290 IJN655290:IJV655290 ITJ655290:ITR655290 JDF655290:JDN655290 JNB655290:JNJ655290 JWX655290:JXF655290 KGT655290:KHB655290 KQP655290:KQX655290 LAL655290:LAT655290 LKH655290:LKP655290 LUD655290:LUL655290 MDZ655290:MEH655290 MNV655290:MOD655290 MXR655290:MXZ655290 NHN655290:NHV655290 NRJ655290:NRR655290 OBF655290:OBN655290 OLB655290:OLJ655290 OUX655290:OVF655290 PET655290:PFB655290 POP655290:POX655290 PYL655290:PYT655290 QIH655290:QIP655290 QSD655290:QSL655290 RBZ655290:RCH655290 RLV655290:RMD655290 RVR655290:RVZ655290 SFN655290:SFV655290 SPJ655290:SPR655290 SZF655290:SZN655290 TJB655290:TJJ655290 TSX655290:TTF655290 UCT655290:UDB655290 UMP655290:UMX655290 UWL655290:UWT655290 VGH655290:VGP655290 VQD655290:VQL655290 VZZ655290:WAH655290 WJV655290:WKD655290 WTR655290:WTZ655290 AK720826:AS720826 HF720826:HN720826 RB720826:RJ720826 AAX720826:ABF720826 AKT720826:ALB720826 AUP720826:AUX720826 BEL720826:BET720826 BOH720826:BOP720826 BYD720826:BYL720826 CHZ720826:CIH720826 CRV720826:CSD720826 DBR720826:DBZ720826 DLN720826:DLV720826 DVJ720826:DVR720826 EFF720826:EFN720826 EPB720826:EPJ720826 EYX720826:EZF720826 FIT720826:FJB720826 FSP720826:FSX720826 GCL720826:GCT720826 GMH720826:GMP720826 GWD720826:GWL720826 HFZ720826:HGH720826 HPV720826:HQD720826 HZR720826:HZZ720826 IJN720826:IJV720826 ITJ720826:ITR720826 JDF720826:JDN720826 JNB720826:JNJ720826 JWX720826:JXF720826 KGT720826:KHB720826 KQP720826:KQX720826 LAL720826:LAT720826 LKH720826:LKP720826 LUD720826:LUL720826 MDZ720826:MEH720826 MNV720826:MOD720826 MXR720826:MXZ720826 NHN720826:NHV720826 NRJ720826:NRR720826 OBF720826:OBN720826 OLB720826:OLJ720826 OUX720826:OVF720826 PET720826:PFB720826 POP720826:POX720826 PYL720826:PYT720826 QIH720826:QIP720826 QSD720826:QSL720826 RBZ720826:RCH720826 RLV720826:RMD720826 RVR720826:RVZ720826 SFN720826:SFV720826 SPJ720826:SPR720826 SZF720826:SZN720826 TJB720826:TJJ720826 TSX720826:TTF720826 UCT720826:UDB720826 UMP720826:UMX720826 UWL720826:UWT720826 VGH720826:VGP720826 VQD720826:VQL720826 VZZ720826:WAH720826 WJV720826:WKD720826 WTR720826:WTZ720826 AK786362:AS786362 HF786362:HN786362 RB786362:RJ786362 AAX786362:ABF786362 AKT786362:ALB786362 AUP786362:AUX786362 BEL786362:BET786362 BOH786362:BOP786362 BYD786362:BYL786362 CHZ786362:CIH786362 CRV786362:CSD786362 DBR786362:DBZ786362 DLN786362:DLV786362 DVJ786362:DVR786362 EFF786362:EFN786362 EPB786362:EPJ786362 EYX786362:EZF786362 FIT786362:FJB786362 FSP786362:FSX786362 GCL786362:GCT786362 GMH786362:GMP786362 GWD786362:GWL786362 HFZ786362:HGH786362 HPV786362:HQD786362 HZR786362:HZZ786362 IJN786362:IJV786362 ITJ786362:ITR786362 JDF786362:JDN786362 JNB786362:JNJ786362 JWX786362:JXF786362 KGT786362:KHB786362 KQP786362:KQX786362 LAL786362:LAT786362 LKH786362:LKP786362 LUD786362:LUL786362 MDZ786362:MEH786362 MNV786362:MOD786362 MXR786362:MXZ786362 NHN786362:NHV786362 NRJ786362:NRR786362 OBF786362:OBN786362 OLB786362:OLJ786362 OUX786362:OVF786362 PET786362:PFB786362 POP786362:POX786362 PYL786362:PYT786362 QIH786362:QIP786362 QSD786362:QSL786362 RBZ786362:RCH786362 RLV786362:RMD786362 RVR786362:RVZ786362 SFN786362:SFV786362 SPJ786362:SPR786362 SZF786362:SZN786362 TJB786362:TJJ786362 TSX786362:TTF786362 UCT786362:UDB786362 UMP786362:UMX786362 UWL786362:UWT786362 VGH786362:VGP786362 VQD786362:VQL786362 VZZ786362:WAH786362 WJV786362:WKD786362 WTR786362:WTZ786362 AK851898:AS851898 HF851898:HN851898 RB851898:RJ851898 AAX851898:ABF851898 AKT851898:ALB851898 AUP851898:AUX851898 BEL851898:BET851898 BOH851898:BOP851898 BYD851898:BYL851898 CHZ851898:CIH851898 CRV851898:CSD851898 DBR851898:DBZ851898 DLN851898:DLV851898 DVJ851898:DVR851898 EFF851898:EFN851898 EPB851898:EPJ851898 EYX851898:EZF851898 FIT851898:FJB851898 FSP851898:FSX851898 GCL851898:GCT851898 GMH851898:GMP851898 GWD851898:GWL851898 HFZ851898:HGH851898 HPV851898:HQD851898 HZR851898:HZZ851898 IJN851898:IJV851898 ITJ851898:ITR851898 JDF851898:JDN851898 JNB851898:JNJ851898 JWX851898:JXF851898 KGT851898:KHB851898 KQP851898:KQX851898 LAL851898:LAT851898 LKH851898:LKP851898 LUD851898:LUL851898 MDZ851898:MEH851898 MNV851898:MOD851898 MXR851898:MXZ851898 NHN851898:NHV851898 NRJ851898:NRR851898 OBF851898:OBN851898 OLB851898:OLJ851898 OUX851898:OVF851898 PET851898:PFB851898 POP851898:POX851898 PYL851898:PYT851898 QIH851898:QIP851898 QSD851898:QSL851898 RBZ851898:RCH851898 RLV851898:RMD851898 RVR851898:RVZ851898 SFN851898:SFV851898 SPJ851898:SPR851898 SZF851898:SZN851898 TJB851898:TJJ851898 TSX851898:TTF851898 UCT851898:UDB851898 UMP851898:UMX851898 UWL851898:UWT851898 VGH851898:VGP851898 VQD851898:VQL851898 VZZ851898:WAH851898 WJV851898:WKD851898 WTR851898:WTZ851898 AK917434:AS917434 HF917434:HN917434 RB917434:RJ917434 AAX917434:ABF917434 AKT917434:ALB917434 AUP917434:AUX917434 BEL917434:BET917434 BOH917434:BOP917434 BYD917434:BYL917434 CHZ917434:CIH917434 CRV917434:CSD917434 DBR917434:DBZ917434 DLN917434:DLV917434 DVJ917434:DVR917434 EFF917434:EFN917434 EPB917434:EPJ917434 EYX917434:EZF917434 FIT917434:FJB917434 FSP917434:FSX917434 GCL917434:GCT917434 GMH917434:GMP917434 GWD917434:GWL917434 HFZ917434:HGH917434 HPV917434:HQD917434 HZR917434:HZZ917434 IJN917434:IJV917434 ITJ917434:ITR917434 JDF917434:JDN917434 JNB917434:JNJ917434 JWX917434:JXF917434 KGT917434:KHB917434 KQP917434:KQX917434 LAL917434:LAT917434 LKH917434:LKP917434 LUD917434:LUL917434 MDZ917434:MEH917434 MNV917434:MOD917434 MXR917434:MXZ917434 NHN917434:NHV917434 NRJ917434:NRR917434 OBF917434:OBN917434 OLB917434:OLJ917434 OUX917434:OVF917434 PET917434:PFB917434 POP917434:POX917434 PYL917434:PYT917434 QIH917434:QIP917434 QSD917434:QSL917434 RBZ917434:RCH917434 RLV917434:RMD917434 RVR917434:RVZ917434 SFN917434:SFV917434 SPJ917434:SPR917434 SZF917434:SZN917434 TJB917434:TJJ917434 TSX917434:TTF917434 UCT917434:UDB917434 UMP917434:UMX917434 UWL917434:UWT917434 VGH917434:VGP917434 VQD917434:VQL917434 VZZ917434:WAH917434 WJV917434:WKD917434 WTR917434:WTZ917434 AK982970:AS982970 HF982970:HN982970 RB982970:RJ982970 AAX982970:ABF982970 AKT982970:ALB982970 AUP982970:AUX982970 BEL982970:BET982970 BOH982970:BOP982970 BYD982970:BYL982970 CHZ982970:CIH982970 CRV982970:CSD982970 DBR982970:DBZ982970 DLN982970:DLV982970 DVJ982970:DVR982970 EFF982970:EFN982970 EPB982970:EPJ982970 EYX982970:EZF982970 FIT982970:FJB982970 FSP982970:FSX982970 GCL982970:GCT982970 GMH982970:GMP982970 GWD982970:GWL982970 HFZ982970:HGH982970 HPV982970:HQD982970 HZR982970:HZZ982970 IJN982970:IJV982970 ITJ982970:ITR982970 JDF982970:JDN982970 JNB982970:JNJ982970 JWX982970:JXF982970 KGT982970:KHB982970 KQP982970:KQX982970 LAL982970:LAT982970 LKH982970:LKP982970 LUD982970:LUL982970 MDZ982970:MEH982970 MNV982970:MOD982970 MXR982970:MXZ982970 NHN982970:NHV982970 NRJ982970:NRR982970 OBF982970:OBN982970 OLB982970:OLJ982970 OUX982970:OVF982970 PET982970:PFB982970 POP982970:POX982970 PYL982970:PYT982970 QIH982970:QIP982970 QSD982970:QSL982970 RBZ982970:RCH982970 RLV982970:RMD982970 RVR982970:RVZ982970 SFN982970:SFV982970 SPJ982970:SPR982970 SZF982970:SZN982970 TJB982970:TJJ982970 TSX982970:TTF982970 UCT982970:UDB982970 UMP982970:UMX982970 UWL982970:UWT982970 VGH982970:VGP982970 VQD982970:VQL982970 VZZ982970:WAH982970 WJV982970:WKD982970 WTR982970:WTZ982970 AR16:AX16 HM16:HS16 RI16:RO16 ABE16:ABK16 ALA16:ALG16 AUW16:AVC16 BES16:BEY16 BOO16:BOU16 BYK16:BYQ16 CIG16:CIM16 CSC16:CSI16 DBY16:DCE16 DLU16:DMA16 DVQ16:DVW16 EFM16:EFS16 EPI16:EPO16 EZE16:EZK16 FJA16:FJG16 FSW16:FTC16 GCS16:GCY16 GMO16:GMU16 GWK16:GWQ16 HGG16:HGM16 HQC16:HQI16 HZY16:IAE16 IJU16:IKA16 ITQ16:ITW16 JDM16:JDS16 JNI16:JNO16 JXE16:JXK16 KHA16:KHG16 KQW16:KRC16 LAS16:LAY16 LKO16:LKU16 LUK16:LUQ16 MEG16:MEM16 MOC16:MOI16 MXY16:MYE16 NHU16:NIA16 NRQ16:NRW16 OBM16:OBS16 OLI16:OLO16 OVE16:OVK16 PFA16:PFG16 POW16:PPC16 PYS16:PYY16 QIO16:QIU16 QSK16:QSQ16 RCG16:RCM16 RMC16:RMI16 RVY16:RWE16 SFU16:SGA16 SPQ16:SPW16 SZM16:SZS16 TJI16:TJO16 TTE16:TTK16 UDA16:UDG16 UMW16:UNC16 UWS16:UWY16 VGO16:VGU16 VQK16:VQQ16 WAG16:WAM16 WKC16:WKI16 WTY16:WUE16 AR65469:AX65469 HM65469:HS65469 RI65469:RO65469 ABE65469:ABK65469 ALA65469:ALG65469 AUW65469:AVC65469 BES65469:BEY65469 BOO65469:BOU65469 BYK65469:BYQ65469 CIG65469:CIM65469 CSC65469:CSI65469 DBY65469:DCE65469 DLU65469:DMA65469 DVQ65469:DVW65469 EFM65469:EFS65469 EPI65469:EPO65469 EZE65469:EZK65469 FJA65469:FJG65469 FSW65469:FTC65469 GCS65469:GCY65469 GMO65469:GMU65469 GWK65469:GWQ65469 HGG65469:HGM65469 HQC65469:HQI65469 HZY65469:IAE65469 IJU65469:IKA65469 ITQ65469:ITW65469 JDM65469:JDS65469 JNI65469:JNO65469 JXE65469:JXK65469 KHA65469:KHG65469 KQW65469:KRC65469 LAS65469:LAY65469 LKO65469:LKU65469 LUK65469:LUQ65469 MEG65469:MEM65469 MOC65469:MOI65469 MXY65469:MYE65469 NHU65469:NIA65469 NRQ65469:NRW65469 OBM65469:OBS65469 OLI65469:OLO65469 OVE65469:OVK65469 PFA65469:PFG65469 POW65469:PPC65469 PYS65469:PYY65469 QIO65469:QIU65469 QSK65469:QSQ65469 RCG65469:RCM65469 RMC65469:RMI65469 RVY65469:RWE65469 SFU65469:SGA65469 SPQ65469:SPW65469 SZM65469:SZS65469 TJI65469:TJO65469 TTE65469:TTK65469 UDA65469:UDG65469 UMW65469:UNC65469 UWS65469:UWY65469 VGO65469:VGU65469 VQK65469:VQQ65469 WAG65469:WAM65469 WKC65469:WKI65469 WTY65469:WUE65469 AR131005:AX131005 HM131005:HS131005 RI131005:RO131005 ABE131005:ABK131005 ALA131005:ALG131005 AUW131005:AVC131005 BES131005:BEY131005 BOO131005:BOU131005 BYK131005:BYQ131005 CIG131005:CIM131005 CSC131005:CSI131005 DBY131005:DCE131005 DLU131005:DMA131005 DVQ131005:DVW131005 EFM131005:EFS131005 EPI131005:EPO131005 EZE131005:EZK131005 FJA131005:FJG131005 FSW131005:FTC131005 GCS131005:GCY131005 GMO131005:GMU131005 GWK131005:GWQ131005 HGG131005:HGM131005 HQC131005:HQI131005 HZY131005:IAE131005 IJU131005:IKA131005 ITQ131005:ITW131005 JDM131005:JDS131005 JNI131005:JNO131005 JXE131005:JXK131005 KHA131005:KHG131005 KQW131005:KRC131005 LAS131005:LAY131005 LKO131005:LKU131005 LUK131005:LUQ131005 MEG131005:MEM131005 MOC131005:MOI131005 MXY131005:MYE131005 NHU131005:NIA131005 NRQ131005:NRW131005 OBM131005:OBS131005 OLI131005:OLO131005 OVE131005:OVK131005 PFA131005:PFG131005 POW131005:PPC131005 PYS131005:PYY131005 QIO131005:QIU131005 QSK131005:QSQ131005 RCG131005:RCM131005 RMC131005:RMI131005 RVY131005:RWE131005 SFU131005:SGA131005 SPQ131005:SPW131005 SZM131005:SZS131005 TJI131005:TJO131005 TTE131005:TTK131005 UDA131005:UDG131005 UMW131005:UNC131005 UWS131005:UWY131005 VGO131005:VGU131005 VQK131005:VQQ131005 WAG131005:WAM131005 WKC131005:WKI131005 WTY131005:WUE131005 AR196541:AX196541 HM196541:HS196541 RI196541:RO196541 ABE196541:ABK196541 ALA196541:ALG196541 AUW196541:AVC196541 BES196541:BEY196541 BOO196541:BOU196541 BYK196541:BYQ196541 CIG196541:CIM196541 CSC196541:CSI196541 DBY196541:DCE196541 DLU196541:DMA196541 DVQ196541:DVW196541 EFM196541:EFS196541 EPI196541:EPO196541 EZE196541:EZK196541 FJA196541:FJG196541 FSW196541:FTC196541 GCS196541:GCY196541 GMO196541:GMU196541 GWK196541:GWQ196541 HGG196541:HGM196541 HQC196541:HQI196541 HZY196541:IAE196541 IJU196541:IKA196541 ITQ196541:ITW196541 JDM196541:JDS196541 JNI196541:JNO196541 JXE196541:JXK196541 KHA196541:KHG196541 KQW196541:KRC196541 LAS196541:LAY196541 LKO196541:LKU196541 LUK196541:LUQ196541 MEG196541:MEM196541 MOC196541:MOI196541 MXY196541:MYE196541 NHU196541:NIA196541 NRQ196541:NRW196541 OBM196541:OBS196541 OLI196541:OLO196541 OVE196541:OVK196541 PFA196541:PFG196541 POW196541:PPC196541 PYS196541:PYY196541 QIO196541:QIU196541 QSK196541:QSQ196541 RCG196541:RCM196541 RMC196541:RMI196541 RVY196541:RWE196541 SFU196541:SGA196541 SPQ196541:SPW196541 SZM196541:SZS196541 TJI196541:TJO196541 TTE196541:TTK196541 UDA196541:UDG196541 UMW196541:UNC196541 UWS196541:UWY196541 VGO196541:VGU196541 VQK196541:VQQ196541 WAG196541:WAM196541 WKC196541:WKI196541 WTY196541:WUE196541 AR262077:AX262077 HM262077:HS262077 RI262077:RO262077 ABE262077:ABK262077 ALA262077:ALG262077 AUW262077:AVC262077 BES262077:BEY262077 BOO262077:BOU262077 BYK262077:BYQ262077 CIG262077:CIM262077 CSC262077:CSI262077 DBY262077:DCE262077 DLU262077:DMA262077 DVQ262077:DVW262077 EFM262077:EFS262077 EPI262077:EPO262077 EZE262077:EZK262077 FJA262077:FJG262077 FSW262077:FTC262077 GCS262077:GCY262077 GMO262077:GMU262077 GWK262077:GWQ262077 HGG262077:HGM262077 HQC262077:HQI262077 HZY262077:IAE262077 IJU262077:IKA262077 ITQ262077:ITW262077 JDM262077:JDS262077 JNI262077:JNO262077 JXE262077:JXK262077 KHA262077:KHG262077 KQW262077:KRC262077 LAS262077:LAY262077 LKO262077:LKU262077 LUK262077:LUQ262077 MEG262077:MEM262077 MOC262077:MOI262077 MXY262077:MYE262077 NHU262077:NIA262077 NRQ262077:NRW262077 OBM262077:OBS262077 OLI262077:OLO262077 OVE262077:OVK262077 PFA262077:PFG262077 POW262077:PPC262077 PYS262077:PYY262077 QIO262077:QIU262077 QSK262077:QSQ262077 RCG262077:RCM262077 RMC262077:RMI262077 RVY262077:RWE262077 SFU262077:SGA262077 SPQ262077:SPW262077 SZM262077:SZS262077 TJI262077:TJO262077 TTE262077:TTK262077 UDA262077:UDG262077 UMW262077:UNC262077 UWS262077:UWY262077 VGO262077:VGU262077 VQK262077:VQQ262077 WAG262077:WAM262077 WKC262077:WKI262077 WTY262077:WUE262077 AR327613:AX327613 HM327613:HS327613 RI327613:RO327613 ABE327613:ABK327613 ALA327613:ALG327613 AUW327613:AVC327613 BES327613:BEY327613 BOO327613:BOU327613 BYK327613:BYQ327613 CIG327613:CIM327613 CSC327613:CSI327613 DBY327613:DCE327613 DLU327613:DMA327613 DVQ327613:DVW327613 EFM327613:EFS327613 EPI327613:EPO327613 EZE327613:EZK327613 FJA327613:FJG327613 FSW327613:FTC327613 GCS327613:GCY327613 GMO327613:GMU327613 GWK327613:GWQ327613 HGG327613:HGM327613 HQC327613:HQI327613 HZY327613:IAE327613 IJU327613:IKA327613 ITQ327613:ITW327613 JDM327613:JDS327613 JNI327613:JNO327613 JXE327613:JXK327613 KHA327613:KHG327613 KQW327613:KRC327613 LAS327613:LAY327613 LKO327613:LKU327613 LUK327613:LUQ327613 MEG327613:MEM327613 MOC327613:MOI327613 MXY327613:MYE327613 NHU327613:NIA327613 NRQ327613:NRW327613 OBM327613:OBS327613 OLI327613:OLO327613 OVE327613:OVK327613 PFA327613:PFG327613 POW327613:PPC327613 PYS327613:PYY327613 QIO327613:QIU327613 QSK327613:QSQ327613 RCG327613:RCM327613 RMC327613:RMI327613 RVY327613:RWE327613 SFU327613:SGA327613 SPQ327613:SPW327613 SZM327613:SZS327613 TJI327613:TJO327613 TTE327613:TTK327613 UDA327613:UDG327613 UMW327613:UNC327613 UWS327613:UWY327613 VGO327613:VGU327613 VQK327613:VQQ327613 WAG327613:WAM327613 WKC327613:WKI327613 WTY327613:WUE327613 AR393149:AX393149 HM393149:HS393149 RI393149:RO393149 ABE393149:ABK393149 ALA393149:ALG393149 AUW393149:AVC393149 BES393149:BEY393149 BOO393149:BOU393149 BYK393149:BYQ393149 CIG393149:CIM393149 CSC393149:CSI393149 DBY393149:DCE393149 DLU393149:DMA393149 DVQ393149:DVW393149 EFM393149:EFS393149 EPI393149:EPO393149 EZE393149:EZK393149 FJA393149:FJG393149 FSW393149:FTC393149 GCS393149:GCY393149 GMO393149:GMU393149 GWK393149:GWQ393149 HGG393149:HGM393149 HQC393149:HQI393149 HZY393149:IAE393149 IJU393149:IKA393149 ITQ393149:ITW393149 JDM393149:JDS393149 JNI393149:JNO393149 JXE393149:JXK393149 KHA393149:KHG393149 KQW393149:KRC393149 LAS393149:LAY393149 LKO393149:LKU393149 LUK393149:LUQ393149 MEG393149:MEM393149 MOC393149:MOI393149 MXY393149:MYE393149 NHU393149:NIA393149 NRQ393149:NRW393149 OBM393149:OBS393149 OLI393149:OLO393149 OVE393149:OVK393149 PFA393149:PFG393149 POW393149:PPC393149 PYS393149:PYY393149 QIO393149:QIU393149 QSK393149:QSQ393149 RCG393149:RCM393149 RMC393149:RMI393149 RVY393149:RWE393149 SFU393149:SGA393149 SPQ393149:SPW393149 SZM393149:SZS393149 TJI393149:TJO393149 TTE393149:TTK393149 UDA393149:UDG393149 UMW393149:UNC393149 UWS393149:UWY393149 VGO393149:VGU393149 VQK393149:VQQ393149 WAG393149:WAM393149 WKC393149:WKI393149 WTY393149:WUE393149 AR458685:AX458685 HM458685:HS458685 RI458685:RO458685 ABE458685:ABK458685 ALA458685:ALG458685 AUW458685:AVC458685 BES458685:BEY458685 BOO458685:BOU458685 BYK458685:BYQ458685 CIG458685:CIM458685 CSC458685:CSI458685 DBY458685:DCE458685 DLU458685:DMA458685 DVQ458685:DVW458685 EFM458685:EFS458685 EPI458685:EPO458685 EZE458685:EZK458685 FJA458685:FJG458685 FSW458685:FTC458685 GCS458685:GCY458685 GMO458685:GMU458685 GWK458685:GWQ458685 HGG458685:HGM458685 HQC458685:HQI458685 HZY458685:IAE458685 IJU458685:IKA458685 ITQ458685:ITW458685 JDM458685:JDS458685 JNI458685:JNO458685 JXE458685:JXK458685 KHA458685:KHG458685 KQW458685:KRC458685 LAS458685:LAY458685 LKO458685:LKU458685 LUK458685:LUQ458685 MEG458685:MEM458685 MOC458685:MOI458685 MXY458685:MYE458685 NHU458685:NIA458685 NRQ458685:NRW458685 OBM458685:OBS458685 OLI458685:OLO458685 OVE458685:OVK458685 PFA458685:PFG458685 POW458685:PPC458685 PYS458685:PYY458685 QIO458685:QIU458685 QSK458685:QSQ458685 RCG458685:RCM458685 RMC458685:RMI458685 RVY458685:RWE458685 SFU458685:SGA458685 SPQ458685:SPW458685 SZM458685:SZS458685 TJI458685:TJO458685 TTE458685:TTK458685 UDA458685:UDG458685 UMW458685:UNC458685 UWS458685:UWY458685 VGO458685:VGU458685 VQK458685:VQQ458685 WAG458685:WAM458685 WKC458685:WKI458685 WTY458685:WUE458685 AR524221:AX524221 HM524221:HS524221 RI524221:RO524221 ABE524221:ABK524221 ALA524221:ALG524221 AUW524221:AVC524221 BES524221:BEY524221 BOO524221:BOU524221 BYK524221:BYQ524221 CIG524221:CIM524221 CSC524221:CSI524221 DBY524221:DCE524221 DLU524221:DMA524221 DVQ524221:DVW524221 EFM524221:EFS524221 EPI524221:EPO524221 EZE524221:EZK524221 FJA524221:FJG524221 FSW524221:FTC524221 GCS524221:GCY524221 GMO524221:GMU524221 GWK524221:GWQ524221 HGG524221:HGM524221 HQC524221:HQI524221 HZY524221:IAE524221 IJU524221:IKA524221 ITQ524221:ITW524221 JDM524221:JDS524221 JNI524221:JNO524221 JXE524221:JXK524221 KHA524221:KHG524221 KQW524221:KRC524221 LAS524221:LAY524221 LKO524221:LKU524221 LUK524221:LUQ524221 MEG524221:MEM524221 MOC524221:MOI524221 MXY524221:MYE524221 NHU524221:NIA524221 NRQ524221:NRW524221 OBM524221:OBS524221 OLI524221:OLO524221 OVE524221:OVK524221 PFA524221:PFG524221 POW524221:PPC524221 PYS524221:PYY524221 QIO524221:QIU524221 QSK524221:QSQ524221 RCG524221:RCM524221 RMC524221:RMI524221 RVY524221:RWE524221 SFU524221:SGA524221 SPQ524221:SPW524221 SZM524221:SZS524221 TJI524221:TJO524221 TTE524221:TTK524221 UDA524221:UDG524221 UMW524221:UNC524221 UWS524221:UWY524221 VGO524221:VGU524221 VQK524221:VQQ524221 WAG524221:WAM524221 WKC524221:WKI524221 WTY524221:WUE524221 AR589757:AX589757 HM589757:HS589757 RI589757:RO589757 ABE589757:ABK589757 ALA589757:ALG589757 AUW589757:AVC589757 BES589757:BEY589757 BOO589757:BOU589757 BYK589757:BYQ589757 CIG589757:CIM589757 CSC589757:CSI589757 DBY589757:DCE589757 DLU589757:DMA589757 DVQ589757:DVW589757 EFM589757:EFS589757 EPI589757:EPO589757 EZE589757:EZK589757 FJA589757:FJG589757 FSW589757:FTC589757 GCS589757:GCY589757 GMO589757:GMU589757 GWK589757:GWQ589757 HGG589757:HGM589757 HQC589757:HQI589757 HZY589757:IAE589757 IJU589757:IKA589757 ITQ589757:ITW589757 JDM589757:JDS589757 JNI589757:JNO589757 JXE589757:JXK589757 KHA589757:KHG589757 KQW589757:KRC589757 LAS589757:LAY589757 LKO589757:LKU589757 LUK589757:LUQ589757 MEG589757:MEM589757 MOC589757:MOI589757 MXY589757:MYE589757 NHU589757:NIA589757 NRQ589757:NRW589757 OBM589757:OBS589757 OLI589757:OLO589757 OVE589757:OVK589757 PFA589757:PFG589757 POW589757:PPC589757 PYS589757:PYY589757 QIO589757:QIU589757 QSK589757:QSQ589757 RCG589757:RCM589757 RMC589757:RMI589757 RVY589757:RWE589757 SFU589757:SGA589757 SPQ589757:SPW589757 SZM589757:SZS589757 TJI589757:TJO589757 TTE589757:TTK589757 UDA589757:UDG589757 UMW589757:UNC589757 UWS589757:UWY589757 VGO589757:VGU589757 VQK589757:VQQ589757 WAG589757:WAM589757 WKC589757:WKI589757 WTY589757:WUE589757 AR655293:AX655293 HM655293:HS655293 RI655293:RO655293 ABE655293:ABK655293 ALA655293:ALG655293 AUW655293:AVC655293 BES655293:BEY655293 BOO655293:BOU655293 BYK655293:BYQ655293 CIG655293:CIM655293 CSC655293:CSI655293 DBY655293:DCE655293 DLU655293:DMA655293 DVQ655293:DVW655293 EFM655293:EFS655293 EPI655293:EPO655293 EZE655293:EZK655293 FJA655293:FJG655293 FSW655293:FTC655293 GCS655293:GCY655293 GMO655293:GMU655293 GWK655293:GWQ655293 HGG655293:HGM655293 HQC655293:HQI655293 HZY655293:IAE655293 IJU655293:IKA655293 ITQ655293:ITW655293 JDM655293:JDS655293 JNI655293:JNO655293 JXE655293:JXK655293 KHA655293:KHG655293 KQW655293:KRC655293 LAS655293:LAY655293 LKO655293:LKU655293 LUK655293:LUQ655293 MEG655293:MEM655293 MOC655293:MOI655293 MXY655293:MYE655293 NHU655293:NIA655293 NRQ655293:NRW655293 OBM655293:OBS655293 OLI655293:OLO655293 OVE655293:OVK655293 PFA655293:PFG655293 POW655293:PPC655293 PYS655293:PYY655293 QIO655293:QIU655293 QSK655293:QSQ655293 RCG655293:RCM655293 RMC655293:RMI655293 RVY655293:RWE655293 SFU655293:SGA655293 SPQ655293:SPW655293 SZM655293:SZS655293 TJI655293:TJO655293 TTE655293:TTK655293 UDA655293:UDG655293 UMW655293:UNC655293 UWS655293:UWY655293 VGO655293:VGU655293 VQK655293:VQQ655293 WAG655293:WAM655293 WKC655293:WKI655293 WTY655293:WUE655293 AR720829:AX720829 HM720829:HS720829 RI720829:RO720829 ABE720829:ABK720829 ALA720829:ALG720829 AUW720829:AVC720829 BES720829:BEY720829 BOO720829:BOU720829 BYK720829:BYQ720829 CIG720829:CIM720829 CSC720829:CSI720829 DBY720829:DCE720829 DLU720829:DMA720829 DVQ720829:DVW720829 EFM720829:EFS720829 EPI720829:EPO720829 EZE720829:EZK720829 FJA720829:FJG720829 FSW720829:FTC720829 GCS720829:GCY720829 GMO720829:GMU720829 GWK720829:GWQ720829 HGG720829:HGM720829 HQC720829:HQI720829 HZY720829:IAE720829 IJU720829:IKA720829 ITQ720829:ITW720829 JDM720829:JDS720829 JNI720829:JNO720829 JXE720829:JXK720829 KHA720829:KHG720829 KQW720829:KRC720829 LAS720829:LAY720829 LKO720829:LKU720829 LUK720829:LUQ720829 MEG720829:MEM720829 MOC720829:MOI720829 MXY720829:MYE720829 NHU720829:NIA720829 NRQ720829:NRW720829 OBM720829:OBS720829 OLI720829:OLO720829 OVE720829:OVK720829 PFA720829:PFG720829 POW720829:PPC720829 PYS720829:PYY720829 QIO720829:QIU720829 QSK720829:QSQ720829 RCG720829:RCM720829 RMC720829:RMI720829 RVY720829:RWE720829 SFU720829:SGA720829 SPQ720829:SPW720829 SZM720829:SZS720829 TJI720829:TJO720829 TTE720829:TTK720829 UDA720829:UDG720829 UMW720829:UNC720829 UWS720829:UWY720829 VGO720829:VGU720829 VQK720829:VQQ720829 WAG720829:WAM720829 WKC720829:WKI720829 WTY720829:WUE720829 AR786365:AX786365 HM786365:HS786365 RI786365:RO786365 ABE786365:ABK786365 ALA786365:ALG786365 AUW786365:AVC786365 BES786365:BEY786365 BOO786365:BOU786365 BYK786365:BYQ786365 CIG786365:CIM786365 CSC786365:CSI786365 DBY786365:DCE786365 DLU786365:DMA786365 DVQ786365:DVW786365 EFM786365:EFS786365 EPI786365:EPO786365 EZE786365:EZK786365 FJA786365:FJG786365 FSW786365:FTC786365 GCS786365:GCY786365 GMO786365:GMU786365 GWK786365:GWQ786365 HGG786365:HGM786365 HQC786365:HQI786365 HZY786365:IAE786365 IJU786365:IKA786365 ITQ786365:ITW786365 JDM786365:JDS786365 JNI786365:JNO786365 JXE786365:JXK786365 KHA786365:KHG786365 KQW786365:KRC786365 LAS786365:LAY786365 LKO786365:LKU786365 LUK786365:LUQ786365 MEG786365:MEM786365 MOC786365:MOI786365 MXY786365:MYE786365 NHU786365:NIA786365 NRQ786365:NRW786365 OBM786365:OBS786365 OLI786365:OLO786365 OVE786365:OVK786365 PFA786365:PFG786365 POW786365:PPC786365 PYS786365:PYY786365 QIO786365:QIU786365 QSK786365:QSQ786365 RCG786365:RCM786365 RMC786365:RMI786365 RVY786365:RWE786365 SFU786365:SGA786365 SPQ786365:SPW786365 SZM786365:SZS786365 TJI786365:TJO786365 TTE786365:TTK786365 UDA786365:UDG786365 UMW786365:UNC786365 UWS786365:UWY786365 VGO786365:VGU786365 VQK786365:VQQ786365 WAG786365:WAM786365 WKC786365:WKI786365 WTY786365:WUE786365 AR851901:AX851901 HM851901:HS851901 RI851901:RO851901 ABE851901:ABK851901 ALA851901:ALG851901 AUW851901:AVC851901 BES851901:BEY851901 BOO851901:BOU851901 BYK851901:BYQ851901 CIG851901:CIM851901 CSC851901:CSI851901 DBY851901:DCE851901 DLU851901:DMA851901 DVQ851901:DVW851901 EFM851901:EFS851901 EPI851901:EPO851901 EZE851901:EZK851901 FJA851901:FJG851901 FSW851901:FTC851901 GCS851901:GCY851901 GMO851901:GMU851901 GWK851901:GWQ851901 HGG851901:HGM851901 HQC851901:HQI851901 HZY851901:IAE851901 IJU851901:IKA851901 ITQ851901:ITW851901 JDM851901:JDS851901 JNI851901:JNO851901 JXE851901:JXK851901 KHA851901:KHG851901 KQW851901:KRC851901 LAS851901:LAY851901 LKO851901:LKU851901 LUK851901:LUQ851901 MEG851901:MEM851901 MOC851901:MOI851901 MXY851901:MYE851901 NHU851901:NIA851901 NRQ851901:NRW851901 OBM851901:OBS851901 OLI851901:OLO851901 OVE851901:OVK851901 PFA851901:PFG851901 POW851901:PPC851901 PYS851901:PYY851901 QIO851901:QIU851901 QSK851901:QSQ851901 RCG851901:RCM851901 RMC851901:RMI851901 RVY851901:RWE851901 SFU851901:SGA851901 SPQ851901:SPW851901 SZM851901:SZS851901 TJI851901:TJO851901 TTE851901:TTK851901 UDA851901:UDG851901 UMW851901:UNC851901 UWS851901:UWY851901 VGO851901:VGU851901 VQK851901:VQQ851901 WAG851901:WAM851901 WKC851901:WKI851901 WTY851901:WUE851901 AR917437:AX917437 HM917437:HS917437 RI917437:RO917437 ABE917437:ABK917437 ALA917437:ALG917437 AUW917437:AVC917437 BES917437:BEY917437 BOO917437:BOU917437 BYK917437:BYQ917437 CIG917437:CIM917437 CSC917437:CSI917437 DBY917437:DCE917437 DLU917437:DMA917437 DVQ917437:DVW917437 EFM917437:EFS917437 EPI917437:EPO917437 EZE917437:EZK917437 FJA917437:FJG917437 FSW917437:FTC917437 GCS917437:GCY917437 GMO917437:GMU917437 GWK917437:GWQ917437 HGG917437:HGM917437 HQC917437:HQI917437 HZY917437:IAE917437 IJU917437:IKA917437 ITQ917437:ITW917437 JDM917437:JDS917437 JNI917437:JNO917437 JXE917437:JXK917437 KHA917437:KHG917437 KQW917437:KRC917437 LAS917437:LAY917437 LKO917437:LKU917437 LUK917437:LUQ917437 MEG917437:MEM917437 MOC917437:MOI917437 MXY917437:MYE917437 NHU917437:NIA917437 NRQ917437:NRW917437 OBM917437:OBS917437 OLI917437:OLO917437 OVE917437:OVK917437 PFA917437:PFG917437 POW917437:PPC917437 PYS917437:PYY917437 QIO917437:QIU917437 QSK917437:QSQ917437 RCG917437:RCM917437 RMC917437:RMI917437 RVY917437:RWE917437 SFU917437:SGA917437 SPQ917437:SPW917437 SZM917437:SZS917437 TJI917437:TJO917437 TTE917437:TTK917437 UDA917437:UDG917437 UMW917437:UNC917437 UWS917437:UWY917437 VGO917437:VGU917437 VQK917437:VQQ917437 WAG917437:WAM917437 WKC917437:WKI917437 WTY917437:WUE917437 AR982973:AX982973 HM982973:HS982973 RI982973:RO982973 ABE982973:ABK982973 ALA982973:ALG982973 AUW982973:AVC982973 BES982973:BEY982973 BOO982973:BOU982973 BYK982973:BYQ982973 CIG982973:CIM982973 CSC982973:CSI982973 DBY982973:DCE982973 DLU982973:DMA982973 DVQ982973:DVW982973 EFM982973:EFS982973 EPI982973:EPO982973 EZE982973:EZK982973 FJA982973:FJG982973 FSW982973:FTC982973 GCS982973:GCY982973 GMO982973:GMU982973 GWK982973:GWQ982973 HGG982973:HGM982973 HQC982973:HQI982973 HZY982973:IAE982973 IJU982973:IKA982973 ITQ982973:ITW982973 JDM982973:JDS982973 JNI982973:JNO982973 JXE982973:JXK982973 KHA982973:KHG982973 KQW982973:KRC982973 LAS982973:LAY982973 LKO982973:LKU982973 LUK982973:LUQ982973 MEG982973:MEM982973 MOC982973:MOI982973 MXY982973:MYE982973 NHU982973:NIA982973 NRQ982973:NRW982973 OBM982973:OBS982973 OLI982973:OLO982973 OVE982973:OVK982973 PFA982973:PFG982973 POW982973:PPC982973 PYS982973:PYY982973 QIO982973:QIU982973 QSK982973:QSQ982973 RCG982973:RCM982973 RMC982973:RMI982973 RVY982973:RWE982973 SFU982973:SGA982973 SPQ982973:SPW982973 SZM982973:SZS982973 TJI982973:TJO982973 TTE982973:TTK982973 UDA982973:UDG982973 UMW982973:UNC982973 UWS982973:UWY982973 VGO982973:VGU982973 VQK982973:VQQ982973 WAG982973:WAM982973 WKC982973:WKI982973 WTY982973:WUE982973 AK22:AS22 HF22:HN22 RB22:RJ22 AAX22:ABF22 AKT22:ALB22 AUP22:AUX22 BEL22:BET22 BOH22:BOP22 BYD22:BYL22 CHZ22:CIH22 CRV22:CSD22 DBR22:DBZ22 DLN22:DLV22 DVJ22:DVR22 EFF22:EFN22 EPB22:EPJ22 EYX22:EZF22 FIT22:FJB22 FSP22:FSX22 GCL22:GCT22 GMH22:GMP22 GWD22:GWL22 HFZ22:HGH22 HPV22:HQD22 HZR22:HZZ22 IJN22:IJV22 ITJ22:ITR22 JDF22:JDN22 JNB22:JNJ22 JWX22:JXF22 KGT22:KHB22 KQP22:KQX22 LAL22:LAT22 LKH22:LKP22 LUD22:LUL22 MDZ22:MEH22 MNV22:MOD22 MXR22:MXZ22 NHN22:NHV22 NRJ22:NRR22 OBF22:OBN22 OLB22:OLJ22 OUX22:OVF22 PET22:PFB22 POP22:POX22 PYL22:PYT22 QIH22:QIP22 QSD22:QSL22 RBZ22:RCH22 RLV22:RMD22 RVR22:RVZ22 SFN22:SFV22 SPJ22:SPR22 SZF22:SZN22 TJB22:TJJ22 TSX22:TTF22 UCT22:UDB22 UMP22:UMX22 UWL22:UWT22 VGH22:VGP22 VQD22:VQL22 VZZ22:WAH22 WJV22:WKD22 WTR22:WTZ22 AK65475:AS65475 HF65475:HN65475 RB65475:RJ65475 AAX65475:ABF65475 AKT65475:ALB65475 AUP65475:AUX65475 BEL65475:BET65475 BOH65475:BOP65475 BYD65475:BYL65475 CHZ65475:CIH65475 CRV65475:CSD65475 DBR65475:DBZ65475 DLN65475:DLV65475 DVJ65475:DVR65475 EFF65475:EFN65475 EPB65475:EPJ65475 EYX65475:EZF65475 FIT65475:FJB65475 FSP65475:FSX65475 GCL65475:GCT65475 GMH65475:GMP65475 GWD65475:GWL65475 HFZ65475:HGH65475 HPV65475:HQD65475 HZR65475:HZZ65475 IJN65475:IJV65475 ITJ65475:ITR65475 JDF65475:JDN65475 JNB65475:JNJ65475 JWX65475:JXF65475 KGT65475:KHB65475 KQP65475:KQX65475 LAL65475:LAT65475 LKH65475:LKP65475 LUD65475:LUL65475 MDZ65475:MEH65475 MNV65475:MOD65475 MXR65475:MXZ65475 NHN65475:NHV65475 NRJ65475:NRR65475 OBF65475:OBN65475 OLB65475:OLJ65475 OUX65475:OVF65475 PET65475:PFB65475 POP65475:POX65475 PYL65475:PYT65475 QIH65475:QIP65475 QSD65475:QSL65475 RBZ65475:RCH65475 RLV65475:RMD65475 RVR65475:RVZ65475 SFN65475:SFV65475 SPJ65475:SPR65475 SZF65475:SZN65475 TJB65475:TJJ65475 TSX65475:TTF65475 UCT65475:UDB65475 UMP65475:UMX65475 UWL65475:UWT65475 VGH65475:VGP65475 VQD65475:VQL65475 VZZ65475:WAH65475 WJV65475:WKD65475 WTR65475:WTZ65475 AK131011:AS131011 HF131011:HN131011 RB131011:RJ131011 AAX131011:ABF131011 AKT131011:ALB131011 AUP131011:AUX131011 BEL131011:BET131011 BOH131011:BOP131011 BYD131011:BYL131011 CHZ131011:CIH131011 CRV131011:CSD131011 DBR131011:DBZ131011 DLN131011:DLV131011 DVJ131011:DVR131011 EFF131011:EFN131011 EPB131011:EPJ131011 EYX131011:EZF131011 FIT131011:FJB131011 FSP131011:FSX131011 GCL131011:GCT131011 GMH131011:GMP131011 GWD131011:GWL131011 HFZ131011:HGH131011 HPV131011:HQD131011 HZR131011:HZZ131011 IJN131011:IJV131011 ITJ131011:ITR131011 JDF131011:JDN131011 JNB131011:JNJ131011 JWX131011:JXF131011 KGT131011:KHB131011 KQP131011:KQX131011 LAL131011:LAT131011 LKH131011:LKP131011 LUD131011:LUL131011 MDZ131011:MEH131011 MNV131011:MOD131011 MXR131011:MXZ131011 NHN131011:NHV131011 NRJ131011:NRR131011 OBF131011:OBN131011 OLB131011:OLJ131011 OUX131011:OVF131011 PET131011:PFB131011 POP131011:POX131011 PYL131011:PYT131011 QIH131011:QIP131011 QSD131011:QSL131011 RBZ131011:RCH131011 RLV131011:RMD131011 RVR131011:RVZ131011 SFN131011:SFV131011 SPJ131011:SPR131011 SZF131011:SZN131011 TJB131011:TJJ131011 TSX131011:TTF131011 UCT131011:UDB131011 UMP131011:UMX131011 UWL131011:UWT131011 VGH131011:VGP131011 VQD131011:VQL131011 VZZ131011:WAH131011 WJV131011:WKD131011 WTR131011:WTZ131011 AK196547:AS196547 HF196547:HN196547 RB196547:RJ196547 AAX196547:ABF196547 AKT196547:ALB196547 AUP196547:AUX196547 BEL196547:BET196547 BOH196547:BOP196547 BYD196547:BYL196547 CHZ196547:CIH196547 CRV196547:CSD196547 DBR196547:DBZ196547 DLN196547:DLV196547 DVJ196547:DVR196547 EFF196547:EFN196547 EPB196547:EPJ196547 EYX196547:EZF196547 FIT196547:FJB196547 FSP196547:FSX196547 GCL196547:GCT196547 GMH196547:GMP196547 GWD196547:GWL196547 HFZ196547:HGH196547 HPV196547:HQD196547 HZR196547:HZZ196547 IJN196547:IJV196547 ITJ196547:ITR196547 JDF196547:JDN196547 JNB196547:JNJ196547 JWX196547:JXF196547 KGT196547:KHB196547 KQP196547:KQX196547 LAL196547:LAT196547 LKH196547:LKP196547 LUD196547:LUL196547 MDZ196547:MEH196547 MNV196547:MOD196547 MXR196547:MXZ196547 NHN196547:NHV196547 NRJ196547:NRR196547 OBF196547:OBN196547 OLB196547:OLJ196547 OUX196547:OVF196547 PET196547:PFB196547 POP196547:POX196547 PYL196547:PYT196547 QIH196547:QIP196547 QSD196547:QSL196547 RBZ196547:RCH196547 RLV196547:RMD196547 RVR196547:RVZ196547 SFN196547:SFV196547 SPJ196547:SPR196547 SZF196547:SZN196547 TJB196547:TJJ196547 TSX196547:TTF196547 UCT196547:UDB196547 UMP196547:UMX196547 UWL196547:UWT196547 VGH196547:VGP196547 VQD196547:VQL196547 VZZ196547:WAH196547 WJV196547:WKD196547 WTR196547:WTZ196547 AK262083:AS262083 HF262083:HN262083 RB262083:RJ262083 AAX262083:ABF262083 AKT262083:ALB262083 AUP262083:AUX262083 BEL262083:BET262083 BOH262083:BOP262083 BYD262083:BYL262083 CHZ262083:CIH262083 CRV262083:CSD262083 DBR262083:DBZ262083 DLN262083:DLV262083 DVJ262083:DVR262083 EFF262083:EFN262083 EPB262083:EPJ262083 EYX262083:EZF262083 FIT262083:FJB262083 FSP262083:FSX262083 GCL262083:GCT262083 GMH262083:GMP262083 GWD262083:GWL262083 HFZ262083:HGH262083 HPV262083:HQD262083 HZR262083:HZZ262083 IJN262083:IJV262083 ITJ262083:ITR262083 JDF262083:JDN262083 JNB262083:JNJ262083 JWX262083:JXF262083 KGT262083:KHB262083 KQP262083:KQX262083 LAL262083:LAT262083 LKH262083:LKP262083 LUD262083:LUL262083 MDZ262083:MEH262083 MNV262083:MOD262083 MXR262083:MXZ262083 NHN262083:NHV262083 NRJ262083:NRR262083 OBF262083:OBN262083 OLB262083:OLJ262083 OUX262083:OVF262083 PET262083:PFB262083 POP262083:POX262083 PYL262083:PYT262083 QIH262083:QIP262083 QSD262083:QSL262083 RBZ262083:RCH262083 RLV262083:RMD262083 RVR262083:RVZ262083 SFN262083:SFV262083 SPJ262083:SPR262083 SZF262083:SZN262083 TJB262083:TJJ262083 TSX262083:TTF262083 UCT262083:UDB262083 UMP262083:UMX262083 UWL262083:UWT262083 VGH262083:VGP262083 VQD262083:VQL262083 VZZ262083:WAH262083 WJV262083:WKD262083 WTR262083:WTZ262083 AK327619:AS327619 HF327619:HN327619 RB327619:RJ327619 AAX327619:ABF327619 AKT327619:ALB327619 AUP327619:AUX327619 BEL327619:BET327619 BOH327619:BOP327619 BYD327619:BYL327619 CHZ327619:CIH327619 CRV327619:CSD327619 DBR327619:DBZ327619 DLN327619:DLV327619 DVJ327619:DVR327619 EFF327619:EFN327619 EPB327619:EPJ327619 EYX327619:EZF327619 FIT327619:FJB327619 FSP327619:FSX327619 GCL327619:GCT327619 GMH327619:GMP327619 GWD327619:GWL327619 HFZ327619:HGH327619 HPV327619:HQD327619 HZR327619:HZZ327619 IJN327619:IJV327619 ITJ327619:ITR327619 JDF327619:JDN327619 JNB327619:JNJ327619 JWX327619:JXF327619 KGT327619:KHB327619 KQP327619:KQX327619 LAL327619:LAT327619 LKH327619:LKP327619 LUD327619:LUL327619 MDZ327619:MEH327619 MNV327619:MOD327619 MXR327619:MXZ327619 NHN327619:NHV327619 NRJ327619:NRR327619 OBF327619:OBN327619 OLB327619:OLJ327619 OUX327619:OVF327619 PET327619:PFB327619 POP327619:POX327619 PYL327619:PYT327619 QIH327619:QIP327619 QSD327619:QSL327619 RBZ327619:RCH327619 RLV327619:RMD327619 RVR327619:RVZ327619 SFN327619:SFV327619 SPJ327619:SPR327619 SZF327619:SZN327619 TJB327619:TJJ327619 TSX327619:TTF327619 UCT327619:UDB327619 UMP327619:UMX327619 UWL327619:UWT327619 VGH327619:VGP327619 VQD327619:VQL327619 VZZ327619:WAH327619 WJV327619:WKD327619 WTR327619:WTZ327619 AK393155:AS393155 HF393155:HN393155 RB393155:RJ393155 AAX393155:ABF393155 AKT393155:ALB393155 AUP393155:AUX393155 BEL393155:BET393155 BOH393155:BOP393155 BYD393155:BYL393155 CHZ393155:CIH393155 CRV393155:CSD393155 DBR393155:DBZ393155 DLN393155:DLV393155 DVJ393155:DVR393155 EFF393155:EFN393155 EPB393155:EPJ393155 EYX393155:EZF393155 FIT393155:FJB393155 FSP393155:FSX393155 GCL393155:GCT393155 GMH393155:GMP393155 GWD393155:GWL393155 HFZ393155:HGH393155 HPV393155:HQD393155 HZR393155:HZZ393155 IJN393155:IJV393155 ITJ393155:ITR393155 JDF393155:JDN393155 JNB393155:JNJ393155 JWX393155:JXF393155 KGT393155:KHB393155 KQP393155:KQX393155 LAL393155:LAT393155 LKH393155:LKP393155 LUD393155:LUL393155 MDZ393155:MEH393155 MNV393155:MOD393155 MXR393155:MXZ393155 NHN393155:NHV393155 NRJ393155:NRR393155 OBF393155:OBN393155 OLB393155:OLJ393155 OUX393155:OVF393155 PET393155:PFB393155 POP393155:POX393155 PYL393155:PYT393155 QIH393155:QIP393155 QSD393155:QSL393155 RBZ393155:RCH393155 RLV393155:RMD393155 RVR393155:RVZ393155 SFN393155:SFV393155 SPJ393155:SPR393155 SZF393155:SZN393155 TJB393155:TJJ393155 TSX393155:TTF393155 UCT393155:UDB393155 UMP393155:UMX393155 UWL393155:UWT393155 VGH393155:VGP393155 VQD393155:VQL393155 VZZ393155:WAH393155 WJV393155:WKD393155 WTR393155:WTZ393155 AK458691:AS458691 HF458691:HN458691 RB458691:RJ458691 AAX458691:ABF458691 AKT458691:ALB458691 AUP458691:AUX458691 BEL458691:BET458691 BOH458691:BOP458691 BYD458691:BYL458691 CHZ458691:CIH458691 CRV458691:CSD458691 DBR458691:DBZ458691 DLN458691:DLV458691 DVJ458691:DVR458691 EFF458691:EFN458691 EPB458691:EPJ458691 EYX458691:EZF458691 FIT458691:FJB458691 FSP458691:FSX458691 GCL458691:GCT458691 GMH458691:GMP458691 GWD458691:GWL458691 HFZ458691:HGH458691 HPV458691:HQD458691 HZR458691:HZZ458691 IJN458691:IJV458691 ITJ458691:ITR458691 JDF458691:JDN458691 JNB458691:JNJ458691 JWX458691:JXF458691 KGT458691:KHB458691 KQP458691:KQX458691 LAL458691:LAT458691 LKH458691:LKP458691 LUD458691:LUL458691 MDZ458691:MEH458691 MNV458691:MOD458691 MXR458691:MXZ458691 NHN458691:NHV458691 NRJ458691:NRR458691 OBF458691:OBN458691 OLB458691:OLJ458691 OUX458691:OVF458691 PET458691:PFB458691 POP458691:POX458691 PYL458691:PYT458691 QIH458691:QIP458691 QSD458691:QSL458691 RBZ458691:RCH458691 RLV458691:RMD458691 RVR458691:RVZ458691 SFN458691:SFV458691 SPJ458691:SPR458691 SZF458691:SZN458691 TJB458691:TJJ458691 TSX458691:TTF458691 UCT458691:UDB458691 UMP458691:UMX458691 UWL458691:UWT458691 VGH458691:VGP458691 VQD458691:VQL458691 VZZ458691:WAH458691 WJV458691:WKD458691 WTR458691:WTZ458691 AK524227:AS524227 HF524227:HN524227 RB524227:RJ524227 AAX524227:ABF524227 AKT524227:ALB524227 AUP524227:AUX524227 BEL524227:BET524227 BOH524227:BOP524227 BYD524227:BYL524227 CHZ524227:CIH524227 CRV524227:CSD524227 DBR524227:DBZ524227 DLN524227:DLV524227 DVJ524227:DVR524227 EFF524227:EFN524227 EPB524227:EPJ524227 EYX524227:EZF524227 FIT524227:FJB524227 FSP524227:FSX524227 GCL524227:GCT524227 GMH524227:GMP524227 GWD524227:GWL524227 HFZ524227:HGH524227 HPV524227:HQD524227 HZR524227:HZZ524227 IJN524227:IJV524227 ITJ524227:ITR524227 JDF524227:JDN524227 JNB524227:JNJ524227 JWX524227:JXF524227 KGT524227:KHB524227 KQP524227:KQX524227 LAL524227:LAT524227 LKH524227:LKP524227 LUD524227:LUL524227 MDZ524227:MEH524227 MNV524227:MOD524227 MXR524227:MXZ524227 NHN524227:NHV524227 NRJ524227:NRR524227 OBF524227:OBN524227 OLB524227:OLJ524227 OUX524227:OVF524227 PET524227:PFB524227 POP524227:POX524227 PYL524227:PYT524227 QIH524227:QIP524227 QSD524227:QSL524227 RBZ524227:RCH524227 RLV524227:RMD524227 RVR524227:RVZ524227 SFN524227:SFV524227 SPJ524227:SPR524227 SZF524227:SZN524227 TJB524227:TJJ524227 TSX524227:TTF524227 UCT524227:UDB524227 UMP524227:UMX524227 UWL524227:UWT524227 VGH524227:VGP524227 VQD524227:VQL524227 VZZ524227:WAH524227 WJV524227:WKD524227 WTR524227:WTZ524227 AK589763:AS589763 HF589763:HN589763 RB589763:RJ589763 AAX589763:ABF589763 AKT589763:ALB589763 AUP589763:AUX589763 BEL589763:BET589763 BOH589763:BOP589763 BYD589763:BYL589763 CHZ589763:CIH589763 CRV589763:CSD589763 DBR589763:DBZ589763 DLN589763:DLV589763 DVJ589763:DVR589763 EFF589763:EFN589763 EPB589763:EPJ589763 EYX589763:EZF589763 FIT589763:FJB589763 FSP589763:FSX589763 GCL589763:GCT589763 GMH589763:GMP589763 GWD589763:GWL589763 HFZ589763:HGH589763 HPV589763:HQD589763 HZR589763:HZZ589763 IJN589763:IJV589763 ITJ589763:ITR589763 JDF589763:JDN589763 JNB589763:JNJ589763 JWX589763:JXF589763 KGT589763:KHB589763 KQP589763:KQX589763 LAL589763:LAT589763 LKH589763:LKP589763 LUD589763:LUL589763 MDZ589763:MEH589763 MNV589763:MOD589763 MXR589763:MXZ589763 NHN589763:NHV589763 NRJ589763:NRR589763 OBF589763:OBN589763 OLB589763:OLJ589763 OUX589763:OVF589763 PET589763:PFB589763 POP589763:POX589763 PYL589763:PYT589763 QIH589763:QIP589763 QSD589763:QSL589763 RBZ589763:RCH589763 RLV589763:RMD589763 RVR589763:RVZ589763 SFN589763:SFV589763 SPJ589763:SPR589763 SZF589763:SZN589763 TJB589763:TJJ589763 TSX589763:TTF589763 UCT589763:UDB589763 UMP589763:UMX589763 UWL589763:UWT589763 VGH589763:VGP589763 VQD589763:VQL589763 VZZ589763:WAH589763 WJV589763:WKD589763 WTR589763:WTZ589763 AK655299:AS655299 HF655299:HN655299 RB655299:RJ655299 AAX655299:ABF655299 AKT655299:ALB655299 AUP655299:AUX655299 BEL655299:BET655299 BOH655299:BOP655299 BYD655299:BYL655299 CHZ655299:CIH655299 CRV655299:CSD655299 DBR655299:DBZ655299 DLN655299:DLV655299 DVJ655299:DVR655299 EFF655299:EFN655299 EPB655299:EPJ655299 EYX655299:EZF655299 FIT655299:FJB655299 FSP655299:FSX655299 GCL655299:GCT655299 GMH655299:GMP655299 GWD655299:GWL655299 HFZ655299:HGH655299 HPV655299:HQD655299 HZR655299:HZZ655299 IJN655299:IJV655299 ITJ655299:ITR655299 JDF655299:JDN655299 JNB655299:JNJ655299 JWX655299:JXF655299 KGT655299:KHB655299 KQP655299:KQX655299 LAL655299:LAT655299 LKH655299:LKP655299 LUD655299:LUL655299 MDZ655299:MEH655299 MNV655299:MOD655299 MXR655299:MXZ655299 NHN655299:NHV655299 NRJ655299:NRR655299 OBF655299:OBN655299 OLB655299:OLJ655299 OUX655299:OVF655299 PET655299:PFB655299 POP655299:POX655299 PYL655299:PYT655299 QIH655299:QIP655299 QSD655299:QSL655299 RBZ655299:RCH655299 RLV655299:RMD655299 RVR655299:RVZ655299 SFN655299:SFV655299 SPJ655299:SPR655299 SZF655299:SZN655299 TJB655299:TJJ655299 TSX655299:TTF655299 UCT655299:UDB655299 UMP655299:UMX655299 UWL655299:UWT655299 VGH655299:VGP655299 VQD655299:VQL655299 VZZ655299:WAH655299 WJV655299:WKD655299 WTR655299:WTZ655299 AK720835:AS720835 HF720835:HN720835 RB720835:RJ720835 AAX720835:ABF720835 AKT720835:ALB720835 AUP720835:AUX720835 BEL720835:BET720835 BOH720835:BOP720835 BYD720835:BYL720835 CHZ720835:CIH720835 CRV720835:CSD720835 DBR720835:DBZ720835 DLN720835:DLV720835 DVJ720835:DVR720835 EFF720835:EFN720835 EPB720835:EPJ720835 EYX720835:EZF720835 FIT720835:FJB720835 FSP720835:FSX720835 GCL720835:GCT720835 GMH720835:GMP720835 GWD720835:GWL720835 HFZ720835:HGH720835 HPV720835:HQD720835 HZR720835:HZZ720835 IJN720835:IJV720835 ITJ720835:ITR720835 JDF720835:JDN720835 JNB720835:JNJ720835 JWX720835:JXF720835 KGT720835:KHB720835 KQP720835:KQX720835 LAL720835:LAT720835 LKH720835:LKP720835 LUD720835:LUL720835 MDZ720835:MEH720835 MNV720835:MOD720835 MXR720835:MXZ720835 NHN720835:NHV720835 NRJ720835:NRR720835 OBF720835:OBN720835 OLB720835:OLJ720835 OUX720835:OVF720835 PET720835:PFB720835 POP720835:POX720835 PYL720835:PYT720835 QIH720835:QIP720835 QSD720835:QSL720835 RBZ720835:RCH720835 RLV720835:RMD720835 RVR720835:RVZ720835 SFN720835:SFV720835 SPJ720835:SPR720835 SZF720835:SZN720835 TJB720835:TJJ720835 TSX720835:TTF720835 UCT720835:UDB720835 UMP720835:UMX720835 UWL720835:UWT720835 VGH720835:VGP720835 VQD720835:VQL720835 VZZ720835:WAH720835 WJV720835:WKD720835 WTR720835:WTZ720835 AK786371:AS786371 HF786371:HN786371 RB786371:RJ786371 AAX786371:ABF786371 AKT786371:ALB786371 AUP786371:AUX786371 BEL786371:BET786371 BOH786371:BOP786371 BYD786371:BYL786371 CHZ786371:CIH786371 CRV786371:CSD786371 DBR786371:DBZ786371 DLN786371:DLV786371 DVJ786371:DVR786371 EFF786371:EFN786371 EPB786371:EPJ786371 EYX786371:EZF786371 FIT786371:FJB786371 FSP786371:FSX786371 GCL786371:GCT786371 GMH786371:GMP786371 GWD786371:GWL786371 HFZ786371:HGH786371 HPV786371:HQD786371 HZR786371:HZZ786371 IJN786371:IJV786371 ITJ786371:ITR786371 JDF786371:JDN786371 JNB786371:JNJ786371 JWX786371:JXF786371 KGT786371:KHB786371 KQP786371:KQX786371 LAL786371:LAT786371 LKH786371:LKP786371 LUD786371:LUL786371 MDZ786371:MEH786371 MNV786371:MOD786371 MXR786371:MXZ786371 NHN786371:NHV786371 NRJ786371:NRR786371 OBF786371:OBN786371 OLB786371:OLJ786371 OUX786371:OVF786371 PET786371:PFB786371 POP786371:POX786371 PYL786371:PYT786371 QIH786371:QIP786371 QSD786371:QSL786371 RBZ786371:RCH786371 RLV786371:RMD786371 RVR786371:RVZ786371 SFN786371:SFV786371 SPJ786371:SPR786371 SZF786371:SZN786371 TJB786371:TJJ786371 TSX786371:TTF786371 UCT786371:UDB786371 UMP786371:UMX786371 UWL786371:UWT786371 VGH786371:VGP786371 VQD786371:VQL786371 VZZ786371:WAH786371 WJV786371:WKD786371 WTR786371:WTZ786371 AK851907:AS851907 HF851907:HN851907 RB851907:RJ851907 AAX851907:ABF851907 AKT851907:ALB851907 AUP851907:AUX851907 BEL851907:BET851907 BOH851907:BOP851907 BYD851907:BYL851907 CHZ851907:CIH851907 CRV851907:CSD851907 DBR851907:DBZ851907 DLN851907:DLV851907 DVJ851907:DVR851907 EFF851907:EFN851907 EPB851907:EPJ851907 EYX851907:EZF851907 FIT851907:FJB851907 FSP851907:FSX851907 GCL851907:GCT851907 GMH851907:GMP851907 GWD851907:GWL851907 HFZ851907:HGH851907 HPV851907:HQD851907 HZR851907:HZZ851907 IJN851907:IJV851907 ITJ851907:ITR851907 JDF851907:JDN851907 JNB851907:JNJ851907 JWX851907:JXF851907 KGT851907:KHB851907 KQP851907:KQX851907 LAL851907:LAT851907 LKH851907:LKP851907 LUD851907:LUL851907 MDZ851907:MEH851907 MNV851907:MOD851907 MXR851907:MXZ851907 NHN851907:NHV851907 NRJ851907:NRR851907 OBF851907:OBN851907 OLB851907:OLJ851907 OUX851907:OVF851907 PET851907:PFB851907 POP851907:POX851907 PYL851907:PYT851907 QIH851907:QIP851907 QSD851907:QSL851907 RBZ851907:RCH851907 RLV851907:RMD851907 RVR851907:RVZ851907 SFN851907:SFV851907 SPJ851907:SPR851907 SZF851907:SZN851907 TJB851907:TJJ851907 TSX851907:TTF851907 UCT851907:UDB851907 UMP851907:UMX851907 UWL851907:UWT851907 VGH851907:VGP851907 VQD851907:VQL851907 VZZ851907:WAH851907 WJV851907:WKD851907 WTR851907:WTZ851907 AK917443:AS917443 HF917443:HN917443 RB917443:RJ917443 AAX917443:ABF917443 AKT917443:ALB917443 AUP917443:AUX917443 BEL917443:BET917443 BOH917443:BOP917443 BYD917443:BYL917443 CHZ917443:CIH917443 CRV917443:CSD917443 DBR917443:DBZ917443 DLN917443:DLV917443 DVJ917443:DVR917443 EFF917443:EFN917443 EPB917443:EPJ917443 EYX917443:EZF917443 FIT917443:FJB917443 FSP917443:FSX917443 GCL917443:GCT917443 GMH917443:GMP917443 GWD917443:GWL917443 HFZ917443:HGH917443 HPV917443:HQD917443 HZR917443:HZZ917443 IJN917443:IJV917443 ITJ917443:ITR917443 JDF917443:JDN917443 JNB917443:JNJ917443 JWX917443:JXF917443 KGT917443:KHB917443 KQP917443:KQX917443 LAL917443:LAT917443 LKH917443:LKP917443 LUD917443:LUL917443 MDZ917443:MEH917443 MNV917443:MOD917443 MXR917443:MXZ917443 NHN917443:NHV917443 NRJ917443:NRR917443 OBF917443:OBN917443 OLB917443:OLJ917443 OUX917443:OVF917443 PET917443:PFB917443 POP917443:POX917443 PYL917443:PYT917443 QIH917443:QIP917443 QSD917443:QSL917443 RBZ917443:RCH917443 RLV917443:RMD917443 RVR917443:RVZ917443 SFN917443:SFV917443 SPJ917443:SPR917443 SZF917443:SZN917443 TJB917443:TJJ917443 TSX917443:TTF917443 UCT917443:UDB917443 UMP917443:UMX917443 UWL917443:UWT917443 VGH917443:VGP917443 VQD917443:VQL917443 VZZ917443:WAH917443 WJV917443:WKD917443 WTR917443:WTZ917443 AK982979:AS982979 HF982979:HN982979 RB982979:RJ982979 AAX982979:ABF982979 AKT982979:ALB982979 AUP982979:AUX982979 BEL982979:BET982979 BOH982979:BOP982979 BYD982979:BYL982979 CHZ982979:CIH982979 CRV982979:CSD982979 DBR982979:DBZ982979 DLN982979:DLV982979 DVJ982979:DVR982979 EFF982979:EFN982979 EPB982979:EPJ982979 EYX982979:EZF982979 FIT982979:FJB982979 FSP982979:FSX982979 GCL982979:GCT982979 GMH982979:GMP982979 GWD982979:GWL982979 HFZ982979:HGH982979 HPV982979:HQD982979 HZR982979:HZZ982979 IJN982979:IJV982979 ITJ982979:ITR982979 JDF982979:JDN982979 JNB982979:JNJ982979 JWX982979:JXF982979 KGT982979:KHB982979 KQP982979:KQX982979 LAL982979:LAT982979 LKH982979:LKP982979 LUD982979:LUL982979 MDZ982979:MEH982979 MNV982979:MOD982979 MXR982979:MXZ982979 NHN982979:NHV982979 NRJ982979:NRR982979 OBF982979:OBN982979 OLB982979:OLJ982979 OUX982979:OVF982979 PET982979:PFB982979 POP982979:POX982979 PYL982979:PYT982979 QIH982979:QIP982979 QSD982979:QSL982979 RBZ982979:RCH982979 RLV982979:RMD982979 RVR982979:RVZ982979 SFN982979:SFV982979 SPJ982979:SPR982979 SZF982979:SZN982979 TJB982979:TJJ982979 TSX982979:TTF982979 UCT982979:UDB982979 UMP982979:UMX982979 UWL982979:UWT982979 VGH982979:VGP982979 VQD982979:VQL982979 VZZ982979:WAH982979 WJV982979:WKD982979 WTR982979:WTZ982979 AR25:AX25 HM25:HS25 RI25:RO25 ABE25:ABK25 ALA25:ALG25 AUW25:AVC25 BES25:BEY25 BOO25:BOU25 BYK25:BYQ25 CIG25:CIM25 CSC25:CSI25 DBY25:DCE25 DLU25:DMA25 DVQ25:DVW25 EFM25:EFS25 EPI25:EPO25 EZE25:EZK25 FJA25:FJG25 FSW25:FTC25 GCS25:GCY25 GMO25:GMU25 GWK25:GWQ25 HGG25:HGM25 HQC25:HQI25 HZY25:IAE25 IJU25:IKA25 ITQ25:ITW25 JDM25:JDS25 JNI25:JNO25 JXE25:JXK25 KHA25:KHG25 KQW25:KRC25 LAS25:LAY25 LKO25:LKU25 LUK25:LUQ25 MEG25:MEM25 MOC25:MOI25 MXY25:MYE25 NHU25:NIA25 NRQ25:NRW25 OBM25:OBS25 OLI25:OLO25 OVE25:OVK25 PFA25:PFG25 POW25:PPC25 PYS25:PYY25 QIO25:QIU25 QSK25:QSQ25 RCG25:RCM25 RMC25:RMI25 RVY25:RWE25 SFU25:SGA25 SPQ25:SPW25 SZM25:SZS25 TJI25:TJO25 TTE25:TTK25 UDA25:UDG25 UMW25:UNC25 UWS25:UWY25 VGO25:VGU25 VQK25:VQQ25 WAG25:WAM25 WKC25:WKI25 WTY25:WUE25 AR65478:AX65478 HM65478:HS65478 RI65478:RO65478 ABE65478:ABK65478 ALA65478:ALG65478 AUW65478:AVC65478 BES65478:BEY65478 BOO65478:BOU65478 BYK65478:BYQ65478 CIG65478:CIM65478 CSC65478:CSI65478 DBY65478:DCE65478 DLU65478:DMA65478 DVQ65478:DVW65478 EFM65478:EFS65478 EPI65478:EPO65478 EZE65478:EZK65478 FJA65478:FJG65478 FSW65478:FTC65478 GCS65478:GCY65478 GMO65478:GMU65478 GWK65478:GWQ65478 HGG65478:HGM65478 HQC65478:HQI65478 HZY65478:IAE65478 IJU65478:IKA65478 ITQ65478:ITW65478 JDM65478:JDS65478 JNI65478:JNO65478 JXE65478:JXK65478 KHA65478:KHG65478 KQW65478:KRC65478 LAS65478:LAY65478 LKO65478:LKU65478 LUK65478:LUQ65478 MEG65478:MEM65478 MOC65478:MOI65478 MXY65478:MYE65478 NHU65478:NIA65478 NRQ65478:NRW65478 OBM65478:OBS65478 OLI65478:OLO65478 OVE65478:OVK65478 PFA65478:PFG65478 POW65478:PPC65478 PYS65478:PYY65478 QIO65478:QIU65478 QSK65478:QSQ65478 RCG65478:RCM65478 RMC65478:RMI65478 RVY65478:RWE65478 SFU65478:SGA65478 SPQ65478:SPW65478 SZM65478:SZS65478 TJI65478:TJO65478 TTE65478:TTK65478 UDA65478:UDG65478 UMW65478:UNC65478 UWS65478:UWY65478 VGO65478:VGU65478 VQK65478:VQQ65478 WAG65478:WAM65478 WKC65478:WKI65478 WTY65478:WUE65478 AR131014:AX131014 HM131014:HS131014 RI131014:RO131014 ABE131014:ABK131014 ALA131014:ALG131014 AUW131014:AVC131014 BES131014:BEY131014 BOO131014:BOU131014 BYK131014:BYQ131014 CIG131014:CIM131014 CSC131014:CSI131014 DBY131014:DCE131014 DLU131014:DMA131014 DVQ131014:DVW131014 EFM131014:EFS131014 EPI131014:EPO131014 EZE131014:EZK131014 FJA131014:FJG131014 FSW131014:FTC131014 GCS131014:GCY131014 GMO131014:GMU131014 GWK131014:GWQ131014 HGG131014:HGM131014 HQC131014:HQI131014 HZY131014:IAE131014 IJU131014:IKA131014 ITQ131014:ITW131014 JDM131014:JDS131014 JNI131014:JNO131014 JXE131014:JXK131014 KHA131014:KHG131014 KQW131014:KRC131014 LAS131014:LAY131014 LKO131014:LKU131014 LUK131014:LUQ131014 MEG131014:MEM131014 MOC131014:MOI131014 MXY131014:MYE131014 NHU131014:NIA131014 NRQ131014:NRW131014 OBM131014:OBS131014 OLI131014:OLO131014 OVE131014:OVK131014 PFA131014:PFG131014 POW131014:PPC131014 PYS131014:PYY131014 QIO131014:QIU131014 QSK131014:QSQ131014 RCG131014:RCM131014 RMC131014:RMI131014 RVY131014:RWE131014 SFU131014:SGA131014 SPQ131014:SPW131014 SZM131014:SZS131014 TJI131014:TJO131014 TTE131014:TTK131014 UDA131014:UDG131014 UMW131014:UNC131014 UWS131014:UWY131014 VGO131014:VGU131014 VQK131014:VQQ131014 WAG131014:WAM131014 WKC131014:WKI131014 WTY131014:WUE131014 AR196550:AX196550 HM196550:HS196550 RI196550:RO196550 ABE196550:ABK196550 ALA196550:ALG196550 AUW196550:AVC196550 BES196550:BEY196550 BOO196550:BOU196550 BYK196550:BYQ196550 CIG196550:CIM196550 CSC196550:CSI196550 DBY196550:DCE196550 DLU196550:DMA196550 DVQ196550:DVW196550 EFM196550:EFS196550 EPI196550:EPO196550 EZE196550:EZK196550 FJA196550:FJG196550 FSW196550:FTC196550 GCS196550:GCY196550 GMO196550:GMU196550 GWK196550:GWQ196550 HGG196550:HGM196550 HQC196550:HQI196550 HZY196550:IAE196550 IJU196550:IKA196550 ITQ196550:ITW196550 JDM196550:JDS196550 JNI196550:JNO196550 JXE196550:JXK196550 KHA196550:KHG196550 KQW196550:KRC196550 LAS196550:LAY196550 LKO196550:LKU196550 LUK196550:LUQ196550 MEG196550:MEM196550 MOC196550:MOI196550 MXY196550:MYE196550 NHU196550:NIA196550 NRQ196550:NRW196550 OBM196550:OBS196550 OLI196550:OLO196550 OVE196550:OVK196550 PFA196550:PFG196550 POW196550:PPC196550 PYS196550:PYY196550 QIO196550:QIU196550 QSK196550:QSQ196550 RCG196550:RCM196550 RMC196550:RMI196550 RVY196550:RWE196550 SFU196550:SGA196550 SPQ196550:SPW196550 SZM196550:SZS196550 TJI196550:TJO196550 TTE196550:TTK196550 UDA196550:UDG196550 UMW196550:UNC196550 UWS196550:UWY196550 VGO196550:VGU196550 VQK196550:VQQ196550 WAG196550:WAM196550 WKC196550:WKI196550 WTY196550:WUE196550 AR262086:AX262086 HM262086:HS262086 RI262086:RO262086 ABE262086:ABK262086 ALA262086:ALG262086 AUW262086:AVC262086 BES262086:BEY262086 BOO262086:BOU262086 BYK262086:BYQ262086 CIG262086:CIM262086 CSC262086:CSI262086 DBY262086:DCE262086 DLU262086:DMA262086 DVQ262086:DVW262086 EFM262086:EFS262086 EPI262086:EPO262086 EZE262086:EZK262086 FJA262086:FJG262086 FSW262086:FTC262086 GCS262086:GCY262086 GMO262086:GMU262086 GWK262086:GWQ262086 HGG262086:HGM262086 HQC262086:HQI262086 HZY262086:IAE262086 IJU262086:IKA262086 ITQ262086:ITW262086 JDM262086:JDS262086 JNI262086:JNO262086 JXE262086:JXK262086 KHA262086:KHG262086 KQW262086:KRC262086 LAS262086:LAY262086 LKO262086:LKU262086 LUK262086:LUQ262086 MEG262086:MEM262086 MOC262086:MOI262086 MXY262086:MYE262086 NHU262086:NIA262086 NRQ262086:NRW262086 OBM262086:OBS262086 OLI262086:OLO262086 OVE262086:OVK262086 PFA262086:PFG262086 POW262086:PPC262086 PYS262086:PYY262086 QIO262086:QIU262086 QSK262086:QSQ262086 RCG262086:RCM262086 RMC262086:RMI262086 RVY262086:RWE262086 SFU262086:SGA262086 SPQ262086:SPW262086 SZM262086:SZS262086 TJI262086:TJO262086 TTE262086:TTK262086 UDA262086:UDG262086 UMW262086:UNC262086 UWS262086:UWY262086 VGO262086:VGU262086 VQK262086:VQQ262086 WAG262086:WAM262086 WKC262086:WKI262086 WTY262086:WUE262086 AR327622:AX327622 HM327622:HS327622 RI327622:RO327622 ABE327622:ABK327622 ALA327622:ALG327622 AUW327622:AVC327622 BES327622:BEY327622 BOO327622:BOU327622 BYK327622:BYQ327622 CIG327622:CIM327622 CSC327622:CSI327622 DBY327622:DCE327622 DLU327622:DMA327622 DVQ327622:DVW327622 EFM327622:EFS327622 EPI327622:EPO327622 EZE327622:EZK327622 FJA327622:FJG327622 FSW327622:FTC327622 GCS327622:GCY327622 GMO327622:GMU327622 GWK327622:GWQ327622 HGG327622:HGM327622 HQC327622:HQI327622 HZY327622:IAE327622 IJU327622:IKA327622 ITQ327622:ITW327622 JDM327622:JDS327622 JNI327622:JNO327622 JXE327622:JXK327622 KHA327622:KHG327622 KQW327622:KRC327622 LAS327622:LAY327622 LKO327622:LKU327622 LUK327622:LUQ327622 MEG327622:MEM327622 MOC327622:MOI327622 MXY327622:MYE327622 NHU327622:NIA327622 NRQ327622:NRW327622 OBM327622:OBS327622 OLI327622:OLO327622 OVE327622:OVK327622 PFA327622:PFG327622 POW327622:PPC327622 PYS327622:PYY327622 QIO327622:QIU327622 QSK327622:QSQ327622 RCG327622:RCM327622 RMC327622:RMI327622 RVY327622:RWE327622 SFU327622:SGA327622 SPQ327622:SPW327622 SZM327622:SZS327622 TJI327622:TJO327622 TTE327622:TTK327622 UDA327622:UDG327622 UMW327622:UNC327622 UWS327622:UWY327622 VGO327622:VGU327622 VQK327622:VQQ327622 WAG327622:WAM327622 WKC327622:WKI327622 WTY327622:WUE327622 AR393158:AX393158 HM393158:HS393158 RI393158:RO393158 ABE393158:ABK393158 ALA393158:ALG393158 AUW393158:AVC393158 BES393158:BEY393158 BOO393158:BOU393158 BYK393158:BYQ393158 CIG393158:CIM393158 CSC393158:CSI393158 DBY393158:DCE393158 DLU393158:DMA393158 DVQ393158:DVW393158 EFM393158:EFS393158 EPI393158:EPO393158 EZE393158:EZK393158 FJA393158:FJG393158 FSW393158:FTC393158 GCS393158:GCY393158 GMO393158:GMU393158 GWK393158:GWQ393158 HGG393158:HGM393158 HQC393158:HQI393158 HZY393158:IAE393158 IJU393158:IKA393158 ITQ393158:ITW393158 JDM393158:JDS393158 JNI393158:JNO393158 JXE393158:JXK393158 KHA393158:KHG393158 KQW393158:KRC393158 LAS393158:LAY393158 LKO393158:LKU393158 LUK393158:LUQ393158 MEG393158:MEM393158 MOC393158:MOI393158 MXY393158:MYE393158 NHU393158:NIA393158 NRQ393158:NRW393158 OBM393158:OBS393158 OLI393158:OLO393158 OVE393158:OVK393158 PFA393158:PFG393158 POW393158:PPC393158 PYS393158:PYY393158 QIO393158:QIU393158 QSK393158:QSQ393158 RCG393158:RCM393158 RMC393158:RMI393158 RVY393158:RWE393158 SFU393158:SGA393158 SPQ393158:SPW393158 SZM393158:SZS393158 TJI393158:TJO393158 TTE393158:TTK393158 UDA393158:UDG393158 UMW393158:UNC393158 UWS393158:UWY393158 VGO393158:VGU393158 VQK393158:VQQ393158 WAG393158:WAM393158 WKC393158:WKI393158 WTY393158:WUE393158 AR458694:AX458694 HM458694:HS458694 RI458694:RO458694 ABE458694:ABK458694 ALA458694:ALG458694 AUW458694:AVC458694 BES458694:BEY458694 BOO458694:BOU458694 BYK458694:BYQ458694 CIG458694:CIM458694 CSC458694:CSI458694 DBY458694:DCE458694 DLU458694:DMA458694 DVQ458694:DVW458694 EFM458694:EFS458694 EPI458694:EPO458694 EZE458694:EZK458694 FJA458694:FJG458694 FSW458694:FTC458694 GCS458694:GCY458694 GMO458694:GMU458694 GWK458694:GWQ458694 HGG458694:HGM458694 HQC458694:HQI458694 HZY458694:IAE458694 IJU458694:IKA458694 ITQ458694:ITW458694 JDM458694:JDS458694 JNI458694:JNO458694 JXE458694:JXK458694 KHA458694:KHG458694 KQW458694:KRC458694 LAS458694:LAY458694 LKO458694:LKU458694 LUK458694:LUQ458694 MEG458694:MEM458694 MOC458694:MOI458694 MXY458694:MYE458694 NHU458694:NIA458694 NRQ458694:NRW458694 OBM458694:OBS458694 OLI458694:OLO458694 OVE458694:OVK458694 PFA458694:PFG458694 POW458694:PPC458694 PYS458694:PYY458694 QIO458694:QIU458694 QSK458694:QSQ458694 RCG458694:RCM458694 RMC458694:RMI458694 RVY458694:RWE458694 SFU458694:SGA458694 SPQ458694:SPW458694 SZM458694:SZS458694 TJI458694:TJO458694 TTE458694:TTK458694 UDA458694:UDG458694 UMW458694:UNC458694 UWS458694:UWY458694 VGO458694:VGU458694 VQK458694:VQQ458694 WAG458694:WAM458694 WKC458694:WKI458694 WTY458694:WUE458694 AR524230:AX524230 HM524230:HS524230 RI524230:RO524230 ABE524230:ABK524230 ALA524230:ALG524230 AUW524230:AVC524230 BES524230:BEY524230 BOO524230:BOU524230 BYK524230:BYQ524230 CIG524230:CIM524230 CSC524230:CSI524230 DBY524230:DCE524230 DLU524230:DMA524230 DVQ524230:DVW524230 EFM524230:EFS524230 EPI524230:EPO524230 EZE524230:EZK524230 FJA524230:FJG524230 FSW524230:FTC524230 GCS524230:GCY524230 GMO524230:GMU524230 GWK524230:GWQ524230 HGG524230:HGM524230 HQC524230:HQI524230 HZY524230:IAE524230 IJU524230:IKA524230 ITQ524230:ITW524230 JDM524230:JDS524230 JNI524230:JNO524230 JXE524230:JXK524230 KHA524230:KHG524230 KQW524230:KRC524230 LAS524230:LAY524230 LKO524230:LKU524230 LUK524230:LUQ524230 MEG524230:MEM524230 MOC524230:MOI524230 MXY524230:MYE524230 NHU524230:NIA524230 NRQ524230:NRW524230 OBM524230:OBS524230 OLI524230:OLO524230 OVE524230:OVK524230 PFA524230:PFG524230 POW524230:PPC524230 PYS524230:PYY524230 QIO524230:QIU524230 QSK524230:QSQ524230 RCG524230:RCM524230 RMC524230:RMI524230 RVY524230:RWE524230 SFU524230:SGA524230 SPQ524230:SPW524230 SZM524230:SZS524230 TJI524230:TJO524230 TTE524230:TTK524230 UDA524230:UDG524230 UMW524230:UNC524230 UWS524230:UWY524230 VGO524230:VGU524230 VQK524230:VQQ524230 WAG524230:WAM524230 WKC524230:WKI524230 WTY524230:WUE524230 AR589766:AX589766 HM589766:HS589766 RI589766:RO589766 ABE589766:ABK589766 ALA589766:ALG589766 AUW589766:AVC589766 BES589766:BEY589766 BOO589766:BOU589766 BYK589766:BYQ589766 CIG589766:CIM589766 CSC589766:CSI589766 DBY589766:DCE589766 DLU589766:DMA589766 DVQ589766:DVW589766 EFM589766:EFS589766 EPI589766:EPO589766 EZE589766:EZK589766 FJA589766:FJG589766 FSW589766:FTC589766 GCS589766:GCY589766 GMO589766:GMU589766 GWK589766:GWQ589766 HGG589766:HGM589766 HQC589766:HQI589766 HZY589766:IAE589766 IJU589766:IKA589766 ITQ589766:ITW589766 JDM589766:JDS589766 JNI589766:JNO589766 JXE589766:JXK589766 KHA589766:KHG589766 KQW589766:KRC589766 LAS589766:LAY589766 LKO589766:LKU589766 LUK589766:LUQ589766 MEG589766:MEM589766 MOC589766:MOI589766 MXY589766:MYE589766 NHU589766:NIA589766 NRQ589766:NRW589766 OBM589766:OBS589766 OLI589766:OLO589766 OVE589766:OVK589766 PFA589766:PFG589766 POW589766:PPC589766 PYS589766:PYY589766 QIO589766:QIU589766 QSK589766:QSQ589766 RCG589766:RCM589766 RMC589766:RMI589766 RVY589766:RWE589766 SFU589766:SGA589766 SPQ589766:SPW589766 SZM589766:SZS589766 TJI589766:TJO589766 TTE589766:TTK589766 UDA589766:UDG589766 UMW589766:UNC589766 UWS589766:UWY589766 VGO589766:VGU589766 VQK589766:VQQ589766 WAG589766:WAM589766 WKC589766:WKI589766 WTY589766:WUE589766 AR655302:AX655302 HM655302:HS655302 RI655302:RO655302 ABE655302:ABK655302 ALA655302:ALG655302 AUW655302:AVC655302 BES655302:BEY655302 BOO655302:BOU655302 BYK655302:BYQ655302 CIG655302:CIM655302 CSC655302:CSI655302 DBY655302:DCE655302 DLU655302:DMA655302 DVQ655302:DVW655302 EFM655302:EFS655302 EPI655302:EPO655302 EZE655302:EZK655302 FJA655302:FJG655302 FSW655302:FTC655302 GCS655302:GCY655302 GMO655302:GMU655302 GWK655302:GWQ655302 HGG655302:HGM655302 HQC655302:HQI655302 HZY655302:IAE655302 IJU655302:IKA655302 ITQ655302:ITW655302 JDM655302:JDS655302 JNI655302:JNO655302 JXE655302:JXK655302 KHA655302:KHG655302 KQW655302:KRC655302 LAS655302:LAY655302 LKO655302:LKU655302 LUK655302:LUQ655302 MEG655302:MEM655302 MOC655302:MOI655302 MXY655302:MYE655302 NHU655302:NIA655302 NRQ655302:NRW655302 OBM655302:OBS655302 OLI655302:OLO655302 OVE655302:OVK655302 PFA655302:PFG655302 POW655302:PPC655302 PYS655302:PYY655302 QIO655302:QIU655302 QSK655302:QSQ655302 RCG655302:RCM655302 RMC655302:RMI655302 RVY655302:RWE655302 SFU655302:SGA655302 SPQ655302:SPW655302 SZM655302:SZS655302 TJI655302:TJO655302 TTE655302:TTK655302 UDA655302:UDG655302 UMW655302:UNC655302 UWS655302:UWY655302 VGO655302:VGU655302 VQK655302:VQQ655302 WAG655302:WAM655302 WKC655302:WKI655302 WTY655302:WUE655302 AR720838:AX720838 HM720838:HS720838 RI720838:RO720838 ABE720838:ABK720838 ALA720838:ALG720838 AUW720838:AVC720838 BES720838:BEY720838 BOO720838:BOU720838 BYK720838:BYQ720838 CIG720838:CIM720838 CSC720838:CSI720838 DBY720838:DCE720838 DLU720838:DMA720838 DVQ720838:DVW720838 EFM720838:EFS720838 EPI720838:EPO720838 EZE720838:EZK720838 FJA720838:FJG720838 FSW720838:FTC720838 GCS720838:GCY720838 GMO720838:GMU720838 GWK720838:GWQ720838 HGG720838:HGM720838 HQC720838:HQI720838 HZY720838:IAE720838 IJU720838:IKA720838 ITQ720838:ITW720838 JDM720838:JDS720838 JNI720838:JNO720838 JXE720838:JXK720838 KHA720838:KHG720838 KQW720838:KRC720838 LAS720838:LAY720838 LKO720838:LKU720838 LUK720838:LUQ720838 MEG720838:MEM720838 MOC720838:MOI720838 MXY720838:MYE720838 NHU720838:NIA720838 NRQ720838:NRW720838 OBM720838:OBS720838 OLI720838:OLO720838 OVE720838:OVK720838 PFA720838:PFG720838 POW720838:PPC720838 PYS720838:PYY720838 QIO720838:QIU720838 QSK720838:QSQ720838 RCG720838:RCM720838 RMC720838:RMI720838 RVY720838:RWE720838 SFU720838:SGA720838 SPQ720838:SPW720838 SZM720838:SZS720838 TJI720838:TJO720838 TTE720838:TTK720838 UDA720838:UDG720838 UMW720838:UNC720838 UWS720838:UWY720838 VGO720838:VGU720838 VQK720838:VQQ720838 WAG720838:WAM720838 WKC720838:WKI720838 WTY720838:WUE720838 AR786374:AX786374 HM786374:HS786374 RI786374:RO786374 ABE786374:ABK786374 ALA786374:ALG786374 AUW786374:AVC786374 BES786374:BEY786374 BOO786374:BOU786374 BYK786374:BYQ786374 CIG786374:CIM786374 CSC786374:CSI786374 DBY786374:DCE786374 DLU786374:DMA786374 DVQ786374:DVW786374 EFM786374:EFS786374 EPI786374:EPO786374 EZE786374:EZK786374 FJA786374:FJG786374 FSW786374:FTC786374 GCS786374:GCY786374 GMO786374:GMU786374 GWK786374:GWQ786374 HGG786374:HGM786374 HQC786374:HQI786374 HZY786374:IAE786374 IJU786374:IKA786374 ITQ786374:ITW786374 JDM786374:JDS786374 JNI786374:JNO786374 JXE786374:JXK786374 KHA786374:KHG786374 KQW786374:KRC786374 LAS786374:LAY786374 LKO786374:LKU786374 LUK786374:LUQ786374 MEG786374:MEM786374 MOC786374:MOI786374 MXY786374:MYE786374 NHU786374:NIA786374 NRQ786374:NRW786374 OBM786374:OBS786374 OLI786374:OLO786374 OVE786374:OVK786374 PFA786374:PFG786374 POW786374:PPC786374 PYS786374:PYY786374 QIO786374:QIU786374 QSK786374:QSQ786374 RCG786374:RCM786374 RMC786374:RMI786374 RVY786374:RWE786374 SFU786374:SGA786374 SPQ786374:SPW786374 SZM786374:SZS786374 TJI786374:TJO786374 TTE786374:TTK786374 UDA786374:UDG786374 UMW786374:UNC786374 UWS786374:UWY786374 VGO786374:VGU786374 VQK786374:VQQ786374 WAG786374:WAM786374 WKC786374:WKI786374 WTY786374:WUE786374 AR851910:AX851910 HM851910:HS851910 RI851910:RO851910 ABE851910:ABK851910 ALA851910:ALG851910 AUW851910:AVC851910 BES851910:BEY851910 BOO851910:BOU851910 BYK851910:BYQ851910 CIG851910:CIM851910 CSC851910:CSI851910 DBY851910:DCE851910 DLU851910:DMA851910 DVQ851910:DVW851910 EFM851910:EFS851910 EPI851910:EPO851910 EZE851910:EZK851910 FJA851910:FJG851910 FSW851910:FTC851910 GCS851910:GCY851910 GMO851910:GMU851910 GWK851910:GWQ851910 HGG851910:HGM851910 HQC851910:HQI851910 HZY851910:IAE851910 IJU851910:IKA851910 ITQ851910:ITW851910 JDM851910:JDS851910 JNI851910:JNO851910 JXE851910:JXK851910 KHA851910:KHG851910 KQW851910:KRC851910 LAS851910:LAY851910 LKO851910:LKU851910 LUK851910:LUQ851910 MEG851910:MEM851910 MOC851910:MOI851910 MXY851910:MYE851910 NHU851910:NIA851910 NRQ851910:NRW851910 OBM851910:OBS851910 OLI851910:OLO851910 OVE851910:OVK851910 PFA851910:PFG851910 POW851910:PPC851910 PYS851910:PYY851910 QIO851910:QIU851910 QSK851910:QSQ851910 RCG851910:RCM851910 RMC851910:RMI851910 RVY851910:RWE851910 SFU851910:SGA851910 SPQ851910:SPW851910 SZM851910:SZS851910 TJI851910:TJO851910 TTE851910:TTK851910 UDA851910:UDG851910 UMW851910:UNC851910 UWS851910:UWY851910 VGO851910:VGU851910 VQK851910:VQQ851910 WAG851910:WAM851910 WKC851910:WKI851910 WTY851910:WUE851910 AR917446:AX917446 HM917446:HS917446 RI917446:RO917446 ABE917446:ABK917446 ALA917446:ALG917446 AUW917446:AVC917446 BES917446:BEY917446 BOO917446:BOU917446 BYK917446:BYQ917446 CIG917446:CIM917446 CSC917446:CSI917446 DBY917446:DCE917446 DLU917446:DMA917446 DVQ917446:DVW917446 EFM917446:EFS917446 EPI917446:EPO917446 EZE917446:EZK917446 FJA917446:FJG917446 FSW917446:FTC917446 GCS917446:GCY917446 GMO917446:GMU917446 GWK917446:GWQ917446 HGG917446:HGM917446 HQC917446:HQI917446 HZY917446:IAE917446 IJU917446:IKA917446 ITQ917446:ITW917446 JDM917446:JDS917446 JNI917446:JNO917446 JXE917446:JXK917446 KHA917446:KHG917446 KQW917446:KRC917446 LAS917446:LAY917446 LKO917446:LKU917446 LUK917446:LUQ917446 MEG917446:MEM917446 MOC917446:MOI917446 MXY917446:MYE917446 NHU917446:NIA917446 NRQ917446:NRW917446 OBM917446:OBS917446 OLI917446:OLO917446 OVE917446:OVK917446 PFA917446:PFG917446 POW917446:PPC917446 PYS917446:PYY917446 QIO917446:QIU917446 QSK917446:QSQ917446 RCG917446:RCM917446 RMC917446:RMI917446 RVY917446:RWE917446 SFU917446:SGA917446 SPQ917446:SPW917446 SZM917446:SZS917446 TJI917446:TJO917446 TTE917446:TTK917446 UDA917446:UDG917446 UMW917446:UNC917446 UWS917446:UWY917446 VGO917446:VGU917446 VQK917446:VQQ917446 WAG917446:WAM917446 WKC917446:WKI917446 WTY917446:WUE917446 AR982982:AX982982 HM982982:HS982982 RI982982:RO982982 ABE982982:ABK982982 ALA982982:ALG982982 AUW982982:AVC982982 BES982982:BEY982982 BOO982982:BOU982982 BYK982982:BYQ982982 CIG982982:CIM982982 CSC982982:CSI982982 DBY982982:DCE982982 DLU982982:DMA982982 DVQ982982:DVW982982 EFM982982:EFS982982 EPI982982:EPO982982 EZE982982:EZK982982 FJA982982:FJG982982 FSW982982:FTC982982 GCS982982:GCY982982 GMO982982:GMU982982 GWK982982:GWQ982982 HGG982982:HGM982982 HQC982982:HQI982982 HZY982982:IAE982982 IJU982982:IKA982982 ITQ982982:ITW982982 JDM982982:JDS982982 JNI982982:JNO982982 JXE982982:JXK982982 KHA982982:KHG982982 KQW982982:KRC982982 LAS982982:LAY982982 LKO982982:LKU982982 LUK982982:LUQ982982 MEG982982:MEM982982 MOC982982:MOI982982 MXY982982:MYE982982 NHU982982:NIA982982 NRQ982982:NRW982982 OBM982982:OBS982982 OLI982982:OLO982982 OVE982982:OVK982982 PFA982982:PFG982982 POW982982:PPC982982 PYS982982:PYY982982 QIO982982:QIU982982 QSK982982:QSQ982982 RCG982982:RCM982982 RMC982982:RMI982982 RVY982982:RWE982982 SFU982982:SGA982982 SPQ982982:SPW982982 SZM982982:SZS982982 TJI982982:TJO982982 TTE982982:TTK982982 UDA982982:UDG982982 UMW982982:UNC982982 UWS982982:UWY982982 VGO982982:VGU982982 VQK982982:VQQ982982 WAG982982:WAM982982 WKC982982:WKI982982 WTY982982:WUE982982 AK31:AS31 HF31:HN31 RB31:RJ31 AAX31:ABF31 AKT31:ALB31 AUP31:AUX31 BEL31:BET31 BOH31:BOP31 BYD31:BYL31 CHZ31:CIH31 CRV31:CSD31 DBR31:DBZ31 DLN31:DLV31 DVJ31:DVR31 EFF31:EFN31 EPB31:EPJ31 EYX31:EZF31 FIT31:FJB31 FSP31:FSX31 GCL31:GCT31 GMH31:GMP31 GWD31:GWL31 HFZ31:HGH31 HPV31:HQD31 HZR31:HZZ31 IJN31:IJV31 ITJ31:ITR31 JDF31:JDN31 JNB31:JNJ31 JWX31:JXF31 KGT31:KHB31 KQP31:KQX31 LAL31:LAT31 LKH31:LKP31 LUD31:LUL31 MDZ31:MEH31 MNV31:MOD31 MXR31:MXZ31 NHN31:NHV31 NRJ31:NRR31 OBF31:OBN31 OLB31:OLJ31 OUX31:OVF31 PET31:PFB31 POP31:POX31 PYL31:PYT31 QIH31:QIP31 QSD31:QSL31 RBZ31:RCH31 RLV31:RMD31 RVR31:RVZ31 SFN31:SFV31 SPJ31:SPR31 SZF31:SZN31 TJB31:TJJ31 TSX31:TTF31 UCT31:UDB31 UMP31:UMX31 UWL31:UWT31 VGH31:VGP31 VQD31:VQL31 VZZ31:WAH31 WJV31:WKD31 WTR31:WTZ31 AK65484:AS65484 HF65484:HN65484 RB65484:RJ65484 AAX65484:ABF65484 AKT65484:ALB65484 AUP65484:AUX65484 BEL65484:BET65484 BOH65484:BOP65484 BYD65484:BYL65484 CHZ65484:CIH65484 CRV65484:CSD65484 DBR65484:DBZ65484 DLN65484:DLV65484 DVJ65484:DVR65484 EFF65484:EFN65484 EPB65484:EPJ65484 EYX65484:EZF65484 FIT65484:FJB65484 FSP65484:FSX65484 GCL65484:GCT65484 GMH65484:GMP65484 GWD65484:GWL65484 HFZ65484:HGH65484 HPV65484:HQD65484 HZR65484:HZZ65484 IJN65484:IJV65484 ITJ65484:ITR65484 JDF65484:JDN65484 JNB65484:JNJ65484 JWX65484:JXF65484 KGT65484:KHB65484 KQP65484:KQX65484 LAL65484:LAT65484 LKH65484:LKP65484 LUD65484:LUL65484 MDZ65484:MEH65484 MNV65484:MOD65484 MXR65484:MXZ65484 NHN65484:NHV65484 NRJ65484:NRR65484 OBF65484:OBN65484 OLB65484:OLJ65484 OUX65484:OVF65484 PET65484:PFB65484 POP65484:POX65484 PYL65484:PYT65484 QIH65484:QIP65484 QSD65484:QSL65484 RBZ65484:RCH65484 RLV65484:RMD65484 RVR65484:RVZ65484 SFN65484:SFV65484 SPJ65484:SPR65484 SZF65484:SZN65484 TJB65484:TJJ65484 TSX65484:TTF65484 UCT65484:UDB65484 UMP65484:UMX65484 UWL65484:UWT65484 VGH65484:VGP65484 VQD65484:VQL65484 VZZ65484:WAH65484 WJV65484:WKD65484 WTR65484:WTZ65484 AK131020:AS131020 HF131020:HN131020 RB131020:RJ131020 AAX131020:ABF131020 AKT131020:ALB131020 AUP131020:AUX131020 BEL131020:BET131020 BOH131020:BOP131020 BYD131020:BYL131020 CHZ131020:CIH131020 CRV131020:CSD131020 DBR131020:DBZ131020 DLN131020:DLV131020 DVJ131020:DVR131020 EFF131020:EFN131020 EPB131020:EPJ131020 EYX131020:EZF131020 FIT131020:FJB131020 FSP131020:FSX131020 GCL131020:GCT131020 GMH131020:GMP131020 GWD131020:GWL131020 HFZ131020:HGH131020 HPV131020:HQD131020 HZR131020:HZZ131020 IJN131020:IJV131020 ITJ131020:ITR131020 JDF131020:JDN131020 JNB131020:JNJ131020 JWX131020:JXF131020 KGT131020:KHB131020 KQP131020:KQX131020 LAL131020:LAT131020 LKH131020:LKP131020 LUD131020:LUL131020 MDZ131020:MEH131020 MNV131020:MOD131020 MXR131020:MXZ131020 NHN131020:NHV131020 NRJ131020:NRR131020 OBF131020:OBN131020 OLB131020:OLJ131020 OUX131020:OVF131020 PET131020:PFB131020 POP131020:POX131020 PYL131020:PYT131020 QIH131020:QIP131020 QSD131020:QSL131020 RBZ131020:RCH131020 RLV131020:RMD131020 RVR131020:RVZ131020 SFN131020:SFV131020 SPJ131020:SPR131020 SZF131020:SZN131020 TJB131020:TJJ131020 TSX131020:TTF131020 UCT131020:UDB131020 UMP131020:UMX131020 UWL131020:UWT131020 VGH131020:VGP131020 VQD131020:VQL131020 VZZ131020:WAH131020 WJV131020:WKD131020 WTR131020:WTZ131020 AK196556:AS196556 HF196556:HN196556 RB196556:RJ196556 AAX196556:ABF196556 AKT196556:ALB196556 AUP196556:AUX196556 BEL196556:BET196556 BOH196556:BOP196556 BYD196556:BYL196556 CHZ196556:CIH196556 CRV196556:CSD196556 DBR196556:DBZ196556 DLN196556:DLV196556 DVJ196556:DVR196556 EFF196556:EFN196556 EPB196556:EPJ196556 EYX196556:EZF196556 FIT196556:FJB196556 FSP196556:FSX196556 GCL196556:GCT196556 GMH196556:GMP196556 GWD196556:GWL196556 HFZ196556:HGH196556 HPV196556:HQD196556 HZR196556:HZZ196556 IJN196556:IJV196556 ITJ196556:ITR196556 JDF196556:JDN196556 JNB196556:JNJ196556 JWX196556:JXF196556 KGT196556:KHB196556 KQP196556:KQX196556 LAL196556:LAT196556 LKH196556:LKP196556 LUD196556:LUL196556 MDZ196556:MEH196556 MNV196556:MOD196556 MXR196556:MXZ196556 NHN196556:NHV196556 NRJ196556:NRR196556 OBF196556:OBN196556 OLB196556:OLJ196556 OUX196556:OVF196556 PET196556:PFB196556 POP196556:POX196556 PYL196556:PYT196556 QIH196556:QIP196556 QSD196556:QSL196556 RBZ196556:RCH196556 RLV196556:RMD196556 RVR196556:RVZ196556 SFN196556:SFV196556 SPJ196556:SPR196556 SZF196556:SZN196556 TJB196556:TJJ196556 TSX196556:TTF196556 UCT196556:UDB196556 UMP196556:UMX196556 UWL196556:UWT196556 VGH196556:VGP196556 VQD196556:VQL196556 VZZ196556:WAH196556 WJV196556:WKD196556 WTR196556:WTZ196556 AK262092:AS262092 HF262092:HN262092 RB262092:RJ262092 AAX262092:ABF262092 AKT262092:ALB262092 AUP262092:AUX262092 BEL262092:BET262092 BOH262092:BOP262092 BYD262092:BYL262092 CHZ262092:CIH262092 CRV262092:CSD262092 DBR262092:DBZ262092 DLN262092:DLV262092 DVJ262092:DVR262092 EFF262092:EFN262092 EPB262092:EPJ262092 EYX262092:EZF262092 FIT262092:FJB262092 FSP262092:FSX262092 GCL262092:GCT262092 GMH262092:GMP262092 GWD262092:GWL262092 HFZ262092:HGH262092 HPV262092:HQD262092 HZR262092:HZZ262092 IJN262092:IJV262092 ITJ262092:ITR262092 JDF262092:JDN262092 JNB262092:JNJ262092 JWX262092:JXF262092 KGT262092:KHB262092 KQP262092:KQX262092 LAL262092:LAT262092 LKH262092:LKP262092 LUD262092:LUL262092 MDZ262092:MEH262092 MNV262092:MOD262092 MXR262092:MXZ262092 NHN262092:NHV262092 NRJ262092:NRR262092 OBF262092:OBN262092 OLB262092:OLJ262092 OUX262092:OVF262092 PET262092:PFB262092 POP262092:POX262092 PYL262092:PYT262092 QIH262092:QIP262092 QSD262092:QSL262092 RBZ262092:RCH262092 RLV262092:RMD262092 RVR262092:RVZ262092 SFN262092:SFV262092 SPJ262092:SPR262092 SZF262092:SZN262092 TJB262092:TJJ262092 TSX262092:TTF262092 UCT262092:UDB262092 UMP262092:UMX262092 UWL262092:UWT262092 VGH262092:VGP262092 VQD262092:VQL262092 VZZ262092:WAH262092 WJV262092:WKD262092 WTR262092:WTZ262092 AK327628:AS327628 HF327628:HN327628 RB327628:RJ327628 AAX327628:ABF327628 AKT327628:ALB327628 AUP327628:AUX327628 BEL327628:BET327628 BOH327628:BOP327628 BYD327628:BYL327628 CHZ327628:CIH327628 CRV327628:CSD327628 DBR327628:DBZ327628 DLN327628:DLV327628 DVJ327628:DVR327628 EFF327628:EFN327628 EPB327628:EPJ327628 EYX327628:EZF327628 FIT327628:FJB327628 FSP327628:FSX327628 GCL327628:GCT327628 GMH327628:GMP327628 GWD327628:GWL327628 HFZ327628:HGH327628 HPV327628:HQD327628 HZR327628:HZZ327628 IJN327628:IJV327628 ITJ327628:ITR327628 JDF327628:JDN327628 JNB327628:JNJ327628 JWX327628:JXF327628 KGT327628:KHB327628 KQP327628:KQX327628 LAL327628:LAT327628 LKH327628:LKP327628 LUD327628:LUL327628 MDZ327628:MEH327628 MNV327628:MOD327628 MXR327628:MXZ327628 NHN327628:NHV327628 NRJ327628:NRR327628 OBF327628:OBN327628 OLB327628:OLJ327628 OUX327628:OVF327628 PET327628:PFB327628 POP327628:POX327628 PYL327628:PYT327628 QIH327628:QIP327628 QSD327628:QSL327628 RBZ327628:RCH327628 RLV327628:RMD327628 RVR327628:RVZ327628 SFN327628:SFV327628 SPJ327628:SPR327628 SZF327628:SZN327628 TJB327628:TJJ327628 TSX327628:TTF327628 UCT327628:UDB327628 UMP327628:UMX327628 UWL327628:UWT327628 VGH327628:VGP327628 VQD327628:VQL327628 VZZ327628:WAH327628 WJV327628:WKD327628 WTR327628:WTZ327628 AK393164:AS393164 HF393164:HN393164 RB393164:RJ393164 AAX393164:ABF393164 AKT393164:ALB393164 AUP393164:AUX393164 BEL393164:BET393164 BOH393164:BOP393164 BYD393164:BYL393164 CHZ393164:CIH393164 CRV393164:CSD393164 DBR393164:DBZ393164 DLN393164:DLV393164 DVJ393164:DVR393164 EFF393164:EFN393164 EPB393164:EPJ393164 EYX393164:EZF393164 FIT393164:FJB393164 FSP393164:FSX393164 GCL393164:GCT393164 GMH393164:GMP393164 GWD393164:GWL393164 HFZ393164:HGH393164 HPV393164:HQD393164 HZR393164:HZZ393164 IJN393164:IJV393164 ITJ393164:ITR393164 JDF393164:JDN393164 JNB393164:JNJ393164 JWX393164:JXF393164 KGT393164:KHB393164 KQP393164:KQX393164 LAL393164:LAT393164 LKH393164:LKP393164 LUD393164:LUL393164 MDZ393164:MEH393164 MNV393164:MOD393164 MXR393164:MXZ393164 NHN393164:NHV393164 NRJ393164:NRR393164 OBF393164:OBN393164 OLB393164:OLJ393164 OUX393164:OVF393164 PET393164:PFB393164 POP393164:POX393164 PYL393164:PYT393164 QIH393164:QIP393164 QSD393164:QSL393164 RBZ393164:RCH393164 RLV393164:RMD393164 RVR393164:RVZ393164 SFN393164:SFV393164 SPJ393164:SPR393164 SZF393164:SZN393164 TJB393164:TJJ393164 TSX393164:TTF393164 UCT393164:UDB393164 UMP393164:UMX393164 UWL393164:UWT393164 VGH393164:VGP393164 VQD393164:VQL393164 VZZ393164:WAH393164 WJV393164:WKD393164 WTR393164:WTZ393164 AK458700:AS458700 HF458700:HN458700 RB458700:RJ458700 AAX458700:ABF458700 AKT458700:ALB458700 AUP458700:AUX458700 BEL458700:BET458700 BOH458700:BOP458700 BYD458700:BYL458700 CHZ458700:CIH458700 CRV458700:CSD458700 DBR458700:DBZ458700 DLN458700:DLV458700 DVJ458700:DVR458700 EFF458700:EFN458700 EPB458700:EPJ458700 EYX458700:EZF458700 FIT458700:FJB458700 FSP458700:FSX458700 GCL458700:GCT458700 GMH458700:GMP458700 GWD458700:GWL458700 HFZ458700:HGH458700 HPV458700:HQD458700 HZR458700:HZZ458700 IJN458700:IJV458700 ITJ458700:ITR458700 JDF458700:JDN458700 JNB458700:JNJ458700 JWX458700:JXF458700 KGT458700:KHB458700 KQP458700:KQX458700 LAL458700:LAT458700 LKH458700:LKP458700 LUD458700:LUL458700 MDZ458700:MEH458700 MNV458700:MOD458700 MXR458700:MXZ458700 NHN458700:NHV458700 NRJ458700:NRR458700 OBF458700:OBN458700 OLB458700:OLJ458700 OUX458700:OVF458700 PET458700:PFB458700 POP458700:POX458700 PYL458700:PYT458700 QIH458700:QIP458700 QSD458700:QSL458700 RBZ458700:RCH458700 RLV458700:RMD458700 RVR458700:RVZ458700 SFN458700:SFV458700 SPJ458700:SPR458700 SZF458700:SZN458700 TJB458700:TJJ458700 TSX458700:TTF458700 UCT458700:UDB458700 UMP458700:UMX458700 UWL458700:UWT458700 VGH458700:VGP458700 VQD458700:VQL458700 VZZ458700:WAH458700 WJV458700:WKD458700 WTR458700:WTZ458700 AK524236:AS524236 HF524236:HN524236 RB524236:RJ524236 AAX524236:ABF524236 AKT524236:ALB524236 AUP524236:AUX524236 BEL524236:BET524236 BOH524236:BOP524236 BYD524236:BYL524236 CHZ524236:CIH524236 CRV524236:CSD524236 DBR524236:DBZ524236 DLN524236:DLV524236 DVJ524236:DVR524236 EFF524236:EFN524236 EPB524236:EPJ524236 EYX524236:EZF524236 FIT524236:FJB524236 FSP524236:FSX524236 GCL524236:GCT524236 GMH524236:GMP524236 GWD524236:GWL524236 HFZ524236:HGH524236 HPV524236:HQD524236 HZR524236:HZZ524236 IJN524236:IJV524236 ITJ524236:ITR524236 JDF524236:JDN524236 JNB524236:JNJ524236 JWX524236:JXF524236 KGT524236:KHB524236 KQP524236:KQX524236 LAL524236:LAT524236 LKH524236:LKP524236 LUD524236:LUL524236 MDZ524236:MEH524236 MNV524236:MOD524236 MXR524236:MXZ524236 NHN524236:NHV524236 NRJ524236:NRR524236 OBF524236:OBN524236 OLB524236:OLJ524236 OUX524236:OVF524236 PET524236:PFB524236 POP524236:POX524236 PYL524236:PYT524236 QIH524236:QIP524236 QSD524236:QSL524236 RBZ524236:RCH524236 RLV524236:RMD524236 RVR524236:RVZ524236 SFN524236:SFV524236 SPJ524236:SPR524236 SZF524236:SZN524236 TJB524236:TJJ524236 TSX524236:TTF524236 UCT524236:UDB524236 UMP524236:UMX524236 UWL524236:UWT524236 VGH524236:VGP524236 VQD524236:VQL524236 VZZ524236:WAH524236 WJV524236:WKD524236 WTR524236:WTZ524236 AK589772:AS589772 HF589772:HN589772 RB589772:RJ589772 AAX589772:ABF589772 AKT589772:ALB589772 AUP589772:AUX589772 BEL589772:BET589772 BOH589772:BOP589772 BYD589772:BYL589772 CHZ589772:CIH589772 CRV589772:CSD589772 DBR589772:DBZ589772 DLN589772:DLV589772 DVJ589772:DVR589772 EFF589772:EFN589772 EPB589772:EPJ589772 EYX589772:EZF589772 FIT589772:FJB589772 FSP589772:FSX589772 GCL589772:GCT589772 GMH589772:GMP589772 GWD589772:GWL589772 HFZ589772:HGH589772 HPV589772:HQD589772 HZR589772:HZZ589772 IJN589772:IJV589772 ITJ589772:ITR589772 JDF589772:JDN589772 JNB589772:JNJ589772 JWX589772:JXF589772 KGT589772:KHB589772 KQP589772:KQX589772 LAL589772:LAT589772 LKH589772:LKP589772 LUD589772:LUL589772 MDZ589772:MEH589772 MNV589772:MOD589772 MXR589772:MXZ589772 NHN589772:NHV589772 NRJ589772:NRR589772 OBF589772:OBN589772 OLB589772:OLJ589772 OUX589772:OVF589772 PET589772:PFB589772 POP589772:POX589772 PYL589772:PYT589772 QIH589772:QIP589772 QSD589772:QSL589772 RBZ589772:RCH589772 RLV589772:RMD589772 RVR589772:RVZ589772 SFN589772:SFV589772 SPJ589772:SPR589772 SZF589772:SZN589772 TJB589772:TJJ589772 TSX589772:TTF589772 UCT589772:UDB589772 UMP589772:UMX589772 UWL589772:UWT589772 VGH589772:VGP589772 VQD589772:VQL589772 VZZ589772:WAH589772 WJV589772:WKD589772 WTR589772:WTZ589772 AK655308:AS655308 HF655308:HN655308 RB655308:RJ655308 AAX655308:ABF655308 AKT655308:ALB655308 AUP655308:AUX655308 BEL655308:BET655308 BOH655308:BOP655308 BYD655308:BYL655308 CHZ655308:CIH655308 CRV655308:CSD655308 DBR655308:DBZ655308 DLN655308:DLV655308 DVJ655308:DVR655308 EFF655308:EFN655308 EPB655308:EPJ655308 EYX655308:EZF655308 FIT655308:FJB655308 FSP655308:FSX655308 GCL655308:GCT655308 GMH655308:GMP655308 GWD655308:GWL655308 HFZ655308:HGH655308 HPV655308:HQD655308 HZR655308:HZZ655308 IJN655308:IJV655308 ITJ655308:ITR655308 JDF655308:JDN655308 JNB655308:JNJ655308 JWX655308:JXF655308 KGT655308:KHB655308 KQP655308:KQX655308 LAL655308:LAT655308 LKH655308:LKP655308 LUD655308:LUL655308 MDZ655308:MEH655308 MNV655308:MOD655308 MXR655308:MXZ655308 NHN655308:NHV655308 NRJ655308:NRR655308 OBF655308:OBN655308 OLB655308:OLJ655308 OUX655308:OVF655308 PET655308:PFB655308 POP655308:POX655308 PYL655308:PYT655308 QIH655308:QIP655308 QSD655308:QSL655308 RBZ655308:RCH655308 RLV655308:RMD655308 RVR655308:RVZ655308 SFN655308:SFV655308 SPJ655308:SPR655308 SZF655308:SZN655308 TJB655308:TJJ655308 TSX655308:TTF655308 UCT655308:UDB655308 UMP655308:UMX655308 UWL655308:UWT655308 VGH655308:VGP655308 VQD655308:VQL655308 VZZ655308:WAH655308 WJV655308:WKD655308 WTR655308:WTZ655308 AK720844:AS720844 HF720844:HN720844 RB720844:RJ720844 AAX720844:ABF720844 AKT720844:ALB720844 AUP720844:AUX720844 BEL720844:BET720844 BOH720844:BOP720844 BYD720844:BYL720844 CHZ720844:CIH720844 CRV720844:CSD720844 DBR720844:DBZ720844 DLN720844:DLV720844 DVJ720844:DVR720844 EFF720844:EFN720844 EPB720844:EPJ720844 EYX720844:EZF720844 FIT720844:FJB720844 FSP720844:FSX720844 GCL720844:GCT720844 GMH720844:GMP720844 GWD720844:GWL720844 HFZ720844:HGH720844 HPV720844:HQD720844 HZR720844:HZZ720844 IJN720844:IJV720844 ITJ720844:ITR720844 JDF720844:JDN720844 JNB720844:JNJ720844 JWX720844:JXF720844 KGT720844:KHB720844 KQP720844:KQX720844 LAL720844:LAT720844 LKH720844:LKP720844 LUD720844:LUL720844 MDZ720844:MEH720844 MNV720844:MOD720844 MXR720844:MXZ720844 NHN720844:NHV720844 NRJ720844:NRR720844 OBF720844:OBN720844 OLB720844:OLJ720844 OUX720844:OVF720844 PET720844:PFB720844 POP720844:POX720844 PYL720844:PYT720844 QIH720844:QIP720844 QSD720844:QSL720844 RBZ720844:RCH720844 RLV720844:RMD720844 RVR720844:RVZ720844 SFN720844:SFV720844 SPJ720844:SPR720844 SZF720844:SZN720844 TJB720844:TJJ720844 TSX720844:TTF720844 UCT720844:UDB720844 UMP720844:UMX720844 UWL720844:UWT720844 VGH720844:VGP720844 VQD720844:VQL720844 VZZ720844:WAH720844 WJV720844:WKD720844 WTR720844:WTZ720844 AK786380:AS786380 HF786380:HN786380 RB786380:RJ786380 AAX786380:ABF786380 AKT786380:ALB786380 AUP786380:AUX786380 BEL786380:BET786380 BOH786380:BOP786380 BYD786380:BYL786380 CHZ786380:CIH786380 CRV786380:CSD786380 DBR786380:DBZ786380 DLN786380:DLV786380 DVJ786380:DVR786380 EFF786380:EFN786380 EPB786380:EPJ786380 EYX786380:EZF786380 FIT786380:FJB786380 FSP786380:FSX786380 GCL786380:GCT786380 GMH786380:GMP786380 GWD786380:GWL786380 HFZ786380:HGH786380 HPV786380:HQD786380 HZR786380:HZZ786380 IJN786380:IJV786380 ITJ786380:ITR786380 JDF786380:JDN786380 JNB786380:JNJ786380 JWX786380:JXF786380 KGT786380:KHB786380 KQP786380:KQX786380 LAL786380:LAT786380 LKH786380:LKP786380 LUD786380:LUL786380 MDZ786380:MEH786380 MNV786380:MOD786380 MXR786380:MXZ786380 NHN786380:NHV786380 NRJ786380:NRR786380 OBF786380:OBN786380 OLB786380:OLJ786380 OUX786380:OVF786380 PET786380:PFB786380 POP786380:POX786380 PYL786380:PYT786380 QIH786380:QIP786380 QSD786380:QSL786380 RBZ786380:RCH786380 RLV786380:RMD786380 RVR786380:RVZ786380 SFN786380:SFV786380 SPJ786380:SPR786380 SZF786380:SZN786380 TJB786380:TJJ786380 TSX786380:TTF786380 UCT786380:UDB786380 UMP786380:UMX786380 UWL786380:UWT786380 VGH786380:VGP786380 VQD786380:VQL786380 VZZ786380:WAH786380 WJV786380:WKD786380 WTR786380:WTZ786380 AK851916:AS851916 HF851916:HN851916 RB851916:RJ851916 AAX851916:ABF851916 AKT851916:ALB851916 AUP851916:AUX851916 BEL851916:BET851916 BOH851916:BOP851916 BYD851916:BYL851916 CHZ851916:CIH851916 CRV851916:CSD851916 DBR851916:DBZ851916 DLN851916:DLV851916 DVJ851916:DVR851916 EFF851916:EFN851916 EPB851916:EPJ851916 EYX851916:EZF851916 FIT851916:FJB851916 FSP851916:FSX851916 GCL851916:GCT851916 GMH851916:GMP851916 GWD851916:GWL851916 HFZ851916:HGH851916 HPV851916:HQD851916 HZR851916:HZZ851916 IJN851916:IJV851916 ITJ851916:ITR851916 JDF851916:JDN851916 JNB851916:JNJ851916 JWX851916:JXF851916 KGT851916:KHB851916 KQP851916:KQX851916 LAL851916:LAT851916 LKH851916:LKP851916 LUD851916:LUL851916 MDZ851916:MEH851916 MNV851916:MOD851916 MXR851916:MXZ851916 NHN851916:NHV851916 NRJ851916:NRR851916 OBF851916:OBN851916 OLB851916:OLJ851916 OUX851916:OVF851916 PET851916:PFB851916 POP851916:POX851916 PYL851916:PYT851916 QIH851916:QIP851916 QSD851916:QSL851916 RBZ851916:RCH851916 RLV851916:RMD851916 RVR851916:RVZ851916 SFN851916:SFV851916 SPJ851916:SPR851916 SZF851916:SZN851916 TJB851916:TJJ851916 TSX851916:TTF851916 UCT851916:UDB851916 UMP851916:UMX851916 UWL851916:UWT851916 VGH851916:VGP851916 VQD851916:VQL851916 VZZ851916:WAH851916 WJV851916:WKD851916 WTR851916:WTZ851916 AK917452:AS917452 HF917452:HN917452 RB917452:RJ917452 AAX917452:ABF917452 AKT917452:ALB917452 AUP917452:AUX917452 BEL917452:BET917452 BOH917452:BOP917452 BYD917452:BYL917452 CHZ917452:CIH917452 CRV917452:CSD917452 DBR917452:DBZ917452 DLN917452:DLV917452 DVJ917452:DVR917452 EFF917452:EFN917452 EPB917452:EPJ917452 EYX917452:EZF917452 FIT917452:FJB917452 FSP917452:FSX917452 GCL917452:GCT917452 GMH917452:GMP917452 GWD917452:GWL917452 HFZ917452:HGH917452 HPV917452:HQD917452 HZR917452:HZZ917452 IJN917452:IJV917452 ITJ917452:ITR917452 JDF917452:JDN917452 JNB917452:JNJ917452 JWX917452:JXF917452 KGT917452:KHB917452 KQP917452:KQX917452 LAL917452:LAT917452 LKH917452:LKP917452 LUD917452:LUL917452 MDZ917452:MEH917452 MNV917452:MOD917452 MXR917452:MXZ917452 NHN917452:NHV917452 NRJ917452:NRR917452 OBF917452:OBN917452 OLB917452:OLJ917452 OUX917452:OVF917452 PET917452:PFB917452 POP917452:POX917452 PYL917452:PYT917452 QIH917452:QIP917452 QSD917452:QSL917452 RBZ917452:RCH917452 RLV917452:RMD917452 RVR917452:RVZ917452 SFN917452:SFV917452 SPJ917452:SPR917452 SZF917452:SZN917452 TJB917452:TJJ917452 TSX917452:TTF917452 UCT917452:UDB917452 UMP917452:UMX917452 UWL917452:UWT917452 VGH917452:VGP917452 VQD917452:VQL917452 VZZ917452:WAH917452 WJV917452:WKD917452 WTR917452:WTZ917452 AK982988:AS982988 HF982988:HN982988 RB982988:RJ982988 AAX982988:ABF982988 AKT982988:ALB982988 AUP982988:AUX982988 BEL982988:BET982988 BOH982988:BOP982988 BYD982988:BYL982988 CHZ982988:CIH982988 CRV982988:CSD982988 DBR982988:DBZ982988 DLN982988:DLV982988 DVJ982988:DVR982988 EFF982988:EFN982988 EPB982988:EPJ982988 EYX982988:EZF982988 FIT982988:FJB982988 FSP982988:FSX982988 GCL982988:GCT982988 GMH982988:GMP982988 GWD982988:GWL982988 HFZ982988:HGH982988 HPV982988:HQD982988 HZR982988:HZZ982988 IJN982988:IJV982988 ITJ982988:ITR982988 JDF982988:JDN982988 JNB982988:JNJ982988 JWX982988:JXF982988 KGT982988:KHB982988 KQP982988:KQX982988 LAL982988:LAT982988 LKH982988:LKP982988 LUD982988:LUL982988 MDZ982988:MEH982988 MNV982988:MOD982988 MXR982988:MXZ982988 NHN982988:NHV982988 NRJ982988:NRR982988 OBF982988:OBN982988 OLB982988:OLJ982988 OUX982988:OVF982988 PET982988:PFB982988 POP982988:POX982988 PYL982988:PYT982988 QIH982988:QIP982988 QSD982988:QSL982988 RBZ982988:RCH982988 RLV982988:RMD982988 RVR982988:RVZ982988 SFN982988:SFV982988 SPJ982988:SPR982988 SZF982988:SZN982988 TJB982988:TJJ982988 TSX982988:TTF982988 UCT982988:UDB982988 UMP982988:UMX982988 UWL982988:UWT982988 VGH982988:VGP982988 VQD982988:VQL982988 VZZ982988:WAH982988 WJV982988:WKD982988 WTR982988:WTZ982988 AR34:AX34 HM34:HS34 RI34:RO34 ABE34:ABK34 ALA34:ALG34 AUW34:AVC34 BES34:BEY34 BOO34:BOU34 BYK34:BYQ34 CIG34:CIM34 CSC34:CSI34 DBY34:DCE34 DLU34:DMA34 DVQ34:DVW34 EFM34:EFS34 EPI34:EPO34 EZE34:EZK34 FJA34:FJG34 FSW34:FTC34 GCS34:GCY34 GMO34:GMU34 GWK34:GWQ34 HGG34:HGM34 HQC34:HQI34 HZY34:IAE34 IJU34:IKA34 ITQ34:ITW34 JDM34:JDS34 JNI34:JNO34 JXE34:JXK34 KHA34:KHG34 KQW34:KRC34 LAS34:LAY34 LKO34:LKU34 LUK34:LUQ34 MEG34:MEM34 MOC34:MOI34 MXY34:MYE34 NHU34:NIA34 NRQ34:NRW34 OBM34:OBS34 OLI34:OLO34 OVE34:OVK34 PFA34:PFG34 POW34:PPC34 PYS34:PYY34 QIO34:QIU34 QSK34:QSQ34 RCG34:RCM34 RMC34:RMI34 RVY34:RWE34 SFU34:SGA34 SPQ34:SPW34 SZM34:SZS34 TJI34:TJO34 TTE34:TTK34 UDA34:UDG34 UMW34:UNC34 UWS34:UWY34 VGO34:VGU34 VQK34:VQQ34 WAG34:WAM34 WKC34:WKI34 WTY34:WUE34 AR65487:AX65487 HM65487:HS65487 RI65487:RO65487 ABE65487:ABK65487 ALA65487:ALG65487 AUW65487:AVC65487 BES65487:BEY65487 BOO65487:BOU65487 BYK65487:BYQ65487 CIG65487:CIM65487 CSC65487:CSI65487 DBY65487:DCE65487 DLU65487:DMA65487 DVQ65487:DVW65487 EFM65487:EFS65487 EPI65487:EPO65487 EZE65487:EZK65487 FJA65487:FJG65487 FSW65487:FTC65487 GCS65487:GCY65487 GMO65487:GMU65487 GWK65487:GWQ65487 HGG65487:HGM65487 HQC65487:HQI65487 HZY65487:IAE65487 IJU65487:IKA65487 ITQ65487:ITW65487 JDM65487:JDS65487 JNI65487:JNO65487 JXE65487:JXK65487 KHA65487:KHG65487 KQW65487:KRC65487 LAS65487:LAY65487 LKO65487:LKU65487 LUK65487:LUQ65487 MEG65487:MEM65487 MOC65487:MOI65487 MXY65487:MYE65487 NHU65487:NIA65487 NRQ65487:NRW65487 OBM65487:OBS65487 OLI65487:OLO65487 OVE65487:OVK65487 PFA65487:PFG65487 POW65487:PPC65487 PYS65487:PYY65487 QIO65487:QIU65487 QSK65487:QSQ65487 RCG65487:RCM65487 RMC65487:RMI65487 RVY65487:RWE65487 SFU65487:SGA65487 SPQ65487:SPW65487 SZM65487:SZS65487 TJI65487:TJO65487 TTE65487:TTK65487 UDA65487:UDG65487 UMW65487:UNC65487 UWS65487:UWY65487 VGO65487:VGU65487 VQK65487:VQQ65487 WAG65487:WAM65487 WKC65487:WKI65487 WTY65487:WUE65487 AR131023:AX131023 HM131023:HS131023 RI131023:RO131023 ABE131023:ABK131023 ALA131023:ALG131023 AUW131023:AVC131023 BES131023:BEY131023 BOO131023:BOU131023 BYK131023:BYQ131023 CIG131023:CIM131023 CSC131023:CSI131023 DBY131023:DCE131023 DLU131023:DMA131023 DVQ131023:DVW131023 EFM131023:EFS131023 EPI131023:EPO131023 EZE131023:EZK131023 FJA131023:FJG131023 FSW131023:FTC131023 GCS131023:GCY131023 GMO131023:GMU131023 GWK131023:GWQ131023 HGG131023:HGM131023 HQC131023:HQI131023 HZY131023:IAE131023 IJU131023:IKA131023 ITQ131023:ITW131023 JDM131023:JDS131023 JNI131023:JNO131023 JXE131023:JXK131023 KHA131023:KHG131023 KQW131023:KRC131023 LAS131023:LAY131023 LKO131023:LKU131023 LUK131023:LUQ131023 MEG131023:MEM131023 MOC131023:MOI131023 MXY131023:MYE131023 NHU131023:NIA131023 NRQ131023:NRW131023 OBM131023:OBS131023 OLI131023:OLO131023 OVE131023:OVK131023 PFA131023:PFG131023 POW131023:PPC131023 PYS131023:PYY131023 QIO131023:QIU131023 QSK131023:QSQ131023 RCG131023:RCM131023 RMC131023:RMI131023 RVY131023:RWE131023 SFU131023:SGA131023 SPQ131023:SPW131023 SZM131023:SZS131023 TJI131023:TJO131023 TTE131023:TTK131023 UDA131023:UDG131023 UMW131023:UNC131023 UWS131023:UWY131023 VGO131023:VGU131023 VQK131023:VQQ131023 WAG131023:WAM131023 WKC131023:WKI131023 WTY131023:WUE131023 AR196559:AX196559 HM196559:HS196559 RI196559:RO196559 ABE196559:ABK196559 ALA196559:ALG196559 AUW196559:AVC196559 BES196559:BEY196559 BOO196559:BOU196559 BYK196559:BYQ196559 CIG196559:CIM196559 CSC196559:CSI196559 DBY196559:DCE196559 DLU196559:DMA196559 DVQ196559:DVW196559 EFM196559:EFS196559 EPI196559:EPO196559 EZE196559:EZK196559 FJA196559:FJG196559 FSW196559:FTC196559 GCS196559:GCY196559 GMO196559:GMU196559 GWK196559:GWQ196559 HGG196559:HGM196559 HQC196559:HQI196559 HZY196559:IAE196559 IJU196559:IKA196559 ITQ196559:ITW196559 JDM196559:JDS196559 JNI196559:JNO196559 JXE196559:JXK196559 KHA196559:KHG196559 KQW196559:KRC196559 LAS196559:LAY196559 LKO196559:LKU196559 LUK196559:LUQ196559 MEG196559:MEM196559 MOC196559:MOI196559 MXY196559:MYE196559 NHU196559:NIA196559 NRQ196559:NRW196559 OBM196559:OBS196559 OLI196559:OLO196559 OVE196559:OVK196559 PFA196559:PFG196559 POW196559:PPC196559 PYS196559:PYY196559 QIO196559:QIU196559 QSK196559:QSQ196559 RCG196559:RCM196559 RMC196559:RMI196559 RVY196559:RWE196559 SFU196559:SGA196559 SPQ196559:SPW196559 SZM196559:SZS196559 TJI196559:TJO196559 TTE196559:TTK196559 UDA196559:UDG196559 UMW196559:UNC196559 UWS196559:UWY196559 VGO196559:VGU196559 VQK196559:VQQ196559 WAG196559:WAM196559 WKC196559:WKI196559 WTY196559:WUE196559 AR262095:AX262095 HM262095:HS262095 RI262095:RO262095 ABE262095:ABK262095 ALA262095:ALG262095 AUW262095:AVC262095 BES262095:BEY262095 BOO262095:BOU262095 BYK262095:BYQ262095 CIG262095:CIM262095 CSC262095:CSI262095 DBY262095:DCE262095 DLU262095:DMA262095 DVQ262095:DVW262095 EFM262095:EFS262095 EPI262095:EPO262095 EZE262095:EZK262095 FJA262095:FJG262095 FSW262095:FTC262095 GCS262095:GCY262095 GMO262095:GMU262095 GWK262095:GWQ262095 HGG262095:HGM262095 HQC262095:HQI262095 HZY262095:IAE262095 IJU262095:IKA262095 ITQ262095:ITW262095 JDM262095:JDS262095 JNI262095:JNO262095 JXE262095:JXK262095 KHA262095:KHG262095 KQW262095:KRC262095 LAS262095:LAY262095 LKO262095:LKU262095 LUK262095:LUQ262095 MEG262095:MEM262095 MOC262095:MOI262095 MXY262095:MYE262095 NHU262095:NIA262095 NRQ262095:NRW262095 OBM262095:OBS262095 OLI262095:OLO262095 OVE262095:OVK262095 PFA262095:PFG262095 POW262095:PPC262095 PYS262095:PYY262095 QIO262095:QIU262095 QSK262095:QSQ262095 RCG262095:RCM262095 RMC262095:RMI262095 RVY262095:RWE262095 SFU262095:SGA262095 SPQ262095:SPW262095 SZM262095:SZS262095 TJI262095:TJO262095 TTE262095:TTK262095 UDA262095:UDG262095 UMW262095:UNC262095 UWS262095:UWY262095 VGO262095:VGU262095 VQK262095:VQQ262095 WAG262095:WAM262095 WKC262095:WKI262095 WTY262095:WUE262095 AR327631:AX327631 HM327631:HS327631 RI327631:RO327631 ABE327631:ABK327631 ALA327631:ALG327631 AUW327631:AVC327631 BES327631:BEY327631 BOO327631:BOU327631 BYK327631:BYQ327631 CIG327631:CIM327631 CSC327631:CSI327631 DBY327631:DCE327631 DLU327631:DMA327631 DVQ327631:DVW327631 EFM327631:EFS327631 EPI327631:EPO327631 EZE327631:EZK327631 FJA327631:FJG327631 FSW327631:FTC327631 GCS327631:GCY327631 GMO327631:GMU327631 GWK327631:GWQ327631 HGG327631:HGM327631 HQC327631:HQI327631 HZY327631:IAE327631 IJU327631:IKA327631 ITQ327631:ITW327631 JDM327631:JDS327631 JNI327631:JNO327631 JXE327631:JXK327631 KHA327631:KHG327631 KQW327631:KRC327631 LAS327631:LAY327631 LKO327631:LKU327631 LUK327631:LUQ327631 MEG327631:MEM327631 MOC327631:MOI327631 MXY327631:MYE327631 NHU327631:NIA327631 NRQ327631:NRW327631 OBM327631:OBS327631 OLI327631:OLO327631 OVE327631:OVK327631 PFA327631:PFG327631 POW327631:PPC327631 PYS327631:PYY327631 QIO327631:QIU327631 QSK327631:QSQ327631 RCG327631:RCM327631 RMC327631:RMI327631 RVY327631:RWE327631 SFU327631:SGA327631 SPQ327631:SPW327631 SZM327631:SZS327631 TJI327631:TJO327631 TTE327631:TTK327631 UDA327631:UDG327631 UMW327631:UNC327631 UWS327631:UWY327631 VGO327631:VGU327631 VQK327631:VQQ327631 WAG327631:WAM327631 WKC327631:WKI327631 WTY327631:WUE327631 AR393167:AX393167 HM393167:HS393167 RI393167:RO393167 ABE393167:ABK393167 ALA393167:ALG393167 AUW393167:AVC393167 BES393167:BEY393167 BOO393167:BOU393167 BYK393167:BYQ393167 CIG393167:CIM393167 CSC393167:CSI393167 DBY393167:DCE393167 DLU393167:DMA393167 DVQ393167:DVW393167 EFM393167:EFS393167 EPI393167:EPO393167 EZE393167:EZK393167 FJA393167:FJG393167 FSW393167:FTC393167 GCS393167:GCY393167 GMO393167:GMU393167 GWK393167:GWQ393167 HGG393167:HGM393167 HQC393167:HQI393167 HZY393167:IAE393167 IJU393167:IKA393167 ITQ393167:ITW393167 JDM393167:JDS393167 JNI393167:JNO393167 JXE393167:JXK393167 KHA393167:KHG393167 KQW393167:KRC393167 LAS393167:LAY393167 LKO393167:LKU393167 LUK393167:LUQ393167 MEG393167:MEM393167 MOC393167:MOI393167 MXY393167:MYE393167 NHU393167:NIA393167 NRQ393167:NRW393167 OBM393167:OBS393167 OLI393167:OLO393167 OVE393167:OVK393167 PFA393167:PFG393167 POW393167:PPC393167 PYS393167:PYY393167 QIO393167:QIU393167 QSK393167:QSQ393167 RCG393167:RCM393167 RMC393167:RMI393167 RVY393167:RWE393167 SFU393167:SGA393167 SPQ393167:SPW393167 SZM393167:SZS393167 TJI393167:TJO393167 TTE393167:TTK393167 UDA393167:UDG393167 UMW393167:UNC393167 UWS393167:UWY393167 VGO393167:VGU393167 VQK393167:VQQ393167 WAG393167:WAM393167 WKC393167:WKI393167 WTY393167:WUE393167 AR458703:AX458703 HM458703:HS458703 RI458703:RO458703 ABE458703:ABK458703 ALA458703:ALG458703 AUW458703:AVC458703 BES458703:BEY458703 BOO458703:BOU458703 BYK458703:BYQ458703 CIG458703:CIM458703 CSC458703:CSI458703 DBY458703:DCE458703 DLU458703:DMA458703 DVQ458703:DVW458703 EFM458703:EFS458703 EPI458703:EPO458703 EZE458703:EZK458703 FJA458703:FJG458703 FSW458703:FTC458703 GCS458703:GCY458703 GMO458703:GMU458703 GWK458703:GWQ458703 HGG458703:HGM458703 HQC458703:HQI458703 HZY458703:IAE458703 IJU458703:IKA458703 ITQ458703:ITW458703 JDM458703:JDS458703 JNI458703:JNO458703 JXE458703:JXK458703 KHA458703:KHG458703 KQW458703:KRC458703 LAS458703:LAY458703 LKO458703:LKU458703 LUK458703:LUQ458703 MEG458703:MEM458703 MOC458703:MOI458703 MXY458703:MYE458703 NHU458703:NIA458703 NRQ458703:NRW458703 OBM458703:OBS458703 OLI458703:OLO458703 OVE458703:OVK458703 PFA458703:PFG458703 POW458703:PPC458703 PYS458703:PYY458703 QIO458703:QIU458703 QSK458703:QSQ458703 RCG458703:RCM458703 RMC458703:RMI458703 RVY458703:RWE458703 SFU458703:SGA458703 SPQ458703:SPW458703 SZM458703:SZS458703 TJI458703:TJO458703 TTE458703:TTK458703 UDA458703:UDG458703 UMW458703:UNC458703 UWS458703:UWY458703 VGO458703:VGU458703 VQK458703:VQQ458703 WAG458703:WAM458703 WKC458703:WKI458703 WTY458703:WUE458703 AR524239:AX524239 HM524239:HS524239 RI524239:RO524239 ABE524239:ABK524239 ALA524239:ALG524239 AUW524239:AVC524239 BES524239:BEY524239 BOO524239:BOU524239 BYK524239:BYQ524239 CIG524239:CIM524239 CSC524239:CSI524239 DBY524239:DCE524239 DLU524239:DMA524239 DVQ524239:DVW524239 EFM524239:EFS524239 EPI524239:EPO524239 EZE524239:EZK524239 FJA524239:FJG524239 FSW524239:FTC524239 GCS524239:GCY524239 GMO524239:GMU524239 GWK524239:GWQ524239 HGG524239:HGM524239 HQC524239:HQI524239 HZY524239:IAE524239 IJU524239:IKA524239 ITQ524239:ITW524239 JDM524239:JDS524239 JNI524239:JNO524239 JXE524239:JXK524239 KHA524239:KHG524239 KQW524239:KRC524239 LAS524239:LAY524239 LKO524239:LKU524239 LUK524239:LUQ524239 MEG524239:MEM524239 MOC524239:MOI524239 MXY524239:MYE524239 NHU524239:NIA524239 NRQ524239:NRW524239 OBM524239:OBS524239 OLI524239:OLO524239 OVE524239:OVK524239 PFA524239:PFG524239 POW524239:PPC524239 PYS524239:PYY524239 QIO524239:QIU524239 QSK524239:QSQ524239 RCG524239:RCM524239 RMC524239:RMI524239 RVY524239:RWE524239 SFU524239:SGA524239 SPQ524239:SPW524239 SZM524239:SZS524239 TJI524239:TJO524239 TTE524239:TTK524239 UDA524239:UDG524239 UMW524239:UNC524239 UWS524239:UWY524239 VGO524239:VGU524239 VQK524239:VQQ524239 WAG524239:WAM524239 WKC524239:WKI524239 WTY524239:WUE524239 AR589775:AX589775 HM589775:HS589775 RI589775:RO589775 ABE589775:ABK589775 ALA589775:ALG589775 AUW589775:AVC589775 BES589775:BEY589775 BOO589775:BOU589775 BYK589775:BYQ589775 CIG589775:CIM589775 CSC589775:CSI589775 DBY589775:DCE589775 DLU589775:DMA589775 DVQ589775:DVW589775 EFM589775:EFS589775 EPI589775:EPO589775 EZE589775:EZK589775 FJA589775:FJG589775 FSW589775:FTC589775 GCS589775:GCY589775 GMO589775:GMU589775 GWK589775:GWQ589775 HGG589775:HGM589775 HQC589775:HQI589775 HZY589775:IAE589775 IJU589775:IKA589775 ITQ589775:ITW589775 JDM589775:JDS589775 JNI589775:JNO589775 JXE589775:JXK589775 KHA589775:KHG589775 KQW589775:KRC589775 LAS589775:LAY589775 LKO589775:LKU589775 LUK589775:LUQ589775 MEG589775:MEM589775 MOC589775:MOI589775 MXY589775:MYE589775 NHU589775:NIA589775 NRQ589775:NRW589775 OBM589775:OBS589775 OLI589775:OLO589775 OVE589775:OVK589775 PFA589775:PFG589775 POW589775:PPC589775 PYS589775:PYY589775 QIO589775:QIU589775 QSK589775:QSQ589775 RCG589775:RCM589775 RMC589775:RMI589775 RVY589775:RWE589775 SFU589775:SGA589775 SPQ589775:SPW589775 SZM589775:SZS589775 TJI589775:TJO589775 TTE589775:TTK589775 UDA589775:UDG589775 UMW589775:UNC589775 UWS589775:UWY589775 VGO589775:VGU589775 VQK589775:VQQ589775 WAG589775:WAM589775 WKC589775:WKI589775 WTY589775:WUE589775 AR655311:AX655311 HM655311:HS655311 RI655311:RO655311 ABE655311:ABK655311 ALA655311:ALG655311 AUW655311:AVC655311 BES655311:BEY655311 BOO655311:BOU655311 BYK655311:BYQ655311 CIG655311:CIM655311 CSC655311:CSI655311 DBY655311:DCE655311 DLU655311:DMA655311 DVQ655311:DVW655311 EFM655311:EFS655311 EPI655311:EPO655311 EZE655311:EZK655311 FJA655311:FJG655311 FSW655311:FTC655311 GCS655311:GCY655311 GMO655311:GMU655311 GWK655311:GWQ655311 HGG655311:HGM655311 HQC655311:HQI655311 HZY655311:IAE655311 IJU655311:IKA655311 ITQ655311:ITW655311 JDM655311:JDS655311 JNI655311:JNO655311 JXE655311:JXK655311 KHA655311:KHG655311 KQW655311:KRC655311 LAS655311:LAY655311 LKO655311:LKU655311 LUK655311:LUQ655311 MEG655311:MEM655311 MOC655311:MOI655311 MXY655311:MYE655311 NHU655311:NIA655311 NRQ655311:NRW655311 OBM655311:OBS655311 OLI655311:OLO655311 OVE655311:OVK655311 PFA655311:PFG655311 POW655311:PPC655311 PYS655311:PYY655311 QIO655311:QIU655311 QSK655311:QSQ655311 RCG655311:RCM655311 RMC655311:RMI655311 RVY655311:RWE655311 SFU655311:SGA655311 SPQ655311:SPW655311 SZM655311:SZS655311 TJI655311:TJO655311 TTE655311:TTK655311 UDA655311:UDG655311 UMW655311:UNC655311 UWS655311:UWY655311 VGO655311:VGU655311 VQK655311:VQQ655311 WAG655311:WAM655311 WKC655311:WKI655311 WTY655311:WUE655311 AR720847:AX720847 HM720847:HS720847 RI720847:RO720847 ABE720847:ABK720847 ALA720847:ALG720847 AUW720847:AVC720847 BES720847:BEY720847 BOO720847:BOU720847 BYK720847:BYQ720847 CIG720847:CIM720847 CSC720847:CSI720847 DBY720847:DCE720847 DLU720847:DMA720847 DVQ720847:DVW720847 EFM720847:EFS720847 EPI720847:EPO720847 EZE720847:EZK720847 FJA720847:FJG720847 FSW720847:FTC720847 GCS720847:GCY720847 GMO720847:GMU720847 GWK720847:GWQ720847 HGG720847:HGM720847 HQC720847:HQI720847 HZY720847:IAE720847 IJU720847:IKA720847 ITQ720847:ITW720847 JDM720847:JDS720847 JNI720847:JNO720847 JXE720847:JXK720847 KHA720847:KHG720847 KQW720847:KRC720847 LAS720847:LAY720847 LKO720847:LKU720847 LUK720847:LUQ720847 MEG720847:MEM720847 MOC720847:MOI720847 MXY720847:MYE720847 NHU720847:NIA720847 NRQ720847:NRW720847 OBM720847:OBS720847 OLI720847:OLO720847 OVE720847:OVK720847 PFA720847:PFG720847 POW720847:PPC720847 PYS720847:PYY720847 QIO720847:QIU720847 QSK720847:QSQ720847 RCG720847:RCM720847 RMC720847:RMI720847 RVY720847:RWE720847 SFU720847:SGA720847 SPQ720847:SPW720847 SZM720847:SZS720847 TJI720847:TJO720847 TTE720847:TTK720847 UDA720847:UDG720847 UMW720847:UNC720847 UWS720847:UWY720847 VGO720847:VGU720847 VQK720847:VQQ720847 WAG720847:WAM720847 WKC720847:WKI720847 WTY720847:WUE720847 AR786383:AX786383 HM786383:HS786383 RI786383:RO786383 ABE786383:ABK786383 ALA786383:ALG786383 AUW786383:AVC786383 BES786383:BEY786383 BOO786383:BOU786383 BYK786383:BYQ786383 CIG786383:CIM786383 CSC786383:CSI786383 DBY786383:DCE786383 DLU786383:DMA786383 DVQ786383:DVW786383 EFM786383:EFS786383 EPI786383:EPO786383 EZE786383:EZK786383 FJA786383:FJG786383 FSW786383:FTC786383 GCS786383:GCY786383 GMO786383:GMU786383 GWK786383:GWQ786383 HGG786383:HGM786383 HQC786383:HQI786383 HZY786383:IAE786383 IJU786383:IKA786383 ITQ786383:ITW786383 JDM786383:JDS786383 JNI786383:JNO786383 JXE786383:JXK786383 KHA786383:KHG786383 KQW786383:KRC786383 LAS786383:LAY786383 LKO786383:LKU786383 LUK786383:LUQ786383 MEG786383:MEM786383 MOC786383:MOI786383 MXY786383:MYE786383 NHU786383:NIA786383 NRQ786383:NRW786383 OBM786383:OBS786383 OLI786383:OLO786383 OVE786383:OVK786383 PFA786383:PFG786383 POW786383:PPC786383 PYS786383:PYY786383 QIO786383:QIU786383 QSK786383:QSQ786383 RCG786383:RCM786383 RMC786383:RMI786383 RVY786383:RWE786383 SFU786383:SGA786383 SPQ786383:SPW786383 SZM786383:SZS786383 TJI786383:TJO786383 TTE786383:TTK786383 UDA786383:UDG786383 UMW786383:UNC786383 UWS786383:UWY786383 VGO786383:VGU786383 VQK786383:VQQ786383 WAG786383:WAM786383 WKC786383:WKI786383 WTY786383:WUE786383 AR851919:AX851919 HM851919:HS851919 RI851919:RO851919 ABE851919:ABK851919 ALA851919:ALG851919 AUW851919:AVC851919 BES851919:BEY851919 BOO851919:BOU851919 BYK851919:BYQ851919 CIG851919:CIM851919 CSC851919:CSI851919 DBY851919:DCE851919 DLU851919:DMA851919 DVQ851919:DVW851919 EFM851919:EFS851919 EPI851919:EPO851919 EZE851919:EZK851919 FJA851919:FJG851919 FSW851919:FTC851919 GCS851919:GCY851919 GMO851919:GMU851919 GWK851919:GWQ851919 HGG851919:HGM851919 HQC851919:HQI851919 HZY851919:IAE851919 IJU851919:IKA851919 ITQ851919:ITW851919 JDM851919:JDS851919 JNI851919:JNO851919 JXE851919:JXK851919 KHA851919:KHG851919 KQW851919:KRC851919 LAS851919:LAY851919 LKO851919:LKU851919 LUK851919:LUQ851919 MEG851919:MEM851919 MOC851919:MOI851919 MXY851919:MYE851919 NHU851919:NIA851919 NRQ851919:NRW851919 OBM851919:OBS851919 OLI851919:OLO851919 OVE851919:OVK851919 PFA851919:PFG851919 POW851919:PPC851919 PYS851919:PYY851919 QIO851919:QIU851919 QSK851919:QSQ851919 RCG851919:RCM851919 RMC851919:RMI851919 RVY851919:RWE851919 SFU851919:SGA851919 SPQ851919:SPW851919 SZM851919:SZS851919 TJI851919:TJO851919 TTE851919:TTK851919 UDA851919:UDG851919 UMW851919:UNC851919 UWS851919:UWY851919 VGO851919:VGU851919 VQK851919:VQQ851919 WAG851919:WAM851919 WKC851919:WKI851919 WTY851919:WUE851919 AR917455:AX917455 HM917455:HS917455 RI917455:RO917455 ABE917455:ABK917455 ALA917455:ALG917455 AUW917455:AVC917455 BES917455:BEY917455 BOO917455:BOU917455 BYK917455:BYQ917455 CIG917455:CIM917455 CSC917455:CSI917455 DBY917455:DCE917455 DLU917455:DMA917455 DVQ917455:DVW917455 EFM917455:EFS917455 EPI917455:EPO917455 EZE917455:EZK917455 FJA917455:FJG917455 FSW917455:FTC917455 GCS917455:GCY917455 GMO917455:GMU917455 GWK917455:GWQ917455 HGG917455:HGM917455 HQC917455:HQI917455 HZY917455:IAE917455 IJU917455:IKA917455 ITQ917455:ITW917455 JDM917455:JDS917455 JNI917455:JNO917455 JXE917455:JXK917455 KHA917455:KHG917455 KQW917455:KRC917455 LAS917455:LAY917455 LKO917455:LKU917455 LUK917455:LUQ917455 MEG917455:MEM917455 MOC917455:MOI917455 MXY917455:MYE917455 NHU917455:NIA917455 NRQ917455:NRW917455 OBM917455:OBS917455 OLI917455:OLO917455 OVE917455:OVK917455 PFA917455:PFG917455 POW917455:PPC917455 PYS917455:PYY917455 QIO917455:QIU917455 QSK917455:QSQ917455 RCG917455:RCM917455 RMC917455:RMI917455 RVY917455:RWE917455 SFU917455:SGA917455 SPQ917455:SPW917455 SZM917455:SZS917455 TJI917455:TJO917455 TTE917455:TTK917455 UDA917455:UDG917455 UMW917455:UNC917455 UWS917455:UWY917455 VGO917455:VGU917455 VQK917455:VQQ917455 WAG917455:WAM917455 WKC917455:WKI917455 WTY917455:WUE917455 AR982991:AX982991 HM982991:HS982991 RI982991:RO982991 ABE982991:ABK982991 ALA982991:ALG982991 AUW982991:AVC982991 BES982991:BEY982991 BOO982991:BOU982991 BYK982991:BYQ982991 CIG982991:CIM982991 CSC982991:CSI982991 DBY982991:DCE982991 DLU982991:DMA982991 DVQ982991:DVW982991 EFM982991:EFS982991 EPI982991:EPO982991 EZE982991:EZK982991 FJA982991:FJG982991 FSW982991:FTC982991 GCS982991:GCY982991 GMO982991:GMU982991 GWK982991:GWQ982991 HGG982991:HGM982991 HQC982991:HQI982991 HZY982991:IAE982991 IJU982991:IKA982991 ITQ982991:ITW982991 JDM982991:JDS982991 JNI982991:JNO982991 JXE982991:JXK982991 KHA982991:KHG982991 KQW982991:KRC982991 LAS982991:LAY982991 LKO982991:LKU982991 LUK982991:LUQ982991 MEG982991:MEM982991 MOC982991:MOI982991 MXY982991:MYE982991 NHU982991:NIA982991 NRQ982991:NRW982991 OBM982991:OBS982991 OLI982991:OLO982991 OVE982991:OVK982991 PFA982991:PFG982991 POW982991:PPC982991 PYS982991:PYY982991 QIO982991:QIU982991 QSK982991:QSQ982991 RCG982991:RCM982991 RMC982991:RMI982991 RVY982991:RWE982991 SFU982991:SGA982991 SPQ982991:SPW982991 SZM982991:SZS982991 TJI982991:TJO982991 TTE982991:TTK982991 UDA982991:UDG982991 UMW982991:UNC982991 UWS982991:UWY982991 VGO982991:VGU982991 VQK982991:VQQ982991 WAG982991:WAM982991 WKC982991:WKI982991 WTY982991:WUE982991 AK40:AS40 HF40:HN40 RB40:RJ40 AAX40:ABF40 AKT40:ALB40 AUP40:AUX40 BEL40:BET40 BOH40:BOP40 BYD40:BYL40 CHZ40:CIH40 CRV40:CSD40 DBR40:DBZ40 DLN40:DLV40 DVJ40:DVR40 EFF40:EFN40 EPB40:EPJ40 EYX40:EZF40 FIT40:FJB40 FSP40:FSX40 GCL40:GCT40 GMH40:GMP40 GWD40:GWL40 HFZ40:HGH40 HPV40:HQD40 HZR40:HZZ40 IJN40:IJV40 ITJ40:ITR40 JDF40:JDN40 JNB40:JNJ40 JWX40:JXF40 KGT40:KHB40 KQP40:KQX40 LAL40:LAT40 LKH40:LKP40 LUD40:LUL40 MDZ40:MEH40 MNV40:MOD40 MXR40:MXZ40 NHN40:NHV40 NRJ40:NRR40 OBF40:OBN40 OLB40:OLJ40 OUX40:OVF40 PET40:PFB40 POP40:POX40 PYL40:PYT40 QIH40:QIP40 QSD40:QSL40 RBZ40:RCH40 RLV40:RMD40 RVR40:RVZ40 SFN40:SFV40 SPJ40:SPR40 SZF40:SZN40 TJB40:TJJ40 TSX40:TTF40 UCT40:UDB40 UMP40:UMX40 UWL40:UWT40 VGH40:VGP40 VQD40:VQL40 VZZ40:WAH40 WJV40:WKD40 WTR40:WTZ40 AK65493:AS65493 HF65493:HN65493 RB65493:RJ65493 AAX65493:ABF65493 AKT65493:ALB65493 AUP65493:AUX65493 BEL65493:BET65493 BOH65493:BOP65493 BYD65493:BYL65493 CHZ65493:CIH65493 CRV65493:CSD65493 DBR65493:DBZ65493 DLN65493:DLV65493 DVJ65493:DVR65493 EFF65493:EFN65493 EPB65493:EPJ65493 EYX65493:EZF65493 FIT65493:FJB65493 FSP65493:FSX65493 GCL65493:GCT65493 GMH65493:GMP65493 GWD65493:GWL65493 HFZ65493:HGH65493 HPV65493:HQD65493 HZR65493:HZZ65493 IJN65493:IJV65493 ITJ65493:ITR65493 JDF65493:JDN65493 JNB65493:JNJ65493 JWX65493:JXF65493 KGT65493:KHB65493 KQP65493:KQX65493 LAL65493:LAT65493 LKH65493:LKP65493 LUD65493:LUL65493 MDZ65493:MEH65493 MNV65493:MOD65493 MXR65493:MXZ65493 NHN65493:NHV65493 NRJ65493:NRR65493 OBF65493:OBN65493 OLB65493:OLJ65493 OUX65493:OVF65493 PET65493:PFB65493 POP65493:POX65493 PYL65493:PYT65493 QIH65493:QIP65493 QSD65493:QSL65493 RBZ65493:RCH65493 RLV65493:RMD65493 RVR65493:RVZ65493 SFN65493:SFV65493 SPJ65493:SPR65493 SZF65493:SZN65493 TJB65493:TJJ65493 TSX65493:TTF65493 UCT65493:UDB65493 UMP65493:UMX65493 UWL65493:UWT65493 VGH65493:VGP65493 VQD65493:VQL65493 VZZ65493:WAH65493 WJV65493:WKD65493 WTR65493:WTZ65493 AK131029:AS131029 HF131029:HN131029 RB131029:RJ131029 AAX131029:ABF131029 AKT131029:ALB131029 AUP131029:AUX131029 BEL131029:BET131029 BOH131029:BOP131029 BYD131029:BYL131029 CHZ131029:CIH131029 CRV131029:CSD131029 DBR131029:DBZ131029 DLN131029:DLV131029 DVJ131029:DVR131029 EFF131029:EFN131029 EPB131029:EPJ131029 EYX131029:EZF131029 FIT131029:FJB131029 FSP131029:FSX131029 GCL131029:GCT131029 GMH131029:GMP131029 GWD131029:GWL131029 HFZ131029:HGH131029 HPV131029:HQD131029 HZR131029:HZZ131029 IJN131029:IJV131029 ITJ131029:ITR131029 JDF131029:JDN131029 JNB131029:JNJ131029 JWX131029:JXF131029 KGT131029:KHB131029 KQP131029:KQX131029 LAL131029:LAT131029 LKH131029:LKP131029 LUD131029:LUL131029 MDZ131029:MEH131029 MNV131029:MOD131029 MXR131029:MXZ131029 NHN131029:NHV131029 NRJ131029:NRR131029 OBF131029:OBN131029 OLB131029:OLJ131029 OUX131029:OVF131029 PET131029:PFB131029 POP131029:POX131029 PYL131029:PYT131029 QIH131029:QIP131029 QSD131029:QSL131029 RBZ131029:RCH131029 RLV131029:RMD131029 RVR131029:RVZ131029 SFN131029:SFV131029 SPJ131029:SPR131029 SZF131029:SZN131029 TJB131029:TJJ131029 TSX131029:TTF131029 UCT131029:UDB131029 UMP131029:UMX131029 UWL131029:UWT131029 VGH131029:VGP131029 VQD131029:VQL131029 VZZ131029:WAH131029 WJV131029:WKD131029 WTR131029:WTZ131029 AK196565:AS196565 HF196565:HN196565 RB196565:RJ196565 AAX196565:ABF196565 AKT196565:ALB196565 AUP196565:AUX196565 BEL196565:BET196565 BOH196565:BOP196565 BYD196565:BYL196565 CHZ196565:CIH196565 CRV196565:CSD196565 DBR196565:DBZ196565 DLN196565:DLV196565 DVJ196565:DVR196565 EFF196565:EFN196565 EPB196565:EPJ196565 EYX196565:EZF196565 FIT196565:FJB196565 FSP196565:FSX196565 GCL196565:GCT196565 GMH196565:GMP196565 GWD196565:GWL196565 HFZ196565:HGH196565 HPV196565:HQD196565 HZR196565:HZZ196565 IJN196565:IJV196565 ITJ196565:ITR196565 JDF196565:JDN196565 JNB196565:JNJ196565 JWX196565:JXF196565 KGT196565:KHB196565 KQP196565:KQX196565 LAL196565:LAT196565 LKH196565:LKP196565 LUD196565:LUL196565 MDZ196565:MEH196565 MNV196565:MOD196565 MXR196565:MXZ196565 NHN196565:NHV196565 NRJ196565:NRR196565 OBF196565:OBN196565 OLB196565:OLJ196565 OUX196565:OVF196565 PET196565:PFB196565 POP196565:POX196565 PYL196565:PYT196565 QIH196565:QIP196565 QSD196565:QSL196565 RBZ196565:RCH196565 RLV196565:RMD196565 RVR196565:RVZ196565 SFN196565:SFV196565 SPJ196565:SPR196565 SZF196565:SZN196565 TJB196565:TJJ196565 TSX196565:TTF196565 UCT196565:UDB196565 UMP196565:UMX196565 UWL196565:UWT196565 VGH196565:VGP196565 VQD196565:VQL196565 VZZ196565:WAH196565 WJV196565:WKD196565 WTR196565:WTZ196565 AK262101:AS262101 HF262101:HN262101 RB262101:RJ262101 AAX262101:ABF262101 AKT262101:ALB262101 AUP262101:AUX262101 BEL262101:BET262101 BOH262101:BOP262101 BYD262101:BYL262101 CHZ262101:CIH262101 CRV262101:CSD262101 DBR262101:DBZ262101 DLN262101:DLV262101 DVJ262101:DVR262101 EFF262101:EFN262101 EPB262101:EPJ262101 EYX262101:EZF262101 FIT262101:FJB262101 FSP262101:FSX262101 GCL262101:GCT262101 GMH262101:GMP262101 GWD262101:GWL262101 HFZ262101:HGH262101 HPV262101:HQD262101 HZR262101:HZZ262101 IJN262101:IJV262101 ITJ262101:ITR262101 JDF262101:JDN262101 JNB262101:JNJ262101 JWX262101:JXF262101 KGT262101:KHB262101 KQP262101:KQX262101 LAL262101:LAT262101 LKH262101:LKP262101 LUD262101:LUL262101 MDZ262101:MEH262101 MNV262101:MOD262101 MXR262101:MXZ262101 NHN262101:NHV262101 NRJ262101:NRR262101 OBF262101:OBN262101 OLB262101:OLJ262101 OUX262101:OVF262101 PET262101:PFB262101 POP262101:POX262101 PYL262101:PYT262101 QIH262101:QIP262101 QSD262101:QSL262101 RBZ262101:RCH262101 RLV262101:RMD262101 RVR262101:RVZ262101 SFN262101:SFV262101 SPJ262101:SPR262101 SZF262101:SZN262101 TJB262101:TJJ262101 TSX262101:TTF262101 UCT262101:UDB262101 UMP262101:UMX262101 UWL262101:UWT262101 VGH262101:VGP262101 VQD262101:VQL262101 VZZ262101:WAH262101 WJV262101:WKD262101 WTR262101:WTZ262101 AK327637:AS327637 HF327637:HN327637 RB327637:RJ327637 AAX327637:ABF327637 AKT327637:ALB327637 AUP327637:AUX327637 BEL327637:BET327637 BOH327637:BOP327637 BYD327637:BYL327637 CHZ327637:CIH327637 CRV327637:CSD327637 DBR327637:DBZ327637 DLN327637:DLV327637 DVJ327637:DVR327637 EFF327637:EFN327637 EPB327637:EPJ327637 EYX327637:EZF327637 FIT327637:FJB327637 FSP327637:FSX327637 GCL327637:GCT327637 GMH327637:GMP327637 GWD327637:GWL327637 HFZ327637:HGH327637 HPV327637:HQD327637 HZR327637:HZZ327637 IJN327637:IJV327637 ITJ327637:ITR327637 JDF327637:JDN327637 JNB327637:JNJ327637 JWX327637:JXF327637 KGT327637:KHB327637 KQP327637:KQX327637 LAL327637:LAT327637 LKH327637:LKP327637 LUD327637:LUL327637 MDZ327637:MEH327637 MNV327637:MOD327637 MXR327637:MXZ327637 NHN327637:NHV327637 NRJ327637:NRR327637 OBF327637:OBN327637 OLB327637:OLJ327637 OUX327637:OVF327637 PET327637:PFB327637 POP327637:POX327637 PYL327637:PYT327637 QIH327637:QIP327637 QSD327637:QSL327637 RBZ327637:RCH327637 RLV327637:RMD327637 RVR327637:RVZ327637 SFN327637:SFV327637 SPJ327637:SPR327637 SZF327637:SZN327637 TJB327637:TJJ327637 TSX327637:TTF327637 UCT327637:UDB327637 UMP327637:UMX327637 UWL327637:UWT327637 VGH327637:VGP327637 VQD327637:VQL327637 VZZ327637:WAH327637 WJV327637:WKD327637 WTR327637:WTZ327637 AK393173:AS393173 HF393173:HN393173 RB393173:RJ393173 AAX393173:ABF393173 AKT393173:ALB393173 AUP393173:AUX393173 BEL393173:BET393173 BOH393173:BOP393173 BYD393173:BYL393173 CHZ393173:CIH393173 CRV393173:CSD393173 DBR393173:DBZ393173 DLN393173:DLV393173 DVJ393173:DVR393173 EFF393173:EFN393173 EPB393173:EPJ393173 EYX393173:EZF393173 FIT393173:FJB393173 FSP393173:FSX393173 GCL393173:GCT393173 GMH393173:GMP393173 GWD393173:GWL393173 HFZ393173:HGH393173 HPV393173:HQD393173 HZR393173:HZZ393173 IJN393173:IJV393173 ITJ393173:ITR393173 JDF393173:JDN393173 JNB393173:JNJ393173 JWX393173:JXF393173 KGT393173:KHB393173 KQP393173:KQX393173 LAL393173:LAT393173 LKH393173:LKP393173 LUD393173:LUL393173 MDZ393173:MEH393173 MNV393173:MOD393173 MXR393173:MXZ393173 NHN393173:NHV393173 NRJ393173:NRR393173 OBF393173:OBN393173 OLB393173:OLJ393173 OUX393173:OVF393173 PET393173:PFB393173 POP393173:POX393173 PYL393173:PYT393173 QIH393173:QIP393173 QSD393173:QSL393173 RBZ393173:RCH393173 RLV393173:RMD393173 RVR393173:RVZ393173 SFN393173:SFV393173 SPJ393173:SPR393173 SZF393173:SZN393173 TJB393173:TJJ393173 TSX393173:TTF393173 UCT393173:UDB393173 UMP393173:UMX393173 UWL393173:UWT393173 VGH393173:VGP393173 VQD393173:VQL393173 VZZ393173:WAH393173 WJV393173:WKD393173 WTR393173:WTZ393173 AK458709:AS458709 HF458709:HN458709 RB458709:RJ458709 AAX458709:ABF458709 AKT458709:ALB458709 AUP458709:AUX458709 BEL458709:BET458709 BOH458709:BOP458709 BYD458709:BYL458709 CHZ458709:CIH458709 CRV458709:CSD458709 DBR458709:DBZ458709 DLN458709:DLV458709 DVJ458709:DVR458709 EFF458709:EFN458709 EPB458709:EPJ458709 EYX458709:EZF458709 FIT458709:FJB458709 FSP458709:FSX458709 GCL458709:GCT458709 GMH458709:GMP458709 GWD458709:GWL458709 HFZ458709:HGH458709 HPV458709:HQD458709 HZR458709:HZZ458709 IJN458709:IJV458709 ITJ458709:ITR458709 JDF458709:JDN458709 JNB458709:JNJ458709 JWX458709:JXF458709 KGT458709:KHB458709 KQP458709:KQX458709 LAL458709:LAT458709 LKH458709:LKP458709 LUD458709:LUL458709 MDZ458709:MEH458709 MNV458709:MOD458709 MXR458709:MXZ458709 NHN458709:NHV458709 NRJ458709:NRR458709 OBF458709:OBN458709 OLB458709:OLJ458709 OUX458709:OVF458709 PET458709:PFB458709 POP458709:POX458709 PYL458709:PYT458709 QIH458709:QIP458709 QSD458709:QSL458709 RBZ458709:RCH458709 RLV458709:RMD458709 RVR458709:RVZ458709 SFN458709:SFV458709 SPJ458709:SPR458709 SZF458709:SZN458709 TJB458709:TJJ458709 TSX458709:TTF458709 UCT458709:UDB458709 UMP458709:UMX458709 UWL458709:UWT458709 VGH458709:VGP458709 VQD458709:VQL458709 VZZ458709:WAH458709 WJV458709:WKD458709 WTR458709:WTZ458709 AK524245:AS524245 HF524245:HN524245 RB524245:RJ524245 AAX524245:ABF524245 AKT524245:ALB524245 AUP524245:AUX524245 BEL524245:BET524245 BOH524245:BOP524245 BYD524245:BYL524245 CHZ524245:CIH524245 CRV524245:CSD524245 DBR524245:DBZ524245 DLN524245:DLV524245 DVJ524245:DVR524245 EFF524245:EFN524245 EPB524245:EPJ524245 EYX524245:EZF524245 FIT524245:FJB524245 FSP524245:FSX524245 GCL524245:GCT524245 GMH524245:GMP524245 GWD524245:GWL524245 HFZ524245:HGH524245 HPV524245:HQD524245 HZR524245:HZZ524245 IJN524245:IJV524245 ITJ524245:ITR524245 JDF524245:JDN524245 JNB524245:JNJ524245 JWX524245:JXF524245 KGT524245:KHB524245 KQP524245:KQX524245 LAL524245:LAT524245 LKH524245:LKP524245 LUD524245:LUL524245 MDZ524245:MEH524245 MNV524245:MOD524245 MXR524245:MXZ524245 NHN524245:NHV524245 NRJ524245:NRR524245 OBF524245:OBN524245 OLB524245:OLJ524245 OUX524245:OVF524245 PET524245:PFB524245 POP524245:POX524245 PYL524245:PYT524245 QIH524245:QIP524245 QSD524245:QSL524245 RBZ524245:RCH524245 RLV524245:RMD524245 RVR524245:RVZ524245 SFN524245:SFV524245 SPJ524245:SPR524245 SZF524245:SZN524245 TJB524245:TJJ524245 TSX524245:TTF524245 UCT524245:UDB524245 UMP524245:UMX524245 UWL524245:UWT524245 VGH524245:VGP524245 VQD524245:VQL524245 VZZ524245:WAH524245 WJV524245:WKD524245 WTR524245:WTZ524245 AK589781:AS589781 HF589781:HN589781 RB589781:RJ589781 AAX589781:ABF589781 AKT589781:ALB589781 AUP589781:AUX589781 BEL589781:BET589781 BOH589781:BOP589781 BYD589781:BYL589781 CHZ589781:CIH589781 CRV589781:CSD589781 DBR589781:DBZ589781 DLN589781:DLV589781 DVJ589781:DVR589781 EFF589781:EFN589781 EPB589781:EPJ589781 EYX589781:EZF589781 FIT589781:FJB589781 FSP589781:FSX589781 GCL589781:GCT589781 GMH589781:GMP589781 GWD589781:GWL589781 HFZ589781:HGH589781 HPV589781:HQD589781 HZR589781:HZZ589781 IJN589781:IJV589781 ITJ589781:ITR589781 JDF589781:JDN589781 JNB589781:JNJ589781 JWX589781:JXF589781 KGT589781:KHB589781 KQP589781:KQX589781 LAL589781:LAT589781 LKH589781:LKP589781 LUD589781:LUL589781 MDZ589781:MEH589781 MNV589781:MOD589781 MXR589781:MXZ589781 NHN589781:NHV589781 NRJ589781:NRR589781 OBF589781:OBN589781 OLB589781:OLJ589781 OUX589781:OVF589781 PET589781:PFB589781 POP589781:POX589781 PYL589781:PYT589781 QIH589781:QIP589781 QSD589781:QSL589781 RBZ589781:RCH589781 RLV589781:RMD589781 RVR589781:RVZ589781 SFN589781:SFV589781 SPJ589781:SPR589781 SZF589781:SZN589781 TJB589781:TJJ589781 TSX589781:TTF589781 UCT589781:UDB589781 UMP589781:UMX589781 UWL589781:UWT589781 VGH589781:VGP589781 VQD589781:VQL589781 VZZ589781:WAH589781 WJV589781:WKD589781 WTR589781:WTZ589781 AK655317:AS655317 HF655317:HN655317 RB655317:RJ655317 AAX655317:ABF655317 AKT655317:ALB655317 AUP655317:AUX655317 BEL655317:BET655317 BOH655317:BOP655317 BYD655317:BYL655317 CHZ655317:CIH655317 CRV655317:CSD655317 DBR655317:DBZ655317 DLN655317:DLV655317 DVJ655317:DVR655317 EFF655317:EFN655317 EPB655317:EPJ655317 EYX655317:EZF655317 FIT655317:FJB655317 FSP655317:FSX655317 GCL655317:GCT655317 GMH655317:GMP655317 GWD655317:GWL655317 HFZ655317:HGH655317 HPV655317:HQD655317 HZR655317:HZZ655317 IJN655317:IJV655317 ITJ655317:ITR655317 JDF655317:JDN655317 JNB655317:JNJ655317 JWX655317:JXF655317 KGT655317:KHB655317 KQP655317:KQX655317 LAL655317:LAT655317 LKH655317:LKP655317 LUD655317:LUL655317 MDZ655317:MEH655317 MNV655317:MOD655317 MXR655317:MXZ655317 NHN655317:NHV655317 NRJ655317:NRR655317 OBF655317:OBN655317 OLB655317:OLJ655317 OUX655317:OVF655317 PET655317:PFB655317 POP655317:POX655317 PYL655317:PYT655317 QIH655317:QIP655317 QSD655317:QSL655317 RBZ655317:RCH655317 RLV655317:RMD655317 RVR655317:RVZ655317 SFN655317:SFV655317 SPJ655317:SPR655317 SZF655317:SZN655317 TJB655317:TJJ655317 TSX655317:TTF655317 UCT655317:UDB655317 UMP655317:UMX655317 UWL655317:UWT655317 VGH655317:VGP655317 VQD655317:VQL655317 VZZ655317:WAH655317 WJV655317:WKD655317 WTR655317:WTZ655317 AK720853:AS720853 HF720853:HN720853 RB720853:RJ720853 AAX720853:ABF720853 AKT720853:ALB720853 AUP720853:AUX720853 BEL720853:BET720853 BOH720853:BOP720853 BYD720853:BYL720853 CHZ720853:CIH720853 CRV720853:CSD720853 DBR720853:DBZ720853 DLN720853:DLV720853 DVJ720853:DVR720853 EFF720853:EFN720853 EPB720853:EPJ720853 EYX720853:EZF720853 FIT720853:FJB720853 FSP720853:FSX720853 GCL720853:GCT720853 GMH720853:GMP720853 GWD720853:GWL720853 HFZ720853:HGH720853 HPV720853:HQD720853 HZR720853:HZZ720853 IJN720853:IJV720853 ITJ720853:ITR720853 JDF720853:JDN720853 JNB720853:JNJ720853 JWX720853:JXF720853 KGT720853:KHB720853 KQP720853:KQX720853 LAL720853:LAT720853 LKH720853:LKP720853 LUD720853:LUL720853 MDZ720853:MEH720853 MNV720853:MOD720853 MXR720853:MXZ720853 NHN720853:NHV720853 NRJ720853:NRR720853 OBF720853:OBN720853 OLB720853:OLJ720853 OUX720853:OVF720853 PET720853:PFB720853 POP720853:POX720853 PYL720853:PYT720853 QIH720853:QIP720853 QSD720853:QSL720853 RBZ720853:RCH720853 RLV720853:RMD720853 RVR720853:RVZ720853 SFN720853:SFV720853 SPJ720853:SPR720853 SZF720853:SZN720853 TJB720853:TJJ720853 TSX720853:TTF720853 UCT720853:UDB720853 UMP720853:UMX720853 UWL720853:UWT720853 VGH720853:VGP720853 VQD720853:VQL720853 VZZ720853:WAH720853 WJV720853:WKD720853 WTR720853:WTZ720853 AK786389:AS786389 HF786389:HN786389 RB786389:RJ786389 AAX786389:ABF786389 AKT786389:ALB786389 AUP786389:AUX786389 BEL786389:BET786389 BOH786389:BOP786389 BYD786389:BYL786389 CHZ786389:CIH786389 CRV786389:CSD786389 DBR786389:DBZ786389 DLN786389:DLV786389 DVJ786389:DVR786389 EFF786389:EFN786389 EPB786389:EPJ786389 EYX786389:EZF786389 FIT786389:FJB786389 FSP786389:FSX786389 GCL786389:GCT786389 GMH786389:GMP786389 GWD786389:GWL786389 HFZ786389:HGH786389 HPV786389:HQD786389 HZR786389:HZZ786389 IJN786389:IJV786389 ITJ786389:ITR786389 JDF786389:JDN786389 JNB786389:JNJ786389 JWX786389:JXF786389 KGT786389:KHB786389 KQP786389:KQX786389 LAL786389:LAT786389 LKH786389:LKP786389 LUD786389:LUL786389 MDZ786389:MEH786389 MNV786389:MOD786389 MXR786389:MXZ786389 NHN786389:NHV786389 NRJ786389:NRR786389 OBF786389:OBN786389 OLB786389:OLJ786389 OUX786389:OVF786389 PET786389:PFB786389 POP786389:POX786389 PYL786389:PYT786389 QIH786389:QIP786389 QSD786389:QSL786389 RBZ786389:RCH786389 RLV786389:RMD786389 RVR786389:RVZ786389 SFN786389:SFV786389 SPJ786389:SPR786389 SZF786389:SZN786389 TJB786389:TJJ786389 TSX786389:TTF786389 UCT786389:UDB786389 UMP786389:UMX786389 UWL786389:UWT786389 VGH786389:VGP786389 VQD786389:VQL786389 VZZ786389:WAH786389 WJV786389:WKD786389 WTR786389:WTZ786389 AK851925:AS851925 HF851925:HN851925 RB851925:RJ851925 AAX851925:ABF851925 AKT851925:ALB851925 AUP851925:AUX851925 BEL851925:BET851925 BOH851925:BOP851925 BYD851925:BYL851925 CHZ851925:CIH851925 CRV851925:CSD851925 DBR851925:DBZ851925 DLN851925:DLV851925 DVJ851925:DVR851925 EFF851925:EFN851925 EPB851925:EPJ851925 EYX851925:EZF851925 FIT851925:FJB851925 FSP851925:FSX851925 GCL851925:GCT851925 GMH851925:GMP851925 GWD851925:GWL851925 HFZ851925:HGH851925 HPV851925:HQD851925 HZR851925:HZZ851925 IJN851925:IJV851925 ITJ851925:ITR851925 JDF851925:JDN851925 JNB851925:JNJ851925 JWX851925:JXF851925 KGT851925:KHB851925 KQP851925:KQX851925 LAL851925:LAT851925 LKH851925:LKP851925 LUD851925:LUL851925 MDZ851925:MEH851925 MNV851925:MOD851925 MXR851925:MXZ851925 NHN851925:NHV851925 NRJ851925:NRR851925 OBF851925:OBN851925 OLB851925:OLJ851925 OUX851925:OVF851925 PET851925:PFB851925 POP851925:POX851925 PYL851925:PYT851925 QIH851925:QIP851925 QSD851925:QSL851925 RBZ851925:RCH851925 RLV851925:RMD851925 RVR851925:RVZ851925 SFN851925:SFV851925 SPJ851925:SPR851925 SZF851925:SZN851925 TJB851925:TJJ851925 TSX851925:TTF851925 UCT851925:UDB851925 UMP851925:UMX851925 UWL851925:UWT851925 VGH851925:VGP851925 VQD851925:VQL851925 VZZ851925:WAH851925 WJV851925:WKD851925 WTR851925:WTZ851925 AK917461:AS917461 HF917461:HN917461 RB917461:RJ917461 AAX917461:ABF917461 AKT917461:ALB917461 AUP917461:AUX917461 BEL917461:BET917461 BOH917461:BOP917461 BYD917461:BYL917461 CHZ917461:CIH917461 CRV917461:CSD917461 DBR917461:DBZ917461 DLN917461:DLV917461 DVJ917461:DVR917461 EFF917461:EFN917461 EPB917461:EPJ917461 EYX917461:EZF917461 FIT917461:FJB917461 FSP917461:FSX917461 GCL917461:GCT917461 GMH917461:GMP917461 GWD917461:GWL917461 HFZ917461:HGH917461 HPV917461:HQD917461 HZR917461:HZZ917461 IJN917461:IJV917461 ITJ917461:ITR917461 JDF917461:JDN917461 JNB917461:JNJ917461 JWX917461:JXF917461 KGT917461:KHB917461 KQP917461:KQX917461 LAL917461:LAT917461 LKH917461:LKP917461 LUD917461:LUL917461 MDZ917461:MEH917461 MNV917461:MOD917461 MXR917461:MXZ917461 NHN917461:NHV917461 NRJ917461:NRR917461 OBF917461:OBN917461 OLB917461:OLJ917461 OUX917461:OVF917461 PET917461:PFB917461 POP917461:POX917461 PYL917461:PYT917461 QIH917461:QIP917461 QSD917461:QSL917461 RBZ917461:RCH917461 RLV917461:RMD917461 RVR917461:RVZ917461 SFN917461:SFV917461 SPJ917461:SPR917461 SZF917461:SZN917461 TJB917461:TJJ917461 TSX917461:TTF917461 UCT917461:UDB917461 UMP917461:UMX917461 UWL917461:UWT917461 VGH917461:VGP917461 VQD917461:VQL917461 VZZ917461:WAH917461 WJV917461:WKD917461 WTR917461:WTZ917461 AK982997:AS982997 HF982997:HN982997 RB982997:RJ982997 AAX982997:ABF982997 AKT982997:ALB982997 AUP982997:AUX982997 BEL982997:BET982997 BOH982997:BOP982997 BYD982997:BYL982997 CHZ982997:CIH982997 CRV982997:CSD982997 DBR982997:DBZ982997 DLN982997:DLV982997 DVJ982997:DVR982997 EFF982997:EFN982997 EPB982997:EPJ982997 EYX982997:EZF982997 FIT982997:FJB982997 FSP982997:FSX982997 GCL982997:GCT982997 GMH982997:GMP982997 GWD982997:GWL982997 HFZ982997:HGH982997 HPV982997:HQD982997 HZR982997:HZZ982997 IJN982997:IJV982997 ITJ982997:ITR982997 JDF982997:JDN982997 JNB982997:JNJ982997 JWX982997:JXF982997 KGT982997:KHB982997 KQP982997:KQX982997 LAL982997:LAT982997 LKH982997:LKP982997 LUD982997:LUL982997 MDZ982997:MEH982997 MNV982997:MOD982997 MXR982997:MXZ982997 NHN982997:NHV982997 NRJ982997:NRR982997 OBF982997:OBN982997 OLB982997:OLJ982997 OUX982997:OVF982997 PET982997:PFB982997 POP982997:POX982997 PYL982997:PYT982997 QIH982997:QIP982997 QSD982997:QSL982997 RBZ982997:RCH982997 RLV982997:RMD982997 RVR982997:RVZ982997 SFN982997:SFV982997 SPJ982997:SPR982997 SZF982997:SZN982997 TJB982997:TJJ982997 TSX982997:TTF982997 UCT982997:UDB982997 UMP982997:UMX982997 UWL982997:UWT982997 VGH982997:VGP982997 VQD982997:VQL982997 VZZ982997:WAH982997 WJV982997:WKD982997 WTR982997:WTZ982997 AR43:AX43 HM43:HS43 RI43:RO43 ABE43:ABK43 ALA43:ALG43 AUW43:AVC43 BES43:BEY43 BOO43:BOU43 BYK43:BYQ43 CIG43:CIM43 CSC43:CSI43 DBY43:DCE43 DLU43:DMA43 DVQ43:DVW43 EFM43:EFS43 EPI43:EPO43 EZE43:EZK43 FJA43:FJG43 FSW43:FTC43 GCS43:GCY43 GMO43:GMU43 GWK43:GWQ43 HGG43:HGM43 HQC43:HQI43 HZY43:IAE43 IJU43:IKA43 ITQ43:ITW43 JDM43:JDS43 JNI43:JNO43 JXE43:JXK43 KHA43:KHG43 KQW43:KRC43 LAS43:LAY43 LKO43:LKU43 LUK43:LUQ43 MEG43:MEM43 MOC43:MOI43 MXY43:MYE43 NHU43:NIA43 NRQ43:NRW43 OBM43:OBS43 OLI43:OLO43 OVE43:OVK43 PFA43:PFG43 POW43:PPC43 PYS43:PYY43 QIO43:QIU43 QSK43:QSQ43 RCG43:RCM43 RMC43:RMI43 RVY43:RWE43 SFU43:SGA43 SPQ43:SPW43 SZM43:SZS43 TJI43:TJO43 TTE43:TTK43 UDA43:UDG43 UMW43:UNC43 UWS43:UWY43 VGO43:VGU43 VQK43:VQQ43 WAG43:WAM43 WKC43:WKI43 WTY43:WUE43 AR65496:AX65496 HM65496:HS65496 RI65496:RO65496 ABE65496:ABK65496 ALA65496:ALG65496 AUW65496:AVC65496 BES65496:BEY65496 BOO65496:BOU65496 BYK65496:BYQ65496 CIG65496:CIM65496 CSC65496:CSI65496 DBY65496:DCE65496 DLU65496:DMA65496 DVQ65496:DVW65496 EFM65496:EFS65496 EPI65496:EPO65496 EZE65496:EZK65496 FJA65496:FJG65496 FSW65496:FTC65496 GCS65496:GCY65496 GMO65496:GMU65496 GWK65496:GWQ65496 HGG65496:HGM65496 HQC65496:HQI65496 HZY65496:IAE65496 IJU65496:IKA65496 ITQ65496:ITW65496 JDM65496:JDS65496 JNI65496:JNO65496 JXE65496:JXK65496 KHA65496:KHG65496 KQW65496:KRC65496 LAS65496:LAY65496 LKO65496:LKU65496 LUK65496:LUQ65496 MEG65496:MEM65496 MOC65496:MOI65496 MXY65496:MYE65496 NHU65496:NIA65496 NRQ65496:NRW65496 OBM65496:OBS65496 OLI65496:OLO65496 OVE65496:OVK65496 PFA65496:PFG65496 POW65496:PPC65496 PYS65496:PYY65496 QIO65496:QIU65496 QSK65496:QSQ65496 RCG65496:RCM65496 RMC65496:RMI65496 RVY65496:RWE65496 SFU65496:SGA65496 SPQ65496:SPW65496 SZM65496:SZS65496 TJI65496:TJO65496 TTE65496:TTK65496 UDA65496:UDG65496 UMW65496:UNC65496 UWS65496:UWY65496 VGO65496:VGU65496 VQK65496:VQQ65496 WAG65496:WAM65496 WKC65496:WKI65496 WTY65496:WUE65496 AR131032:AX131032 HM131032:HS131032 RI131032:RO131032 ABE131032:ABK131032 ALA131032:ALG131032 AUW131032:AVC131032 BES131032:BEY131032 BOO131032:BOU131032 BYK131032:BYQ131032 CIG131032:CIM131032 CSC131032:CSI131032 DBY131032:DCE131032 DLU131032:DMA131032 DVQ131032:DVW131032 EFM131032:EFS131032 EPI131032:EPO131032 EZE131032:EZK131032 FJA131032:FJG131032 FSW131032:FTC131032 GCS131032:GCY131032 GMO131032:GMU131032 GWK131032:GWQ131032 HGG131032:HGM131032 HQC131032:HQI131032 HZY131032:IAE131032 IJU131032:IKA131032 ITQ131032:ITW131032 JDM131032:JDS131032 JNI131032:JNO131032 JXE131032:JXK131032 KHA131032:KHG131032 KQW131032:KRC131032 LAS131032:LAY131032 LKO131032:LKU131032 LUK131032:LUQ131032 MEG131032:MEM131032 MOC131032:MOI131032 MXY131032:MYE131032 NHU131032:NIA131032 NRQ131032:NRW131032 OBM131032:OBS131032 OLI131032:OLO131032 OVE131032:OVK131032 PFA131032:PFG131032 POW131032:PPC131032 PYS131032:PYY131032 QIO131032:QIU131032 QSK131032:QSQ131032 RCG131032:RCM131032 RMC131032:RMI131032 RVY131032:RWE131032 SFU131032:SGA131032 SPQ131032:SPW131032 SZM131032:SZS131032 TJI131032:TJO131032 TTE131032:TTK131032 UDA131032:UDG131032 UMW131032:UNC131032 UWS131032:UWY131032 VGO131032:VGU131032 VQK131032:VQQ131032 WAG131032:WAM131032 WKC131032:WKI131032 WTY131032:WUE131032 AR196568:AX196568 HM196568:HS196568 RI196568:RO196568 ABE196568:ABK196568 ALA196568:ALG196568 AUW196568:AVC196568 BES196568:BEY196568 BOO196568:BOU196568 BYK196568:BYQ196568 CIG196568:CIM196568 CSC196568:CSI196568 DBY196568:DCE196568 DLU196568:DMA196568 DVQ196568:DVW196568 EFM196568:EFS196568 EPI196568:EPO196568 EZE196568:EZK196568 FJA196568:FJG196568 FSW196568:FTC196568 GCS196568:GCY196568 GMO196568:GMU196568 GWK196568:GWQ196568 HGG196568:HGM196568 HQC196568:HQI196568 HZY196568:IAE196568 IJU196568:IKA196568 ITQ196568:ITW196568 JDM196568:JDS196568 JNI196568:JNO196568 JXE196568:JXK196568 KHA196568:KHG196568 KQW196568:KRC196568 LAS196568:LAY196568 LKO196568:LKU196568 LUK196568:LUQ196568 MEG196568:MEM196568 MOC196568:MOI196568 MXY196568:MYE196568 NHU196568:NIA196568 NRQ196568:NRW196568 OBM196568:OBS196568 OLI196568:OLO196568 OVE196568:OVK196568 PFA196568:PFG196568 POW196568:PPC196568 PYS196568:PYY196568 QIO196568:QIU196568 QSK196568:QSQ196568 RCG196568:RCM196568 RMC196568:RMI196568 RVY196568:RWE196568 SFU196568:SGA196568 SPQ196568:SPW196568 SZM196568:SZS196568 TJI196568:TJO196568 TTE196568:TTK196568 UDA196568:UDG196568 UMW196568:UNC196568 UWS196568:UWY196568 VGO196568:VGU196568 VQK196568:VQQ196568 WAG196568:WAM196568 WKC196568:WKI196568 WTY196568:WUE196568 AR262104:AX262104 HM262104:HS262104 RI262104:RO262104 ABE262104:ABK262104 ALA262104:ALG262104 AUW262104:AVC262104 BES262104:BEY262104 BOO262104:BOU262104 BYK262104:BYQ262104 CIG262104:CIM262104 CSC262104:CSI262104 DBY262104:DCE262104 DLU262104:DMA262104 DVQ262104:DVW262104 EFM262104:EFS262104 EPI262104:EPO262104 EZE262104:EZK262104 FJA262104:FJG262104 FSW262104:FTC262104 GCS262104:GCY262104 GMO262104:GMU262104 GWK262104:GWQ262104 HGG262104:HGM262104 HQC262104:HQI262104 HZY262104:IAE262104 IJU262104:IKA262104 ITQ262104:ITW262104 JDM262104:JDS262104 JNI262104:JNO262104 JXE262104:JXK262104 KHA262104:KHG262104 KQW262104:KRC262104 LAS262104:LAY262104 LKO262104:LKU262104 LUK262104:LUQ262104 MEG262104:MEM262104 MOC262104:MOI262104 MXY262104:MYE262104 NHU262104:NIA262104 NRQ262104:NRW262104 OBM262104:OBS262104 OLI262104:OLO262104 OVE262104:OVK262104 PFA262104:PFG262104 POW262104:PPC262104 PYS262104:PYY262104 QIO262104:QIU262104 QSK262104:QSQ262104 RCG262104:RCM262104 RMC262104:RMI262104 RVY262104:RWE262104 SFU262104:SGA262104 SPQ262104:SPW262104 SZM262104:SZS262104 TJI262104:TJO262104 TTE262104:TTK262104 UDA262104:UDG262104 UMW262104:UNC262104 UWS262104:UWY262104 VGO262104:VGU262104 VQK262104:VQQ262104 WAG262104:WAM262104 WKC262104:WKI262104 WTY262104:WUE262104 AR327640:AX327640 HM327640:HS327640 RI327640:RO327640 ABE327640:ABK327640 ALA327640:ALG327640 AUW327640:AVC327640 BES327640:BEY327640 BOO327640:BOU327640 BYK327640:BYQ327640 CIG327640:CIM327640 CSC327640:CSI327640 DBY327640:DCE327640 DLU327640:DMA327640 DVQ327640:DVW327640 EFM327640:EFS327640 EPI327640:EPO327640 EZE327640:EZK327640 FJA327640:FJG327640 FSW327640:FTC327640 GCS327640:GCY327640 GMO327640:GMU327640 GWK327640:GWQ327640 HGG327640:HGM327640 HQC327640:HQI327640 HZY327640:IAE327640 IJU327640:IKA327640 ITQ327640:ITW327640 JDM327640:JDS327640 JNI327640:JNO327640 JXE327640:JXK327640 KHA327640:KHG327640 KQW327640:KRC327640 LAS327640:LAY327640 LKO327640:LKU327640 LUK327640:LUQ327640 MEG327640:MEM327640 MOC327640:MOI327640 MXY327640:MYE327640 NHU327640:NIA327640 NRQ327640:NRW327640 OBM327640:OBS327640 OLI327640:OLO327640 OVE327640:OVK327640 PFA327640:PFG327640 POW327640:PPC327640 PYS327640:PYY327640 QIO327640:QIU327640 QSK327640:QSQ327640 RCG327640:RCM327640 RMC327640:RMI327640 RVY327640:RWE327640 SFU327640:SGA327640 SPQ327640:SPW327640 SZM327640:SZS327640 TJI327640:TJO327640 TTE327640:TTK327640 UDA327640:UDG327640 UMW327640:UNC327640 UWS327640:UWY327640 VGO327640:VGU327640 VQK327640:VQQ327640 WAG327640:WAM327640 WKC327640:WKI327640 WTY327640:WUE327640 AR393176:AX393176 HM393176:HS393176 RI393176:RO393176 ABE393176:ABK393176 ALA393176:ALG393176 AUW393176:AVC393176 BES393176:BEY393176 BOO393176:BOU393176 BYK393176:BYQ393176 CIG393176:CIM393176 CSC393176:CSI393176 DBY393176:DCE393176 DLU393176:DMA393176 DVQ393176:DVW393176 EFM393176:EFS393176 EPI393176:EPO393176 EZE393176:EZK393176 FJA393176:FJG393176 FSW393176:FTC393176 GCS393176:GCY393176 GMO393176:GMU393176 GWK393176:GWQ393176 HGG393176:HGM393176 HQC393176:HQI393176 HZY393176:IAE393176 IJU393176:IKA393176 ITQ393176:ITW393176 JDM393176:JDS393176 JNI393176:JNO393176 JXE393176:JXK393176 KHA393176:KHG393176 KQW393176:KRC393176 LAS393176:LAY393176 LKO393176:LKU393176 LUK393176:LUQ393176 MEG393176:MEM393176 MOC393176:MOI393176 MXY393176:MYE393176 NHU393176:NIA393176 NRQ393176:NRW393176 OBM393176:OBS393176 OLI393176:OLO393176 OVE393176:OVK393176 PFA393176:PFG393176 POW393176:PPC393176 PYS393176:PYY393176 QIO393176:QIU393176 QSK393176:QSQ393176 RCG393176:RCM393176 RMC393176:RMI393176 RVY393176:RWE393176 SFU393176:SGA393176 SPQ393176:SPW393176 SZM393176:SZS393176 TJI393176:TJO393176 TTE393176:TTK393176 UDA393176:UDG393176 UMW393176:UNC393176 UWS393176:UWY393176 VGO393176:VGU393176 VQK393176:VQQ393176 WAG393176:WAM393176 WKC393176:WKI393176 WTY393176:WUE393176 AR458712:AX458712 HM458712:HS458712 RI458712:RO458712 ABE458712:ABK458712 ALA458712:ALG458712 AUW458712:AVC458712 BES458712:BEY458712 BOO458712:BOU458712 BYK458712:BYQ458712 CIG458712:CIM458712 CSC458712:CSI458712 DBY458712:DCE458712 DLU458712:DMA458712 DVQ458712:DVW458712 EFM458712:EFS458712 EPI458712:EPO458712 EZE458712:EZK458712 FJA458712:FJG458712 FSW458712:FTC458712 GCS458712:GCY458712 GMO458712:GMU458712 GWK458712:GWQ458712 HGG458712:HGM458712 HQC458712:HQI458712 HZY458712:IAE458712 IJU458712:IKA458712 ITQ458712:ITW458712 JDM458712:JDS458712 JNI458712:JNO458712 JXE458712:JXK458712 KHA458712:KHG458712 KQW458712:KRC458712 LAS458712:LAY458712 LKO458712:LKU458712 LUK458712:LUQ458712 MEG458712:MEM458712 MOC458712:MOI458712 MXY458712:MYE458712 NHU458712:NIA458712 NRQ458712:NRW458712 OBM458712:OBS458712 OLI458712:OLO458712 OVE458712:OVK458712 PFA458712:PFG458712 POW458712:PPC458712 PYS458712:PYY458712 QIO458712:QIU458712 QSK458712:QSQ458712 RCG458712:RCM458712 RMC458712:RMI458712 RVY458712:RWE458712 SFU458712:SGA458712 SPQ458712:SPW458712 SZM458712:SZS458712 TJI458712:TJO458712 TTE458712:TTK458712 UDA458712:UDG458712 UMW458712:UNC458712 UWS458712:UWY458712 VGO458712:VGU458712 VQK458712:VQQ458712 WAG458712:WAM458712 WKC458712:WKI458712 WTY458712:WUE458712 AR524248:AX524248 HM524248:HS524248 RI524248:RO524248 ABE524248:ABK524248 ALA524248:ALG524248 AUW524248:AVC524248 BES524248:BEY524248 BOO524248:BOU524248 BYK524248:BYQ524248 CIG524248:CIM524248 CSC524248:CSI524248 DBY524248:DCE524248 DLU524248:DMA524248 DVQ524248:DVW524248 EFM524248:EFS524248 EPI524248:EPO524248 EZE524248:EZK524248 FJA524248:FJG524248 FSW524248:FTC524248 GCS524248:GCY524248 GMO524248:GMU524248 GWK524248:GWQ524248 HGG524248:HGM524248 HQC524248:HQI524248 HZY524248:IAE524248 IJU524248:IKA524248 ITQ524248:ITW524248 JDM524248:JDS524248 JNI524248:JNO524248 JXE524248:JXK524248 KHA524248:KHG524248 KQW524248:KRC524248 LAS524248:LAY524248 LKO524248:LKU524248 LUK524248:LUQ524248 MEG524248:MEM524248 MOC524248:MOI524248 MXY524248:MYE524248 NHU524248:NIA524248 NRQ524248:NRW524248 OBM524248:OBS524248 OLI524248:OLO524248 OVE524248:OVK524248 PFA524248:PFG524248 POW524248:PPC524248 PYS524248:PYY524248 QIO524248:QIU524248 QSK524248:QSQ524248 RCG524248:RCM524248 RMC524248:RMI524248 RVY524248:RWE524248 SFU524248:SGA524248 SPQ524248:SPW524248 SZM524248:SZS524248 TJI524248:TJO524248 TTE524248:TTK524248 UDA524248:UDG524248 UMW524248:UNC524248 UWS524248:UWY524248 VGO524248:VGU524248 VQK524248:VQQ524248 WAG524248:WAM524248 WKC524248:WKI524248 WTY524248:WUE524248 AR589784:AX589784 HM589784:HS589784 RI589784:RO589784 ABE589784:ABK589784 ALA589784:ALG589784 AUW589784:AVC589784 BES589784:BEY589784 BOO589784:BOU589784 BYK589784:BYQ589784 CIG589784:CIM589784 CSC589784:CSI589784 DBY589784:DCE589784 DLU589784:DMA589784 DVQ589784:DVW589784 EFM589784:EFS589784 EPI589784:EPO589784 EZE589784:EZK589784 FJA589784:FJG589784 FSW589784:FTC589784 GCS589784:GCY589784 GMO589784:GMU589784 GWK589784:GWQ589784 HGG589784:HGM589784 HQC589784:HQI589784 HZY589784:IAE589784 IJU589784:IKA589784 ITQ589784:ITW589784 JDM589784:JDS589784 JNI589784:JNO589784 JXE589784:JXK589784 KHA589784:KHG589784 KQW589784:KRC589784 LAS589784:LAY589784 LKO589784:LKU589784 LUK589784:LUQ589784 MEG589784:MEM589784 MOC589784:MOI589784 MXY589784:MYE589784 NHU589784:NIA589784 NRQ589784:NRW589784 OBM589784:OBS589784 OLI589784:OLO589784 OVE589784:OVK589784 PFA589784:PFG589784 POW589784:PPC589784 PYS589784:PYY589784 QIO589784:QIU589784 QSK589784:QSQ589784 RCG589784:RCM589784 RMC589784:RMI589784 RVY589784:RWE589784 SFU589784:SGA589784 SPQ589784:SPW589784 SZM589784:SZS589784 TJI589784:TJO589784 TTE589784:TTK589784 UDA589784:UDG589784 UMW589784:UNC589784 UWS589784:UWY589784 VGO589784:VGU589784 VQK589784:VQQ589784 WAG589784:WAM589784 WKC589784:WKI589784 WTY589784:WUE589784 AR655320:AX655320 HM655320:HS655320 RI655320:RO655320 ABE655320:ABK655320 ALA655320:ALG655320 AUW655320:AVC655320 BES655320:BEY655320 BOO655320:BOU655320 BYK655320:BYQ655320 CIG655320:CIM655320 CSC655320:CSI655320 DBY655320:DCE655320 DLU655320:DMA655320 DVQ655320:DVW655320 EFM655320:EFS655320 EPI655320:EPO655320 EZE655320:EZK655320 FJA655320:FJG655320 FSW655320:FTC655320 GCS655320:GCY655320 GMO655320:GMU655320 GWK655320:GWQ655320 HGG655320:HGM655320 HQC655320:HQI655320 HZY655320:IAE655320 IJU655320:IKA655320 ITQ655320:ITW655320 JDM655320:JDS655320 JNI655320:JNO655320 JXE655320:JXK655320 KHA655320:KHG655320 KQW655320:KRC655320 LAS655320:LAY655320 LKO655320:LKU655320 LUK655320:LUQ655320 MEG655320:MEM655320 MOC655320:MOI655320 MXY655320:MYE655320 NHU655320:NIA655320 NRQ655320:NRW655320 OBM655320:OBS655320 OLI655320:OLO655320 OVE655320:OVK655320 PFA655320:PFG655320 POW655320:PPC655320 PYS655320:PYY655320 QIO655320:QIU655320 QSK655320:QSQ655320 RCG655320:RCM655320 RMC655320:RMI655320 RVY655320:RWE655320 SFU655320:SGA655320 SPQ655320:SPW655320 SZM655320:SZS655320 TJI655320:TJO655320 TTE655320:TTK655320 UDA655320:UDG655320 UMW655320:UNC655320 UWS655320:UWY655320 VGO655320:VGU655320 VQK655320:VQQ655320 WAG655320:WAM655320 WKC655320:WKI655320 WTY655320:WUE655320 AR720856:AX720856 HM720856:HS720856 RI720856:RO720856 ABE720856:ABK720856 ALA720856:ALG720856 AUW720856:AVC720856 BES720856:BEY720856 BOO720856:BOU720856 BYK720856:BYQ720856 CIG720856:CIM720856 CSC720856:CSI720856 DBY720856:DCE720856 DLU720856:DMA720856 DVQ720856:DVW720856 EFM720856:EFS720856 EPI720856:EPO720856 EZE720856:EZK720856 FJA720856:FJG720856 FSW720856:FTC720856 GCS720856:GCY720856 GMO720856:GMU720856 GWK720856:GWQ720856 HGG720856:HGM720856 HQC720856:HQI720856 HZY720856:IAE720856 IJU720856:IKA720856 ITQ720856:ITW720856 JDM720856:JDS720856 JNI720856:JNO720856 JXE720856:JXK720856 KHA720856:KHG720856 KQW720856:KRC720856 LAS720856:LAY720856 LKO720856:LKU720856 LUK720856:LUQ720856 MEG720856:MEM720856 MOC720856:MOI720856 MXY720856:MYE720856 NHU720856:NIA720856 NRQ720856:NRW720856 OBM720856:OBS720856 OLI720856:OLO720856 OVE720856:OVK720856 PFA720856:PFG720856 POW720856:PPC720856 PYS720856:PYY720856 QIO720856:QIU720856 QSK720856:QSQ720856 RCG720856:RCM720856 RMC720856:RMI720856 RVY720856:RWE720856 SFU720856:SGA720856 SPQ720856:SPW720856 SZM720856:SZS720856 TJI720856:TJO720856 TTE720856:TTK720856 UDA720856:UDG720856 UMW720856:UNC720856 UWS720856:UWY720856 VGO720856:VGU720856 VQK720856:VQQ720856 WAG720856:WAM720856 WKC720856:WKI720856 WTY720856:WUE720856 AR786392:AX786392 HM786392:HS786392 RI786392:RO786392 ABE786392:ABK786392 ALA786392:ALG786392 AUW786392:AVC786392 BES786392:BEY786392 BOO786392:BOU786392 BYK786392:BYQ786392 CIG786392:CIM786392 CSC786392:CSI786392 DBY786392:DCE786392 DLU786392:DMA786392 DVQ786392:DVW786392 EFM786392:EFS786392 EPI786392:EPO786392 EZE786392:EZK786392 FJA786392:FJG786392 FSW786392:FTC786392 GCS786392:GCY786392 GMO786392:GMU786392 GWK786392:GWQ786392 HGG786392:HGM786392 HQC786392:HQI786392 HZY786392:IAE786392 IJU786392:IKA786392 ITQ786392:ITW786392 JDM786392:JDS786392 JNI786392:JNO786392 JXE786392:JXK786392 KHA786392:KHG786392 KQW786392:KRC786392 LAS786392:LAY786392 LKO786392:LKU786392 LUK786392:LUQ786392 MEG786392:MEM786392 MOC786392:MOI786392 MXY786392:MYE786392 NHU786392:NIA786392 NRQ786392:NRW786392 OBM786392:OBS786392 OLI786392:OLO786392 OVE786392:OVK786392 PFA786392:PFG786392 POW786392:PPC786392 PYS786392:PYY786392 QIO786392:QIU786392 QSK786392:QSQ786392 RCG786392:RCM786392 RMC786392:RMI786392 RVY786392:RWE786392 SFU786392:SGA786392 SPQ786392:SPW786392 SZM786392:SZS786392 TJI786392:TJO786392 TTE786392:TTK786392 UDA786392:UDG786392 UMW786392:UNC786392 UWS786392:UWY786392 VGO786392:VGU786392 VQK786392:VQQ786392 WAG786392:WAM786392 WKC786392:WKI786392 WTY786392:WUE786392 AR851928:AX851928 HM851928:HS851928 RI851928:RO851928 ABE851928:ABK851928 ALA851928:ALG851928 AUW851928:AVC851928 BES851928:BEY851928 BOO851928:BOU851928 BYK851928:BYQ851928 CIG851928:CIM851928 CSC851928:CSI851928 DBY851928:DCE851928 DLU851928:DMA851928 DVQ851928:DVW851928 EFM851928:EFS851928 EPI851928:EPO851928 EZE851928:EZK851928 FJA851928:FJG851928 FSW851928:FTC851928 GCS851928:GCY851928 GMO851928:GMU851928 GWK851928:GWQ851928 HGG851928:HGM851928 HQC851928:HQI851928 HZY851928:IAE851928 IJU851928:IKA851928 ITQ851928:ITW851928 JDM851928:JDS851928 JNI851928:JNO851928 JXE851928:JXK851928 KHA851928:KHG851928 KQW851928:KRC851928 LAS851928:LAY851928 LKO851928:LKU851928 LUK851928:LUQ851928 MEG851928:MEM851928 MOC851928:MOI851928 MXY851928:MYE851928 NHU851928:NIA851928 NRQ851928:NRW851928 OBM851928:OBS851928 OLI851928:OLO851928 OVE851928:OVK851928 PFA851928:PFG851928 POW851928:PPC851928 PYS851928:PYY851928 QIO851928:QIU851928 QSK851928:QSQ851928 RCG851928:RCM851928 RMC851928:RMI851928 RVY851928:RWE851928 SFU851928:SGA851928 SPQ851928:SPW851928 SZM851928:SZS851928 TJI851928:TJO851928 TTE851928:TTK851928 UDA851928:UDG851928 UMW851928:UNC851928 UWS851928:UWY851928 VGO851928:VGU851928 VQK851928:VQQ851928 WAG851928:WAM851928 WKC851928:WKI851928 WTY851928:WUE851928 AR917464:AX917464 HM917464:HS917464 RI917464:RO917464 ABE917464:ABK917464 ALA917464:ALG917464 AUW917464:AVC917464 BES917464:BEY917464 BOO917464:BOU917464 BYK917464:BYQ917464 CIG917464:CIM917464 CSC917464:CSI917464 DBY917464:DCE917464 DLU917464:DMA917464 DVQ917464:DVW917464 EFM917464:EFS917464 EPI917464:EPO917464 EZE917464:EZK917464 FJA917464:FJG917464 FSW917464:FTC917464 GCS917464:GCY917464 GMO917464:GMU917464 GWK917464:GWQ917464 HGG917464:HGM917464 HQC917464:HQI917464 HZY917464:IAE917464 IJU917464:IKA917464 ITQ917464:ITW917464 JDM917464:JDS917464 JNI917464:JNO917464 JXE917464:JXK917464 KHA917464:KHG917464 KQW917464:KRC917464 LAS917464:LAY917464 LKO917464:LKU917464 LUK917464:LUQ917464 MEG917464:MEM917464 MOC917464:MOI917464 MXY917464:MYE917464 NHU917464:NIA917464 NRQ917464:NRW917464 OBM917464:OBS917464 OLI917464:OLO917464 OVE917464:OVK917464 PFA917464:PFG917464 POW917464:PPC917464 PYS917464:PYY917464 QIO917464:QIU917464 QSK917464:QSQ917464 RCG917464:RCM917464 RMC917464:RMI917464 RVY917464:RWE917464 SFU917464:SGA917464 SPQ917464:SPW917464 SZM917464:SZS917464 TJI917464:TJO917464 TTE917464:TTK917464 UDA917464:UDG917464 UMW917464:UNC917464 UWS917464:UWY917464 VGO917464:VGU917464 VQK917464:VQQ917464 WAG917464:WAM917464 WKC917464:WKI917464 WTY917464:WUE917464 AR983000:AX983000 HM983000:HS983000 RI983000:RO983000 ABE983000:ABK983000 ALA983000:ALG983000 AUW983000:AVC983000 BES983000:BEY983000 BOO983000:BOU983000 BYK983000:BYQ983000 CIG983000:CIM983000 CSC983000:CSI983000 DBY983000:DCE983000 DLU983000:DMA983000 DVQ983000:DVW983000 EFM983000:EFS983000 EPI983000:EPO983000 EZE983000:EZK983000 FJA983000:FJG983000 FSW983000:FTC983000 GCS983000:GCY983000 GMO983000:GMU983000 GWK983000:GWQ983000 HGG983000:HGM983000 HQC983000:HQI983000 HZY983000:IAE983000 IJU983000:IKA983000 ITQ983000:ITW983000 JDM983000:JDS983000 JNI983000:JNO983000 JXE983000:JXK983000 KHA983000:KHG983000 KQW983000:KRC983000 LAS983000:LAY983000 LKO983000:LKU983000 LUK983000:LUQ983000 MEG983000:MEM983000 MOC983000:MOI983000 MXY983000:MYE983000 NHU983000:NIA983000 NRQ983000:NRW983000 OBM983000:OBS983000 OLI983000:OLO983000 OVE983000:OVK983000 PFA983000:PFG983000 POW983000:PPC983000 PYS983000:PYY983000 QIO983000:QIU983000 QSK983000:QSQ983000 RCG983000:RCM983000 RMC983000:RMI983000 RVY983000:RWE983000 SFU983000:SGA983000 SPQ983000:SPW983000 SZM983000:SZS983000 TJI983000:TJO983000 TTE983000:TTK983000 UDA983000:UDG983000 UMW983000:UNC983000 UWS983000:UWY983000 VGO983000:VGU983000 VQK983000:VQQ983000 WAG983000:WAM983000 WKC983000:WKI983000 WTY983000:WUE983000 L47:AY47 GG47:HT47 QC47:RP47 ZY47:ABL47 AJU47:ALH47 ATQ47:AVD47 BDM47:BEZ47 BNI47:BOV47 BXE47:BYR47 CHA47:CIN47 CQW47:CSJ47 DAS47:DCF47 DKO47:DMB47 DUK47:DVX47 EEG47:EFT47 EOC47:EPP47 EXY47:EZL47 FHU47:FJH47 FRQ47:FTD47 GBM47:GCZ47 GLI47:GMV47 GVE47:GWR47 HFA47:HGN47 HOW47:HQJ47 HYS47:IAF47 IIO47:IKB47 ISK47:ITX47 JCG47:JDT47 JMC47:JNP47 JVY47:JXL47 KFU47:KHH47 KPQ47:KRD47 KZM47:LAZ47 LJI47:LKV47 LTE47:LUR47 MDA47:MEN47 MMW47:MOJ47 MWS47:MYF47 NGO47:NIB47 NQK47:NRX47 OAG47:OBT47 OKC47:OLP47 OTY47:OVL47 PDU47:PFH47 PNQ47:PPD47 PXM47:PYZ47 QHI47:QIV47 QRE47:QSR47 RBA47:RCN47 RKW47:RMJ47 RUS47:RWF47 SEO47:SGB47 SOK47:SPX47 SYG47:SZT47 TIC47:TJP47 TRY47:TTL47 UBU47:UDH47 ULQ47:UND47 UVM47:UWZ47 VFI47:VGV47 VPE47:VQR47 VZA47:WAN47 WIW47:WKJ47 WSS47:WUF47 L65500:AY65500 GG65500:HT65500 QC65500:RP65500 ZY65500:ABL65500 AJU65500:ALH65500 ATQ65500:AVD65500 BDM65500:BEZ65500 BNI65500:BOV65500 BXE65500:BYR65500 CHA65500:CIN65500 CQW65500:CSJ65500 DAS65500:DCF65500 DKO65500:DMB65500 DUK65500:DVX65500 EEG65500:EFT65500 EOC65500:EPP65500 EXY65500:EZL65500 FHU65500:FJH65500 FRQ65500:FTD65500 GBM65500:GCZ65500 GLI65500:GMV65500 GVE65500:GWR65500 HFA65500:HGN65500 HOW65500:HQJ65500 HYS65500:IAF65500 IIO65500:IKB65500 ISK65500:ITX65500 JCG65500:JDT65500 JMC65500:JNP65500 JVY65500:JXL65500 KFU65500:KHH65500 KPQ65500:KRD65500 KZM65500:LAZ65500 LJI65500:LKV65500 LTE65500:LUR65500 MDA65500:MEN65500 MMW65500:MOJ65500 MWS65500:MYF65500 NGO65500:NIB65500 NQK65500:NRX65500 OAG65500:OBT65500 OKC65500:OLP65500 OTY65500:OVL65500 PDU65500:PFH65500 PNQ65500:PPD65500 PXM65500:PYZ65500 QHI65500:QIV65500 QRE65500:QSR65500 RBA65500:RCN65500 RKW65500:RMJ65500 RUS65500:RWF65500 SEO65500:SGB65500 SOK65500:SPX65500 SYG65500:SZT65500 TIC65500:TJP65500 TRY65500:TTL65500 UBU65500:UDH65500 ULQ65500:UND65500 UVM65500:UWZ65500 VFI65500:VGV65500 VPE65500:VQR65500 VZA65500:WAN65500 WIW65500:WKJ65500 WSS65500:WUF65500 L131036:AY131036 GG131036:HT131036 QC131036:RP131036 ZY131036:ABL131036 AJU131036:ALH131036 ATQ131036:AVD131036 BDM131036:BEZ131036 BNI131036:BOV131036 BXE131036:BYR131036 CHA131036:CIN131036 CQW131036:CSJ131036 DAS131036:DCF131036 DKO131036:DMB131036 DUK131036:DVX131036 EEG131036:EFT131036 EOC131036:EPP131036 EXY131036:EZL131036 FHU131036:FJH131036 FRQ131036:FTD131036 GBM131036:GCZ131036 GLI131036:GMV131036 GVE131036:GWR131036 HFA131036:HGN131036 HOW131036:HQJ131036 HYS131036:IAF131036 IIO131036:IKB131036 ISK131036:ITX131036 JCG131036:JDT131036 JMC131036:JNP131036 JVY131036:JXL131036 KFU131036:KHH131036 KPQ131036:KRD131036 KZM131036:LAZ131036 LJI131036:LKV131036 LTE131036:LUR131036 MDA131036:MEN131036 MMW131036:MOJ131036 MWS131036:MYF131036 NGO131036:NIB131036 NQK131036:NRX131036 OAG131036:OBT131036 OKC131036:OLP131036 OTY131036:OVL131036 PDU131036:PFH131036 PNQ131036:PPD131036 PXM131036:PYZ131036 QHI131036:QIV131036 QRE131036:QSR131036 RBA131036:RCN131036 RKW131036:RMJ131036 RUS131036:RWF131036 SEO131036:SGB131036 SOK131036:SPX131036 SYG131036:SZT131036 TIC131036:TJP131036 TRY131036:TTL131036 UBU131036:UDH131036 ULQ131036:UND131036 UVM131036:UWZ131036 VFI131036:VGV131036 VPE131036:VQR131036 VZA131036:WAN131036 WIW131036:WKJ131036 WSS131036:WUF131036 L196572:AY196572 GG196572:HT196572 QC196572:RP196572 ZY196572:ABL196572 AJU196572:ALH196572 ATQ196572:AVD196572 BDM196572:BEZ196572 BNI196572:BOV196572 BXE196572:BYR196572 CHA196572:CIN196572 CQW196572:CSJ196572 DAS196572:DCF196572 DKO196572:DMB196572 DUK196572:DVX196572 EEG196572:EFT196572 EOC196572:EPP196572 EXY196572:EZL196572 FHU196572:FJH196572 FRQ196572:FTD196572 GBM196572:GCZ196572 GLI196572:GMV196572 GVE196572:GWR196572 HFA196572:HGN196572 HOW196572:HQJ196572 HYS196572:IAF196572 IIO196572:IKB196572 ISK196572:ITX196572 JCG196572:JDT196572 JMC196572:JNP196572 JVY196572:JXL196572 KFU196572:KHH196572 KPQ196572:KRD196572 KZM196572:LAZ196572 LJI196572:LKV196572 LTE196572:LUR196572 MDA196572:MEN196572 MMW196572:MOJ196572 MWS196572:MYF196572 NGO196572:NIB196572 NQK196572:NRX196572 OAG196572:OBT196572 OKC196572:OLP196572 OTY196572:OVL196572 PDU196572:PFH196572 PNQ196572:PPD196572 PXM196572:PYZ196572 QHI196572:QIV196572 QRE196572:QSR196572 RBA196572:RCN196572 RKW196572:RMJ196572 RUS196572:RWF196572 SEO196572:SGB196572 SOK196572:SPX196572 SYG196572:SZT196572 TIC196572:TJP196572 TRY196572:TTL196572 UBU196572:UDH196572 ULQ196572:UND196572 UVM196572:UWZ196572 VFI196572:VGV196572 VPE196572:VQR196572 VZA196572:WAN196572 WIW196572:WKJ196572 WSS196572:WUF196572 L262108:AY262108 GG262108:HT262108 QC262108:RP262108 ZY262108:ABL262108 AJU262108:ALH262108 ATQ262108:AVD262108 BDM262108:BEZ262108 BNI262108:BOV262108 BXE262108:BYR262108 CHA262108:CIN262108 CQW262108:CSJ262108 DAS262108:DCF262108 DKO262108:DMB262108 DUK262108:DVX262108 EEG262108:EFT262108 EOC262108:EPP262108 EXY262108:EZL262108 FHU262108:FJH262108 FRQ262108:FTD262108 GBM262108:GCZ262108 GLI262108:GMV262108 GVE262108:GWR262108 HFA262108:HGN262108 HOW262108:HQJ262108 HYS262108:IAF262108 IIO262108:IKB262108 ISK262108:ITX262108 JCG262108:JDT262108 JMC262108:JNP262108 JVY262108:JXL262108 KFU262108:KHH262108 KPQ262108:KRD262108 KZM262108:LAZ262108 LJI262108:LKV262108 LTE262108:LUR262108 MDA262108:MEN262108 MMW262108:MOJ262108 MWS262108:MYF262108 NGO262108:NIB262108 NQK262108:NRX262108 OAG262108:OBT262108 OKC262108:OLP262108 OTY262108:OVL262108 PDU262108:PFH262108 PNQ262108:PPD262108 PXM262108:PYZ262108 QHI262108:QIV262108 QRE262108:QSR262108 RBA262108:RCN262108 RKW262108:RMJ262108 RUS262108:RWF262108 SEO262108:SGB262108 SOK262108:SPX262108 SYG262108:SZT262108 TIC262108:TJP262108 TRY262108:TTL262108 UBU262108:UDH262108 ULQ262108:UND262108 UVM262108:UWZ262108 VFI262108:VGV262108 VPE262108:VQR262108 VZA262108:WAN262108 WIW262108:WKJ262108 WSS262108:WUF262108 L327644:AY327644 GG327644:HT327644 QC327644:RP327644 ZY327644:ABL327644 AJU327644:ALH327644 ATQ327644:AVD327644 BDM327644:BEZ327644 BNI327644:BOV327644 BXE327644:BYR327644 CHA327644:CIN327644 CQW327644:CSJ327644 DAS327644:DCF327644 DKO327644:DMB327644 DUK327644:DVX327644 EEG327644:EFT327644 EOC327644:EPP327644 EXY327644:EZL327644 FHU327644:FJH327644 FRQ327644:FTD327644 GBM327644:GCZ327644 GLI327644:GMV327644 GVE327644:GWR327644 HFA327644:HGN327644 HOW327644:HQJ327644 HYS327644:IAF327644 IIO327644:IKB327644 ISK327644:ITX327644 JCG327644:JDT327644 JMC327644:JNP327644 JVY327644:JXL327644 KFU327644:KHH327644 KPQ327644:KRD327644 KZM327644:LAZ327644 LJI327644:LKV327644 LTE327644:LUR327644 MDA327644:MEN327644 MMW327644:MOJ327644 MWS327644:MYF327644 NGO327644:NIB327644 NQK327644:NRX327644 OAG327644:OBT327644 OKC327644:OLP327644 OTY327644:OVL327644 PDU327644:PFH327644 PNQ327644:PPD327644 PXM327644:PYZ327644 QHI327644:QIV327644 QRE327644:QSR327644 RBA327644:RCN327644 RKW327644:RMJ327644 RUS327644:RWF327644 SEO327644:SGB327644 SOK327644:SPX327644 SYG327644:SZT327644 TIC327644:TJP327644 TRY327644:TTL327644 UBU327644:UDH327644 ULQ327644:UND327644 UVM327644:UWZ327644 VFI327644:VGV327644 VPE327644:VQR327644 VZA327644:WAN327644 WIW327644:WKJ327644 WSS327644:WUF327644 L393180:AY393180 GG393180:HT393180 QC393180:RP393180 ZY393180:ABL393180 AJU393180:ALH393180 ATQ393180:AVD393180 BDM393180:BEZ393180 BNI393180:BOV393180 BXE393180:BYR393180 CHA393180:CIN393180 CQW393180:CSJ393180 DAS393180:DCF393180 DKO393180:DMB393180 DUK393180:DVX393180 EEG393180:EFT393180 EOC393180:EPP393180 EXY393180:EZL393180 FHU393180:FJH393180 FRQ393180:FTD393180 GBM393180:GCZ393180 GLI393180:GMV393180 GVE393180:GWR393180 HFA393180:HGN393180 HOW393180:HQJ393180 HYS393180:IAF393180 IIO393180:IKB393180 ISK393180:ITX393180 JCG393180:JDT393180 JMC393180:JNP393180 JVY393180:JXL393180 KFU393180:KHH393180 KPQ393180:KRD393180 KZM393180:LAZ393180 LJI393180:LKV393180 LTE393180:LUR393180 MDA393180:MEN393180 MMW393180:MOJ393180 MWS393180:MYF393180 NGO393180:NIB393180 NQK393180:NRX393180 OAG393180:OBT393180 OKC393180:OLP393180 OTY393180:OVL393180 PDU393180:PFH393180 PNQ393180:PPD393180 PXM393180:PYZ393180 QHI393180:QIV393180 QRE393180:QSR393180 RBA393180:RCN393180 RKW393180:RMJ393180 RUS393180:RWF393180 SEO393180:SGB393180 SOK393180:SPX393180 SYG393180:SZT393180 TIC393180:TJP393180 TRY393180:TTL393180 UBU393180:UDH393180 ULQ393180:UND393180 UVM393180:UWZ393180 VFI393180:VGV393180 VPE393180:VQR393180 VZA393180:WAN393180 WIW393180:WKJ393180 WSS393180:WUF393180 L458716:AY458716 GG458716:HT458716 QC458716:RP458716 ZY458716:ABL458716 AJU458716:ALH458716 ATQ458716:AVD458716 BDM458716:BEZ458716 BNI458716:BOV458716 BXE458716:BYR458716 CHA458716:CIN458716 CQW458716:CSJ458716 DAS458716:DCF458716 DKO458716:DMB458716 DUK458716:DVX458716 EEG458716:EFT458716 EOC458716:EPP458716 EXY458716:EZL458716 FHU458716:FJH458716 FRQ458716:FTD458716 GBM458716:GCZ458716 GLI458716:GMV458716 GVE458716:GWR458716 HFA458716:HGN458716 HOW458716:HQJ458716 HYS458716:IAF458716 IIO458716:IKB458716 ISK458716:ITX458716 JCG458716:JDT458716 JMC458716:JNP458716 JVY458716:JXL458716 KFU458716:KHH458716 KPQ458716:KRD458716 KZM458716:LAZ458716 LJI458716:LKV458716 LTE458716:LUR458716 MDA458716:MEN458716 MMW458716:MOJ458716 MWS458716:MYF458716 NGO458716:NIB458716 NQK458716:NRX458716 OAG458716:OBT458716 OKC458716:OLP458716 OTY458716:OVL458716 PDU458716:PFH458716 PNQ458716:PPD458716 PXM458716:PYZ458716 QHI458716:QIV458716 QRE458716:QSR458716 RBA458716:RCN458716 RKW458716:RMJ458716 RUS458716:RWF458716 SEO458716:SGB458716 SOK458716:SPX458716 SYG458716:SZT458716 TIC458716:TJP458716 TRY458716:TTL458716 UBU458716:UDH458716 ULQ458716:UND458716 UVM458716:UWZ458716 VFI458716:VGV458716 VPE458716:VQR458716 VZA458716:WAN458716 WIW458716:WKJ458716 WSS458716:WUF458716 L524252:AY524252 GG524252:HT524252 QC524252:RP524252 ZY524252:ABL524252 AJU524252:ALH524252 ATQ524252:AVD524252 BDM524252:BEZ524252 BNI524252:BOV524252 BXE524252:BYR524252 CHA524252:CIN524252 CQW524252:CSJ524252 DAS524252:DCF524252 DKO524252:DMB524252 DUK524252:DVX524252 EEG524252:EFT524252 EOC524252:EPP524252 EXY524252:EZL524252 FHU524252:FJH524252 FRQ524252:FTD524252 GBM524252:GCZ524252 GLI524252:GMV524252 GVE524252:GWR524252 HFA524252:HGN524252 HOW524252:HQJ524252 HYS524252:IAF524252 IIO524252:IKB524252 ISK524252:ITX524252 JCG524252:JDT524252 JMC524252:JNP524252 JVY524252:JXL524252 KFU524252:KHH524252 KPQ524252:KRD524252 KZM524252:LAZ524252 LJI524252:LKV524252 LTE524252:LUR524252 MDA524252:MEN524252 MMW524252:MOJ524252 MWS524252:MYF524252 NGO524252:NIB524252 NQK524252:NRX524252 OAG524252:OBT524252 OKC524252:OLP524252 OTY524252:OVL524252 PDU524252:PFH524252 PNQ524252:PPD524252 PXM524252:PYZ524252 QHI524252:QIV524252 QRE524252:QSR524252 RBA524252:RCN524252 RKW524252:RMJ524252 RUS524252:RWF524252 SEO524252:SGB524252 SOK524252:SPX524252 SYG524252:SZT524252 TIC524252:TJP524252 TRY524252:TTL524252 UBU524252:UDH524252 ULQ524252:UND524252 UVM524252:UWZ524252 VFI524252:VGV524252 VPE524252:VQR524252 VZA524252:WAN524252 WIW524252:WKJ524252 WSS524252:WUF524252 L589788:AY589788 GG589788:HT589788 QC589788:RP589788 ZY589788:ABL589788 AJU589788:ALH589788 ATQ589788:AVD589788 BDM589788:BEZ589788 BNI589788:BOV589788 BXE589788:BYR589788 CHA589788:CIN589788 CQW589788:CSJ589788 DAS589788:DCF589788 DKO589788:DMB589788 DUK589788:DVX589788 EEG589788:EFT589788 EOC589788:EPP589788 EXY589788:EZL589788 FHU589788:FJH589788 FRQ589788:FTD589788 GBM589788:GCZ589788 GLI589788:GMV589788 GVE589788:GWR589788 HFA589788:HGN589788 HOW589788:HQJ589788 HYS589788:IAF589788 IIO589788:IKB589788 ISK589788:ITX589788 JCG589788:JDT589788 JMC589788:JNP589788 JVY589788:JXL589788 KFU589788:KHH589788 KPQ589788:KRD589788 KZM589788:LAZ589788 LJI589788:LKV589788 LTE589788:LUR589788 MDA589788:MEN589788 MMW589788:MOJ589788 MWS589788:MYF589788 NGO589788:NIB589788 NQK589788:NRX589788 OAG589788:OBT589788 OKC589788:OLP589788 OTY589788:OVL589788 PDU589788:PFH589788 PNQ589788:PPD589788 PXM589788:PYZ589788 QHI589788:QIV589788 QRE589788:QSR589788 RBA589788:RCN589788 RKW589788:RMJ589788 RUS589788:RWF589788 SEO589788:SGB589788 SOK589788:SPX589788 SYG589788:SZT589788 TIC589788:TJP589788 TRY589788:TTL589788 UBU589788:UDH589788 ULQ589788:UND589788 UVM589788:UWZ589788 VFI589788:VGV589788 VPE589788:VQR589788 VZA589788:WAN589788 WIW589788:WKJ589788 WSS589788:WUF589788 L655324:AY655324 GG655324:HT655324 QC655324:RP655324 ZY655324:ABL655324 AJU655324:ALH655324 ATQ655324:AVD655324 BDM655324:BEZ655324 BNI655324:BOV655324 BXE655324:BYR655324 CHA655324:CIN655324 CQW655324:CSJ655324 DAS655324:DCF655324 DKO655324:DMB655324 DUK655324:DVX655324 EEG655324:EFT655324 EOC655324:EPP655324 EXY655324:EZL655324 FHU655324:FJH655324 FRQ655324:FTD655324 GBM655324:GCZ655324 GLI655324:GMV655324 GVE655324:GWR655324 HFA655324:HGN655324 HOW655324:HQJ655324 HYS655324:IAF655324 IIO655324:IKB655324 ISK655324:ITX655324 JCG655324:JDT655324 JMC655324:JNP655324 JVY655324:JXL655324 KFU655324:KHH655324 KPQ655324:KRD655324 KZM655324:LAZ655324 LJI655324:LKV655324 LTE655324:LUR655324 MDA655324:MEN655324 MMW655324:MOJ655324 MWS655324:MYF655324 NGO655324:NIB655324 NQK655324:NRX655324 OAG655324:OBT655324 OKC655324:OLP655324 OTY655324:OVL655324 PDU655324:PFH655324 PNQ655324:PPD655324 PXM655324:PYZ655324 QHI655324:QIV655324 QRE655324:QSR655324 RBA655324:RCN655324 RKW655324:RMJ655324 RUS655324:RWF655324 SEO655324:SGB655324 SOK655324:SPX655324 SYG655324:SZT655324 TIC655324:TJP655324 TRY655324:TTL655324 UBU655324:UDH655324 ULQ655324:UND655324 UVM655324:UWZ655324 VFI655324:VGV655324 VPE655324:VQR655324 VZA655324:WAN655324 WIW655324:WKJ655324 WSS655324:WUF655324 L720860:AY720860 GG720860:HT720860 QC720860:RP720860 ZY720860:ABL720860 AJU720860:ALH720860 ATQ720860:AVD720860 BDM720860:BEZ720860 BNI720860:BOV720860 BXE720860:BYR720860 CHA720860:CIN720860 CQW720860:CSJ720860 DAS720860:DCF720860 DKO720860:DMB720860 DUK720860:DVX720860 EEG720860:EFT720860 EOC720860:EPP720860 EXY720860:EZL720860 FHU720860:FJH720860 FRQ720860:FTD720860 GBM720860:GCZ720860 GLI720860:GMV720860 GVE720860:GWR720860 HFA720860:HGN720860 HOW720860:HQJ720860 HYS720860:IAF720860 IIO720860:IKB720860 ISK720860:ITX720860 JCG720860:JDT720860 JMC720860:JNP720860 JVY720860:JXL720860 KFU720860:KHH720860 KPQ720860:KRD720860 KZM720860:LAZ720860 LJI720860:LKV720860 LTE720860:LUR720860 MDA720860:MEN720860 MMW720860:MOJ720860 MWS720860:MYF720860 NGO720860:NIB720860 NQK720860:NRX720860 OAG720860:OBT720860 OKC720860:OLP720860 OTY720860:OVL720860 PDU720860:PFH720860 PNQ720860:PPD720860 PXM720860:PYZ720860 QHI720860:QIV720860 QRE720860:QSR720860 RBA720860:RCN720860 RKW720860:RMJ720860 RUS720860:RWF720860 SEO720860:SGB720860 SOK720860:SPX720860 SYG720860:SZT720860 TIC720860:TJP720860 TRY720860:TTL720860 UBU720860:UDH720860 ULQ720860:UND720860 UVM720860:UWZ720860 VFI720860:VGV720860 VPE720860:VQR720860 VZA720860:WAN720860 WIW720860:WKJ720860 WSS720860:WUF720860 L786396:AY786396 GG786396:HT786396 QC786396:RP786396 ZY786396:ABL786396 AJU786396:ALH786396 ATQ786396:AVD786396 BDM786396:BEZ786396 BNI786396:BOV786396 BXE786396:BYR786396 CHA786396:CIN786396 CQW786396:CSJ786396 DAS786396:DCF786396 DKO786396:DMB786396 DUK786396:DVX786396 EEG786396:EFT786396 EOC786396:EPP786396 EXY786396:EZL786396 FHU786396:FJH786396 FRQ786396:FTD786396 GBM786396:GCZ786396 GLI786396:GMV786396 GVE786396:GWR786396 HFA786396:HGN786396 HOW786396:HQJ786396 HYS786396:IAF786396 IIO786396:IKB786396 ISK786396:ITX786396 JCG786396:JDT786396 JMC786396:JNP786396 JVY786396:JXL786396 KFU786396:KHH786396 KPQ786396:KRD786396 KZM786396:LAZ786396 LJI786396:LKV786396 LTE786396:LUR786396 MDA786396:MEN786396 MMW786396:MOJ786396 MWS786396:MYF786396 NGO786396:NIB786396 NQK786396:NRX786396 OAG786396:OBT786396 OKC786396:OLP786396 OTY786396:OVL786396 PDU786396:PFH786396 PNQ786396:PPD786396 PXM786396:PYZ786396 QHI786396:QIV786396 QRE786396:QSR786396 RBA786396:RCN786396 RKW786396:RMJ786396 RUS786396:RWF786396 SEO786396:SGB786396 SOK786396:SPX786396 SYG786396:SZT786396 TIC786396:TJP786396 TRY786396:TTL786396 UBU786396:UDH786396 ULQ786396:UND786396 UVM786396:UWZ786396 VFI786396:VGV786396 VPE786396:VQR786396 VZA786396:WAN786396 WIW786396:WKJ786396 WSS786396:WUF786396 L851932:AY851932 GG851932:HT851932 QC851932:RP851932 ZY851932:ABL851932 AJU851932:ALH851932 ATQ851932:AVD851932 BDM851932:BEZ851932 BNI851932:BOV851932 BXE851932:BYR851932 CHA851932:CIN851932 CQW851932:CSJ851932 DAS851932:DCF851932 DKO851932:DMB851932 DUK851932:DVX851932 EEG851932:EFT851932 EOC851932:EPP851932 EXY851932:EZL851932 FHU851932:FJH851932 FRQ851932:FTD851932 GBM851932:GCZ851932 GLI851932:GMV851932 GVE851932:GWR851932 HFA851932:HGN851932 HOW851932:HQJ851932 HYS851932:IAF851932 IIO851932:IKB851932 ISK851932:ITX851932 JCG851932:JDT851932 JMC851932:JNP851932 JVY851932:JXL851932 KFU851932:KHH851932 KPQ851932:KRD851932 KZM851932:LAZ851932 LJI851932:LKV851932 LTE851932:LUR851932 MDA851932:MEN851932 MMW851932:MOJ851932 MWS851932:MYF851932 NGO851932:NIB851932 NQK851932:NRX851932 OAG851932:OBT851932 OKC851932:OLP851932 OTY851932:OVL851932 PDU851932:PFH851932 PNQ851932:PPD851932 PXM851932:PYZ851932 QHI851932:QIV851932 QRE851932:QSR851932 RBA851932:RCN851932 RKW851932:RMJ851932 RUS851932:RWF851932 SEO851932:SGB851932 SOK851932:SPX851932 SYG851932:SZT851932 TIC851932:TJP851932 TRY851932:TTL851932 UBU851932:UDH851932 ULQ851932:UND851932 UVM851932:UWZ851932 VFI851932:VGV851932 VPE851932:VQR851932 VZA851932:WAN851932 WIW851932:WKJ851932 WSS851932:WUF851932 L917468:AY917468 GG917468:HT917468 QC917468:RP917468 ZY917468:ABL917468 AJU917468:ALH917468 ATQ917468:AVD917468 BDM917468:BEZ917468 BNI917468:BOV917468 BXE917468:BYR917468 CHA917468:CIN917468 CQW917468:CSJ917468 DAS917468:DCF917468 DKO917468:DMB917468 DUK917468:DVX917468 EEG917468:EFT917468 EOC917468:EPP917468 EXY917468:EZL917468 FHU917468:FJH917468 FRQ917468:FTD917468 GBM917468:GCZ917468 GLI917468:GMV917468 GVE917468:GWR917468 HFA917468:HGN917468 HOW917468:HQJ917468 HYS917468:IAF917468 IIO917468:IKB917468 ISK917468:ITX917468 JCG917468:JDT917468 JMC917468:JNP917468 JVY917468:JXL917468 KFU917468:KHH917468 KPQ917468:KRD917468 KZM917468:LAZ917468 LJI917468:LKV917468 LTE917468:LUR917468 MDA917468:MEN917468 MMW917468:MOJ917468 MWS917468:MYF917468 NGO917468:NIB917468 NQK917468:NRX917468 OAG917468:OBT917468 OKC917468:OLP917468 OTY917468:OVL917468 PDU917468:PFH917468 PNQ917468:PPD917468 PXM917468:PYZ917468 QHI917468:QIV917468 QRE917468:QSR917468 RBA917468:RCN917468 RKW917468:RMJ917468 RUS917468:RWF917468 SEO917468:SGB917468 SOK917468:SPX917468 SYG917468:SZT917468 TIC917468:TJP917468 TRY917468:TTL917468 UBU917468:UDH917468 ULQ917468:UND917468 UVM917468:UWZ917468 VFI917468:VGV917468 VPE917468:VQR917468 VZA917468:WAN917468 WIW917468:WKJ917468 WSS917468:WUF917468 L983004:AY983004 GG983004:HT983004 QC983004:RP983004 ZY983004:ABL983004 AJU983004:ALH983004 ATQ983004:AVD983004 BDM983004:BEZ983004 BNI983004:BOV983004 BXE983004:BYR983004 CHA983004:CIN983004 CQW983004:CSJ983004 DAS983004:DCF983004 DKO983004:DMB983004 DUK983004:DVX983004 EEG983004:EFT983004 EOC983004:EPP983004 EXY983004:EZL983004 FHU983004:FJH983004 FRQ983004:FTD983004 GBM983004:GCZ983004 GLI983004:GMV983004 GVE983004:GWR983004 HFA983004:HGN983004 HOW983004:HQJ983004 HYS983004:IAF983004 IIO983004:IKB983004 ISK983004:ITX983004 JCG983004:JDT983004 JMC983004:JNP983004 JVY983004:JXL983004 KFU983004:KHH983004 KPQ983004:KRD983004 KZM983004:LAZ983004 LJI983004:LKV983004 LTE983004:LUR983004 MDA983004:MEN983004 MMW983004:MOJ983004 MWS983004:MYF983004 NGO983004:NIB983004 NQK983004:NRX983004 OAG983004:OBT983004 OKC983004:OLP983004 OTY983004:OVL983004 PDU983004:PFH983004 PNQ983004:PPD983004 PXM983004:PYZ983004 QHI983004:QIV983004 QRE983004:QSR983004 RBA983004:RCN983004 RKW983004:RMJ983004 RUS983004:RWF983004 SEO983004:SGB983004 SOK983004:SPX983004 SYG983004:SZT983004 TIC983004:TJP983004 TRY983004:TTL983004 UBU983004:UDH983004 ULQ983004:UND983004 UVM983004:UWZ983004 VFI983004:VGV983004 VPE983004:VQR983004 VZA983004:WAN983004 WIW983004:WKJ983004 WSS983004:WUF983004</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C4BB4-0577-4C0F-BECA-2F173A97583C}">
  <dimension ref="A1:AZ55"/>
  <sheetViews>
    <sheetView view="pageBreakPreview" zoomScale="60" zoomScaleNormal="100" workbookViewId="0"/>
  </sheetViews>
  <sheetFormatPr defaultColWidth="1.625" defaultRowHeight="13.5" x14ac:dyDescent="0.4"/>
  <cols>
    <col min="1" max="16384" width="1.625" style="66"/>
  </cols>
  <sheetData>
    <row r="1" spans="1:52" s="41" customFormat="1"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218" t="s">
        <v>239</v>
      </c>
      <c r="AR1" s="179"/>
      <c r="AS1" s="179"/>
      <c r="AT1" s="179"/>
      <c r="AU1" s="179"/>
      <c r="AV1" s="179"/>
      <c r="AW1" s="179"/>
      <c r="AX1" s="179"/>
      <c r="AY1" s="179"/>
      <c r="AZ1" s="7"/>
    </row>
    <row r="2" spans="1:52" s="41" customFormat="1" ht="13.5" customHeight="1" x14ac:dyDescent="0.4">
      <c r="B2" s="42"/>
      <c r="C2" s="191" t="s">
        <v>67</v>
      </c>
      <c r="D2" s="192"/>
      <c r="E2" s="192"/>
      <c r="F2" s="192"/>
      <c r="G2" s="192"/>
      <c r="H2" s="192"/>
      <c r="I2" s="192"/>
      <c r="J2" s="192"/>
      <c r="K2" s="192"/>
      <c r="L2" s="192"/>
      <c r="M2" s="192"/>
      <c r="N2" s="43"/>
      <c r="O2" s="43"/>
      <c r="P2" s="43"/>
      <c r="Q2" s="43"/>
      <c r="R2" s="43"/>
      <c r="S2" s="43"/>
      <c r="T2" s="43"/>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row>
    <row r="3" spans="1:52" s="41" customFormat="1" ht="13.5" customHeight="1" x14ac:dyDescent="0.4">
      <c r="B3" s="193" t="s">
        <v>72</v>
      </c>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row>
    <row r="4" spans="1:52" s="41" customFormat="1" ht="13.5" customHeight="1" x14ac:dyDescent="0.4">
      <c r="C4" s="195" t="s">
        <v>28</v>
      </c>
      <c r="D4" s="181"/>
      <c r="E4" s="181"/>
      <c r="F4" s="181"/>
      <c r="G4" s="181"/>
      <c r="H4" s="181"/>
      <c r="I4" s="181"/>
      <c r="J4" s="181"/>
      <c r="K4" s="53" t="s">
        <v>29</v>
      </c>
      <c r="M4" s="200"/>
      <c r="N4" s="200"/>
      <c r="O4" s="200"/>
      <c r="P4" s="200"/>
      <c r="Q4" s="195" t="s">
        <v>30</v>
      </c>
      <c r="R4" s="181"/>
      <c r="S4" s="181"/>
      <c r="T4" s="181"/>
      <c r="U4" s="181"/>
      <c r="V4" s="181"/>
      <c r="W4" s="53" t="s">
        <v>29</v>
      </c>
      <c r="Y4" s="200"/>
      <c r="Z4" s="200"/>
      <c r="AA4" s="200"/>
      <c r="AB4" s="200"/>
      <c r="AC4" s="200"/>
      <c r="AD4" s="200"/>
      <c r="AE4" s="200"/>
      <c r="AF4" s="200"/>
      <c r="AG4" s="195" t="s">
        <v>31</v>
      </c>
      <c r="AH4" s="195"/>
      <c r="AI4" s="195"/>
      <c r="AJ4" s="195"/>
      <c r="AK4" s="201"/>
      <c r="AL4" s="202"/>
      <c r="AM4" s="202"/>
      <c r="AN4" s="202"/>
      <c r="AO4" s="202"/>
      <c r="AP4" s="202"/>
      <c r="AQ4" s="202"/>
      <c r="AR4" s="202"/>
      <c r="AS4" s="202"/>
      <c r="AT4" s="195" t="s">
        <v>32</v>
      </c>
      <c r="AU4" s="181"/>
      <c r="AV4" s="181"/>
    </row>
    <row r="5" spans="1:52" s="41" customFormat="1" ht="13.5" customHeight="1" x14ac:dyDescent="0.4">
      <c r="A5" s="48"/>
      <c r="C5" s="195" t="s">
        <v>33</v>
      </c>
      <c r="D5" s="181"/>
      <c r="E5" s="181"/>
      <c r="F5" s="181"/>
      <c r="G5" s="181"/>
      <c r="H5" s="181"/>
      <c r="I5" s="181"/>
      <c r="J5" s="181"/>
      <c r="K5" s="181"/>
      <c r="L5" s="197"/>
      <c r="M5" s="198"/>
      <c r="N5" s="198"/>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row>
    <row r="6" spans="1:52" s="41" customFormat="1" ht="13.5" customHeight="1" x14ac:dyDescent="0.4">
      <c r="A6" s="48"/>
      <c r="C6" s="203" t="s">
        <v>34</v>
      </c>
      <c r="D6" s="203"/>
      <c r="E6" s="203"/>
      <c r="F6" s="203"/>
      <c r="G6" s="203"/>
      <c r="H6" s="203"/>
      <c r="I6" s="203"/>
      <c r="J6" s="203"/>
      <c r="K6" s="203"/>
      <c r="L6" s="203"/>
      <c r="M6" s="203"/>
      <c r="N6" s="197"/>
      <c r="O6" s="197"/>
      <c r="P6" s="197"/>
      <c r="Q6" s="197"/>
      <c r="R6" s="197"/>
      <c r="S6" s="197"/>
      <c r="T6" s="197"/>
      <c r="U6" s="197"/>
      <c r="V6" s="197"/>
      <c r="W6" s="197"/>
      <c r="X6" s="197"/>
      <c r="Y6" s="197"/>
      <c r="Z6" s="197"/>
      <c r="AA6" s="197"/>
      <c r="AB6" s="197"/>
      <c r="AC6" s="197"/>
      <c r="AD6" s="197"/>
      <c r="AE6" s="197"/>
      <c r="AF6" s="197"/>
      <c r="AG6" s="197"/>
      <c r="AH6" s="197"/>
      <c r="AI6" s="197"/>
      <c r="AJ6" s="197"/>
      <c r="AK6" s="197"/>
      <c r="AL6" s="197"/>
      <c r="AM6" s="197"/>
      <c r="AN6" s="197"/>
      <c r="AO6" s="197"/>
      <c r="AP6" s="197"/>
      <c r="AQ6" s="197"/>
      <c r="AR6" s="197"/>
      <c r="AS6" s="197"/>
      <c r="AT6" s="197"/>
      <c r="AU6" s="197"/>
      <c r="AV6" s="197"/>
      <c r="AW6" s="197"/>
      <c r="AX6" s="197"/>
      <c r="AY6" s="197"/>
    </row>
    <row r="7" spans="1:52" s="41" customFormat="1" ht="13.5" customHeight="1" x14ac:dyDescent="0.4">
      <c r="N7" s="53" t="s">
        <v>29</v>
      </c>
      <c r="P7" s="200"/>
      <c r="Q7" s="200"/>
      <c r="R7" s="200"/>
      <c r="S7" s="200"/>
      <c r="T7" s="195" t="s">
        <v>35</v>
      </c>
      <c r="U7" s="181"/>
      <c r="V7" s="181"/>
      <c r="W7" s="181"/>
      <c r="X7" s="181"/>
      <c r="Y7" s="181"/>
      <c r="Z7" s="181"/>
      <c r="AA7" s="181"/>
      <c r="AB7" s="181"/>
      <c r="AC7" s="53" t="s">
        <v>29</v>
      </c>
      <c r="AE7" s="200"/>
      <c r="AF7" s="200"/>
      <c r="AG7" s="200"/>
      <c r="AH7" s="200"/>
      <c r="AI7" s="200"/>
      <c r="AJ7" s="195" t="s">
        <v>36</v>
      </c>
      <c r="AK7" s="195"/>
      <c r="AL7" s="195"/>
      <c r="AM7" s="195"/>
      <c r="AN7" s="204"/>
      <c r="AO7" s="204"/>
      <c r="AP7" s="204"/>
      <c r="AQ7" s="204"/>
      <c r="AR7" s="201"/>
      <c r="AS7" s="202"/>
      <c r="AT7" s="202"/>
      <c r="AU7" s="202"/>
      <c r="AV7" s="202"/>
      <c r="AW7" s="202"/>
      <c r="AX7" s="202"/>
      <c r="AY7" s="195" t="s">
        <v>32</v>
      </c>
      <c r="AZ7" s="181"/>
    </row>
    <row r="8" spans="1:52" s="41" customFormat="1" ht="13.5" customHeight="1" x14ac:dyDescent="0.4">
      <c r="C8" s="195" t="s">
        <v>22</v>
      </c>
      <c r="D8" s="181"/>
      <c r="E8" s="181"/>
      <c r="F8" s="181"/>
      <c r="G8" s="181"/>
      <c r="H8" s="181"/>
      <c r="I8" s="181"/>
      <c r="J8" s="181"/>
      <c r="K8" s="181"/>
      <c r="L8" s="196"/>
      <c r="M8" s="198"/>
      <c r="N8" s="198"/>
      <c r="O8" s="198"/>
      <c r="P8" s="198"/>
      <c r="Q8" s="198"/>
      <c r="R8" s="198"/>
      <c r="AB8" s="51"/>
      <c r="AC8" s="51"/>
      <c r="AD8" s="51"/>
      <c r="AE8" s="51"/>
      <c r="AF8" s="51"/>
      <c r="AG8" s="51"/>
    </row>
    <row r="9" spans="1:52" s="41" customFormat="1" ht="13.5" customHeight="1" x14ac:dyDescent="0.4">
      <c r="C9" s="195" t="s">
        <v>37</v>
      </c>
      <c r="D9" s="181"/>
      <c r="E9" s="181"/>
      <c r="F9" s="181"/>
      <c r="G9" s="181"/>
      <c r="H9" s="181"/>
      <c r="I9" s="181"/>
      <c r="J9" s="181"/>
      <c r="K9" s="181"/>
      <c r="L9" s="197"/>
      <c r="M9" s="198"/>
      <c r="N9" s="198"/>
      <c r="O9" s="198"/>
      <c r="P9" s="198"/>
      <c r="Q9" s="198"/>
      <c r="R9" s="198"/>
      <c r="S9" s="198"/>
      <c r="T9" s="198"/>
      <c r="U9" s="198"/>
      <c r="V9" s="198"/>
      <c r="W9" s="198"/>
      <c r="X9" s="198"/>
      <c r="Y9" s="198"/>
      <c r="Z9" s="198"/>
      <c r="AA9" s="198"/>
      <c r="AB9" s="198"/>
      <c r="AC9" s="198"/>
      <c r="AD9" s="198"/>
      <c r="AE9" s="198"/>
      <c r="AF9" s="198"/>
      <c r="AG9" s="198"/>
      <c r="AH9" s="198"/>
      <c r="AI9" s="198"/>
      <c r="AJ9" s="198"/>
      <c r="AK9" s="198"/>
      <c r="AL9" s="198"/>
      <c r="AM9" s="198"/>
      <c r="AN9" s="198"/>
      <c r="AO9" s="198"/>
      <c r="AP9" s="198"/>
      <c r="AQ9" s="198"/>
      <c r="AR9" s="198"/>
      <c r="AS9" s="198"/>
      <c r="AT9" s="198"/>
      <c r="AU9" s="198"/>
      <c r="AV9" s="198"/>
      <c r="AW9" s="198"/>
      <c r="AX9" s="198"/>
      <c r="AY9" s="198"/>
    </row>
    <row r="10" spans="1:52" s="41" customFormat="1" ht="13.5" customHeight="1" x14ac:dyDescent="0.4">
      <c r="L10" s="197"/>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row>
    <row r="11" spans="1:52" s="41" customFormat="1" ht="13.5" customHeight="1" x14ac:dyDescent="0.4">
      <c r="C11" s="195" t="s">
        <v>24</v>
      </c>
      <c r="D11" s="181"/>
      <c r="E11" s="181"/>
      <c r="F11" s="181"/>
      <c r="G11" s="181"/>
      <c r="H11" s="181"/>
      <c r="I11" s="181"/>
      <c r="J11" s="181"/>
      <c r="K11" s="181"/>
      <c r="L11" s="197"/>
      <c r="M11" s="198"/>
      <c r="N11" s="198"/>
      <c r="O11" s="198"/>
      <c r="P11" s="198"/>
      <c r="Q11" s="198"/>
      <c r="R11" s="198"/>
      <c r="S11" s="198"/>
      <c r="T11" s="198"/>
      <c r="U11" s="198"/>
      <c r="V11" s="198"/>
      <c r="W11" s="198"/>
      <c r="X11" s="198"/>
      <c r="Y11" s="198"/>
      <c r="Z11" s="198"/>
      <c r="AA11" s="198"/>
      <c r="AB11" s="198"/>
      <c r="AC11" s="198"/>
      <c r="AD11" s="198"/>
      <c r="AE11" s="198"/>
      <c r="AF11" s="198"/>
      <c r="AG11" s="198"/>
      <c r="AH11" s="198"/>
      <c r="AI11" s="198"/>
      <c r="AJ11" s="198"/>
      <c r="AK11" s="198"/>
      <c r="AL11" s="198"/>
      <c r="AM11" s="198"/>
      <c r="AN11" s="198"/>
      <c r="AO11" s="198"/>
      <c r="AP11" s="198"/>
      <c r="AQ11" s="198"/>
      <c r="AR11" s="198"/>
      <c r="AS11" s="198"/>
      <c r="AT11" s="198"/>
      <c r="AU11" s="198"/>
      <c r="AV11" s="198"/>
      <c r="AW11" s="198"/>
      <c r="AX11" s="198"/>
      <c r="AY11" s="198"/>
    </row>
    <row r="12" spans="1:52" s="41" customFormat="1" ht="13.5" customHeight="1" x14ac:dyDescent="0.4">
      <c r="B12" s="52"/>
      <c r="C12" s="78"/>
      <c r="D12" s="78"/>
      <c r="E12" s="78"/>
      <c r="F12" s="78"/>
      <c r="G12" s="78"/>
      <c r="H12" s="78"/>
      <c r="I12" s="78"/>
      <c r="J12" s="78"/>
      <c r="K12" s="78"/>
      <c r="L12" s="78"/>
      <c r="M12" s="78"/>
      <c r="N12" s="78"/>
      <c r="O12" s="78"/>
      <c r="P12" s="78"/>
      <c r="Q12" s="78"/>
      <c r="R12" s="78"/>
      <c r="S12" s="78"/>
      <c r="T12" s="78"/>
      <c r="U12" s="78"/>
      <c r="V12" s="78"/>
      <c r="W12" s="78"/>
      <c r="X12" s="78"/>
      <c r="Y12" s="78"/>
      <c r="Z12" s="78"/>
      <c r="AA12" s="78"/>
      <c r="AB12" s="78"/>
      <c r="AC12" s="78"/>
      <c r="AD12" s="78"/>
      <c r="AE12" s="78"/>
      <c r="AF12" s="78"/>
      <c r="AG12" s="78"/>
      <c r="AH12" s="78"/>
      <c r="AI12" s="78"/>
      <c r="AJ12" s="78"/>
      <c r="AK12" s="78"/>
      <c r="AL12" s="78"/>
      <c r="AM12" s="78"/>
      <c r="AN12" s="78"/>
      <c r="AO12" s="78"/>
      <c r="AP12" s="78"/>
      <c r="AQ12" s="78"/>
      <c r="AR12" s="78"/>
      <c r="AS12" s="78"/>
      <c r="AT12" s="78"/>
      <c r="AU12" s="78"/>
      <c r="AV12" s="78"/>
      <c r="AW12" s="78"/>
      <c r="AX12" s="78"/>
      <c r="AY12" s="78"/>
    </row>
    <row r="13" spans="1:52" s="41" customFormat="1" ht="13.5" customHeight="1" x14ac:dyDescent="0.4">
      <c r="C13" s="195" t="s">
        <v>28</v>
      </c>
      <c r="D13" s="181"/>
      <c r="E13" s="181"/>
      <c r="F13" s="181"/>
      <c r="G13" s="181"/>
      <c r="H13" s="181"/>
      <c r="I13" s="181"/>
      <c r="J13" s="181"/>
      <c r="K13" s="53" t="s">
        <v>29</v>
      </c>
      <c r="M13" s="200"/>
      <c r="N13" s="200"/>
      <c r="O13" s="200"/>
      <c r="P13" s="200"/>
      <c r="Q13" s="195" t="s">
        <v>30</v>
      </c>
      <c r="R13" s="181"/>
      <c r="S13" s="181"/>
      <c r="T13" s="181"/>
      <c r="U13" s="181"/>
      <c r="V13" s="181"/>
      <c r="W13" s="53" t="s">
        <v>29</v>
      </c>
      <c r="Y13" s="200"/>
      <c r="Z13" s="200"/>
      <c r="AA13" s="200"/>
      <c r="AB13" s="200"/>
      <c r="AC13" s="200"/>
      <c r="AD13" s="200"/>
      <c r="AE13" s="200"/>
      <c r="AF13" s="200"/>
      <c r="AG13" s="195" t="s">
        <v>31</v>
      </c>
      <c r="AH13" s="195"/>
      <c r="AI13" s="195"/>
      <c r="AJ13" s="195"/>
      <c r="AK13" s="201"/>
      <c r="AL13" s="202"/>
      <c r="AM13" s="202"/>
      <c r="AN13" s="202"/>
      <c r="AO13" s="202"/>
      <c r="AP13" s="202"/>
      <c r="AQ13" s="202"/>
      <c r="AR13" s="202"/>
      <c r="AS13" s="202"/>
      <c r="AT13" s="195" t="s">
        <v>32</v>
      </c>
      <c r="AU13" s="181"/>
      <c r="AV13" s="181"/>
    </row>
    <row r="14" spans="1:52" s="41" customFormat="1" ht="13.5" customHeight="1" x14ac:dyDescent="0.4">
      <c r="A14" s="48"/>
      <c r="C14" s="195" t="s">
        <v>33</v>
      </c>
      <c r="D14" s="181"/>
      <c r="E14" s="181"/>
      <c r="F14" s="181"/>
      <c r="G14" s="181"/>
      <c r="H14" s="181"/>
      <c r="I14" s="181"/>
      <c r="J14" s="181"/>
      <c r="K14" s="181"/>
      <c r="L14" s="197"/>
      <c r="M14" s="198"/>
      <c r="N14" s="198"/>
      <c r="O14" s="198"/>
      <c r="P14" s="198"/>
      <c r="Q14" s="198"/>
      <c r="R14" s="198"/>
      <c r="S14" s="198"/>
      <c r="T14" s="198"/>
      <c r="U14" s="198"/>
      <c r="V14" s="198"/>
      <c r="W14" s="198"/>
      <c r="X14" s="198"/>
      <c r="Y14" s="198"/>
      <c r="Z14" s="198"/>
      <c r="AA14" s="198"/>
      <c r="AB14" s="198"/>
      <c r="AC14" s="198"/>
      <c r="AD14" s="198"/>
      <c r="AE14" s="198"/>
      <c r="AF14" s="198"/>
      <c r="AG14" s="198"/>
      <c r="AH14" s="198"/>
      <c r="AI14" s="198"/>
      <c r="AJ14" s="198"/>
      <c r="AK14" s="198"/>
      <c r="AL14" s="198"/>
      <c r="AM14" s="198"/>
      <c r="AN14" s="198"/>
      <c r="AO14" s="198"/>
      <c r="AP14" s="198"/>
      <c r="AQ14" s="198"/>
      <c r="AR14" s="198"/>
      <c r="AS14" s="198"/>
      <c r="AT14" s="198"/>
      <c r="AU14" s="198"/>
      <c r="AV14" s="198"/>
      <c r="AW14" s="198"/>
      <c r="AX14" s="198"/>
      <c r="AY14" s="198"/>
    </row>
    <row r="15" spans="1:52" s="41" customFormat="1" ht="13.5" customHeight="1" x14ac:dyDescent="0.4">
      <c r="A15" s="48"/>
      <c r="C15" s="203" t="s">
        <v>34</v>
      </c>
      <c r="D15" s="203"/>
      <c r="E15" s="203"/>
      <c r="F15" s="203"/>
      <c r="G15" s="203"/>
      <c r="H15" s="203"/>
      <c r="I15" s="203"/>
      <c r="J15" s="203"/>
      <c r="K15" s="203"/>
      <c r="L15" s="203"/>
      <c r="M15" s="203"/>
      <c r="N15" s="197"/>
      <c r="O15" s="197"/>
      <c r="P15" s="197"/>
      <c r="Q15" s="197"/>
      <c r="R15" s="197"/>
      <c r="S15" s="197"/>
      <c r="T15" s="197"/>
      <c r="U15" s="197"/>
      <c r="V15" s="197"/>
      <c r="W15" s="197"/>
      <c r="X15" s="197"/>
      <c r="Y15" s="197"/>
      <c r="Z15" s="197"/>
      <c r="AA15" s="197"/>
      <c r="AB15" s="197"/>
      <c r="AC15" s="197"/>
      <c r="AD15" s="197"/>
      <c r="AE15" s="197"/>
      <c r="AF15" s="197"/>
      <c r="AG15" s="197"/>
      <c r="AH15" s="197"/>
      <c r="AI15" s="197"/>
      <c r="AJ15" s="197"/>
      <c r="AK15" s="197"/>
      <c r="AL15" s="197"/>
      <c r="AM15" s="197"/>
      <c r="AN15" s="197"/>
      <c r="AO15" s="197"/>
      <c r="AP15" s="197"/>
      <c r="AQ15" s="197"/>
      <c r="AR15" s="197"/>
      <c r="AS15" s="197"/>
      <c r="AT15" s="197"/>
      <c r="AU15" s="197"/>
      <c r="AV15" s="197"/>
      <c r="AW15" s="197"/>
      <c r="AX15" s="197"/>
      <c r="AY15" s="197"/>
    </row>
    <row r="16" spans="1:52" s="41" customFormat="1" ht="13.5" customHeight="1" x14ac:dyDescent="0.4">
      <c r="N16" s="53" t="s">
        <v>29</v>
      </c>
      <c r="P16" s="200"/>
      <c r="Q16" s="200"/>
      <c r="R16" s="200"/>
      <c r="S16" s="200"/>
      <c r="T16" s="195" t="s">
        <v>35</v>
      </c>
      <c r="U16" s="181"/>
      <c r="V16" s="181"/>
      <c r="W16" s="181"/>
      <c r="X16" s="181"/>
      <c r="Y16" s="181"/>
      <c r="Z16" s="181"/>
      <c r="AA16" s="181"/>
      <c r="AB16" s="181"/>
      <c r="AC16" s="53" t="s">
        <v>29</v>
      </c>
      <c r="AE16" s="200"/>
      <c r="AF16" s="200"/>
      <c r="AG16" s="200"/>
      <c r="AH16" s="200"/>
      <c r="AI16" s="200"/>
      <c r="AJ16" s="195" t="s">
        <v>36</v>
      </c>
      <c r="AK16" s="195"/>
      <c r="AL16" s="195"/>
      <c r="AM16" s="195"/>
      <c r="AN16" s="204"/>
      <c r="AO16" s="204"/>
      <c r="AP16" s="204"/>
      <c r="AQ16" s="204"/>
      <c r="AR16" s="201"/>
      <c r="AS16" s="202"/>
      <c r="AT16" s="202"/>
      <c r="AU16" s="202"/>
      <c r="AV16" s="202"/>
      <c r="AW16" s="202"/>
      <c r="AX16" s="202"/>
      <c r="AY16" s="195" t="s">
        <v>32</v>
      </c>
      <c r="AZ16" s="181"/>
    </row>
    <row r="17" spans="1:52" s="41" customFormat="1" ht="13.5" customHeight="1" x14ac:dyDescent="0.4">
      <c r="C17" s="195" t="s">
        <v>22</v>
      </c>
      <c r="D17" s="181"/>
      <c r="E17" s="181"/>
      <c r="F17" s="181"/>
      <c r="G17" s="181"/>
      <c r="H17" s="181"/>
      <c r="I17" s="181"/>
      <c r="J17" s="181"/>
      <c r="K17" s="181"/>
      <c r="L17" s="196"/>
      <c r="M17" s="198"/>
      <c r="N17" s="198"/>
      <c r="O17" s="198"/>
      <c r="P17" s="198"/>
      <c r="Q17" s="198"/>
      <c r="R17" s="198"/>
      <c r="AB17" s="51"/>
      <c r="AC17" s="51"/>
      <c r="AD17" s="51"/>
      <c r="AE17" s="51"/>
      <c r="AF17" s="51"/>
      <c r="AG17" s="51"/>
    </row>
    <row r="18" spans="1:52" s="41" customFormat="1" ht="13.5" customHeight="1" x14ac:dyDescent="0.4">
      <c r="C18" s="195" t="s">
        <v>37</v>
      </c>
      <c r="D18" s="181"/>
      <c r="E18" s="181"/>
      <c r="F18" s="181"/>
      <c r="G18" s="181"/>
      <c r="H18" s="181"/>
      <c r="I18" s="181"/>
      <c r="J18" s="181"/>
      <c r="K18" s="181"/>
      <c r="L18" s="197"/>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row>
    <row r="19" spans="1:52" s="41" customFormat="1" ht="13.5" customHeight="1" x14ac:dyDescent="0.4">
      <c r="L19" s="197"/>
      <c r="M19" s="198"/>
      <c r="N19" s="198"/>
      <c r="O19" s="198"/>
      <c r="P19" s="198"/>
      <c r="Q19" s="198"/>
      <c r="R19" s="198"/>
      <c r="S19" s="198"/>
      <c r="T19" s="198"/>
      <c r="U19" s="198"/>
      <c r="V19" s="198"/>
      <c r="W19" s="198"/>
      <c r="X19" s="198"/>
      <c r="Y19" s="198"/>
      <c r="Z19" s="198"/>
      <c r="AA19" s="198"/>
      <c r="AB19" s="198"/>
      <c r="AC19" s="198"/>
      <c r="AD19" s="198"/>
      <c r="AE19" s="198"/>
      <c r="AF19" s="198"/>
      <c r="AG19" s="198"/>
      <c r="AH19" s="198"/>
      <c r="AI19" s="198"/>
      <c r="AJ19" s="198"/>
      <c r="AK19" s="198"/>
      <c r="AL19" s="198"/>
      <c r="AM19" s="198"/>
      <c r="AN19" s="198"/>
      <c r="AO19" s="198"/>
      <c r="AP19" s="198"/>
      <c r="AQ19" s="198"/>
      <c r="AR19" s="198"/>
      <c r="AS19" s="198"/>
      <c r="AT19" s="198"/>
      <c r="AU19" s="198"/>
      <c r="AV19" s="198"/>
      <c r="AW19" s="198"/>
      <c r="AX19" s="198"/>
      <c r="AY19" s="198"/>
    </row>
    <row r="20" spans="1:52" s="41" customFormat="1" ht="13.5" customHeight="1" x14ac:dyDescent="0.4">
      <c r="C20" s="195" t="s">
        <v>24</v>
      </c>
      <c r="D20" s="181"/>
      <c r="E20" s="181"/>
      <c r="F20" s="181"/>
      <c r="G20" s="181"/>
      <c r="H20" s="181"/>
      <c r="I20" s="181"/>
      <c r="J20" s="181"/>
      <c r="K20" s="181"/>
      <c r="L20" s="197"/>
      <c r="M20" s="198"/>
      <c r="N20" s="198"/>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row>
    <row r="21" spans="1:52" s="41" customFormat="1" ht="13.5" customHeight="1" x14ac:dyDescent="0.4">
      <c r="B21" s="52"/>
      <c r="C21" s="78"/>
      <c r="D21" s="78"/>
      <c r="E21" s="78"/>
      <c r="F21" s="78"/>
      <c r="G21" s="78"/>
      <c r="H21" s="78"/>
      <c r="I21" s="78"/>
      <c r="J21" s="78"/>
      <c r="K21" s="78"/>
      <c r="L21" s="78"/>
      <c r="M21" s="78"/>
      <c r="N21" s="78"/>
      <c r="O21" s="78"/>
      <c r="P21" s="78"/>
      <c r="Q21" s="78"/>
      <c r="R21" s="78"/>
      <c r="S21" s="78"/>
      <c r="T21" s="78"/>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row>
    <row r="22" spans="1:52" s="41" customFormat="1" ht="13.5" customHeight="1" x14ac:dyDescent="0.4">
      <c r="C22" s="195" t="s">
        <v>28</v>
      </c>
      <c r="D22" s="181"/>
      <c r="E22" s="181"/>
      <c r="F22" s="181"/>
      <c r="G22" s="181"/>
      <c r="H22" s="181"/>
      <c r="I22" s="181"/>
      <c r="J22" s="181"/>
      <c r="K22" s="53" t="s">
        <v>29</v>
      </c>
      <c r="M22" s="200"/>
      <c r="N22" s="200"/>
      <c r="O22" s="200"/>
      <c r="P22" s="200"/>
      <c r="Q22" s="195" t="s">
        <v>30</v>
      </c>
      <c r="R22" s="181"/>
      <c r="S22" s="181"/>
      <c r="T22" s="181"/>
      <c r="U22" s="181"/>
      <c r="V22" s="181"/>
      <c r="W22" s="53" t="s">
        <v>29</v>
      </c>
      <c r="Y22" s="200"/>
      <c r="Z22" s="200"/>
      <c r="AA22" s="200"/>
      <c r="AB22" s="200"/>
      <c r="AC22" s="200"/>
      <c r="AD22" s="200"/>
      <c r="AE22" s="200"/>
      <c r="AF22" s="200"/>
      <c r="AG22" s="195" t="s">
        <v>31</v>
      </c>
      <c r="AH22" s="195"/>
      <c r="AI22" s="195"/>
      <c r="AJ22" s="195"/>
      <c r="AK22" s="201"/>
      <c r="AL22" s="202"/>
      <c r="AM22" s="202"/>
      <c r="AN22" s="202"/>
      <c r="AO22" s="202"/>
      <c r="AP22" s="202"/>
      <c r="AQ22" s="202"/>
      <c r="AR22" s="202"/>
      <c r="AS22" s="202"/>
      <c r="AT22" s="195" t="s">
        <v>32</v>
      </c>
      <c r="AU22" s="181"/>
      <c r="AV22" s="181"/>
    </row>
    <row r="23" spans="1:52" s="41" customFormat="1" ht="13.5" customHeight="1" x14ac:dyDescent="0.4">
      <c r="A23" s="48"/>
      <c r="C23" s="195" t="s">
        <v>33</v>
      </c>
      <c r="D23" s="181"/>
      <c r="E23" s="181"/>
      <c r="F23" s="181"/>
      <c r="G23" s="181"/>
      <c r="H23" s="181"/>
      <c r="I23" s="181"/>
      <c r="J23" s="181"/>
      <c r="L23" s="197"/>
      <c r="M23" s="198"/>
      <c r="N23" s="198"/>
      <c r="O23" s="198"/>
      <c r="P23" s="198"/>
      <c r="Q23" s="198"/>
      <c r="R23" s="198"/>
      <c r="S23" s="198"/>
      <c r="T23" s="198"/>
      <c r="U23" s="198"/>
      <c r="V23" s="198"/>
      <c r="W23" s="198"/>
      <c r="X23" s="198"/>
      <c r="Y23" s="198"/>
      <c r="Z23" s="198"/>
      <c r="AA23" s="198"/>
      <c r="AB23" s="198"/>
      <c r="AC23" s="198"/>
      <c r="AD23" s="198"/>
      <c r="AE23" s="198"/>
      <c r="AF23" s="198"/>
      <c r="AG23" s="198"/>
      <c r="AH23" s="198"/>
      <c r="AI23" s="198"/>
      <c r="AJ23" s="198"/>
      <c r="AK23" s="198"/>
      <c r="AL23" s="198"/>
      <c r="AM23" s="198"/>
      <c r="AN23" s="198"/>
      <c r="AO23" s="198"/>
      <c r="AP23" s="198"/>
      <c r="AQ23" s="198"/>
      <c r="AR23" s="198"/>
      <c r="AS23" s="198"/>
      <c r="AT23" s="198"/>
      <c r="AU23" s="198"/>
      <c r="AV23" s="198"/>
      <c r="AW23" s="198"/>
      <c r="AX23" s="198"/>
      <c r="AY23" s="198"/>
    </row>
    <row r="24" spans="1:52" s="41" customFormat="1" ht="13.5" customHeight="1" x14ac:dyDescent="0.4">
      <c r="A24" s="48"/>
      <c r="C24" s="203" t="s">
        <v>34</v>
      </c>
      <c r="D24" s="203"/>
      <c r="E24" s="203"/>
      <c r="F24" s="203"/>
      <c r="G24" s="203"/>
      <c r="H24" s="203"/>
      <c r="I24" s="203"/>
      <c r="J24" s="203"/>
      <c r="K24" s="203"/>
      <c r="L24" s="203"/>
      <c r="M24" s="203"/>
      <c r="N24" s="197"/>
      <c r="O24" s="197"/>
      <c r="P24" s="197"/>
      <c r="Q24" s="197"/>
      <c r="R24" s="197"/>
      <c r="S24" s="197"/>
      <c r="T24" s="197"/>
      <c r="U24" s="197"/>
      <c r="V24" s="197"/>
      <c r="W24" s="197"/>
      <c r="X24" s="197"/>
      <c r="Y24" s="197"/>
      <c r="Z24" s="197"/>
      <c r="AA24" s="197"/>
      <c r="AB24" s="197"/>
      <c r="AC24" s="197"/>
      <c r="AD24" s="197"/>
      <c r="AE24" s="197"/>
      <c r="AF24" s="197"/>
      <c r="AG24" s="197"/>
      <c r="AH24" s="197"/>
      <c r="AI24" s="197"/>
      <c r="AJ24" s="197"/>
      <c r="AK24" s="197"/>
      <c r="AL24" s="197"/>
      <c r="AM24" s="197"/>
      <c r="AN24" s="197"/>
      <c r="AO24" s="197"/>
      <c r="AP24" s="197"/>
      <c r="AQ24" s="197"/>
      <c r="AR24" s="197"/>
      <c r="AS24" s="197"/>
      <c r="AT24" s="197"/>
      <c r="AU24" s="197"/>
      <c r="AV24" s="197"/>
      <c r="AW24" s="197"/>
      <c r="AX24" s="197"/>
      <c r="AY24" s="197"/>
    </row>
    <row r="25" spans="1:52" s="41" customFormat="1" ht="13.5" customHeight="1" x14ac:dyDescent="0.4">
      <c r="N25" s="53" t="s">
        <v>29</v>
      </c>
      <c r="P25" s="200"/>
      <c r="Q25" s="200"/>
      <c r="R25" s="200"/>
      <c r="S25" s="200"/>
      <c r="T25" s="195" t="s">
        <v>35</v>
      </c>
      <c r="U25" s="181"/>
      <c r="V25" s="181"/>
      <c r="W25" s="181"/>
      <c r="X25" s="181"/>
      <c r="Y25" s="181"/>
      <c r="Z25" s="181"/>
      <c r="AA25" s="181"/>
      <c r="AB25" s="181"/>
      <c r="AC25" s="53" t="s">
        <v>29</v>
      </c>
      <c r="AE25" s="200"/>
      <c r="AF25" s="200"/>
      <c r="AG25" s="200"/>
      <c r="AH25" s="200"/>
      <c r="AI25" s="200"/>
      <c r="AJ25" s="195" t="s">
        <v>36</v>
      </c>
      <c r="AK25" s="195"/>
      <c r="AL25" s="195"/>
      <c r="AM25" s="195"/>
      <c r="AN25" s="204"/>
      <c r="AO25" s="204"/>
      <c r="AP25" s="204"/>
      <c r="AQ25" s="204"/>
      <c r="AR25" s="201"/>
      <c r="AS25" s="202"/>
      <c r="AT25" s="202"/>
      <c r="AU25" s="202"/>
      <c r="AV25" s="202"/>
      <c r="AW25" s="202"/>
      <c r="AX25" s="202"/>
      <c r="AY25" s="195" t="s">
        <v>32</v>
      </c>
      <c r="AZ25" s="181"/>
    </row>
    <row r="26" spans="1:52" s="41" customFormat="1" ht="13.5" customHeight="1" x14ac:dyDescent="0.4">
      <c r="C26" s="195" t="s">
        <v>22</v>
      </c>
      <c r="D26" s="181"/>
      <c r="E26" s="181"/>
      <c r="F26" s="181"/>
      <c r="G26" s="181"/>
      <c r="H26" s="181"/>
      <c r="I26" s="181"/>
      <c r="J26" s="181"/>
      <c r="K26" s="181"/>
      <c r="L26" s="196"/>
      <c r="M26" s="198"/>
      <c r="N26" s="198"/>
      <c r="O26" s="198"/>
      <c r="P26" s="198"/>
      <c r="Q26" s="198"/>
      <c r="R26" s="198"/>
      <c r="AB26" s="51"/>
      <c r="AC26" s="51"/>
      <c r="AD26" s="51"/>
      <c r="AE26" s="51"/>
      <c r="AF26" s="51"/>
      <c r="AG26" s="51"/>
    </row>
    <row r="27" spans="1:52" s="41" customFormat="1" ht="13.5" customHeight="1" x14ac:dyDescent="0.4">
      <c r="C27" s="195" t="s">
        <v>37</v>
      </c>
      <c r="D27" s="181"/>
      <c r="E27" s="181"/>
      <c r="F27" s="181"/>
      <c r="G27" s="181"/>
      <c r="H27" s="181"/>
      <c r="I27" s="181"/>
      <c r="J27" s="181"/>
      <c r="K27" s="181"/>
      <c r="L27" s="197"/>
      <c r="M27" s="198"/>
      <c r="N27" s="198"/>
      <c r="O27" s="198"/>
      <c r="P27" s="198"/>
      <c r="Q27" s="198"/>
      <c r="R27" s="198"/>
      <c r="S27" s="198"/>
      <c r="T27" s="198"/>
      <c r="U27" s="198"/>
      <c r="V27" s="198"/>
      <c r="W27" s="198"/>
      <c r="X27" s="198"/>
      <c r="Y27" s="198"/>
      <c r="Z27" s="198"/>
      <c r="AA27" s="198"/>
      <c r="AB27" s="198"/>
      <c r="AC27" s="198"/>
      <c r="AD27" s="198"/>
      <c r="AE27" s="198"/>
      <c r="AF27" s="198"/>
      <c r="AG27" s="198"/>
      <c r="AH27" s="198"/>
      <c r="AI27" s="198"/>
      <c r="AJ27" s="198"/>
      <c r="AK27" s="198"/>
      <c r="AL27" s="198"/>
      <c r="AM27" s="198"/>
      <c r="AN27" s="198"/>
      <c r="AO27" s="198"/>
      <c r="AP27" s="198"/>
      <c r="AQ27" s="198"/>
      <c r="AR27" s="198"/>
      <c r="AS27" s="198"/>
      <c r="AT27" s="198"/>
      <c r="AU27" s="198"/>
      <c r="AV27" s="198"/>
      <c r="AW27" s="198"/>
      <c r="AX27" s="198"/>
      <c r="AY27" s="198"/>
    </row>
    <row r="28" spans="1:52" s="41" customFormat="1" ht="13.5" customHeight="1" x14ac:dyDescent="0.4">
      <c r="L28" s="197"/>
      <c r="M28" s="198"/>
      <c r="N28" s="198"/>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row>
    <row r="29" spans="1:52" s="41" customFormat="1" ht="13.5" customHeight="1" x14ac:dyDescent="0.4">
      <c r="C29" s="195" t="s">
        <v>24</v>
      </c>
      <c r="D29" s="181"/>
      <c r="E29" s="181"/>
      <c r="F29" s="181"/>
      <c r="G29" s="181"/>
      <c r="H29" s="181"/>
      <c r="I29" s="181"/>
      <c r="J29" s="181"/>
      <c r="K29" s="181"/>
      <c r="L29" s="197"/>
      <c r="M29" s="198"/>
      <c r="N29" s="198"/>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row>
    <row r="30" spans="1:52" s="41" customFormat="1" ht="13.5" customHeight="1" x14ac:dyDescent="0.4">
      <c r="B30" s="52"/>
      <c r="C30" s="78"/>
      <c r="D30" s="78"/>
      <c r="E30" s="78"/>
      <c r="F30" s="78"/>
      <c r="G30" s="78"/>
      <c r="H30" s="78"/>
      <c r="I30" s="78"/>
      <c r="J30" s="78"/>
      <c r="K30" s="78"/>
      <c r="L30" s="78"/>
      <c r="M30" s="78"/>
      <c r="N30" s="78"/>
      <c r="O30" s="78"/>
      <c r="P30" s="78"/>
      <c r="Q30" s="78"/>
      <c r="R30" s="78"/>
      <c r="S30" s="78"/>
      <c r="T30" s="78"/>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row>
    <row r="31" spans="1:52" s="41" customFormat="1" ht="13.5" customHeight="1" x14ac:dyDescent="0.4">
      <c r="C31" s="195" t="s">
        <v>28</v>
      </c>
      <c r="D31" s="181"/>
      <c r="E31" s="181"/>
      <c r="F31" s="181"/>
      <c r="G31" s="181"/>
      <c r="H31" s="181"/>
      <c r="I31" s="181"/>
      <c r="J31" s="181"/>
      <c r="K31" s="53" t="s">
        <v>29</v>
      </c>
      <c r="M31" s="200"/>
      <c r="N31" s="200"/>
      <c r="O31" s="200"/>
      <c r="P31" s="200"/>
      <c r="Q31" s="195" t="s">
        <v>30</v>
      </c>
      <c r="R31" s="181"/>
      <c r="S31" s="181"/>
      <c r="T31" s="181"/>
      <c r="U31" s="181"/>
      <c r="V31" s="181"/>
      <c r="W31" s="53" t="s">
        <v>29</v>
      </c>
      <c r="Y31" s="200"/>
      <c r="Z31" s="200"/>
      <c r="AA31" s="200"/>
      <c r="AB31" s="200"/>
      <c r="AC31" s="200"/>
      <c r="AD31" s="200"/>
      <c r="AE31" s="200"/>
      <c r="AF31" s="200"/>
      <c r="AG31" s="195" t="s">
        <v>31</v>
      </c>
      <c r="AH31" s="195"/>
      <c r="AI31" s="195"/>
      <c r="AJ31" s="195"/>
      <c r="AK31" s="201"/>
      <c r="AL31" s="202"/>
      <c r="AM31" s="202"/>
      <c r="AN31" s="202"/>
      <c r="AO31" s="202"/>
      <c r="AP31" s="202"/>
      <c r="AQ31" s="202"/>
      <c r="AR31" s="202"/>
      <c r="AS31" s="202"/>
      <c r="AT31" s="195" t="s">
        <v>32</v>
      </c>
      <c r="AU31" s="181"/>
      <c r="AV31" s="181"/>
    </row>
    <row r="32" spans="1:52" s="41" customFormat="1" ht="13.5" customHeight="1" x14ac:dyDescent="0.4">
      <c r="C32" s="195" t="s">
        <v>33</v>
      </c>
      <c r="D32" s="181"/>
      <c r="E32" s="181"/>
      <c r="F32" s="181"/>
      <c r="G32" s="181"/>
      <c r="H32" s="181"/>
      <c r="I32" s="181"/>
      <c r="J32" s="181"/>
      <c r="K32" s="181"/>
      <c r="L32" s="197"/>
      <c r="M32" s="198"/>
      <c r="N32" s="198"/>
      <c r="O32" s="198"/>
      <c r="P32" s="198"/>
      <c r="Q32" s="198"/>
      <c r="R32" s="198"/>
      <c r="S32" s="198"/>
      <c r="T32" s="198"/>
      <c r="U32" s="198"/>
      <c r="V32" s="198"/>
      <c r="W32" s="198"/>
      <c r="X32" s="198"/>
      <c r="Y32" s="198"/>
      <c r="Z32" s="198"/>
      <c r="AA32" s="198"/>
      <c r="AB32" s="198"/>
      <c r="AC32" s="198"/>
      <c r="AD32" s="198"/>
      <c r="AE32" s="198"/>
      <c r="AF32" s="198"/>
      <c r="AG32" s="198"/>
      <c r="AH32" s="198"/>
      <c r="AI32" s="198"/>
      <c r="AJ32" s="198"/>
      <c r="AK32" s="198"/>
      <c r="AL32" s="198"/>
      <c r="AM32" s="198"/>
      <c r="AN32" s="198"/>
      <c r="AO32" s="198"/>
      <c r="AP32" s="198"/>
      <c r="AQ32" s="198"/>
      <c r="AR32" s="198"/>
      <c r="AS32" s="198"/>
      <c r="AT32" s="198"/>
      <c r="AU32" s="198"/>
      <c r="AV32" s="198"/>
      <c r="AW32" s="198"/>
      <c r="AX32" s="198"/>
      <c r="AY32" s="198"/>
    </row>
    <row r="33" spans="2:52" s="41" customFormat="1" ht="13.5" customHeight="1" x14ac:dyDescent="0.4">
      <c r="C33" s="203" t="s">
        <v>34</v>
      </c>
      <c r="D33" s="203"/>
      <c r="E33" s="203"/>
      <c r="F33" s="203"/>
      <c r="G33" s="203"/>
      <c r="H33" s="203"/>
      <c r="I33" s="203"/>
      <c r="J33" s="203"/>
      <c r="K33" s="203"/>
      <c r="L33" s="203"/>
      <c r="M33" s="203"/>
      <c r="N33" s="197"/>
      <c r="O33" s="197"/>
      <c r="P33" s="197"/>
      <c r="Q33" s="197"/>
      <c r="R33" s="197"/>
      <c r="S33" s="197"/>
      <c r="T33" s="197"/>
      <c r="U33" s="197"/>
      <c r="V33" s="197"/>
      <c r="W33" s="197"/>
      <c r="X33" s="197"/>
      <c r="Y33" s="197"/>
      <c r="Z33" s="197"/>
      <c r="AA33" s="197"/>
      <c r="AB33" s="197"/>
      <c r="AC33" s="197"/>
      <c r="AD33" s="197"/>
      <c r="AE33" s="197"/>
      <c r="AF33" s="197"/>
      <c r="AG33" s="197"/>
      <c r="AH33" s="197"/>
      <c r="AI33" s="197"/>
      <c r="AJ33" s="197"/>
      <c r="AK33" s="197"/>
      <c r="AL33" s="197"/>
      <c r="AM33" s="197"/>
      <c r="AN33" s="197"/>
      <c r="AO33" s="197"/>
      <c r="AP33" s="197"/>
      <c r="AQ33" s="197"/>
      <c r="AR33" s="197"/>
      <c r="AS33" s="197"/>
      <c r="AT33" s="197"/>
      <c r="AU33" s="197"/>
      <c r="AV33" s="197"/>
      <c r="AW33" s="197"/>
      <c r="AX33" s="197"/>
      <c r="AY33" s="197"/>
    </row>
    <row r="34" spans="2:52" s="41" customFormat="1" ht="13.5" customHeight="1" x14ac:dyDescent="0.4">
      <c r="N34" s="53" t="s">
        <v>29</v>
      </c>
      <c r="P34" s="200"/>
      <c r="Q34" s="200"/>
      <c r="R34" s="200"/>
      <c r="S34" s="200"/>
      <c r="T34" s="195" t="s">
        <v>35</v>
      </c>
      <c r="U34" s="181"/>
      <c r="V34" s="181"/>
      <c r="W34" s="181"/>
      <c r="X34" s="181"/>
      <c r="Y34" s="181"/>
      <c r="Z34" s="181"/>
      <c r="AA34" s="181"/>
      <c r="AB34" s="181"/>
      <c r="AC34" s="53" t="s">
        <v>29</v>
      </c>
      <c r="AE34" s="200"/>
      <c r="AF34" s="200"/>
      <c r="AG34" s="200"/>
      <c r="AH34" s="200"/>
      <c r="AI34" s="200"/>
      <c r="AJ34" s="195" t="s">
        <v>36</v>
      </c>
      <c r="AK34" s="195"/>
      <c r="AL34" s="195"/>
      <c r="AM34" s="195"/>
      <c r="AN34" s="204"/>
      <c r="AO34" s="204"/>
      <c r="AP34" s="204"/>
      <c r="AQ34" s="204"/>
      <c r="AR34" s="201"/>
      <c r="AS34" s="202"/>
      <c r="AT34" s="202"/>
      <c r="AU34" s="202"/>
      <c r="AV34" s="202"/>
      <c r="AW34" s="202"/>
      <c r="AX34" s="202"/>
      <c r="AY34" s="195" t="s">
        <v>32</v>
      </c>
      <c r="AZ34" s="181"/>
    </row>
    <row r="35" spans="2:52" s="41" customFormat="1" ht="13.5" customHeight="1" x14ac:dyDescent="0.4">
      <c r="C35" s="195" t="s">
        <v>22</v>
      </c>
      <c r="D35" s="181"/>
      <c r="E35" s="181"/>
      <c r="F35" s="181"/>
      <c r="G35" s="181"/>
      <c r="H35" s="181"/>
      <c r="I35" s="181"/>
      <c r="J35" s="181"/>
      <c r="K35" s="181"/>
      <c r="L35" s="196"/>
      <c r="M35" s="198"/>
      <c r="N35" s="198"/>
      <c r="O35" s="198"/>
      <c r="P35" s="198"/>
      <c r="Q35" s="198"/>
      <c r="R35" s="198"/>
      <c r="AB35" s="51"/>
      <c r="AC35" s="51"/>
      <c r="AD35" s="51"/>
      <c r="AE35" s="51"/>
      <c r="AF35" s="51"/>
      <c r="AG35" s="51"/>
    </row>
    <row r="36" spans="2:52" s="41" customFormat="1" ht="13.5" customHeight="1" x14ac:dyDescent="0.4">
      <c r="C36" s="195" t="s">
        <v>37</v>
      </c>
      <c r="D36" s="181"/>
      <c r="E36" s="181"/>
      <c r="F36" s="181"/>
      <c r="G36" s="181"/>
      <c r="H36" s="181"/>
      <c r="I36" s="181"/>
      <c r="J36" s="181"/>
      <c r="K36" s="181"/>
      <c r="L36" s="197"/>
      <c r="M36" s="198"/>
      <c r="N36" s="198"/>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row>
    <row r="37" spans="2:52" s="41" customFormat="1" ht="13.5" customHeight="1" x14ac:dyDescent="0.4">
      <c r="L37" s="197"/>
      <c r="M37" s="198"/>
      <c r="N37" s="198"/>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row>
    <row r="38" spans="2:52" s="41" customFormat="1" ht="13.5" customHeight="1" x14ac:dyDescent="0.4">
      <c r="C38" s="195" t="s">
        <v>24</v>
      </c>
      <c r="D38" s="181"/>
      <c r="E38" s="181"/>
      <c r="F38" s="181"/>
      <c r="G38" s="181"/>
      <c r="H38" s="181"/>
      <c r="I38" s="181"/>
      <c r="J38" s="181"/>
      <c r="K38" s="181"/>
      <c r="L38" s="197"/>
      <c r="M38" s="198"/>
      <c r="N38" s="198"/>
      <c r="O38" s="198"/>
      <c r="P38" s="198"/>
      <c r="Q38" s="198"/>
      <c r="R38" s="198"/>
      <c r="S38" s="198"/>
      <c r="T38" s="198"/>
      <c r="U38" s="198"/>
      <c r="V38" s="198"/>
      <c r="W38" s="198"/>
      <c r="X38" s="198"/>
      <c r="Y38" s="198"/>
      <c r="Z38" s="198"/>
      <c r="AA38" s="198"/>
      <c r="AB38" s="198"/>
      <c r="AC38" s="198"/>
      <c r="AD38" s="198"/>
      <c r="AE38" s="198"/>
      <c r="AF38" s="198"/>
      <c r="AG38" s="198"/>
      <c r="AH38" s="198"/>
      <c r="AI38" s="198"/>
      <c r="AJ38" s="198"/>
      <c r="AK38" s="198"/>
      <c r="AL38" s="198"/>
      <c r="AM38" s="198"/>
      <c r="AN38" s="198"/>
      <c r="AO38" s="198"/>
      <c r="AP38" s="198"/>
      <c r="AQ38" s="198"/>
      <c r="AR38" s="198"/>
      <c r="AS38" s="198"/>
      <c r="AT38" s="198"/>
      <c r="AU38" s="198"/>
      <c r="AV38" s="198"/>
      <c r="AW38" s="198"/>
      <c r="AX38" s="198"/>
      <c r="AY38" s="198"/>
    </row>
    <row r="39" spans="2:52" s="41" customFormat="1" ht="13.5" customHeight="1" x14ac:dyDescent="0.4">
      <c r="B39" s="52"/>
      <c r="C39" s="78"/>
      <c r="D39" s="78"/>
      <c r="E39" s="78"/>
      <c r="F39" s="78"/>
      <c r="G39" s="78"/>
      <c r="H39" s="78"/>
      <c r="I39" s="78"/>
      <c r="J39" s="78"/>
      <c r="K39" s="78"/>
      <c r="L39" s="78"/>
      <c r="M39" s="78"/>
      <c r="N39" s="78"/>
      <c r="O39" s="78"/>
      <c r="P39" s="78"/>
      <c r="Q39" s="78"/>
      <c r="R39" s="78"/>
      <c r="S39" s="78"/>
      <c r="T39" s="78"/>
      <c r="U39" s="78"/>
      <c r="V39" s="78"/>
      <c r="W39" s="78"/>
      <c r="X39" s="78"/>
      <c r="Y39" s="78"/>
      <c r="Z39" s="78"/>
      <c r="AA39" s="78"/>
      <c r="AB39" s="78"/>
      <c r="AC39" s="78"/>
      <c r="AD39" s="78"/>
      <c r="AE39" s="78"/>
      <c r="AF39" s="78"/>
      <c r="AG39" s="78"/>
      <c r="AH39" s="78"/>
      <c r="AI39" s="78"/>
      <c r="AJ39" s="78"/>
      <c r="AK39" s="78"/>
      <c r="AL39" s="78"/>
      <c r="AM39" s="78"/>
      <c r="AN39" s="78"/>
      <c r="AO39" s="78"/>
      <c r="AP39" s="78"/>
      <c r="AQ39" s="78"/>
      <c r="AR39" s="78"/>
      <c r="AS39" s="78"/>
      <c r="AT39" s="78"/>
      <c r="AU39" s="78"/>
      <c r="AV39" s="78"/>
      <c r="AW39" s="78"/>
      <c r="AX39" s="78"/>
      <c r="AY39" s="78"/>
    </row>
    <row r="40" spans="2:52" s="41" customFormat="1" ht="13.5" customHeight="1" x14ac:dyDescent="0.4">
      <c r="C40" s="195" t="s">
        <v>28</v>
      </c>
      <c r="D40" s="181"/>
      <c r="E40" s="181"/>
      <c r="F40" s="181"/>
      <c r="G40" s="181"/>
      <c r="H40" s="181"/>
      <c r="I40" s="181"/>
      <c r="J40" s="181"/>
      <c r="K40" s="53" t="s">
        <v>29</v>
      </c>
      <c r="M40" s="200"/>
      <c r="N40" s="200"/>
      <c r="O40" s="200"/>
      <c r="P40" s="200"/>
      <c r="Q40" s="195" t="s">
        <v>30</v>
      </c>
      <c r="R40" s="181"/>
      <c r="S40" s="181"/>
      <c r="T40" s="181"/>
      <c r="U40" s="181"/>
      <c r="V40" s="181"/>
      <c r="W40" s="53" t="s">
        <v>29</v>
      </c>
      <c r="Y40" s="200"/>
      <c r="Z40" s="200"/>
      <c r="AA40" s="200"/>
      <c r="AB40" s="200"/>
      <c r="AC40" s="200"/>
      <c r="AD40" s="200"/>
      <c r="AE40" s="200"/>
      <c r="AF40" s="200"/>
      <c r="AG40" s="195" t="s">
        <v>31</v>
      </c>
      <c r="AH40" s="195"/>
      <c r="AI40" s="195"/>
      <c r="AJ40" s="195"/>
      <c r="AK40" s="201"/>
      <c r="AL40" s="202"/>
      <c r="AM40" s="202"/>
      <c r="AN40" s="202"/>
      <c r="AO40" s="202"/>
      <c r="AP40" s="202"/>
      <c r="AQ40" s="202"/>
      <c r="AR40" s="202"/>
      <c r="AS40" s="202"/>
      <c r="AT40" s="195" t="s">
        <v>32</v>
      </c>
      <c r="AU40" s="181"/>
      <c r="AV40" s="181"/>
    </row>
    <row r="41" spans="2:52" s="41" customFormat="1" ht="13.5" customHeight="1" x14ac:dyDescent="0.4">
      <c r="C41" s="195" t="s">
        <v>33</v>
      </c>
      <c r="D41" s="181"/>
      <c r="E41" s="181"/>
      <c r="F41" s="181"/>
      <c r="G41" s="181"/>
      <c r="H41" s="181"/>
      <c r="I41" s="181"/>
      <c r="J41" s="181"/>
      <c r="K41" s="181"/>
      <c r="L41" s="197"/>
      <c r="M41" s="198"/>
      <c r="N41" s="1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row>
    <row r="42" spans="2:52" s="41" customFormat="1" ht="13.5" customHeight="1" x14ac:dyDescent="0.4">
      <c r="C42" s="203" t="s">
        <v>34</v>
      </c>
      <c r="D42" s="203"/>
      <c r="E42" s="203"/>
      <c r="F42" s="203"/>
      <c r="G42" s="203"/>
      <c r="H42" s="203"/>
      <c r="I42" s="203"/>
      <c r="J42" s="203"/>
      <c r="K42" s="203"/>
      <c r="L42" s="203"/>
      <c r="M42" s="203"/>
      <c r="N42" s="197"/>
      <c r="O42" s="197"/>
      <c r="P42" s="197"/>
      <c r="Q42" s="197"/>
      <c r="R42" s="197"/>
      <c r="S42" s="197"/>
      <c r="T42" s="197"/>
      <c r="U42" s="197"/>
      <c r="V42" s="197"/>
      <c r="W42" s="197"/>
      <c r="X42" s="197"/>
      <c r="Y42" s="197"/>
      <c r="Z42" s="197"/>
      <c r="AA42" s="197"/>
      <c r="AB42" s="197"/>
      <c r="AC42" s="197"/>
      <c r="AD42" s="197"/>
      <c r="AE42" s="197"/>
      <c r="AF42" s="197"/>
      <c r="AG42" s="197"/>
      <c r="AH42" s="197"/>
      <c r="AI42" s="197"/>
      <c r="AJ42" s="197"/>
      <c r="AK42" s="197"/>
      <c r="AL42" s="197"/>
      <c r="AM42" s="197"/>
      <c r="AN42" s="197"/>
      <c r="AO42" s="197"/>
      <c r="AP42" s="197"/>
      <c r="AQ42" s="197"/>
      <c r="AR42" s="197"/>
      <c r="AS42" s="197"/>
      <c r="AT42" s="197"/>
      <c r="AU42" s="197"/>
      <c r="AV42" s="197"/>
      <c r="AW42" s="197"/>
      <c r="AX42" s="197"/>
      <c r="AY42" s="197"/>
    </row>
    <row r="43" spans="2:52" s="41" customFormat="1" ht="13.5" customHeight="1" x14ac:dyDescent="0.4">
      <c r="N43" s="53" t="s">
        <v>29</v>
      </c>
      <c r="P43" s="200"/>
      <c r="Q43" s="200"/>
      <c r="R43" s="200"/>
      <c r="S43" s="200"/>
      <c r="T43" s="195" t="s">
        <v>35</v>
      </c>
      <c r="U43" s="181"/>
      <c r="V43" s="181"/>
      <c r="W43" s="181"/>
      <c r="X43" s="181"/>
      <c r="Y43" s="181"/>
      <c r="Z43" s="181"/>
      <c r="AA43" s="181"/>
      <c r="AB43" s="181"/>
      <c r="AC43" s="53" t="s">
        <v>29</v>
      </c>
      <c r="AE43" s="200"/>
      <c r="AF43" s="200"/>
      <c r="AG43" s="200"/>
      <c r="AH43" s="200"/>
      <c r="AI43" s="200"/>
      <c r="AJ43" s="195" t="s">
        <v>36</v>
      </c>
      <c r="AK43" s="195"/>
      <c r="AL43" s="195"/>
      <c r="AM43" s="195"/>
      <c r="AN43" s="204"/>
      <c r="AO43" s="204"/>
      <c r="AP43" s="204"/>
      <c r="AQ43" s="204"/>
      <c r="AR43" s="201"/>
      <c r="AS43" s="202"/>
      <c r="AT43" s="202"/>
      <c r="AU43" s="202"/>
      <c r="AV43" s="202"/>
      <c r="AW43" s="202"/>
      <c r="AX43" s="202"/>
      <c r="AY43" s="195" t="s">
        <v>32</v>
      </c>
      <c r="AZ43" s="181"/>
    </row>
    <row r="44" spans="2:52" s="41" customFormat="1" ht="13.5" customHeight="1" x14ac:dyDescent="0.4">
      <c r="C44" s="195" t="s">
        <v>22</v>
      </c>
      <c r="D44" s="181"/>
      <c r="E44" s="181"/>
      <c r="F44" s="181"/>
      <c r="G44" s="181"/>
      <c r="H44" s="181"/>
      <c r="I44" s="181"/>
      <c r="J44" s="181"/>
      <c r="K44" s="181"/>
      <c r="L44" s="196"/>
      <c r="M44" s="198"/>
      <c r="N44" s="198"/>
      <c r="O44" s="198"/>
      <c r="P44" s="198"/>
      <c r="Q44" s="198"/>
      <c r="R44" s="198"/>
      <c r="AB44" s="51"/>
      <c r="AC44" s="51"/>
      <c r="AD44" s="51"/>
      <c r="AE44" s="51"/>
      <c r="AF44" s="51"/>
      <c r="AG44" s="51"/>
    </row>
    <row r="45" spans="2:52" s="41" customFormat="1" ht="13.5" customHeight="1" x14ac:dyDescent="0.4">
      <c r="C45" s="195" t="s">
        <v>37</v>
      </c>
      <c r="D45" s="181"/>
      <c r="E45" s="181"/>
      <c r="F45" s="181"/>
      <c r="G45" s="181"/>
      <c r="H45" s="181"/>
      <c r="I45" s="181"/>
      <c r="J45" s="181"/>
      <c r="K45" s="181"/>
      <c r="L45" s="197"/>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row>
    <row r="46" spans="2:52" s="41" customFormat="1" ht="13.5" customHeight="1" x14ac:dyDescent="0.4">
      <c r="L46" s="197"/>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c r="AZ46" s="51"/>
    </row>
    <row r="47" spans="2:52" s="41" customFormat="1" ht="13.5" customHeight="1" x14ac:dyDescent="0.4">
      <c r="C47" s="195" t="s">
        <v>24</v>
      </c>
      <c r="D47" s="181"/>
      <c r="E47" s="181"/>
      <c r="F47" s="181"/>
      <c r="G47" s="181"/>
      <c r="H47" s="181"/>
      <c r="I47" s="181"/>
      <c r="J47" s="181"/>
      <c r="K47" s="181"/>
      <c r="L47" s="197"/>
      <c r="M47" s="198"/>
      <c r="N47" s="198"/>
      <c r="O47" s="198"/>
      <c r="P47" s="198"/>
      <c r="Q47" s="198"/>
      <c r="R47" s="198"/>
      <c r="S47" s="198"/>
      <c r="T47" s="198"/>
      <c r="U47" s="198"/>
      <c r="V47" s="198"/>
      <c r="W47" s="198"/>
      <c r="X47" s="198"/>
      <c r="Y47" s="198"/>
      <c r="Z47" s="198"/>
      <c r="AA47" s="198"/>
      <c r="AB47" s="198"/>
      <c r="AC47" s="198"/>
      <c r="AD47" s="198"/>
      <c r="AE47" s="198"/>
      <c r="AF47" s="198"/>
      <c r="AG47" s="198"/>
      <c r="AH47" s="198"/>
      <c r="AI47" s="198"/>
      <c r="AJ47" s="198"/>
      <c r="AK47" s="198"/>
      <c r="AL47" s="198"/>
      <c r="AM47" s="198"/>
      <c r="AN47" s="198"/>
      <c r="AO47" s="198"/>
      <c r="AP47" s="198"/>
      <c r="AQ47" s="198"/>
      <c r="AR47" s="198"/>
      <c r="AS47" s="198"/>
      <c r="AT47" s="198"/>
      <c r="AU47" s="198"/>
      <c r="AV47" s="198"/>
      <c r="AW47" s="198"/>
      <c r="AX47" s="198"/>
      <c r="AY47" s="198"/>
      <c r="AZ47" s="51"/>
    </row>
    <row r="48" spans="2:52" s="41" customFormat="1" ht="13.5" customHeight="1" x14ac:dyDescent="0.4">
      <c r="B48" s="217" t="s">
        <v>69</v>
      </c>
      <c r="C48" s="181"/>
      <c r="D48" s="181"/>
      <c r="E48" s="181"/>
      <c r="F48" s="181"/>
      <c r="G48" s="181"/>
      <c r="H48" s="181"/>
      <c r="I48" s="181"/>
      <c r="J48" s="181"/>
      <c r="K48" s="181"/>
      <c r="L48" s="181"/>
      <c r="M48" s="181"/>
      <c r="N48" s="181"/>
      <c r="O48" s="181"/>
      <c r="P48" s="181"/>
      <c r="Q48" s="181"/>
      <c r="R48" s="181"/>
      <c r="S48" s="181"/>
      <c r="T48" s="181"/>
      <c r="U48" s="181"/>
      <c r="V48" s="181"/>
      <c r="W48" s="181"/>
      <c r="X48" s="181"/>
      <c r="Y48" s="181"/>
      <c r="Z48" s="181"/>
      <c r="AA48" s="181"/>
      <c r="AB48" s="181"/>
      <c r="AC48" s="181"/>
      <c r="AD48" s="181"/>
      <c r="AE48" s="181"/>
      <c r="AF48" s="181"/>
      <c r="AG48" s="181"/>
      <c r="AH48" s="181"/>
      <c r="AI48" s="181"/>
      <c r="AJ48" s="181"/>
      <c r="AK48" s="181"/>
      <c r="AL48" s="181"/>
      <c r="AM48" s="181"/>
      <c r="AN48" s="181"/>
      <c r="AO48" s="181"/>
      <c r="AP48" s="181"/>
      <c r="AQ48" s="181"/>
      <c r="AR48" s="181"/>
      <c r="AS48" s="181"/>
      <c r="AT48" s="181"/>
      <c r="AU48" s="181"/>
      <c r="AV48" s="181"/>
      <c r="AW48" s="181"/>
      <c r="AX48" s="181"/>
      <c r="AY48" s="181"/>
    </row>
    <row r="49" spans="2:51" s="41" customFormat="1" ht="13.5" customHeight="1" x14ac:dyDescent="0.4">
      <c r="F49" s="51"/>
      <c r="G49" s="51"/>
      <c r="H49" s="51"/>
      <c r="I49" s="51"/>
      <c r="J49" s="51"/>
      <c r="K49" s="51"/>
      <c r="L49" s="51"/>
      <c r="M49" s="51"/>
      <c r="N49" s="51"/>
      <c r="O49" s="51"/>
      <c r="P49" s="51"/>
      <c r="Q49" s="51"/>
      <c r="R49" s="51"/>
      <c r="S49" s="51"/>
      <c r="T49" s="51"/>
      <c r="U49" s="51"/>
      <c r="V49" s="51"/>
      <c r="W49" s="51"/>
      <c r="X49" s="51"/>
      <c r="Y49" s="51"/>
      <c r="Z49" s="51"/>
      <c r="AA49" s="51"/>
      <c r="AB49" s="51"/>
      <c r="AC49" s="51"/>
      <c r="AD49" s="51"/>
      <c r="AE49" s="51"/>
      <c r="AF49" s="51"/>
      <c r="AG49" s="51"/>
      <c r="AH49" s="51"/>
      <c r="AI49" s="51"/>
      <c r="AJ49" s="51"/>
      <c r="AK49" s="51"/>
      <c r="AL49" s="51"/>
      <c r="AM49" s="51"/>
      <c r="AN49" s="51"/>
      <c r="AO49" s="51"/>
      <c r="AP49" s="51"/>
      <c r="AQ49" s="51"/>
      <c r="AR49" s="51"/>
      <c r="AS49" s="51"/>
      <c r="AT49" s="51"/>
      <c r="AU49" s="51"/>
      <c r="AV49" s="51"/>
      <c r="AW49" s="51"/>
      <c r="AX49" s="51"/>
      <c r="AY49" s="51"/>
    </row>
    <row r="50" spans="2:51" s="41" customFormat="1" ht="13.5" customHeight="1" x14ac:dyDescent="0.4">
      <c r="E50" s="196"/>
      <c r="F50" s="198"/>
      <c r="G50" s="198"/>
      <c r="H50" s="198"/>
      <c r="I50" s="198"/>
      <c r="J50" s="198"/>
      <c r="K50" s="198"/>
      <c r="L50" s="198"/>
      <c r="M50" s="198"/>
      <c r="N50" s="198"/>
      <c r="O50" s="198"/>
      <c r="P50" s="198"/>
      <c r="Q50" s="198"/>
      <c r="R50" s="198"/>
      <c r="S50" s="198"/>
      <c r="T50" s="198"/>
      <c r="U50" s="198"/>
      <c r="V50" s="198"/>
      <c r="W50" s="198"/>
      <c r="X50" s="198"/>
      <c r="Y50" s="198"/>
      <c r="Z50" s="198"/>
      <c r="AA50" s="198"/>
      <c r="AB50" s="198"/>
      <c r="AC50" s="198"/>
      <c r="AD50" s="198"/>
      <c r="AE50" s="198"/>
      <c r="AF50" s="198"/>
      <c r="AG50" s="198"/>
      <c r="AH50" s="198"/>
      <c r="AI50" s="198"/>
      <c r="AJ50" s="198"/>
      <c r="AK50" s="198"/>
      <c r="AL50" s="198"/>
      <c r="AM50" s="198"/>
      <c r="AN50" s="198"/>
      <c r="AO50" s="198"/>
      <c r="AP50" s="198"/>
      <c r="AQ50" s="198"/>
      <c r="AR50" s="198"/>
      <c r="AS50" s="198"/>
      <c r="AT50" s="198"/>
      <c r="AU50" s="198"/>
      <c r="AV50" s="198"/>
      <c r="AW50" s="198"/>
      <c r="AX50" s="198"/>
      <c r="AY50" s="198"/>
    </row>
    <row r="51" spans="2:51" s="41" customFormat="1" ht="13.5" customHeight="1" x14ac:dyDescent="0.4">
      <c r="E51" s="196"/>
      <c r="F51" s="198"/>
      <c r="G51" s="198"/>
      <c r="H51" s="198"/>
      <c r="I51" s="198"/>
      <c r="J51" s="198"/>
      <c r="K51" s="198"/>
      <c r="L51" s="198"/>
      <c r="M51" s="198"/>
      <c r="N51" s="198"/>
      <c r="O51" s="198"/>
      <c r="P51" s="198"/>
      <c r="Q51" s="198"/>
      <c r="R51" s="198"/>
      <c r="S51" s="198"/>
      <c r="T51" s="198"/>
      <c r="U51" s="198"/>
      <c r="V51" s="198"/>
      <c r="W51" s="198"/>
      <c r="X51" s="198"/>
      <c r="Y51" s="198"/>
      <c r="Z51" s="198"/>
      <c r="AA51" s="198"/>
      <c r="AB51" s="198"/>
      <c r="AC51" s="198"/>
      <c r="AD51" s="198"/>
      <c r="AE51" s="198"/>
      <c r="AF51" s="198"/>
      <c r="AG51" s="198"/>
      <c r="AH51" s="198"/>
      <c r="AI51" s="198"/>
      <c r="AJ51" s="198"/>
      <c r="AK51" s="198"/>
      <c r="AL51" s="198"/>
      <c r="AM51" s="198"/>
      <c r="AN51" s="198"/>
      <c r="AO51" s="198"/>
      <c r="AP51" s="198"/>
      <c r="AQ51" s="198"/>
      <c r="AR51" s="198"/>
      <c r="AS51" s="198"/>
      <c r="AT51" s="198"/>
      <c r="AU51" s="198"/>
      <c r="AV51" s="198"/>
      <c r="AW51" s="198"/>
      <c r="AX51" s="198"/>
      <c r="AY51" s="198"/>
    </row>
    <row r="52" spans="2:51" s="41" customFormat="1" ht="13.5" customHeight="1" x14ac:dyDescent="0.4">
      <c r="E52" s="195"/>
      <c r="F52" s="181"/>
      <c r="G52" s="181"/>
      <c r="H52" s="181"/>
      <c r="I52" s="181"/>
      <c r="J52" s="181"/>
      <c r="K52" s="181"/>
      <c r="L52" s="181"/>
      <c r="M52" s="181"/>
      <c r="N52" s="181"/>
      <c r="O52" s="181"/>
      <c r="P52" s="181"/>
      <c r="Q52" s="181"/>
      <c r="R52" s="181"/>
      <c r="S52" s="181"/>
      <c r="T52" s="181"/>
      <c r="U52" s="181"/>
      <c r="V52" s="181"/>
      <c r="W52" s="181"/>
      <c r="X52" s="181"/>
      <c r="Y52" s="181"/>
      <c r="Z52" s="181"/>
      <c r="AA52" s="181"/>
      <c r="AB52" s="181"/>
      <c r="AC52" s="181"/>
      <c r="AD52" s="181"/>
      <c r="AE52" s="181"/>
      <c r="AF52" s="181"/>
      <c r="AG52" s="181"/>
      <c r="AH52" s="181"/>
      <c r="AI52" s="181"/>
      <c r="AJ52" s="181"/>
      <c r="AK52" s="181"/>
      <c r="AL52" s="181"/>
      <c r="AM52" s="181"/>
      <c r="AN52" s="181"/>
      <c r="AO52" s="181"/>
      <c r="AP52" s="181"/>
      <c r="AQ52" s="181"/>
      <c r="AR52" s="181"/>
      <c r="AS52" s="181"/>
      <c r="AT52" s="181"/>
      <c r="AU52" s="181"/>
      <c r="AV52" s="181"/>
      <c r="AW52" s="181"/>
      <c r="AX52" s="181"/>
      <c r="AY52" s="181"/>
    </row>
    <row r="53" spans="2:51" s="41" customFormat="1" ht="13.5" customHeight="1" x14ac:dyDescent="0.4">
      <c r="F53"/>
      <c r="G53"/>
      <c r="H53"/>
      <c r="I53"/>
      <c r="J53"/>
      <c r="K53"/>
      <c r="L53"/>
      <c r="M53"/>
      <c r="N53"/>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row>
    <row r="54" spans="2:51" s="28" customFormat="1" ht="13.5" customHeight="1" x14ac:dyDescent="0.4"/>
    <row r="55" spans="2:51" s="28" customFormat="1" ht="13.5" customHeight="1" x14ac:dyDescent="0.4">
      <c r="B55" s="79"/>
    </row>
  </sheetData>
  <mergeCells count="127">
    <mergeCell ref="B48:AY48"/>
    <mergeCell ref="E50:AY50"/>
    <mergeCell ref="E51:AY51"/>
    <mergeCell ref="E52:AY52"/>
    <mergeCell ref="AQ1:AY1"/>
    <mergeCell ref="C44:K44"/>
    <mergeCell ref="L44:R44"/>
    <mergeCell ref="C45:K45"/>
    <mergeCell ref="L45:AY45"/>
    <mergeCell ref="L46:AY46"/>
    <mergeCell ref="C47:K47"/>
    <mergeCell ref="L47:AY47"/>
    <mergeCell ref="C41:K41"/>
    <mergeCell ref="L41:AY41"/>
    <mergeCell ref="C42:M42"/>
    <mergeCell ref="N42:AY42"/>
    <mergeCell ref="P43:S43"/>
    <mergeCell ref="T43:AB43"/>
    <mergeCell ref="AE43:AI43"/>
    <mergeCell ref="AJ43:AQ43"/>
    <mergeCell ref="AR43:AX43"/>
    <mergeCell ref="AY43:AZ43"/>
    <mergeCell ref="M40:P40"/>
    <mergeCell ref="Q40:V40"/>
    <mergeCell ref="Y40:AF40"/>
    <mergeCell ref="AG40:AJ40"/>
    <mergeCell ref="AK40:AS40"/>
    <mergeCell ref="AT40:AV40"/>
    <mergeCell ref="C35:K35"/>
    <mergeCell ref="L35:R35"/>
    <mergeCell ref="C36:K36"/>
    <mergeCell ref="L36:AY36"/>
    <mergeCell ref="L37:AY37"/>
    <mergeCell ref="C38:K38"/>
    <mergeCell ref="L38:AY38"/>
    <mergeCell ref="C32:K32"/>
    <mergeCell ref="L32:AY32"/>
    <mergeCell ref="C33:M33"/>
    <mergeCell ref="N33:AY33"/>
    <mergeCell ref="P34:S34"/>
    <mergeCell ref="T34:AB34"/>
    <mergeCell ref="AE34:AI34"/>
    <mergeCell ref="AJ34:AQ34"/>
    <mergeCell ref="AR34:AX34"/>
    <mergeCell ref="AY34:AZ34"/>
    <mergeCell ref="M31:P31"/>
    <mergeCell ref="Q31:V31"/>
    <mergeCell ref="Y31:AF31"/>
    <mergeCell ref="AG31:AJ31"/>
    <mergeCell ref="AK31:AS31"/>
    <mergeCell ref="AT31:AV31"/>
    <mergeCell ref="AY25:AZ25"/>
    <mergeCell ref="C26:K26"/>
    <mergeCell ref="L26:R26"/>
    <mergeCell ref="C27:K27"/>
    <mergeCell ref="L27:AY27"/>
    <mergeCell ref="L28:AY28"/>
    <mergeCell ref="AT22:AV22"/>
    <mergeCell ref="C23:J23"/>
    <mergeCell ref="L23:AY23"/>
    <mergeCell ref="C24:M24"/>
    <mergeCell ref="N24:AY24"/>
    <mergeCell ref="P25:S25"/>
    <mergeCell ref="T25:AB25"/>
    <mergeCell ref="AE25:AI25"/>
    <mergeCell ref="AJ25:AQ25"/>
    <mergeCell ref="AR25:AX25"/>
    <mergeCell ref="C22:J22"/>
    <mergeCell ref="M22:P22"/>
    <mergeCell ref="Q22:V22"/>
    <mergeCell ref="Y22:AF22"/>
    <mergeCell ref="AG22:AJ22"/>
    <mergeCell ref="AK22:AS22"/>
    <mergeCell ref="C18:K18"/>
    <mergeCell ref="L18:AY18"/>
    <mergeCell ref="L19:AY19"/>
    <mergeCell ref="C20:K20"/>
    <mergeCell ref="L20:AY20"/>
    <mergeCell ref="P16:S16"/>
    <mergeCell ref="T16:AB16"/>
    <mergeCell ref="AE16:AI16"/>
    <mergeCell ref="AJ16:AQ16"/>
    <mergeCell ref="AR16:AX16"/>
    <mergeCell ref="AY16:AZ16"/>
    <mergeCell ref="N15:AY15"/>
    <mergeCell ref="C8:K8"/>
    <mergeCell ref="L8:R8"/>
    <mergeCell ref="C9:K9"/>
    <mergeCell ref="L9:AY9"/>
    <mergeCell ref="L10:AY10"/>
    <mergeCell ref="C11:K11"/>
    <mergeCell ref="L11:AY11"/>
    <mergeCell ref="C17:K17"/>
    <mergeCell ref="L17:R17"/>
    <mergeCell ref="C40:J40"/>
    <mergeCell ref="C29:K29"/>
    <mergeCell ref="L29:AY29"/>
    <mergeCell ref="C31:J31"/>
    <mergeCell ref="C13:J13"/>
    <mergeCell ref="M13:P13"/>
    <mergeCell ref="Q13:V13"/>
    <mergeCell ref="Y13:AF13"/>
    <mergeCell ref="C5:K5"/>
    <mergeCell ref="L5:AY5"/>
    <mergeCell ref="C6:M6"/>
    <mergeCell ref="N6:AY6"/>
    <mergeCell ref="P7:S7"/>
    <mergeCell ref="T7:AB7"/>
    <mergeCell ref="AE7:AI7"/>
    <mergeCell ref="AJ7:AQ7"/>
    <mergeCell ref="AR7:AX7"/>
    <mergeCell ref="AY7:AZ7"/>
    <mergeCell ref="AG13:AJ13"/>
    <mergeCell ref="AK13:AS13"/>
    <mergeCell ref="AT13:AV13"/>
    <mergeCell ref="C14:K14"/>
    <mergeCell ref="L14:AY14"/>
    <mergeCell ref="C15:M15"/>
    <mergeCell ref="C2:M2"/>
    <mergeCell ref="B3:AY3"/>
    <mergeCell ref="C4:J4"/>
    <mergeCell ref="M4:P4"/>
    <mergeCell ref="Q4:V4"/>
    <mergeCell ref="Y4:AF4"/>
    <mergeCell ref="AG4:AJ4"/>
    <mergeCell ref="AK4:AS4"/>
    <mergeCell ref="AT4:AV4"/>
  </mergeCells>
  <phoneticPr fontId="46"/>
  <pageMargins left="0.70866141732283472" right="0.70866141732283472" top="0.74803149606299213" bottom="0.74803149606299213"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imeMode="halfAlpha" allowBlank="1" showInputMessage="1" showErrorMessage="1" xr:uid="{CC75BA04-7789-48AB-A48C-169BD69BB347}">
          <xm:sqref>L38:AY38 GR38:IE38 QN38:SA38 AAJ38:ABW38 AKF38:ALS38 AUB38:AVO38 BDX38:BFK38 BNT38:BPG38 BXP38:BZC38 CHL38:CIY38 CRH38:CSU38 DBD38:DCQ38 DKZ38:DMM38 DUV38:DWI38 EER38:EGE38 EON38:EQA38 EYJ38:EZW38 FIF38:FJS38 FSB38:FTO38 GBX38:GDK38 GLT38:GNG38 GVP38:GXC38 HFL38:HGY38 HPH38:HQU38 HZD38:IAQ38 IIZ38:IKM38 ISV38:IUI38 JCR38:JEE38 JMN38:JOA38 JWJ38:JXW38 KGF38:KHS38 KQB38:KRO38 KZX38:LBK38 LJT38:LLG38 LTP38:LVC38 MDL38:MEY38 MNH38:MOU38 MXD38:MYQ38 NGZ38:NIM38 NQV38:NSI38 OAR38:OCE38 OKN38:OMA38 OUJ38:OVW38 PEF38:PFS38 POB38:PPO38 PXX38:PZK38 QHT38:QJG38 QRP38:QTC38 RBL38:RCY38 RLH38:RMU38 RVD38:RWQ38 SEZ38:SGM38 SOV38:SQI38 SYR38:TAE38 TIN38:TKA38 TSJ38:TTW38 UCF38:UDS38 UMB38:UNO38 UVX38:UXK38 VFT38:VHG38 VPP38:VRC38 VZL38:WAY38 WJH38:WKU38 WTD38:WUQ38 L65394:AY65394 GR65394:IE65394 QN65394:SA65394 AAJ65394:ABW65394 AKF65394:ALS65394 AUB65394:AVO65394 BDX65394:BFK65394 BNT65394:BPG65394 BXP65394:BZC65394 CHL65394:CIY65394 CRH65394:CSU65394 DBD65394:DCQ65394 DKZ65394:DMM65394 DUV65394:DWI65394 EER65394:EGE65394 EON65394:EQA65394 EYJ65394:EZW65394 FIF65394:FJS65394 FSB65394:FTO65394 GBX65394:GDK65394 GLT65394:GNG65394 GVP65394:GXC65394 HFL65394:HGY65394 HPH65394:HQU65394 HZD65394:IAQ65394 IIZ65394:IKM65394 ISV65394:IUI65394 JCR65394:JEE65394 JMN65394:JOA65394 JWJ65394:JXW65394 KGF65394:KHS65394 KQB65394:KRO65394 KZX65394:LBK65394 LJT65394:LLG65394 LTP65394:LVC65394 MDL65394:MEY65394 MNH65394:MOU65394 MXD65394:MYQ65394 NGZ65394:NIM65394 NQV65394:NSI65394 OAR65394:OCE65394 OKN65394:OMA65394 OUJ65394:OVW65394 PEF65394:PFS65394 POB65394:PPO65394 PXX65394:PZK65394 QHT65394:QJG65394 QRP65394:QTC65394 RBL65394:RCY65394 RLH65394:RMU65394 RVD65394:RWQ65394 SEZ65394:SGM65394 SOV65394:SQI65394 SYR65394:TAE65394 TIN65394:TKA65394 TSJ65394:TTW65394 UCF65394:UDS65394 UMB65394:UNO65394 UVX65394:UXK65394 VFT65394:VHG65394 VPP65394:VRC65394 VZL65394:WAY65394 WJH65394:WKU65394 WTD65394:WUQ65394 L130930:AY130930 GR130930:IE130930 QN130930:SA130930 AAJ130930:ABW130930 AKF130930:ALS130930 AUB130930:AVO130930 BDX130930:BFK130930 BNT130930:BPG130930 BXP130930:BZC130930 CHL130930:CIY130930 CRH130930:CSU130930 DBD130930:DCQ130930 DKZ130930:DMM130930 DUV130930:DWI130930 EER130930:EGE130930 EON130930:EQA130930 EYJ130930:EZW130930 FIF130930:FJS130930 FSB130930:FTO130930 GBX130930:GDK130930 GLT130930:GNG130930 GVP130930:GXC130930 HFL130930:HGY130930 HPH130930:HQU130930 HZD130930:IAQ130930 IIZ130930:IKM130930 ISV130930:IUI130930 JCR130930:JEE130930 JMN130930:JOA130930 JWJ130930:JXW130930 KGF130930:KHS130930 KQB130930:KRO130930 KZX130930:LBK130930 LJT130930:LLG130930 LTP130930:LVC130930 MDL130930:MEY130930 MNH130930:MOU130930 MXD130930:MYQ130930 NGZ130930:NIM130930 NQV130930:NSI130930 OAR130930:OCE130930 OKN130930:OMA130930 OUJ130930:OVW130930 PEF130930:PFS130930 POB130930:PPO130930 PXX130930:PZK130930 QHT130930:QJG130930 QRP130930:QTC130930 RBL130930:RCY130930 RLH130930:RMU130930 RVD130930:RWQ130930 SEZ130930:SGM130930 SOV130930:SQI130930 SYR130930:TAE130930 TIN130930:TKA130930 TSJ130930:TTW130930 UCF130930:UDS130930 UMB130930:UNO130930 UVX130930:UXK130930 VFT130930:VHG130930 VPP130930:VRC130930 VZL130930:WAY130930 WJH130930:WKU130930 WTD130930:WUQ130930 L196466:AY196466 GR196466:IE196466 QN196466:SA196466 AAJ196466:ABW196466 AKF196466:ALS196466 AUB196466:AVO196466 BDX196466:BFK196466 BNT196466:BPG196466 BXP196466:BZC196466 CHL196466:CIY196466 CRH196466:CSU196466 DBD196466:DCQ196466 DKZ196466:DMM196466 DUV196466:DWI196466 EER196466:EGE196466 EON196466:EQA196466 EYJ196466:EZW196466 FIF196466:FJS196466 FSB196466:FTO196466 GBX196466:GDK196466 GLT196466:GNG196466 GVP196466:GXC196466 HFL196466:HGY196466 HPH196466:HQU196466 HZD196466:IAQ196466 IIZ196466:IKM196466 ISV196466:IUI196466 JCR196466:JEE196466 JMN196466:JOA196466 JWJ196466:JXW196466 KGF196466:KHS196466 KQB196466:KRO196466 KZX196466:LBK196466 LJT196466:LLG196466 LTP196466:LVC196466 MDL196466:MEY196466 MNH196466:MOU196466 MXD196466:MYQ196466 NGZ196466:NIM196466 NQV196466:NSI196466 OAR196466:OCE196466 OKN196466:OMA196466 OUJ196466:OVW196466 PEF196466:PFS196466 POB196466:PPO196466 PXX196466:PZK196466 QHT196466:QJG196466 QRP196466:QTC196466 RBL196466:RCY196466 RLH196466:RMU196466 RVD196466:RWQ196466 SEZ196466:SGM196466 SOV196466:SQI196466 SYR196466:TAE196466 TIN196466:TKA196466 TSJ196466:TTW196466 UCF196466:UDS196466 UMB196466:UNO196466 UVX196466:UXK196466 VFT196466:VHG196466 VPP196466:VRC196466 VZL196466:WAY196466 WJH196466:WKU196466 WTD196466:WUQ196466 L262002:AY262002 GR262002:IE262002 QN262002:SA262002 AAJ262002:ABW262002 AKF262002:ALS262002 AUB262002:AVO262002 BDX262002:BFK262002 BNT262002:BPG262002 BXP262002:BZC262002 CHL262002:CIY262002 CRH262002:CSU262002 DBD262002:DCQ262002 DKZ262002:DMM262002 DUV262002:DWI262002 EER262002:EGE262002 EON262002:EQA262002 EYJ262002:EZW262002 FIF262002:FJS262002 FSB262002:FTO262002 GBX262002:GDK262002 GLT262002:GNG262002 GVP262002:GXC262002 HFL262002:HGY262002 HPH262002:HQU262002 HZD262002:IAQ262002 IIZ262002:IKM262002 ISV262002:IUI262002 JCR262002:JEE262002 JMN262002:JOA262002 JWJ262002:JXW262002 KGF262002:KHS262002 KQB262002:KRO262002 KZX262002:LBK262002 LJT262002:LLG262002 LTP262002:LVC262002 MDL262002:MEY262002 MNH262002:MOU262002 MXD262002:MYQ262002 NGZ262002:NIM262002 NQV262002:NSI262002 OAR262002:OCE262002 OKN262002:OMA262002 OUJ262002:OVW262002 PEF262002:PFS262002 POB262002:PPO262002 PXX262002:PZK262002 QHT262002:QJG262002 QRP262002:QTC262002 RBL262002:RCY262002 RLH262002:RMU262002 RVD262002:RWQ262002 SEZ262002:SGM262002 SOV262002:SQI262002 SYR262002:TAE262002 TIN262002:TKA262002 TSJ262002:TTW262002 UCF262002:UDS262002 UMB262002:UNO262002 UVX262002:UXK262002 VFT262002:VHG262002 VPP262002:VRC262002 VZL262002:WAY262002 WJH262002:WKU262002 WTD262002:WUQ262002 L327538:AY327538 GR327538:IE327538 QN327538:SA327538 AAJ327538:ABW327538 AKF327538:ALS327538 AUB327538:AVO327538 BDX327538:BFK327538 BNT327538:BPG327538 BXP327538:BZC327538 CHL327538:CIY327538 CRH327538:CSU327538 DBD327538:DCQ327538 DKZ327538:DMM327538 DUV327538:DWI327538 EER327538:EGE327538 EON327538:EQA327538 EYJ327538:EZW327538 FIF327538:FJS327538 FSB327538:FTO327538 GBX327538:GDK327538 GLT327538:GNG327538 GVP327538:GXC327538 HFL327538:HGY327538 HPH327538:HQU327538 HZD327538:IAQ327538 IIZ327538:IKM327538 ISV327538:IUI327538 JCR327538:JEE327538 JMN327538:JOA327538 JWJ327538:JXW327538 KGF327538:KHS327538 KQB327538:KRO327538 KZX327538:LBK327538 LJT327538:LLG327538 LTP327538:LVC327538 MDL327538:MEY327538 MNH327538:MOU327538 MXD327538:MYQ327538 NGZ327538:NIM327538 NQV327538:NSI327538 OAR327538:OCE327538 OKN327538:OMA327538 OUJ327538:OVW327538 PEF327538:PFS327538 POB327538:PPO327538 PXX327538:PZK327538 QHT327538:QJG327538 QRP327538:QTC327538 RBL327538:RCY327538 RLH327538:RMU327538 RVD327538:RWQ327538 SEZ327538:SGM327538 SOV327538:SQI327538 SYR327538:TAE327538 TIN327538:TKA327538 TSJ327538:TTW327538 UCF327538:UDS327538 UMB327538:UNO327538 UVX327538:UXK327538 VFT327538:VHG327538 VPP327538:VRC327538 VZL327538:WAY327538 WJH327538:WKU327538 WTD327538:WUQ327538 L393074:AY393074 GR393074:IE393074 QN393074:SA393074 AAJ393074:ABW393074 AKF393074:ALS393074 AUB393074:AVO393074 BDX393074:BFK393074 BNT393074:BPG393074 BXP393074:BZC393074 CHL393074:CIY393074 CRH393074:CSU393074 DBD393074:DCQ393074 DKZ393074:DMM393074 DUV393074:DWI393074 EER393074:EGE393074 EON393074:EQA393074 EYJ393074:EZW393074 FIF393074:FJS393074 FSB393074:FTO393074 GBX393074:GDK393074 GLT393074:GNG393074 GVP393074:GXC393074 HFL393074:HGY393074 HPH393074:HQU393074 HZD393074:IAQ393074 IIZ393074:IKM393074 ISV393074:IUI393074 JCR393074:JEE393074 JMN393074:JOA393074 JWJ393074:JXW393074 KGF393074:KHS393074 KQB393074:KRO393074 KZX393074:LBK393074 LJT393074:LLG393074 LTP393074:LVC393074 MDL393074:MEY393074 MNH393074:MOU393074 MXD393074:MYQ393074 NGZ393074:NIM393074 NQV393074:NSI393074 OAR393074:OCE393074 OKN393074:OMA393074 OUJ393074:OVW393074 PEF393074:PFS393074 POB393074:PPO393074 PXX393074:PZK393074 QHT393074:QJG393074 QRP393074:QTC393074 RBL393074:RCY393074 RLH393074:RMU393074 RVD393074:RWQ393074 SEZ393074:SGM393074 SOV393074:SQI393074 SYR393074:TAE393074 TIN393074:TKA393074 TSJ393074:TTW393074 UCF393074:UDS393074 UMB393074:UNO393074 UVX393074:UXK393074 VFT393074:VHG393074 VPP393074:VRC393074 VZL393074:WAY393074 WJH393074:WKU393074 WTD393074:WUQ393074 L458610:AY458610 GR458610:IE458610 QN458610:SA458610 AAJ458610:ABW458610 AKF458610:ALS458610 AUB458610:AVO458610 BDX458610:BFK458610 BNT458610:BPG458610 BXP458610:BZC458610 CHL458610:CIY458610 CRH458610:CSU458610 DBD458610:DCQ458610 DKZ458610:DMM458610 DUV458610:DWI458610 EER458610:EGE458610 EON458610:EQA458610 EYJ458610:EZW458610 FIF458610:FJS458610 FSB458610:FTO458610 GBX458610:GDK458610 GLT458610:GNG458610 GVP458610:GXC458610 HFL458610:HGY458610 HPH458610:HQU458610 HZD458610:IAQ458610 IIZ458610:IKM458610 ISV458610:IUI458610 JCR458610:JEE458610 JMN458610:JOA458610 JWJ458610:JXW458610 KGF458610:KHS458610 KQB458610:KRO458610 KZX458610:LBK458610 LJT458610:LLG458610 LTP458610:LVC458610 MDL458610:MEY458610 MNH458610:MOU458610 MXD458610:MYQ458610 NGZ458610:NIM458610 NQV458610:NSI458610 OAR458610:OCE458610 OKN458610:OMA458610 OUJ458610:OVW458610 PEF458610:PFS458610 POB458610:PPO458610 PXX458610:PZK458610 QHT458610:QJG458610 QRP458610:QTC458610 RBL458610:RCY458610 RLH458610:RMU458610 RVD458610:RWQ458610 SEZ458610:SGM458610 SOV458610:SQI458610 SYR458610:TAE458610 TIN458610:TKA458610 TSJ458610:TTW458610 UCF458610:UDS458610 UMB458610:UNO458610 UVX458610:UXK458610 VFT458610:VHG458610 VPP458610:VRC458610 VZL458610:WAY458610 WJH458610:WKU458610 WTD458610:WUQ458610 L524146:AY524146 GR524146:IE524146 QN524146:SA524146 AAJ524146:ABW524146 AKF524146:ALS524146 AUB524146:AVO524146 BDX524146:BFK524146 BNT524146:BPG524146 BXP524146:BZC524146 CHL524146:CIY524146 CRH524146:CSU524146 DBD524146:DCQ524146 DKZ524146:DMM524146 DUV524146:DWI524146 EER524146:EGE524146 EON524146:EQA524146 EYJ524146:EZW524146 FIF524146:FJS524146 FSB524146:FTO524146 GBX524146:GDK524146 GLT524146:GNG524146 GVP524146:GXC524146 HFL524146:HGY524146 HPH524146:HQU524146 HZD524146:IAQ524146 IIZ524146:IKM524146 ISV524146:IUI524146 JCR524146:JEE524146 JMN524146:JOA524146 JWJ524146:JXW524146 KGF524146:KHS524146 KQB524146:KRO524146 KZX524146:LBK524146 LJT524146:LLG524146 LTP524146:LVC524146 MDL524146:MEY524146 MNH524146:MOU524146 MXD524146:MYQ524146 NGZ524146:NIM524146 NQV524146:NSI524146 OAR524146:OCE524146 OKN524146:OMA524146 OUJ524146:OVW524146 PEF524146:PFS524146 POB524146:PPO524146 PXX524146:PZK524146 QHT524146:QJG524146 QRP524146:QTC524146 RBL524146:RCY524146 RLH524146:RMU524146 RVD524146:RWQ524146 SEZ524146:SGM524146 SOV524146:SQI524146 SYR524146:TAE524146 TIN524146:TKA524146 TSJ524146:TTW524146 UCF524146:UDS524146 UMB524146:UNO524146 UVX524146:UXK524146 VFT524146:VHG524146 VPP524146:VRC524146 VZL524146:WAY524146 WJH524146:WKU524146 WTD524146:WUQ524146 L589682:AY589682 GR589682:IE589682 QN589682:SA589682 AAJ589682:ABW589682 AKF589682:ALS589682 AUB589682:AVO589682 BDX589682:BFK589682 BNT589682:BPG589682 BXP589682:BZC589682 CHL589682:CIY589682 CRH589682:CSU589682 DBD589682:DCQ589682 DKZ589682:DMM589682 DUV589682:DWI589682 EER589682:EGE589682 EON589682:EQA589682 EYJ589682:EZW589682 FIF589682:FJS589682 FSB589682:FTO589682 GBX589682:GDK589682 GLT589682:GNG589682 GVP589682:GXC589682 HFL589682:HGY589682 HPH589682:HQU589682 HZD589682:IAQ589682 IIZ589682:IKM589682 ISV589682:IUI589682 JCR589682:JEE589682 JMN589682:JOA589682 JWJ589682:JXW589682 KGF589682:KHS589682 KQB589682:KRO589682 KZX589682:LBK589682 LJT589682:LLG589682 LTP589682:LVC589682 MDL589682:MEY589682 MNH589682:MOU589682 MXD589682:MYQ589682 NGZ589682:NIM589682 NQV589682:NSI589682 OAR589682:OCE589682 OKN589682:OMA589682 OUJ589682:OVW589682 PEF589682:PFS589682 POB589682:PPO589682 PXX589682:PZK589682 QHT589682:QJG589682 QRP589682:QTC589682 RBL589682:RCY589682 RLH589682:RMU589682 RVD589682:RWQ589682 SEZ589682:SGM589682 SOV589682:SQI589682 SYR589682:TAE589682 TIN589682:TKA589682 TSJ589682:TTW589682 UCF589682:UDS589682 UMB589682:UNO589682 UVX589682:UXK589682 VFT589682:VHG589682 VPP589682:VRC589682 VZL589682:WAY589682 WJH589682:WKU589682 WTD589682:WUQ589682 L655218:AY655218 GR655218:IE655218 QN655218:SA655218 AAJ655218:ABW655218 AKF655218:ALS655218 AUB655218:AVO655218 BDX655218:BFK655218 BNT655218:BPG655218 BXP655218:BZC655218 CHL655218:CIY655218 CRH655218:CSU655218 DBD655218:DCQ655218 DKZ655218:DMM655218 DUV655218:DWI655218 EER655218:EGE655218 EON655218:EQA655218 EYJ655218:EZW655218 FIF655218:FJS655218 FSB655218:FTO655218 GBX655218:GDK655218 GLT655218:GNG655218 GVP655218:GXC655218 HFL655218:HGY655218 HPH655218:HQU655218 HZD655218:IAQ655218 IIZ655218:IKM655218 ISV655218:IUI655218 JCR655218:JEE655218 JMN655218:JOA655218 JWJ655218:JXW655218 KGF655218:KHS655218 KQB655218:KRO655218 KZX655218:LBK655218 LJT655218:LLG655218 LTP655218:LVC655218 MDL655218:MEY655218 MNH655218:MOU655218 MXD655218:MYQ655218 NGZ655218:NIM655218 NQV655218:NSI655218 OAR655218:OCE655218 OKN655218:OMA655218 OUJ655218:OVW655218 PEF655218:PFS655218 POB655218:PPO655218 PXX655218:PZK655218 QHT655218:QJG655218 QRP655218:QTC655218 RBL655218:RCY655218 RLH655218:RMU655218 RVD655218:RWQ655218 SEZ655218:SGM655218 SOV655218:SQI655218 SYR655218:TAE655218 TIN655218:TKA655218 TSJ655218:TTW655218 UCF655218:UDS655218 UMB655218:UNO655218 UVX655218:UXK655218 VFT655218:VHG655218 VPP655218:VRC655218 VZL655218:WAY655218 WJH655218:WKU655218 WTD655218:WUQ655218 L720754:AY720754 GR720754:IE720754 QN720754:SA720754 AAJ720754:ABW720754 AKF720754:ALS720754 AUB720754:AVO720754 BDX720754:BFK720754 BNT720754:BPG720754 BXP720754:BZC720754 CHL720754:CIY720754 CRH720754:CSU720754 DBD720754:DCQ720754 DKZ720754:DMM720754 DUV720754:DWI720754 EER720754:EGE720754 EON720754:EQA720754 EYJ720754:EZW720754 FIF720754:FJS720754 FSB720754:FTO720754 GBX720754:GDK720754 GLT720754:GNG720754 GVP720754:GXC720754 HFL720754:HGY720754 HPH720754:HQU720754 HZD720754:IAQ720754 IIZ720754:IKM720754 ISV720754:IUI720754 JCR720754:JEE720754 JMN720754:JOA720754 JWJ720754:JXW720754 KGF720754:KHS720754 KQB720754:KRO720754 KZX720754:LBK720754 LJT720754:LLG720754 LTP720754:LVC720754 MDL720754:MEY720754 MNH720754:MOU720754 MXD720754:MYQ720754 NGZ720754:NIM720754 NQV720754:NSI720754 OAR720754:OCE720754 OKN720754:OMA720754 OUJ720754:OVW720754 PEF720754:PFS720754 POB720754:PPO720754 PXX720754:PZK720754 QHT720754:QJG720754 QRP720754:QTC720754 RBL720754:RCY720754 RLH720754:RMU720754 RVD720754:RWQ720754 SEZ720754:SGM720754 SOV720754:SQI720754 SYR720754:TAE720754 TIN720754:TKA720754 TSJ720754:TTW720754 UCF720754:UDS720754 UMB720754:UNO720754 UVX720754:UXK720754 VFT720754:VHG720754 VPP720754:VRC720754 VZL720754:WAY720754 WJH720754:WKU720754 WTD720754:WUQ720754 L786290:AY786290 GR786290:IE786290 QN786290:SA786290 AAJ786290:ABW786290 AKF786290:ALS786290 AUB786290:AVO786290 BDX786290:BFK786290 BNT786290:BPG786290 BXP786290:BZC786290 CHL786290:CIY786290 CRH786290:CSU786290 DBD786290:DCQ786290 DKZ786290:DMM786290 DUV786290:DWI786290 EER786290:EGE786290 EON786290:EQA786290 EYJ786290:EZW786290 FIF786290:FJS786290 FSB786290:FTO786290 GBX786290:GDK786290 GLT786290:GNG786290 GVP786290:GXC786290 HFL786290:HGY786290 HPH786290:HQU786290 HZD786290:IAQ786290 IIZ786290:IKM786290 ISV786290:IUI786290 JCR786290:JEE786290 JMN786290:JOA786290 JWJ786290:JXW786290 KGF786290:KHS786290 KQB786290:KRO786290 KZX786290:LBK786290 LJT786290:LLG786290 LTP786290:LVC786290 MDL786290:MEY786290 MNH786290:MOU786290 MXD786290:MYQ786290 NGZ786290:NIM786290 NQV786290:NSI786290 OAR786290:OCE786290 OKN786290:OMA786290 OUJ786290:OVW786290 PEF786290:PFS786290 POB786290:PPO786290 PXX786290:PZK786290 QHT786290:QJG786290 QRP786290:QTC786290 RBL786290:RCY786290 RLH786290:RMU786290 RVD786290:RWQ786290 SEZ786290:SGM786290 SOV786290:SQI786290 SYR786290:TAE786290 TIN786290:TKA786290 TSJ786290:TTW786290 UCF786290:UDS786290 UMB786290:UNO786290 UVX786290:UXK786290 VFT786290:VHG786290 VPP786290:VRC786290 VZL786290:WAY786290 WJH786290:WKU786290 WTD786290:WUQ786290 L851826:AY851826 GR851826:IE851826 QN851826:SA851826 AAJ851826:ABW851826 AKF851826:ALS851826 AUB851826:AVO851826 BDX851826:BFK851826 BNT851826:BPG851826 BXP851826:BZC851826 CHL851826:CIY851826 CRH851826:CSU851826 DBD851826:DCQ851826 DKZ851826:DMM851826 DUV851826:DWI851826 EER851826:EGE851826 EON851826:EQA851826 EYJ851826:EZW851826 FIF851826:FJS851826 FSB851826:FTO851826 GBX851826:GDK851826 GLT851826:GNG851826 GVP851826:GXC851826 HFL851826:HGY851826 HPH851826:HQU851826 HZD851826:IAQ851826 IIZ851826:IKM851826 ISV851826:IUI851826 JCR851826:JEE851826 JMN851826:JOA851826 JWJ851826:JXW851826 KGF851826:KHS851826 KQB851826:KRO851826 KZX851826:LBK851826 LJT851826:LLG851826 LTP851826:LVC851826 MDL851826:MEY851826 MNH851826:MOU851826 MXD851826:MYQ851826 NGZ851826:NIM851826 NQV851826:NSI851826 OAR851826:OCE851826 OKN851826:OMA851826 OUJ851826:OVW851826 PEF851826:PFS851826 POB851826:PPO851826 PXX851826:PZK851826 QHT851826:QJG851826 QRP851826:QTC851826 RBL851826:RCY851826 RLH851826:RMU851826 RVD851826:RWQ851826 SEZ851826:SGM851826 SOV851826:SQI851826 SYR851826:TAE851826 TIN851826:TKA851826 TSJ851826:TTW851826 UCF851826:UDS851826 UMB851826:UNO851826 UVX851826:UXK851826 VFT851826:VHG851826 VPP851826:VRC851826 VZL851826:WAY851826 WJH851826:WKU851826 WTD851826:WUQ851826 L917362:AY917362 GR917362:IE917362 QN917362:SA917362 AAJ917362:ABW917362 AKF917362:ALS917362 AUB917362:AVO917362 BDX917362:BFK917362 BNT917362:BPG917362 BXP917362:BZC917362 CHL917362:CIY917362 CRH917362:CSU917362 DBD917362:DCQ917362 DKZ917362:DMM917362 DUV917362:DWI917362 EER917362:EGE917362 EON917362:EQA917362 EYJ917362:EZW917362 FIF917362:FJS917362 FSB917362:FTO917362 GBX917362:GDK917362 GLT917362:GNG917362 GVP917362:GXC917362 HFL917362:HGY917362 HPH917362:HQU917362 HZD917362:IAQ917362 IIZ917362:IKM917362 ISV917362:IUI917362 JCR917362:JEE917362 JMN917362:JOA917362 JWJ917362:JXW917362 KGF917362:KHS917362 KQB917362:KRO917362 KZX917362:LBK917362 LJT917362:LLG917362 LTP917362:LVC917362 MDL917362:MEY917362 MNH917362:MOU917362 MXD917362:MYQ917362 NGZ917362:NIM917362 NQV917362:NSI917362 OAR917362:OCE917362 OKN917362:OMA917362 OUJ917362:OVW917362 PEF917362:PFS917362 POB917362:PPO917362 PXX917362:PZK917362 QHT917362:QJG917362 QRP917362:QTC917362 RBL917362:RCY917362 RLH917362:RMU917362 RVD917362:RWQ917362 SEZ917362:SGM917362 SOV917362:SQI917362 SYR917362:TAE917362 TIN917362:TKA917362 TSJ917362:TTW917362 UCF917362:UDS917362 UMB917362:UNO917362 UVX917362:UXK917362 VFT917362:VHG917362 VPP917362:VRC917362 VZL917362:WAY917362 WJH917362:WKU917362 WTD917362:WUQ917362 L982898:AY982898 GR982898:IE982898 QN982898:SA982898 AAJ982898:ABW982898 AKF982898:ALS982898 AUB982898:AVO982898 BDX982898:BFK982898 BNT982898:BPG982898 BXP982898:BZC982898 CHL982898:CIY982898 CRH982898:CSU982898 DBD982898:DCQ982898 DKZ982898:DMM982898 DUV982898:DWI982898 EER982898:EGE982898 EON982898:EQA982898 EYJ982898:EZW982898 FIF982898:FJS982898 FSB982898:FTO982898 GBX982898:GDK982898 GLT982898:GNG982898 GVP982898:GXC982898 HFL982898:HGY982898 HPH982898:HQU982898 HZD982898:IAQ982898 IIZ982898:IKM982898 ISV982898:IUI982898 JCR982898:JEE982898 JMN982898:JOA982898 JWJ982898:JXW982898 KGF982898:KHS982898 KQB982898:KRO982898 KZX982898:LBK982898 LJT982898:LLG982898 LTP982898:LVC982898 MDL982898:MEY982898 MNH982898:MOU982898 MXD982898:MYQ982898 NGZ982898:NIM982898 NQV982898:NSI982898 OAR982898:OCE982898 OKN982898:OMA982898 OUJ982898:OVW982898 PEF982898:PFS982898 POB982898:PPO982898 PXX982898:PZK982898 QHT982898:QJG982898 QRP982898:QTC982898 RBL982898:RCY982898 RLH982898:RMU982898 RVD982898:RWQ982898 SEZ982898:SGM982898 SOV982898:SQI982898 SYR982898:TAE982898 TIN982898:TKA982898 TSJ982898:TTW982898 UCF982898:UDS982898 UMB982898:UNO982898 UVX982898:UXK982898 VFT982898:VHG982898 VPP982898:VRC982898 VZL982898:WAY982898 WJH982898:WKU982898 WTD982898:WUQ982898 L20:AY20 GR20:IE20 QN20:SA20 AAJ20:ABW20 AKF20:ALS20 AUB20:AVO20 BDX20:BFK20 BNT20:BPG20 BXP20:BZC20 CHL20:CIY20 CRH20:CSU20 DBD20:DCQ20 DKZ20:DMM20 DUV20:DWI20 EER20:EGE20 EON20:EQA20 EYJ20:EZW20 FIF20:FJS20 FSB20:FTO20 GBX20:GDK20 GLT20:GNG20 GVP20:GXC20 HFL20:HGY20 HPH20:HQU20 HZD20:IAQ20 IIZ20:IKM20 ISV20:IUI20 JCR20:JEE20 JMN20:JOA20 JWJ20:JXW20 KGF20:KHS20 KQB20:KRO20 KZX20:LBK20 LJT20:LLG20 LTP20:LVC20 MDL20:MEY20 MNH20:MOU20 MXD20:MYQ20 NGZ20:NIM20 NQV20:NSI20 OAR20:OCE20 OKN20:OMA20 OUJ20:OVW20 PEF20:PFS20 POB20:PPO20 PXX20:PZK20 QHT20:QJG20 QRP20:QTC20 RBL20:RCY20 RLH20:RMU20 RVD20:RWQ20 SEZ20:SGM20 SOV20:SQI20 SYR20:TAE20 TIN20:TKA20 TSJ20:TTW20 UCF20:UDS20 UMB20:UNO20 UVX20:UXK20 VFT20:VHG20 VPP20:VRC20 VZL20:WAY20 WJH20:WKU20 WTD20:WUQ20 L65376:AY65376 GR65376:IE65376 QN65376:SA65376 AAJ65376:ABW65376 AKF65376:ALS65376 AUB65376:AVO65376 BDX65376:BFK65376 BNT65376:BPG65376 BXP65376:BZC65376 CHL65376:CIY65376 CRH65376:CSU65376 DBD65376:DCQ65376 DKZ65376:DMM65376 DUV65376:DWI65376 EER65376:EGE65376 EON65376:EQA65376 EYJ65376:EZW65376 FIF65376:FJS65376 FSB65376:FTO65376 GBX65376:GDK65376 GLT65376:GNG65376 GVP65376:GXC65376 HFL65376:HGY65376 HPH65376:HQU65376 HZD65376:IAQ65376 IIZ65376:IKM65376 ISV65376:IUI65376 JCR65376:JEE65376 JMN65376:JOA65376 JWJ65376:JXW65376 KGF65376:KHS65376 KQB65376:KRO65376 KZX65376:LBK65376 LJT65376:LLG65376 LTP65376:LVC65376 MDL65376:MEY65376 MNH65376:MOU65376 MXD65376:MYQ65376 NGZ65376:NIM65376 NQV65376:NSI65376 OAR65376:OCE65376 OKN65376:OMA65376 OUJ65376:OVW65376 PEF65376:PFS65376 POB65376:PPO65376 PXX65376:PZK65376 QHT65376:QJG65376 QRP65376:QTC65376 RBL65376:RCY65376 RLH65376:RMU65376 RVD65376:RWQ65376 SEZ65376:SGM65376 SOV65376:SQI65376 SYR65376:TAE65376 TIN65376:TKA65376 TSJ65376:TTW65376 UCF65376:UDS65376 UMB65376:UNO65376 UVX65376:UXK65376 VFT65376:VHG65376 VPP65376:VRC65376 VZL65376:WAY65376 WJH65376:WKU65376 WTD65376:WUQ65376 L130912:AY130912 GR130912:IE130912 QN130912:SA130912 AAJ130912:ABW130912 AKF130912:ALS130912 AUB130912:AVO130912 BDX130912:BFK130912 BNT130912:BPG130912 BXP130912:BZC130912 CHL130912:CIY130912 CRH130912:CSU130912 DBD130912:DCQ130912 DKZ130912:DMM130912 DUV130912:DWI130912 EER130912:EGE130912 EON130912:EQA130912 EYJ130912:EZW130912 FIF130912:FJS130912 FSB130912:FTO130912 GBX130912:GDK130912 GLT130912:GNG130912 GVP130912:GXC130912 HFL130912:HGY130912 HPH130912:HQU130912 HZD130912:IAQ130912 IIZ130912:IKM130912 ISV130912:IUI130912 JCR130912:JEE130912 JMN130912:JOA130912 JWJ130912:JXW130912 KGF130912:KHS130912 KQB130912:KRO130912 KZX130912:LBK130912 LJT130912:LLG130912 LTP130912:LVC130912 MDL130912:MEY130912 MNH130912:MOU130912 MXD130912:MYQ130912 NGZ130912:NIM130912 NQV130912:NSI130912 OAR130912:OCE130912 OKN130912:OMA130912 OUJ130912:OVW130912 PEF130912:PFS130912 POB130912:PPO130912 PXX130912:PZK130912 QHT130912:QJG130912 QRP130912:QTC130912 RBL130912:RCY130912 RLH130912:RMU130912 RVD130912:RWQ130912 SEZ130912:SGM130912 SOV130912:SQI130912 SYR130912:TAE130912 TIN130912:TKA130912 TSJ130912:TTW130912 UCF130912:UDS130912 UMB130912:UNO130912 UVX130912:UXK130912 VFT130912:VHG130912 VPP130912:VRC130912 VZL130912:WAY130912 WJH130912:WKU130912 WTD130912:WUQ130912 L196448:AY196448 GR196448:IE196448 QN196448:SA196448 AAJ196448:ABW196448 AKF196448:ALS196448 AUB196448:AVO196448 BDX196448:BFK196448 BNT196448:BPG196448 BXP196448:BZC196448 CHL196448:CIY196448 CRH196448:CSU196448 DBD196448:DCQ196448 DKZ196448:DMM196448 DUV196448:DWI196448 EER196448:EGE196448 EON196448:EQA196448 EYJ196448:EZW196448 FIF196448:FJS196448 FSB196448:FTO196448 GBX196448:GDK196448 GLT196448:GNG196448 GVP196448:GXC196448 HFL196448:HGY196448 HPH196448:HQU196448 HZD196448:IAQ196448 IIZ196448:IKM196448 ISV196448:IUI196448 JCR196448:JEE196448 JMN196448:JOA196448 JWJ196448:JXW196448 KGF196448:KHS196448 KQB196448:KRO196448 KZX196448:LBK196448 LJT196448:LLG196448 LTP196448:LVC196448 MDL196448:MEY196448 MNH196448:MOU196448 MXD196448:MYQ196448 NGZ196448:NIM196448 NQV196448:NSI196448 OAR196448:OCE196448 OKN196448:OMA196448 OUJ196448:OVW196448 PEF196448:PFS196448 POB196448:PPO196448 PXX196448:PZK196448 QHT196448:QJG196448 QRP196448:QTC196448 RBL196448:RCY196448 RLH196448:RMU196448 RVD196448:RWQ196448 SEZ196448:SGM196448 SOV196448:SQI196448 SYR196448:TAE196448 TIN196448:TKA196448 TSJ196448:TTW196448 UCF196448:UDS196448 UMB196448:UNO196448 UVX196448:UXK196448 VFT196448:VHG196448 VPP196448:VRC196448 VZL196448:WAY196448 WJH196448:WKU196448 WTD196448:WUQ196448 L261984:AY261984 GR261984:IE261984 QN261984:SA261984 AAJ261984:ABW261984 AKF261984:ALS261984 AUB261984:AVO261984 BDX261984:BFK261984 BNT261984:BPG261984 BXP261984:BZC261984 CHL261984:CIY261984 CRH261984:CSU261984 DBD261984:DCQ261984 DKZ261984:DMM261984 DUV261984:DWI261984 EER261984:EGE261984 EON261984:EQA261984 EYJ261984:EZW261984 FIF261984:FJS261984 FSB261984:FTO261984 GBX261984:GDK261984 GLT261984:GNG261984 GVP261984:GXC261984 HFL261984:HGY261984 HPH261984:HQU261984 HZD261984:IAQ261984 IIZ261984:IKM261984 ISV261984:IUI261984 JCR261984:JEE261984 JMN261984:JOA261984 JWJ261984:JXW261984 KGF261984:KHS261984 KQB261984:KRO261984 KZX261984:LBK261984 LJT261984:LLG261984 LTP261984:LVC261984 MDL261984:MEY261984 MNH261984:MOU261984 MXD261984:MYQ261984 NGZ261984:NIM261984 NQV261984:NSI261984 OAR261984:OCE261984 OKN261984:OMA261984 OUJ261984:OVW261984 PEF261984:PFS261984 POB261984:PPO261984 PXX261984:PZK261984 QHT261984:QJG261984 QRP261984:QTC261984 RBL261984:RCY261984 RLH261984:RMU261984 RVD261984:RWQ261984 SEZ261984:SGM261984 SOV261984:SQI261984 SYR261984:TAE261984 TIN261984:TKA261984 TSJ261984:TTW261984 UCF261984:UDS261984 UMB261984:UNO261984 UVX261984:UXK261984 VFT261984:VHG261984 VPP261984:VRC261984 VZL261984:WAY261984 WJH261984:WKU261984 WTD261984:WUQ261984 L327520:AY327520 GR327520:IE327520 QN327520:SA327520 AAJ327520:ABW327520 AKF327520:ALS327520 AUB327520:AVO327520 BDX327520:BFK327520 BNT327520:BPG327520 BXP327520:BZC327520 CHL327520:CIY327520 CRH327520:CSU327520 DBD327520:DCQ327520 DKZ327520:DMM327520 DUV327520:DWI327520 EER327520:EGE327520 EON327520:EQA327520 EYJ327520:EZW327520 FIF327520:FJS327520 FSB327520:FTO327520 GBX327520:GDK327520 GLT327520:GNG327520 GVP327520:GXC327520 HFL327520:HGY327520 HPH327520:HQU327520 HZD327520:IAQ327520 IIZ327520:IKM327520 ISV327520:IUI327520 JCR327520:JEE327520 JMN327520:JOA327520 JWJ327520:JXW327520 KGF327520:KHS327520 KQB327520:KRO327520 KZX327520:LBK327520 LJT327520:LLG327520 LTP327520:LVC327520 MDL327520:MEY327520 MNH327520:MOU327520 MXD327520:MYQ327520 NGZ327520:NIM327520 NQV327520:NSI327520 OAR327520:OCE327520 OKN327520:OMA327520 OUJ327520:OVW327520 PEF327520:PFS327520 POB327520:PPO327520 PXX327520:PZK327520 QHT327520:QJG327520 QRP327520:QTC327520 RBL327520:RCY327520 RLH327520:RMU327520 RVD327520:RWQ327520 SEZ327520:SGM327520 SOV327520:SQI327520 SYR327520:TAE327520 TIN327520:TKA327520 TSJ327520:TTW327520 UCF327520:UDS327520 UMB327520:UNO327520 UVX327520:UXK327520 VFT327520:VHG327520 VPP327520:VRC327520 VZL327520:WAY327520 WJH327520:WKU327520 WTD327520:WUQ327520 L393056:AY393056 GR393056:IE393056 QN393056:SA393056 AAJ393056:ABW393056 AKF393056:ALS393056 AUB393056:AVO393056 BDX393056:BFK393056 BNT393056:BPG393056 BXP393056:BZC393056 CHL393056:CIY393056 CRH393056:CSU393056 DBD393056:DCQ393056 DKZ393056:DMM393056 DUV393056:DWI393056 EER393056:EGE393056 EON393056:EQA393056 EYJ393056:EZW393056 FIF393056:FJS393056 FSB393056:FTO393056 GBX393056:GDK393056 GLT393056:GNG393056 GVP393056:GXC393056 HFL393056:HGY393056 HPH393056:HQU393056 HZD393056:IAQ393056 IIZ393056:IKM393056 ISV393056:IUI393056 JCR393056:JEE393056 JMN393056:JOA393056 JWJ393056:JXW393056 KGF393056:KHS393056 KQB393056:KRO393056 KZX393056:LBK393056 LJT393056:LLG393056 LTP393056:LVC393056 MDL393056:MEY393056 MNH393056:MOU393056 MXD393056:MYQ393056 NGZ393056:NIM393056 NQV393056:NSI393056 OAR393056:OCE393056 OKN393056:OMA393056 OUJ393056:OVW393056 PEF393056:PFS393056 POB393056:PPO393056 PXX393056:PZK393056 QHT393056:QJG393056 QRP393056:QTC393056 RBL393056:RCY393056 RLH393056:RMU393056 RVD393056:RWQ393056 SEZ393056:SGM393056 SOV393056:SQI393056 SYR393056:TAE393056 TIN393056:TKA393056 TSJ393056:TTW393056 UCF393056:UDS393056 UMB393056:UNO393056 UVX393056:UXK393056 VFT393056:VHG393056 VPP393056:VRC393056 VZL393056:WAY393056 WJH393056:WKU393056 WTD393056:WUQ393056 L458592:AY458592 GR458592:IE458592 QN458592:SA458592 AAJ458592:ABW458592 AKF458592:ALS458592 AUB458592:AVO458592 BDX458592:BFK458592 BNT458592:BPG458592 BXP458592:BZC458592 CHL458592:CIY458592 CRH458592:CSU458592 DBD458592:DCQ458592 DKZ458592:DMM458592 DUV458592:DWI458592 EER458592:EGE458592 EON458592:EQA458592 EYJ458592:EZW458592 FIF458592:FJS458592 FSB458592:FTO458592 GBX458592:GDK458592 GLT458592:GNG458592 GVP458592:GXC458592 HFL458592:HGY458592 HPH458592:HQU458592 HZD458592:IAQ458592 IIZ458592:IKM458592 ISV458592:IUI458592 JCR458592:JEE458592 JMN458592:JOA458592 JWJ458592:JXW458592 KGF458592:KHS458592 KQB458592:KRO458592 KZX458592:LBK458592 LJT458592:LLG458592 LTP458592:LVC458592 MDL458592:MEY458592 MNH458592:MOU458592 MXD458592:MYQ458592 NGZ458592:NIM458592 NQV458592:NSI458592 OAR458592:OCE458592 OKN458592:OMA458592 OUJ458592:OVW458592 PEF458592:PFS458592 POB458592:PPO458592 PXX458592:PZK458592 QHT458592:QJG458592 QRP458592:QTC458592 RBL458592:RCY458592 RLH458592:RMU458592 RVD458592:RWQ458592 SEZ458592:SGM458592 SOV458592:SQI458592 SYR458592:TAE458592 TIN458592:TKA458592 TSJ458592:TTW458592 UCF458592:UDS458592 UMB458592:UNO458592 UVX458592:UXK458592 VFT458592:VHG458592 VPP458592:VRC458592 VZL458592:WAY458592 WJH458592:WKU458592 WTD458592:WUQ458592 L524128:AY524128 GR524128:IE524128 QN524128:SA524128 AAJ524128:ABW524128 AKF524128:ALS524128 AUB524128:AVO524128 BDX524128:BFK524128 BNT524128:BPG524128 BXP524128:BZC524128 CHL524128:CIY524128 CRH524128:CSU524128 DBD524128:DCQ524128 DKZ524128:DMM524128 DUV524128:DWI524128 EER524128:EGE524128 EON524128:EQA524128 EYJ524128:EZW524128 FIF524128:FJS524128 FSB524128:FTO524128 GBX524128:GDK524128 GLT524128:GNG524128 GVP524128:GXC524128 HFL524128:HGY524128 HPH524128:HQU524128 HZD524128:IAQ524128 IIZ524128:IKM524128 ISV524128:IUI524128 JCR524128:JEE524128 JMN524128:JOA524128 JWJ524128:JXW524128 KGF524128:KHS524128 KQB524128:KRO524128 KZX524128:LBK524128 LJT524128:LLG524128 LTP524128:LVC524128 MDL524128:MEY524128 MNH524128:MOU524128 MXD524128:MYQ524128 NGZ524128:NIM524128 NQV524128:NSI524128 OAR524128:OCE524128 OKN524128:OMA524128 OUJ524128:OVW524128 PEF524128:PFS524128 POB524128:PPO524128 PXX524128:PZK524128 QHT524128:QJG524128 QRP524128:QTC524128 RBL524128:RCY524128 RLH524128:RMU524128 RVD524128:RWQ524128 SEZ524128:SGM524128 SOV524128:SQI524128 SYR524128:TAE524128 TIN524128:TKA524128 TSJ524128:TTW524128 UCF524128:UDS524128 UMB524128:UNO524128 UVX524128:UXK524128 VFT524128:VHG524128 VPP524128:VRC524128 VZL524128:WAY524128 WJH524128:WKU524128 WTD524128:WUQ524128 L589664:AY589664 GR589664:IE589664 QN589664:SA589664 AAJ589664:ABW589664 AKF589664:ALS589664 AUB589664:AVO589664 BDX589664:BFK589664 BNT589664:BPG589664 BXP589664:BZC589664 CHL589664:CIY589664 CRH589664:CSU589664 DBD589664:DCQ589664 DKZ589664:DMM589664 DUV589664:DWI589664 EER589664:EGE589664 EON589664:EQA589664 EYJ589664:EZW589664 FIF589664:FJS589664 FSB589664:FTO589664 GBX589664:GDK589664 GLT589664:GNG589664 GVP589664:GXC589664 HFL589664:HGY589664 HPH589664:HQU589664 HZD589664:IAQ589664 IIZ589664:IKM589664 ISV589664:IUI589664 JCR589664:JEE589664 JMN589664:JOA589664 JWJ589664:JXW589664 KGF589664:KHS589664 KQB589664:KRO589664 KZX589664:LBK589664 LJT589664:LLG589664 LTP589664:LVC589664 MDL589664:MEY589664 MNH589664:MOU589664 MXD589664:MYQ589664 NGZ589664:NIM589664 NQV589664:NSI589664 OAR589664:OCE589664 OKN589664:OMA589664 OUJ589664:OVW589664 PEF589664:PFS589664 POB589664:PPO589664 PXX589664:PZK589664 QHT589664:QJG589664 QRP589664:QTC589664 RBL589664:RCY589664 RLH589664:RMU589664 RVD589664:RWQ589664 SEZ589664:SGM589664 SOV589664:SQI589664 SYR589664:TAE589664 TIN589664:TKA589664 TSJ589664:TTW589664 UCF589664:UDS589664 UMB589664:UNO589664 UVX589664:UXK589664 VFT589664:VHG589664 VPP589664:VRC589664 VZL589664:WAY589664 WJH589664:WKU589664 WTD589664:WUQ589664 L655200:AY655200 GR655200:IE655200 QN655200:SA655200 AAJ655200:ABW655200 AKF655200:ALS655200 AUB655200:AVO655200 BDX655200:BFK655200 BNT655200:BPG655200 BXP655200:BZC655200 CHL655200:CIY655200 CRH655200:CSU655200 DBD655200:DCQ655200 DKZ655200:DMM655200 DUV655200:DWI655200 EER655200:EGE655200 EON655200:EQA655200 EYJ655200:EZW655200 FIF655200:FJS655200 FSB655200:FTO655200 GBX655200:GDK655200 GLT655200:GNG655200 GVP655200:GXC655200 HFL655200:HGY655200 HPH655200:HQU655200 HZD655200:IAQ655200 IIZ655200:IKM655200 ISV655200:IUI655200 JCR655200:JEE655200 JMN655200:JOA655200 JWJ655200:JXW655200 KGF655200:KHS655200 KQB655200:KRO655200 KZX655200:LBK655200 LJT655200:LLG655200 LTP655200:LVC655200 MDL655200:MEY655200 MNH655200:MOU655200 MXD655200:MYQ655200 NGZ655200:NIM655200 NQV655200:NSI655200 OAR655200:OCE655200 OKN655200:OMA655200 OUJ655200:OVW655200 PEF655200:PFS655200 POB655200:PPO655200 PXX655200:PZK655200 QHT655200:QJG655200 QRP655200:QTC655200 RBL655200:RCY655200 RLH655200:RMU655200 RVD655200:RWQ655200 SEZ655200:SGM655200 SOV655200:SQI655200 SYR655200:TAE655200 TIN655200:TKA655200 TSJ655200:TTW655200 UCF655200:UDS655200 UMB655200:UNO655200 UVX655200:UXK655200 VFT655200:VHG655200 VPP655200:VRC655200 VZL655200:WAY655200 WJH655200:WKU655200 WTD655200:WUQ655200 L720736:AY720736 GR720736:IE720736 QN720736:SA720736 AAJ720736:ABW720736 AKF720736:ALS720736 AUB720736:AVO720736 BDX720736:BFK720736 BNT720736:BPG720736 BXP720736:BZC720736 CHL720736:CIY720736 CRH720736:CSU720736 DBD720736:DCQ720736 DKZ720736:DMM720736 DUV720736:DWI720736 EER720736:EGE720736 EON720736:EQA720736 EYJ720736:EZW720736 FIF720736:FJS720736 FSB720736:FTO720736 GBX720736:GDK720736 GLT720736:GNG720736 GVP720736:GXC720736 HFL720736:HGY720736 HPH720736:HQU720736 HZD720736:IAQ720736 IIZ720736:IKM720736 ISV720736:IUI720736 JCR720736:JEE720736 JMN720736:JOA720736 JWJ720736:JXW720736 KGF720736:KHS720736 KQB720736:KRO720736 KZX720736:LBK720736 LJT720736:LLG720736 LTP720736:LVC720736 MDL720736:MEY720736 MNH720736:MOU720736 MXD720736:MYQ720736 NGZ720736:NIM720736 NQV720736:NSI720736 OAR720736:OCE720736 OKN720736:OMA720736 OUJ720736:OVW720736 PEF720736:PFS720736 POB720736:PPO720736 PXX720736:PZK720736 QHT720736:QJG720736 QRP720736:QTC720736 RBL720736:RCY720736 RLH720736:RMU720736 RVD720736:RWQ720736 SEZ720736:SGM720736 SOV720736:SQI720736 SYR720736:TAE720736 TIN720736:TKA720736 TSJ720736:TTW720736 UCF720736:UDS720736 UMB720736:UNO720736 UVX720736:UXK720736 VFT720736:VHG720736 VPP720736:VRC720736 VZL720736:WAY720736 WJH720736:WKU720736 WTD720736:WUQ720736 L786272:AY786272 GR786272:IE786272 QN786272:SA786272 AAJ786272:ABW786272 AKF786272:ALS786272 AUB786272:AVO786272 BDX786272:BFK786272 BNT786272:BPG786272 BXP786272:BZC786272 CHL786272:CIY786272 CRH786272:CSU786272 DBD786272:DCQ786272 DKZ786272:DMM786272 DUV786272:DWI786272 EER786272:EGE786272 EON786272:EQA786272 EYJ786272:EZW786272 FIF786272:FJS786272 FSB786272:FTO786272 GBX786272:GDK786272 GLT786272:GNG786272 GVP786272:GXC786272 HFL786272:HGY786272 HPH786272:HQU786272 HZD786272:IAQ786272 IIZ786272:IKM786272 ISV786272:IUI786272 JCR786272:JEE786272 JMN786272:JOA786272 JWJ786272:JXW786272 KGF786272:KHS786272 KQB786272:KRO786272 KZX786272:LBK786272 LJT786272:LLG786272 LTP786272:LVC786272 MDL786272:MEY786272 MNH786272:MOU786272 MXD786272:MYQ786272 NGZ786272:NIM786272 NQV786272:NSI786272 OAR786272:OCE786272 OKN786272:OMA786272 OUJ786272:OVW786272 PEF786272:PFS786272 POB786272:PPO786272 PXX786272:PZK786272 QHT786272:QJG786272 QRP786272:QTC786272 RBL786272:RCY786272 RLH786272:RMU786272 RVD786272:RWQ786272 SEZ786272:SGM786272 SOV786272:SQI786272 SYR786272:TAE786272 TIN786272:TKA786272 TSJ786272:TTW786272 UCF786272:UDS786272 UMB786272:UNO786272 UVX786272:UXK786272 VFT786272:VHG786272 VPP786272:VRC786272 VZL786272:WAY786272 WJH786272:WKU786272 WTD786272:WUQ786272 L851808:AY851808 GR851808:IE851808 QN851808:SA851808 AAJ851808:ABW851808 AKF851808:ALS851808 AUB851808:AVO851808 BDX851808:BFK851808 BNT851808:BPG851808 BXP851808:BZC851808 CHL851808:CIY851808 CRH851808:CSU851808 DBD851808:DCQ851808 DKZ851808:DMM851808 DUV851808:DWI851808 EER851808:EGE851808 EON851808:EQA851808 EYJ851808:EZW851808 FIF851808:FJS851808 FSB851808:FTO851808 GBX851808:GDK851808 GLT851808:GNG851808 GVP851808:GXC851808 HFL851808:HGY851808 HPH851808:HQU851808 HZD851808:IAQ851808 IIZ851808:IKM851808 ISV851808:IUI851808 JCR851808:JEE851808 JMN851808:JOA851808 JWJ851808:JXW851808 KGF851808:KHS851808 KQB851808:KRO851808 KZX851808:LBK851808 LJT851808:LLG851808 LTP851808:LVC851808 MDL851808:MEY851808 MNH851808:MOU851808 MXD851808:MYQ851808 NGZ851808:NIM851808 NQV851808:NSI851808 OAR851808:OCE851808 OKN851808:OMA851808 OUJ851808:OVW851808 PEF851808:PFS851808 POB851808:PPO851808 PXX851808:PZK851808 QHT851808:QJG851808 QRP851808:QTC851808 RBL851808:RCY851808 RLH851808:RMU851808 RVD851808:RWQ851808 SEZ851808:SGM851808 SOV851808:SQI851808 SYR851808:TAE851808 TIN851808:TKA851808 TSJ851808:TTW851808 UCF851808:UDS851808 UMB851808:UNO851808 UVX851808:UXK851808 VFT851808:VHG851808 VPP851808:VRC851808 VZL851808:WAY851808 WJH851808:WKU851808 WTD851808:WUQ851808 L917344:AY917344 GR917344:IE917344 QN917344:SA917344 AAJ917344:ABW917344 AKF917344:ALS917344 AUB917344:AVO917344 BDX917344:BFK917344 BNT917344:BPG917344 BXP917344:BZC917344 CHL917344:CIY917344 CRH917344:CSU917344 DBD917344:DCQ917344 DKZ917344:DMM917344 DUV917344:DWI917344 EER917344:EGE917344 EON917344:EQA917344 EYJ917344:EZW917344 FIF917344:FJS917344 FSB917344:FTO917344 GBX917344:GDK917344 GLT917344:GNG917344 GVP917344:GXC917344 HFL917344:HGY917344 HPH917344:HQU917344 HZD917344:IAQ917344 IIZ917344:IKM917344 ISV917344:IUI917344 JCR917344:JEE917344 JMN917344:JOA917344 JWJ917344:JXW917344 KGF917344:KHS917344 KQB917344:KRO917344 KZX917344:LBK917344 LJT917344:LLG917344 LTP917344:LVC917344 MDL917344:MEY917344 MNH917344:MOU917344 MXD917344:MYQ917344 NGZ917344:NIM917344 NQV917344:NSI917344 OAR917344:OCE917344 OKN917344:OMA917344 OUJ917344:OVW917344 PEF917344:PFS917344 POB917344:PPO917344 PXX917344:PZK917344 QHT917344:QJG917344 QRP917344:QTC917344 RBL917344:RCY917344 RLH917344:RMU917344 RVD917344:RWQ917344 SEZ917344:SGM917344 SOV917344:SQI917344 SYR917344:TAE917344 TIN917344:TKA917344 TSJ917344:TTW917344 UCF917344:UDS917344 UMB917344:UNO917344 UVX917344:UXK917344 VFT917344:VHG917344 VPP917344:VRC917344 VZL917344:WAY917344 WJH917344:WKU917344 WTD917344:WUQ917344 L982880:AY982880 GR982880:IE982880 QN982880:SA982880 AAJ982880:ABW982880 AKF982880:ALS982880 AUB982880:AVO982880 BDX982880:BFK982880 BNT982880:BPG982880 BXP982880:BZC982880 CHL982880:CIY982880 CRH982880:CSU982880 DBD982880:DCQ982880 DKZ982880:DMM982880 DUV982880:DWI982880 EER982880:EGE982880 EON982880:EQA982880 EYJ982880:EZW982880 FIF982880:FJS982880 FSB982880:FTO982880 GBX982880:GDK982880 GLT982880:GNG982880 GVP982880:GXC982880 HFL982880:HGY982880 HPH982880:HQU982880 HZD982880:IAQ982880 IIZ982880:IKM982880 ISV982880:IUI982880 JCR982880:JEE982880 JMN982880:JOA982880 JWJ982880:JXW982880 KGF982880:KHS982880 KQB982880:KRO982880 KZX982880:LBK982880 LJT982880:LLG982880 LTP982880:LVC982880 MDL982880:MEY982880 MNH982880:MOU982880 MXD982880:MYQ982880 NGZ982880:NIM982880 NQV982880:NSI982880 OAR982880:OCE982880 OKN982880:OMA982880 OUJ982880:OVW982880 PEF982880:PFS982880 POB982880:PPO982880 PXX982880:PZK982880 QHT982880:QJG982880 QRP982880:QTC982880 RBL982880:RCY982880 RLH982880:RMU982880 RVD982880:RWQ982880 SEZ982880:SGM982880 SOV982880:SQI982880 SYR982880:TAE982880 TIN982880:TKA982880 TSJ982880:TTW982880 UCF982880:UDS982880 UMB982880:UNO982880 UVX982880:UXK982880 VFT982880:VHG982880 VPP982880:VRC982880 VZL982880:WAY982880 WJH982880:WKU982880 WTD982880:WUQ982880 L11:AY11 GR11:IE11 QN11:SA11 AAJ11:ABW11 AKF11:ALS11 AUB11:AVO11 BDX11:BFK11 BNT11:BPG11 BXP11:BZC11 CHL11:CIY11 CRH11:CSU11 DBD11:DCQ11 DKZ11:DMM11 DUV11:DWI11 EER11:EGE11 EON11:EQA11 EYJ11:EZW11 FIF11:FJS11 FSB11:FTO11 GBX11:GDK11 GLT11:GNG11 GVP11:GXC11 HFL11:HGY11 HPH11:HQU11 HZD11:IAQ11 IIZ11:IKM11 ISV11:IUI11 JCR11:JEE11 JMN11:JOA11 JWJ11:JXW11 KGF11:KHS11 KQB11:KRO11 KZX11:LBK11 LJT11:LLG11 LTP11:LVC11 MDL11:MEY11 MNH11:MOU11 MXD11:MYQ11 NGZ11:NIM11 NQV11:NSI11 OAR11:OCE11 OKN11:OMA11 OUJ11:OVW11 PEF11:PFS11 POB11:PPO11 PXX11:PZK11 QHT11:QJG11 QRP11:QTC11 RBL11:RCY11 RLH11:RMU11 RVD11:RWQ11 SEZ11:SGM11 SOV11:SQI11 SYR11:TAE11 TIN11:TKA11 TSJ11:TTW11 UCF11:UDS11 UMB11:UNO11 UVX11:UXK11 VFT11:VHG11 VPP11:VRC11 VZL11:WAY11 WJH11:WKU11 WTD11:WUQ11 L65367:AY65367 GR65367:IE65367 QN65367:SA65367 AAJ65367:ABW65367 AKF65367:ALS65367 AUB65367:AVO65367 BDX65367:BFK65367 BNT65367:BPG65367 BXP65367:BZC65367 CHL65367:CIY65367 CRH65367:CSU65367 DBD65367:DCQ65367 DKZ65367:DMM65367 DUV65367:DWI65367 EER65367:EGE65367 EON65367:EQA65367 EYJ65367:EZW65367 FIF65367:FJS65367 FSB65367:FTO65367 GBX65367:GDK65367 GLT65367:GNG65367 GVP65367:GXC65367 HFL65367:HGY65367 HPH65367:HQU65367 HZD65367:IAQ65367 IIZ65367:IKM65367 ISV65367:IUI65367 JCR65367:JEE65367 JMN65367:JOA65367 JWJ65367:JXW65367 KGF65367:KHS65367 KQB65367:KRO65367 KZX65367:LBK65367 LJT65367:LLG65367 LTP65367:LVC65367 MDL65367:MEY65367 MNH65367:MOU65367 MXD65367:MYQ65367 NGZ65367:NIM65367 NQV65367:NSI65367 OAR65367:OCE65367 OKN65367:OMA65367 OUJ65367:OVW65367 PEF65367:PFS65367 POB65367:PPO65367 PXX65367:PZK65367 QHT65367:QJG65367 QRP65367:QTC65367 RBL65367:RCY65367 RLH65367:RMU65367 RVD65367:RWQ65367 SEZ65367:SGM65367 SOV65367:SQI65367 SYR65367:TAE65367 TIN65367:TKA65367 TSJ65367:TTW65367 UCF65367:UDS65367 UMB65367:UNO65367 UVX65367:UXK65367 VFT65367:VHG65367 VPP65367:VRC65367 VZL65367:WAY65367 WJH65367:WKU65367 WTD65367:WUQ65367 L130903:AY130903 GR130903:IE130903 QN130903:SA130903 AAJ130903:ABW130903 AKF130903:ALS130903 AUB130903:AVO130903 BDX130903:BFK130903 BNT130903:BPG130903 BXP130903:BZC130903 CHL130903:CIY130903 CRH130903:CSU130903 DBD130903:DCQ130903 DKZ130903:DMM130903 DUV130903:DWI130903 EER130903:EGE130903 EON130903:EQA130903 EYJ130903:EZW130903 FIF130903:FJS130903 FSB130903:FTO130903 GBX130903:GDK130903 GLT130903:GNG130903 GVP130903:GXC130903 HFL130903:HGY130903 HPH130903:HQU130903 HZD130903:IAQ130903 IIZ130903:IKM130903 ISV130903:IUI130903 JCR130903:JEE130903 JMN130903:JOA130903 JWJ130903:JXW130903 KGF130903:KHS130903 KQB130903:KRO130903 KZX130903:LBK130903 LJT130903:LLG130903 LTP130903:LVC130903 MDL130903:MEY130903 MNH130903:MOU130903 MXD130903:MYQ130903 NGZ130903:NIM130903 NQV130903:NSI130903 OAR130903:OCE130903 OKN130903:OMA130903 OUJ130903:OVW130903 PEF130903:PFS130903 POB130903:PPO130903 PXX130903:PZK130903 QHT130903:QJG130903 QRP130903:QTC130903 RBL130903:RCY130903 RLH130903:RMU130903 RVD130903:RWQ130903 SEZ130903:SGM130903 SOV130903:SQI130903 SYR130903:TAE130903 TIN130903:TKA130903 TSJ130903:TTW130903 UCF130903:UDS130903 UMB130903:UNO130903 UVX130903:UXK130903 VFT130903:VHG130903 VPP130903:VRC130903 VZL130903:WAY130903 WJH130903:WKU130903 WTD130903:WUQ130903 L196439:AY196439 GR196439:IE196439 QN196439:SA196439 AAJ196439:ABW196439 AKF196439:ALS196439 AUB196439:AVO196439 BDX196439:BFK196439 BNT196439:BPG196439 BXP196439:BZC196439 CHL196439:CIY196439 CRH196439:CSU196439 DBD196439:DCQ196439 DKZ196439:DMM196439 DUV196439:DWI196439 EER196439:EGE196439 EON196439:EQA196439 EYJ196439:EZW196439 FIF196439:FJS196439 FSB196439:FTO196439 GBX196439:GDK196439 GLT196439:GNG196439 GVP196439:GXC196439 HFL196439:HGY196439 HPH196439:HQU196439 HZD196439:IAQ196439 IIZ196439:IKM196439 ISV196439:IUI196439 JCR196439:JEE196439 JMN196439:JOA196439 JWJ196439:JXW196439 KGF196439:KHS196439 KQB196439:KRO196439 KZX196439:LBK196439 LJT196439:LLG196439 LTP196439:LVC196439 MDL196439:MEY196439 MNH196439:MOU196439 MXD196439:MYQ196439 NGZ196439:NIM196439 NQV196439:NSI196439 OAR196439:OCE196439 OKN196439:OMA196439 OUJ196439:OVW196439 PEF196439:PFS196439 POB196439:PPO196439 PXX196439:PZK196439 QHT196439:QJG196439 QRP196439:QTC196439 RBL196439:RCY196439 RLH196439:RMU196439 RVD196439:RWQ196439 SEZ196439:SGM196439 SOV196439:SQI196439 SYR196439:TAE196439 TIN196439:TKA196439 TSJ196439:TTW196439 UCF196439:UDS196439 UMB196439:UNO196439 UVX196439:UXK196439 VFT196439:VHG196439 VPP196439:VRC196439 VZL196439:WAY196439 WJH196439:WKU196439 WTD196439:WUQ196439 L261975:AY261975 GR261975:IE261975 QN261975:SA261975 AAJ261975:ABW261975 AKF261975:ALS261975 AUB261975:AVO261975 BDX261975:BFK261975 BNT261975:BPG261975 BXP261975:BZC261975 CHL261975:CIY261975 CRH261975:CSU261975 DBD261975:DCQ261975 DKZ261975:DMM261975 DUV261975:DWI261975 EER261975:EGE261975 EON261975:EQA261975 EYJ261975:EZW261975 FIF261975:FJS261975 FSB261975:FTO261975 GBX261975:GDK261975 GLT261975:GNG261975 GVP261975:GXC261975 HFL261975:HGY261975 HPH261975:HQU261975 HZD261975:IAQ261975 IIZ261975:IKM261975 ISV261975:IUI261975 JCR261975:JEE261975 JMN261975:JOA261975 JWJ261975:JXW261975 KGF261975:KHS261975 KQB261975:KRO261975 KZX261975:LBK261975 LJT261975:LLG261975 LTP261975:LVC261975 MDL261975:MEY261975 MNH261975:MOU261975 MXD261975:MYQ261975 NGZ261975:NIM261975 NQV261975:NSI261975 OAR261975:OCE261975 OKN261975:OMA261975 OUJ261975:OVW261975 PEF261975:PFS261975 POB261975:PPO261975 PXX261975:PZK261975 QHT261975:QJG261975 QRP261975:QTC261975 RBL261975:RCY261975 RLH261975:RMU261975 RVD261975:RWQ261975 SEZ261975:SGM261975 SOV261975:SQI261975 SYR261975:TAE261975 TIN261975:TKA261975 TSJ261975:TTW261975 UCF261975:UDS261975 UMB261975:UNO261975 UVX261975:UXK261975 VFT261975:VHG261975 VPP261975:VRC261975 VZL261975:WAY261975 WJH261975:WKU261975 WTD261975:WUQ261975 L327511:AY327511 GR327511:IE327511 QN327511:SA327511 AAJ327511:ABW327511 AKF327511:ALS327511 AUB327511:AVO327511 BDX327511:BFK327511 BNT327511:BPG327511 BXP327511:BZC327511 CHL327511:CIY327511 CRH327511:CSU327511 DBD327511:DCQ327511 DKZ327511:DMM327511 DUV327511:DWI327511 EER327511:EGE327511 EON327511:EQA327511 EYJ327511:EZW327511 FIF327511:FJS327511 FSB327511:FTO327511 GBX327511:GDK327511 GLT327511:GNG327511 GVP327511:GXC327511 HFL327511:HGY327511 HPH327511:HQU327511 HZD327511:IAQ327511 IIZ327511:IKM327511 ISV327511:IUI327511 JCR327511:JEE327511 JMN327511:JOA327511 JWJ327511:JXW327511 KGF327511:KHS327511 KQB327511:KRO327511 KZX327511:LBK327511 LJT327511:LLG327511 LTP327511:LVC327511 MDL327511:MEY327511 MNH327511:MOU327511 MXD327511:MYQ327511 NGZ327511:NIM327511 NQV327511:NSI327511 OAR327511:OCE327511 OKN327511:OMA327511 OUJ327511:OVW327511 PEF327511:PFS327511 POB327511:PPO327511 PXX327511:PZK327511 QHT327511:QJG327511 QRP327511:QTC327511 RBL327511:RCY327511 RLH327511:RMU327511 RVD327511:RWQ327511 SEZ327511:SGM327511 SOV327511:SQI327511 SYR327511:TAE327511 TIN327511:TKA327511 TSJ327511:TTW327511 UCF327511:UDS327511 UMB327511:UNO327511 UVX327511:UXK327511 VFT327511:VHG327511 VPP327511:VRC327511 VZL327511:WAY327511 WJH327511:WKU327511 WTD327511:WUQ327511 L393047:AY393047 GR393047:IE393047 QN393047:SA393047 AAJ393047:ABW393047 AKF393047:ALS393047 AUB393047:AVO393047 BDX393047:BFK393047 BNT393047:BPG393047 BXP393047:BZC393047 CHL393047:CIY393047 CRH393047:CSU393047 DBD393047:DCQ393047 DKZ393047:DMM393047 DUV393047:DWI393047 EER393047:EGE393047 EON393047:EQA393047 EYJ393047:EZW393047 FIF393047:FJS393047 FSB393047:FTO393047 GBX393047:GDK393047 GLT393047:GNG393047 GVP393047:GXC393047 HFL393047:HGY393047 HPH393047:HQU393047 HZD393047:IAQ393047 IIZ393047:IKM393047 ISV393047:IUI393047 JCR393047:JEE393047 JMN393047:JOA393047 JWJ393047:JXW393047 KGF393047:KHS393047 KQB393047:KRO393047 KZX393047:LBK393047 LJT393047:LLG393047 LTP393047:LVC393047 MDL393047:MEY393047 MNH393047:MOU393047 MXD393047:MYQ393047 NGZ393047:NIM393047 NQV393047:NSI393047 OAR393047:OCE393047 OKN393047:OMA393047 OUJ393047:OVW393047 PEF393047:PFS393047 POB393047:PPO393047 PXX393047:PZK393047 QHT393047:QJG393047 QRP393047:QTC393047 RBL393047:RCY393047 RLH393047:RMU393047 RVD393047:RWQ393047 SEZ393047:SGM393047 SOV393047:SQI393047 SYR393047:TAE393047 TIN393047:TKA393047 TSJ393047:TTW393047 UCF393047:UDS393047 UMB393047:UNO393047 UVX393047:UXK393047 VFT393047:VHG393047 VPP393047:VRC393047 VZL393047:WAY393047 WJH393047:WKU393047 WTD393047:WUQ393047 L458583:AY458583 GR458583:IE458583 QN458583:SA458583 AAJ458583:ABW458583 AKF458583:ALS458583 AUB458583:AVO458583 BDX458583:BFK458583 BNT458583:BPG458583 BXP458583:BZC458583 CHL458583:CIY458583 CRH458583:CSU458583 DBD458583:DCQ458583 DKZ458583:DMM458583 DUV458583:DWI458583 EER458583:EGE458583 EON458583:EQA458583 EYJ458583:EZW458583 FIF458583:FJS458583 FSB458583:FTO458583 GBX458583:GDK458583 GLT458583:GNG458583 GVP458583:GXC458583 HFL458583:HGY458583 HPH458583:HQU458583 HZD458583:IAQ458583 IIZ458583:IKM458583 ISV458583:IUI458583 JCR458583:JEE458583 JMN458583:JOA458583 JWJ458583:JXW458583 KGF458583:KHS458583 KQB458583:KRO458583 KZX458583:LBK458583 LJT458583:LLG458583 LTP458583:LVC458583 MDL458583:MEY458583 MNH458583:MOU458583 MXD458583:MYQ458583 NGZ458583:NIM458583 NQV458583:NSI458583 OAR458583:OCE458583 OKN458583:OMA458583 OUJ458583:OVW458583 PEF458583:PFS458583 POB458583:PPO458583 PXX458583:PZK458583 QHT458583:QJG458583 QRP458583:QTC458583 RBL458583:RCY458583 RLH458583:RMU458583 RVD458583:RWQ458583 SEZ458583:SGM458583 SOV458583:SQI458583 SYR458583:TAE458583 TIN458583:TKA458583 TSJ458583:TTW458583 UCF458583:UDS458583 UMB458583:UNO458583 UVX458583:UXK458583 VFT458583:VHG458583 VPP458583:VRC458583 VZL458583:WAY458583 WJH458583:WKU458583 WTD458583:WUQ458583 L524119:AY524119 GR524119:IE524119 QN524119:SA524119 AAJ524119:ABW524119 AKF524119:ALS524119 AUB524119:AVO524119 BDX524119:BFK524119 BNT524119:BPG524119 BXP524119:BZC524119 CHL524119:CIY524119 CRH524119:CSU524119 DBD524119:DCQ524119 DKZ524119:DMM524119 DUV524119:DWI524119 EER524119:EGE524119 EON524119:EQA524119 EYJ524119:EZW524119 FIF524119:FJS524119 FSB524119:FTO524119 GBX524119:GDK524119 GLT524119:GNG524119 GVP524119:GXC524119 HFL524119:HGY524119 HPH524119:HQU524119 HZD524119:IAQ524119 IIZ524119:IKM524119 ISV524119:IUI524119 JCR524119:JEE524119 JMN524119:JOA524119 JWJ524119:JXW524119 KGF524119:KHS524119 KQB524119:KRO524119 KZX524119:LBK524119 LJT524119:LLG524119 LTP524119:LVC524119 MDL524119:MEY524119 MNH524119:MOU524119 MXD524119:MYQ524119 NGZ524119:NIM524119 NQV524119:NSI524119 OAR524119:OCE524119 OKN524119:OMA524119 OUJ524119:OVW524119 PEF524119:PFS524119 POB524119:PPO524119 PXX524119:PZK524119 QHT524119:QJG524119 QRP524119:QTC524119 RBL524119:RCY524119 RLH524119:RMU524119 RVD524119:RWQ524119 SEZ524119:SGM524119 SOV524119:SQI524119 SYR524119:TAE524119 TIN524119:TKA524119 TSJ524119:TTW524119 UCF524119:UDS524119 UMB524119:UNO524119 UVX524119:UXK524119 VFT524119:VHG524119 VPP524119:VRC524119 VZL524119:WAY524119 WJH524119:WKU524119 WTD524119:WUQ524119 L589655:AY589655 GR589655:IE589655 QN589655:SA589655 AAJ589655:ABW589655 AKF589655:ALS589655 AUB589655:AVO589655 BDX589655:BFK589655 BNT589655:BPG589655 BXP589655:BZC589655 CHL589655:CIY589655 CRH589655:CSU589655 DBD589655:DCQ589655 DKZ589655:DMM589655 DUV589655:DWI589655 EER589655:EGE589655 EON589655:EQA589655 EYJ589655:EZW589655 FIF589655:FJS589655 FSB589655:FTO589655 GBX589655:GDK589655 GLT589655:GNG589655 GVP589655:GXC589655 HFL589655:HGY589655 HPH589655:HQU589655 HZD589655:IAQ589655 IIZ589655:IKM589655 ISV589655:IUI589655 JCR589655:JEE589655 JMN589655:JOA589655 JWJ589655:JXW589655 KGF589655:KHS589655 KQB589655:KRO589655 KZX589655:LBK589655 LJT589655:LLG589655 LTP589655:LVC589655 MDL589655:MEY589655 MNH589655:MOU589655 MXD589655:MYQ589655 NGZ589655:NIM589655 NQV589655:NSI589655 OAR589655:OCE589655 OKN589655:OMA589655 OUJ589655:OVW589655 PEF589655:PFS589655 POB589655:PPO589655 PXX589655:PZK589655 QHT589655:QJG589655 QRP589655:QTC589655 RBL589655:RCY589655 RLH589655:RMU589655 RVD589655:RWQ589655 SEZ589655:SGM589655 SOV589655:SQI589655 SYR589655:TAE589655 TIN589655:TKA589655 TSJ589655:TTW589655 UCF589655:UDS589655 UMB589655:UNO589655 UVX589655:UXK589655 VFT589655:VHG589655 VPP589655:VRC589655 VZL589655:WAY589655 WJH589655:WKU589655 WTD589655:WUQ589655 L655191:AY655191 GR655191:IE655191 QN655191:SA655191 AAJ655191:ABW655191 AKF655191:ALS655191 AUB655191:AVO655191 BDX655191:BFK655191 BNT655191:BPG655191 BXP655191:BZC655191 CHL655191:CIY655191 CRH655191:CSU655191 DBD655191:DCQ655191 DKZ655191:DMM655191 DUV655191:DWI655191 EER655191:EGE655191 EON655191:EQA655191 EYJ655191:EZW655191 FIF655191:FJS655191 FSB655191:FTO655191 GBX655191:GDK655191 GLT655191:GNG655191 GVP655191:GXC655191 HFL655191:HGY655191 HPH655191:HQU655191 HZD655191:IAQ655191 IIZ655191:IKM655191 ISV655191:IUI655191 JCR655191:JEE655191 JMN655191:JOA655191 JWJ655191:JXW655191 KGF655191:KHS655191 KQB655191:KRO655191 KZX655191:LBK655191 LJT655191:LLG655191 LTP655191:LVC655191 MDL655191:MEY655191 MNH655191:MOU655191 MXD655191:MYQ655191 NGZ655191:NIM655191 NQV655191:NSI655191 OAR655191:OCE655191 OKN655191:OMA655191 OUJ655191:OVW655191 PEF655191:PFS655191 POB655191:PPO655191 PXX655191:PZK655191 QHT655191:QJG655191 QRP655191:QTC655191 RBL655191:RCY655191 RLH655191:RMU655191 RVD655191:RWQ655191 SEZ655191:SGM655191 SOV655191:SQI655191 SYR655191:TAE655191 TIN655191:TKA655191 TSJ655191:TTW655191 UCF655191:UDS655191 UMB655191:UNO655191 UVX655191:UXK655191 VFT655191:VHG655191 VPP655191:VRC655191 VZL655191:WAY655191 WJH655191:WKU655191 WTD655191:WUQ655191 L720727:AY720727 GR720727:IE720727 QN720727:SA720727 AAJ720727:ABW720727 AKF720727:ALS720727 AUB720727:AVO720727 BDX720727:BFK720727 BNT720727:BPG720727 BXP720727:BZC720727 CHL720727:CIY720727 CRH720727:CSU720727 DBD720727:DCQ720727 DKZ720727:DMM720727 DUV720727:DWI720727 EER720727:EGE720727 EON720727:EQA720727 EYJ720727:EZW720727 FIF720727:FJS720727 FSB720727:FTO720727 GBX720727:GDK720727 GLT720727:GNG720727 GVP720727:GXC720727 HFL720727:HGY720727 HPH720727:HQU720727 HZD720727:IAQ720727 IIZ720727:IKM720727 ISV720727:IUI720727 JCR720727:JEE720727 JMN720727:JOA720727 JWJ720727:JXW720727 KGF720727:KHS720727 KQB720727:KRO720727 KZX720727:LBK720727 LJT720727:LLG720727 LTP720727:LVC720727 MDL720727:MEY720727 MNH720727:MOU720727 MXD720727:MYQ720727 NGZ720727:NIM720727 NQV720727:NSI720727 OAR720727:OCE720727 OKN720727:OMA720727 OUJ720727:OVW720727 PEF720727:PFS720727 POB720727:PPO720727 PXX720727:PZK720727 QHT720727:QJG720727 QRP720727:QTC720727 RBL720727:RCY720727 RLH720727:RMU720727 RVD720727:RWQ720727 SEZ720727:SGM720727 SOV720727:SQI720727 SYR720727:TAE720727 TIN720727:TKA720727 TSJ720727:TTW720727 UCF720727:UDS720727 UMB720727:UNO720727 UVX720727:UXK720727 VFT720727:VHG720727 VPP720727:VRC720727 VZL720727:WAY720727 WJH720727:WKU720727 WTD720727:WUQ720727 L786263:AY786263 GR786263:IE786263 QN786263:SA786263 AAJ786263:ABW786263 AKF786263:ALS786263 AUB786263:AVO786263 BDX786263:BFK786263 BNT786263:BPG786263 BXP786263:BZC786263 CHL786263:CIY786263 CRH786263:CSU786263 DBD786263:DCQ786263 DKZ786263:DMM786263 DUV786263:DWI786263 EER786263:EGE786263 EON786263:EQA786263 EYJ786263:EZW786263 FIF786263:FJS786263 FSB786263:FTO786263 GBX786263:GDK786263 GLT786263:GNG786263 GVP786263:GXC786263 HFL786263:HGY786263 HPH786263:HQU786263 HZD786263:IAQ786263 IIZ786263:IKM786263 ISV786263:IUI786263 JCR786263:JEE786263 JMN786263:JOA786263 JWJ786263:JXW786263 KGF786263:KHS786263 KQB786263:KRO786263 KZX786263:LBK786263 LJT786263:LLG786263 LTP786263:LVC786263 MDL786263:MEY786263 MNH786263:MOU786263 MXD786263:MYQ786263 NGZ786263:NIM786263 NQV786263:NSI786263 OAR786263:OCE786263 OKN786263:OMA786263 OUJ786263:OVW786263 PEF786263:PFS786263 POB786263:PPO786263 PXX786263:PZK786263 QHT786263:QJG786263 QRP786263:QTC786263 RBL786263:RCY786263 RLH786263:RMU786263 RVD786263:RWQ786263 SEZ786263:SGM786263 SOV786263:SQI786263 SYR786263:TAE786263 TIN786263:TKA786263 TSJ786263:TTW786263 UCF786263:UDS786263 UMB786263:UNO786263 UVX786263:UXK786263 VFT786263:VHG786263 VPP786263:VRC786263 VZL786263:WAY786263 WJH786263:WKU786263 WTD786263:WUQ786263 L851799:AY851799 GR851799:IE851799 QN851799:SA851799 AAJ851799:ABW851799 AKF851799:ALS851799 AUB851799:AVO851799 BDX851799:BFK851799 BNT851799:BPG851799 BXP851799:BZC851799 CHL851799:CIY851799 CRH851799:CSU851799 DBD851799:DCQ851799 DKZ851799:DMM851799 DUV851799:DWI851799 EER851799:EGE851799 EON851799:EQA851799 EYJ851799:EZW851799 FIF851799:FJS851799 FSB851799:FTO851799 GBX851799:GDK851799 GLT851799:GNG851799 GVP851799:GXC851799 HFL851799:HGY851799 HPH851799:HQU851799 HZD851799:IAQ851799 IIZ851799:IKM851799 ISV851799:IUI851799 JCR851799:JEE851799 JMN851799:JOA851799 JWJ851799:JXW851799 KGF851799:KHS851799 KQB851799:KRO851799 KZX851799:LBK851799 LJT851799:LLG851799 LTP851799:LVC851799 MDL851799:MEY851799 MNH851799:MOU851799 MXD851799:MYQ851799 NGZ851799:NIM851799 NQV851799:NSI851799 OAR851799:OCE851799 OKN851799:OMA851799 OUJ851799:OVW851799 PEF851799:PFS851799 POB851799:PPO851799 PXX851799:PZK851799 QHT851799:QJG851799 QRP851799:QTC851799 RBL851799:RCY851799 RLH851799:RMU851799 RVD851799:RWQ851799 SEZ851799:SGM851799 SOV851799:SQI851799 SYR851799:TAE851799 TIN851799:TKA851799 TSJ851799:TTW851799 UCF851799:UDS851799 UMB851799:UNO851799 UVX851799:UXK851799 VFT851799:VHG851799 VPP851799:VRC851799 VZL851799:WAY851799 WJH851799:WKU851799 WTD851799:WUQ851799 L917335:AY917335 GR917335:IE917335 QN917335:SA917335 AAJ917335:ABW917335 AKF917335:ALS917335 AUB917335:AVO917335 BDX917335:BFK917335 BNT917335:BPG917335 BXP917335:BZC917335 CHL917335:CIY917335 CRH917335:CSU917335 DBD917335:DCQ917335 DKZ917335:DMM917335 DUV917335:DWI917335 EER917335:EGE917335 EON917335:EQA917335 EYJ917335:EZW917335 FIF917335:FJS917335 FSB917335:FTO917335 GBX917335:GDK917335 GLT917335:GNG917335 GVP917335:GXC917335 HFL917335:HGY917335 HPH917335:HQU917335 HZD917335:IAQ917335 IIZ917335:IKM917335 ISV917335:IUI917335 JCR917335:JEE917335 JMN917335:JOA917335 JWJ917335:JXW917335 KGF917335:KHS917335 KQB917335:KRO917335 KZX917335:LBK917335 LJT917335:LLG917335 LTP917335:LVC917335 MDL917335:MEY917335 MNH917335:MOU917335 MXD917335:MYQ917335 NGZ917335:NIM917335 NQV917335:NSI917335 OAR917335:OCE917335 OKN917335:OMA917335 OUJ917335:OVW917335 PEF917335:PFS917335 POB917335:PPO917335 PXX917335:PZK917335 QHT917335:QJG917335 QRP917335:QTC917335 RBL917335:RCY917335 RLH917335:RMU917335 RVD917335:RWQ917335 SEZ917335:SGM917335 SOV917335:SQI917335 SYR917335:TAE917335 TIN917335:TKA917335 TSJ917335:TTW917335 UCF917335:UDS917335 UMB917335:UNO917335 UVX917335:UXK917335 VFT917335:VHG917335 VPP917335:VRC917335 VZL917335:WAY917335 WJH917335:WKU917335 WTD917335:WUQ917335 L982871:AY982871 GR982871:IE982871 QN982871:SA982871 AAJ982871:ABW982871 AKF982871:ALS982871 AUB982871:AVO982871 BDX982871:BFK982871 BNT982871:BPG982871 BXP982871:BZC982871 CHL982871:CIY982871 CRH982871:CSU982871 DBD982871:DCQ982871 DKZ982871:DMM982871 DUV982871:DWI982871 EER982871:EGE982871 EON982871:EQA982871 EYJ982871:EZW982871 FIF982871:FJS982871 FSB982871:FTO982871 GBX982871:GDK982871 GLT982871:GNG982871 GVP982871:GXC982871 HFL982871:HGY982871 HPH982871:HQU982871 HZD982871:IAQ982871 IIZ982871:IKM982871 ISV982871:IUI982871 JCR982871:JEE982871 JMN982871:JOA982871 JWJ982871:JXW982871 KGF982871:KHS982871 KQB982871:KRO982871 KZX982871:LBK982871 LJT982871:LLG982871 LTP982871:LVC982871 MDL982871:MEY982871 MNH982871:MOU982871 MXD982871:MYQ982871 NGZ982871:NIM982871 NQV982871:NSI982871 OAR982871:OCE982871 OKN982871:OMA982871 OUJ982871:OVW982871 PEF982871:PFS982871 POB982871:PPO982871 PXX982871:PZK982871 QHT982871:QJG982871 QRP982871:QTC982871 RBL982871:RCY982871 RLH982871:RMU982871 RVD982871:RWQ982871 SEZ982871:SGM982871 SOV982871:SQI982871 SYR982871:TAE982871 TIN982871:TKA982871 TSJ982871:TTW982871 UCF982871:UDS982871 UMB982871:UNO982871 UVX982871:UXK982871 VFT982871:VHG982871 VPP982871:VRC982871 VZL982871:WAY982871 WJH982871:WKU982871 WTD982871:WUQ982871 L29:AY29 GR29:IE29 QN29:SA29 AAJ29:ABW29 AKF29:ALS29 AUB29:AVO29 BDX29:BFK29 BNT29:BPG29 BXP29:BZC29 CHL29:CIY29 CRH29:CSU29 DBD29:DCQ29 DKZ29:DMM29 DUV29:DWI29 EER29:EGE29 EON29:EQA29 EYJ29:EZW29 FIF29:FJS29 FSB29:FTO29 GBX29:GDK29 GLT29:GNG29 GVP29:GXC29 HFL29:HGY29 HPH29:HQU29 HZD29:IAQ29 IIZ29:IKM29 ISV29:IUI29 JCR29:JEE29 JMN29:JOA29 JWJ29:JXW29 KGF29:KHS29 KQB29:KRO29 KZX29:LBK29 LJT29:LLG29 LTP29:LVC29 MDL29:MEY29 MNH29:MOU29 MXD29:MYQ29 NGZ29:NIM29 NQV29:NSI29 OAR29:OCE29 OKN29:OMA29 OUJ29:OVW29 PEF29:PFS29 POB29:PPO29 PXX29:PZK29 QHT29:QJG29 QRP29:QTC29 RBL29:RCY29 RLH29:RMU29 RVD29:RWQ29 SEZ29:SGM29 SOV29:SQI29 SYR29:TAE29 TIN29:TKA29 TSJ29:TTW29 UCF29:UDS29 UMB29:UNO29 UVX29:UXK29 VFT29:VHG29 VPP29:VRC29 VZL29:WAY29 WJH29:WKU29 WTD29:WUQ29 L65385:AY65385 GR65385:IE65385 QN65385:SA65385 AAJ65385:ABW65385 AKF65385:ALS65385 AUB65385:AVO65385 BDX65385:BFK65385 BNT65385:BPG65385 BXP65385:BZC65385 CHL65385:CIY65385 CRH65385:CSU65385 DBD65385:DCQ65385 DKZ65385:DMM65385 DUV65385:DWI65385 EER65385:EGE65385 EON65385:EQA65385 EYJ65385:EZW65385 FIF65385:FJS65385 FSB65385:FTO65385 GBX65385:GDK65385 GLT65385:GNG65385 GVP65385:GXC65385 HFL65385:HGY65385 HPH65385:HQU65385 HZD65385:IAQ65385 IIZ65385:IKM65385 ISV65385:IUI65385 JCR65385:JEE65385 JMN65385:JOA65385 JWJ65385:JXW65385 KGF65385:KHS65385 KQB65385:KRO65385 KZX65385:LBK65385 LJT65385:LLG65385 LTP65385:LVC65385 MDL65385:MEY65385 MNH65385:MOU65385 MXD65385:MYQ65385 NGZ65385:NIM65385 NQV65385:NSI65385 OAR65385:OCE65385 OKN65385:OMA65385 OUJ65385:OVW65385 PEF65385:PFS65385 POB65385:PPO65385 PXX65385:PZK65385 QHT65385:QJG65385 QRP65385:QTC65385 RBL65385:RCY65385 RLH65385:RMU65385 RVD65385:RWQ65385 SEZ65385:SGM65385 SOV65385:SQI65385 SYR65385:TAE65385 TIN65385:TKA65385 TSJ65385:TTW65385 UCF65385:UDS65385 UMB65385:UNO65385 UVX65385:UXK65385 VFT65385:VHG65385 VPP65385:VRC65385 VZL65385:WAY65385 WJH65385:WKU65385 WTD65385:WUQ65385 L130921:AY130921 GR130921:IE130921 QN130921:SA130921 AAJ130921:ABW130921 AKF130921:ALS130921 AUB130921:AVO130921 BDX130921:BFK130921 BNT130921:BPG130921 BXP130921:BZC130921 CHL130921:CIY130921 CRH130921:CSU130921 DBD130921:DCQ130921 DKZ130921:DMM130921 DUV130921:DWI130921 EER130921:EGE130921 EON130921:EQA130921 EYJ130921:EZW130921 FIF130921:FJS130921 FSB130921:FTO130921 GBX130921:GDK130921 GLT130921:GNG130921 GVP130921:GXC130921 HFL130921:HGY130921 HPH130921:HQU130921 HZD130921:IAQ130921 IIZ130921:IKM130921 ISV130921:IUI130921 JCR130921:JEE130921 JMN130921:JOA130921 JWJ130921:JXW130921 KGF130921:KHS130921 KQB130921:KRO130921 KZX130921:LBK130921 LJT130921:LLG130921 LTP130921:LVC130921 MDL130921:MEY130921 MNH130921:MOU130921 MXD130921:MYQ130921 NGZ130921:NIM130921 NQV130921:NSI130921 OAR130921:OCE130921 OKN130921:OMA130921 OUJ130921:OVW130921 PEF130921:PFS130921 POB130921:PPO130921 PXX130921:PZK130921 QHT130921:QJG130921 QRP130921:QTC130921 RBL130921:RCY130921 RLH130921:RMU130921 RVD130921:RWQ130921 SEZ130921:SGM130921 SOV130921:SQI130921 SYR130921:TAE130921 TIN130921:TKA130921 TSJ130921:TTW130921 UCF130921:UDS130921 UMB130921:UNO130921 UVX130921:UXK130921 VFT130921:VHG130921 VPP130921:VRC130921 VZL130921:WAY130921 WJH130921:WKU130921 WTD130921:WUQ130921 L196457:AY196457 GR196457:IE196457 QN196457:SA196457 AAJ196457:ABW196457 AKF196457:ALS196457 AUB196457:AVO196457 BDX196457:BFK196457 BNT196457:BPG196457 BXP196457:BZC196457 CHL196457:CIY196457 CRH196457:CSU196457 DBD196457:DCQ196457 DKZ196457:DMM196457 DUV196457:DWI196457 EER196457:EGE196457 EON196457:EQA196457 EYJ196457:EZW196457 FIF196457:FJS196457 FSB196457:FTO196457 GBX196457:GDK196457 GLT196457:GNG196457 GVP196457:GXC196457 HFL196457:HGY196457 HPH196457:HQU196457 HZD196457:IAQ196457 IIZ196457:IKM196457 ISV196457:IUI196457 JCR196457:JEE196457 JMN196457:JOA196457 JWJ196457:JXW196457 KGF196457:KHS196457 KQB196457:KRO196457 KZX196457:LBK196457 LJT196457:LLG196457 LTP196457:LVC196457 MDL196457:MEY196457 MNH196457:MOU196457 MXD196457:MYQ196457 NGZ196457:NIM196457 NQV196457:NSI196457 OAR196457:OCE196457 OKN196457:OMA196457 OUJ196457:OVW196457 PEF196457:PFS196457 POB196457:PPO196457 PXX196457:PZK196457 QHT196457:QJG196457 QRP196457:QTC196457 RBL196457:RCY196457 RLH196457:RMU196457 RVD196457:RWQ196457 SEZ196457:SGM196457 SOV196457:SQI196457 SYR196457:TAE196457 TIN196457:TKA196457 TSJ196457:TTW196457 UCF196457:UDS196457 UMB196457:UNO196457 UVX196457:UXK196457 VFT196457:VHG196457 VPP196457:VRC196457 VZL196457:WAY196457 WJH196457:WKU196457 WTD196457:WUQ196457 L261993:AY261993 GR261993:IE261993 QN261993:SA261993 AAJ261993:ABW261993 AKF261993:ALS261993 AUB261993:AVO261993 BDX261993:BFK261993 BNT261993:BPG261993 BXP261993:BZC261993 CHL261993:CIY261993 CRH261993:CSU261993 DBD261993:DCQ261993 DKZ261993:DMM261993 DUV261993:DWI261993 EER261993:EGE261993 EON261993:EQA261993 EYJ261993:EZW261993 FIF261993:FJS261993 FSB261993:FTO261993 GBX261993:GDK261993 GLT261993:GNG261993 GVP261993:GXC261993 HFL261993:HGY261993 HPH261993:HQU261993 HZD261993:IAQ261993 IIZ261993:IKM261993 ISV261993:IUI261993 JCR261993:JEE261993 JMN261993:JOA261993 JWJ261993:JXW261993 KGF261993:KHS261993 KQB261993:KRO261993 KZX261993:LBK261993 LJT261993:LLG261993 LTP261993:LVC261993 MDL261993:MEY261993 MNH261993:MOU261993 MXD261993:MYQ261993 NGZ261993:NIM261993 NQV261993:NSI261993 OAR261993:OCE261993 OKN261993:OMA261993 OUJ261993:OVW261993 PEF261993:PFS261993 POB261993:PPO261993 PXX261993:PZK261993 QHT261993:QJG261993 QRP261993:QTC261993 RBL261993:RCY261993 RLH261993:RMU261993 RVD261993:RWQ261993 SEZ261993:SGM261993 SOV261993:SQI261993 SYR261993:TAE261993 TIN261993:TKA261993 TSJ261993:TTW261993 UCF261993:UDS261993 UMB261993:UNO261993 UVX261993:UXK261993 VFT261993:VHG261993 VPP261993:VRC261993 VZL261993:WAY261993 WJH261993:WKU261993 WTD261993:WUQ261993 L327529:AY327529 GR327529:IE327529 QN327529:SA327529 AAJ327529:ABW327529 AKF327529:ALS327529 AUB327529:AVO327529 BDX327529:BFK327529 BNT327529:BPG327529 BXP327529:BZC327529 CHL327529:CIY327529 CRH327529:CSU327529 DBD327529:DCQ327529 DKZ327529:DMM327529 DUV327529:DWI327529 EER327529:EGE327529 EON327529:EQA327529 EYJ327529:EZW327529 FIF327529:FJS327529 FSB327529:FTO327529 GBX327529:GDK327529 GLT327529:GNG327529 GVP327529:GXC327529 HFL327529:HGY327529 HPH327529:HQU327529 HZD327529:IAQ327529 IIZ327529:IKM327529 ISV327529:IUI327529 JCR327529:JEE327529 JMN327529:JOA327529 JWJ327529:JXW327529 KGF327529:KHS327529 KQB327529:KRO327529 KZX327529:LBK327529 LJT327529:LLG327529 LTP327529:LVC327529 MDL327529:MEY327529 MNH327529:MOU327529 MXD327529:MYQ327529 NGZ327529:NIM327529 NQV327529:NSI327529 OAR327529:OCE327529 OKN327529:OMA327529 OUJ327529:OVW327529 PEF327529:PFS327529 POB327529:PPO327529 PXX327529:PZK327529 QHT327529:QJG327529 QRP327529:QTC327529 RBL327529:RCY327529 RLH327529:RMU327529 RVD327529:RWQ327529 SEZ327529:SGM327529 SOV327529:SQI327529 SYR327529:TAE327529 TIN327529:TKA327529 TSJ327529:TTW327529 UCF327529:UDS327529 UMB327529:UNO327529 UVX327529:UXK327529 VFT327529:VHG327529 VPP327529:VRC327529 VZL327529:WAY327529 WJH327529:WKU327529 WTD327529:WUQ327529 L393065:AY393065 GR393065:IE393065 QN393065:SA393065 AAJ393065:ABW393065 AKF393065:ALS393065 AUB393065:AVO393065 BDX393065:BFK393065 BNT393065:BPG393065 BXP393065:BZC393065 CHL393065:CIY393065 CRH393065:CSU393065 DBD393065:DCQ393065 DKZ393065:DMM393065 DUV393065:DWI393065 EER393065:EGE393065 EON393065:EQA393065 EYJ393065:EZW393065 FIF393065:FJS393065 FSB393065:FTO393065 GBX393065:GDK393065 GLT393065:GNG393065 GVP393065:GXC393065 HFL393065:HGY393065 HPH393065:HQU393065 HZD393065:IAQ393065 IIZ393065:IKM393065 ISV393065:IUI393065 JCR393065:JEE393065 JMN393065:JOA393065 JWJ393065:JXW393065 KGF393065:KHS393065 KQB393065:KRO393065 KZX393065:LBK393065 LJT393065:LLG393065 LTP393065:LVC393065 MDL393065:MEY393065 MNH393065:MOU393065 MXD393065:MYQ393065 NGZ393065:NIM393065 NQV393065:NSI393065 OAR393065:OCE393065 OKN393065:OMA393065 OUJ393065:OVW393065 PEF393065:PFS393065 POB393065:PPO393065 PXX393065:PZK393065 QHT393065:QJG393065 QRP393065:QTC393065 RBL393065:RCY393065 RLH393065:RMU393065 RVD393065:RWQ393065 SEZ393065:SGM393065 SOV393065:SQI393065 SYR393065:TAE393065 TIN393065:TKA393065 TSJ393065:TTW393065 UCF393065:UDS393065 UMB393065:UNO393065 UVX393065:UXK393065 VFT393065:VHG393065 VPP393065:VRC393065 VZL393065:WAY393065 WJH393065:WKU393065 WTD393065:WUQ393065 L458601:AY458601 GR458601:IE458601 QN458601:SA458601 AAJ458601:ABW458601 AKF458601:ALS458601 AUB458601:AVO458601 BDX458601:BFK458601 BNT458601:BPG458601 BXP458601:BZC458601 CHL458601:CIY458601 CRH458601:CSU458601 DBD458601:DCQ458601 DKZ458601:DMM458601 DUV458601:DWI458601 EER458601:EGE458601 EON458601:EQA458601 EYJ458601:EZW458601 FIF458601:FJS458601 FSB458601:FTO458601 GBX458601:GDK458601 GLT458601:GNG458601 GVP458601:GXC458601 HFL458601:HGY458601 HPH458601:HQU458601 HZD458601:IAQ458601 IIZ458601:IKM458601 ISV458601:IUI458601 JCR458601:JEE458601 JMN458601:JOA458601 JWJ458601:JXW458601 KGF458601:KHS458601 KQB458601:KRO458601 KZX458601:LBK458601 LJT458601:LLG458601 LTP458601:LVC458601 MDL458601:MEY458601 MNH458601:MOU458601 MXD458601:MYQ458601 NGZ458601:NIM458601 NQV458601:NSI458601 OAR458601:OCE458601 OKN458601:OMA458601 OUJ458601:OVW458601 PEF458601:PFS458601 POB458601:PPO458601 PXX458601:PZK458601 QHT458601:QJG458601 QRP458601:QTC458601 RBL458601:RCY458601 RLH458601:RMU458601 RVD458601:RWQ458601 SEZ458601:SGM458601 SOV458601:SQI458601 SYR458601:TAE458601 TIN458601:TKA458601 TSJ458601:TTW458601 UCF458601:UDS458601 UMB458601:UNO458601 UVX458601:UXK458601 VFT458601:VHG458601 VPP458601:VRC458601 VZL458601:WAY458601 WJH458601:WKU458601 WTD458601:WUQ458601 L524137:AY524137 GR524137:IE524137 QN524137:SA524137 AAJ524137:ABW524137 AKF524137:ALS524137 AUB524137:AVO524137 BDX524137:BFK524137 BNT524137:BPG524137 BXP524137:BZC524137 CHL524137:CIY524137 CRH524137:CSU524137 DBD524137:DCQ524137 DKZ524137:DMM524137 DUV524137:DWI524137 EER524137:EGE524137 EON524137:EQA524137 EYJ524137:EZW524137 FIF524137:FJS524137 FSB524137:FTO524137 GBX524137:GDK524137 GLT524137:GNG524137 GVP524137:GXC524137 HFL524137:HGY524137 HPH524137:HQU524137 HZD524137:IAQ524137 IIZ524137:IKM524137 ISV524137:IUI524137 JCR524137:JEE524137 JMN524137:JOA524137 JWJ524137:JXW524137 KGF524137:KHS524137 KQB524137:KRO524137 KZX524137:LBK524137 LJT524137:LLG524137 LTP524137:LVC524137 MDL524137:MEY524137 MNH524137:MOU524137 MXD524137:MYQ524137 NGZ524137:NIM524137 NQV524137:NSI524137 OAR524137:OCE524137 OKN524137:OMA524137 OUJ524137:OVW524137 PEF524137:PFS524137 POB524137:PPO524137 PXX524137:PZK524137 QHT524137:QJG524137 QRP524137:QTC524137 RBL524137:RCY524137 RLH524137:RMU524137 RVD524137:RWQ524137 SEZ524137:SGM524137 SOV524137:SQI524137 SYR524137:TAE524137 TIN524137:TKA524137 TSJ524137:TTW524137 UCF524137:UDS524137 UMB524137:UNO524137 UVX524137:UXK524137 VFT524137:VHG524137 VPP524137:VRC524137 VZL524137:WAY524137 WJH524137:WKU524137 WTD524137:WUQ524137 L589673:AY589673 GR589673:IE589673 QN589673:SA589673 AAJ589673:ABW589673 AKF589673:ALS589673 AUB589673:AVO589673 BDX589673:BFK589673 BNT589673:BPG589673 BXP589673:BZC589673 CHL589673:CIY589673 CRH589673:CSU589673 DBD589673:DCQ589673 DKZ589673:DMM589673 DUV589673:DWI589673 EER589673:EGE589673 EON589673:EQA589673 EYJ589673:EZW589673 FIF589673:FJS589673 FSB589673:FTO589673 GBX589673:GDK589673 GLT589673:GNG589673 GVP589673:GXC589673 HFL589673:HGY589673 HPH589673:HQU589673 HZD589673:IAQ589673 IIZ589673:IKM589673 ISV589673:IUI589673 JCR589673:JEE589673 JMN589673:JOA589673 JWJ589673:JXW589673 KGF589673:KHS589673 KQB589673:KRO589673 KZX589673:LBK589673 LJT589673:LLG589673 LTP589673:LVC589673 MDL589673:MEY589673 MNH589673:MOU589673 MXD589673:MYQ589673 NGZ589673:NIM589673 NQV589673:NSI589673 OAR589673:OCE589673 OKN589673:OMA589673 OUJ589673:OVW589673 PEF589673:PFS589673 POB589673:PPO589673 PXX589673:PZK589673 QHT589673:QJG589673 QRP589673:QTC589673 RBL589673:RCY589673 RLH589673:RMU589673 RVD589673:RWQ589673 SEZ589673:SGM589673 SOV589673:SQI589673 SYR589673:TAE589673 TIN589673:TKA589673 TSJ589673:TTW589673 UCF589673:UDS589673 UMB589673:UNO589673 UVX589673:UXK589673 VFT589673:VHG589673 VPP589673:VRC589673 VZL589673:WAY589673 WJH589673:WKU589673 WTD589673:WUQ589673 L655209:AY655209 GR655209:IE655209 QN655209:SA655209 AAJ655209:ABW655209 AKF655209:ALS655209 AUB655209:AVO655209 BDX655209:BFK655209 BNT655209:BPG655209 BXP655209:BZC655209 CHL655209:CIY655209 CRH655209:CSU655209 DBD655209:DCQ655209 DKZ655209:DMM655209 DUV655209:DWI655209 EER655209:EGE655209 EON655209:EQA655209 EYJ655209:EZW655209 FIF655209:FJS655209 FSB655209:FTO655209 GBX655209:GDK655209 GLT655209:GNG655209 GVP655209:GXC655209 HFL655209:HGY655209 HPH655209:HQU655209 HZD655209:IAQ655209 IIZ655209:IKM655209 ISV655209:IUI655209 JCR655209:JEE655209 JMN655209:JOA655209 JWJ655209:JXW655209 KGF655209:KHS655209 KQB655209:KRO655209 KZX655209:LBK655209 LJT655209:LLG655209 LTP655209:LVC655209 MDL655209:MEY655209 MNH655209:MOU655209 MXD655209:MYQ655209 NGZ655209:NIM655209 NQV655209:NSI655209 OAR655209:OCE655209 OKN655209:OMA655209 OUJ655209:OVW655209 PEF655209:PFS655209 POB655209:PPO655209 PXX655209:PZK655209 QHT655209:QJG655209 QRP655209:QTC655209 RBL655209:RCY655209 RLH655209:RMU655209 RVD655209:RWQ655209 SEZ655209:SGM655209 SOV655209:SQI655209 SYR655209:TAE655209 TIN655209:TKA655209 TSJ655209:TTW655209 UCF655209:UDS655209 UMB655209:UNO655209 UVX655209:UXK655209 VFT655209:VHG655209 VPP655209:VRC655209 VZL655209:WAY655209 WJH655209:WKU655209 WTD655209:WUQ655209 L720745:AY720745 GR720745:IE720745 QN720745:SA720745 AAJ720745:ABW720745 AKF720745:ALS720745 AUB720745:AVO720745 BDX720745:BFK720745 BNT720745:BPG720745 BXP720745:BZC720745 CHL720745:CIY720745 CRH720745:CSU720745 DBD720745:DCQ720745 DKZ720745:DMM720745 DUV720745:DWI720745 EER720745:EGE720745 EON720745:EQA720745 EYJ720745:EZW720745 FIF720745:FJS720745 FSB720745:FTO720745 GBX720745:GDK720745 GLT720745:GNG720745 GVP720745:GXC720745 HFL720745:HGY720745 HPH720745:HQU720745 HZD720745:IAQ720745 IIZ720745:IKM720745 ISV720745:IUI720745 JCR720745:JEE720745 JMN720745:JOA720745 JWJ720745:JXW720745 KGF720745:KHS720745 KQB720745:KRO720745 KZX720745:LBK720745 LJT720745:LLG720745 LTP720745:LVC720745 MDL720745:MEY720745 MNH720745:MOU720745 MXD720745:MYQ720745 NGZ720745:NIM720745 NQV720745:NSI720745 OAR720745:OCE720745 OKN720745:OMA720745 OUJ720745:OVW720745 PEF720745:PFS720745 POB720745:PPO720745 PXX720745:PZK720745 QHT720745:QJG720745 QRP720745:QTC720745 RBL720745:RCY720745 RLH720745:RMU720745 RVD720745:RWQ720745 SEZ720745:SGM720745 SOV720745:SQI720745 SYR720745:TAE720745 TIN720745:TKA720745 TSJ720745:TTW720745 UCF720745:UDS720745 UMB720745:UNO720745 UVX720745:UXK720745 VFT720745:VHG720745 VPP720745:VRC720745 VZL720745:WAY720745 WJH720745:WKU720745 WTD720745:WUQ720745 L786281:AY786281 GR786281:IE786281 QN786281:SA786281 AAJ786281:ABW786281 AKF786281:ALS786281 AUB786281:AVO786281 BDX786281:BFK786281 BNT786281:BPG786281 BXP786281:BZC786281 CHL786281:CIY786281 CRH786281:CSU786281 DBD786281:DCQ786281 DKZ786281:DMM786281 DUV786281:DWI786281 EER786281:EGE786281 EON786281:EQA786281 EYJ786281:EZW786281 FIF786281:FJS786281 FSB786281:FTO786281 GBX786281:GDK786281 GLT786281:GNG786281 GVP786281:GXC786281 HFL786281:HGY786281 HPH786281:HQU786281 HZD786281:IAQ786281 IIZ786281:IKM786281 ISV786281:IUI786281 JCR786281:JEE786281 JMN786281:JOA786281 JWJ786281:JXW786281 KGF786281:KHS786281 KQB786281:KRO786281 KZX786281:LBK786281 LJT786281:LLG786281 LTP786281:LVC786281 MDL786281:MEY786281 MNH786281:MOU786281 MXD786281:MYQ786281 NGZ786281:NIM786281 NQV786281:NSI786281 OAR786281:OCE786281 OKN786281:OMA786281 OUJ786281:OVW786281 PEF786281:PFS786281 POB786281:PPO786281 PXX786281:PZK786281 QHT786281:QJG786281 QRP786281:QTC786281 RBL786281:RCY786281 RLH786281:RMU786281 RVD786281:RWQ786281 SEZ786281:SGM786281 SOV786281:SQI786281 SYR786281:TAE786281 TIN786281:TKA786281 TSJ786281:TTW786281 UCF786281:UDS786281 UMB786281:UNO786281 UVX786281:UXK786281 VFT786281:VHG786281 VPP786281:VRC786281 VZL786281:WAY786281 WJH786281:WKU786281 WTD786281:WUQ786281 L851817:AY851817 GR851817:IE851817 QN851817:SA851817 AAJ851817:ABW851817 AKF851817:ALS851817 AUB851817:AVO851817 BDX851817:BFK851817 BNT851817:BPG851817 BXP851817:BZC851817 CHL851817:CIY851817 CRH851817:CSU851817 DBD851817:DCQ851817 DKZ851817:DMM851817 DUV851817:DWI851817 EER851817:EGE851817 EON851817:EQA851817 EYJ851817:EZW851817 FIF851817:FJS851817 FSB851817:FTO851817 GBX851817:GDK851817 GLT851817:GNG851817 GVP851817:GXC851817 HFL851817:HGY851817 HPH851817:HQU851817 HZD851817:IAQ851817 IIZ851817:IKM851817 ISV851817:IUI851817 JCR851817:JEE851817 JMN851817:JOA851817 JWJ851817:JXW851817 KGF851817:KHS851817 KQB851817:KRO851817 KZX851817:LBK851817 LJT851817:LLG851817 LTP851817:LVC851817 MDL851817:MEY851817 MNH851817:MOU851817 MXD851817:MYQ851817 NGZ851817:NIM851817 NQV851817:NSI851817 OAR851817:OCE851817 OKN851817:OMA851817 OUJ851817:OVW851817 PEF851817:PFS851817 POB851817:PPO851817 PXX851817:PZK851817 QHT851817:QJG851817 QRP851817:QTC851817 RBL851817:RCY851817 RLH851817:RMU851817 RVD851817:RWQ851817 SEZ851817:SGM851817 SOV851817:SQI851817 SYR851817:TAE851817 TIN851817:TKA851817 TSJ851817:TTW851817 UCF851817:UDS851817 UMB851817:UNO851817 UVX851817:UXK851817 VFT851817:VHG851817 VPP851817:VRC851817 VZL851817:WAY851817 WJH851817:WKU851817 WTD851817:WUQ851817 L917353:AY917353 GR917353:IE917353 QN917353:SA917353 AAJ917353:ABW917353 AKF917353:ALS917353 AUB917353:AVO917353 BDX917353:BFK917353 BNT917353:BPG917353 BXP917353:BZC917353 CHL917353:CIY917353 CRH917353:CSU917353 DBD917353:DCQ917353 DKZ917353:DMM917353 DUV917353:DWI917353 EER917353:EGE917353 EON917353:EQA917353 EYJ917353:EZW917353 FIF917353:FJS917353 FSB917353:FTO917353 GBX917353:GDK917353 GLT917353:GNG917353 GVP917353:GXC917353 HFL917353:HGY917353 HPH917353:HQU917353 HZD917353:IAQ917353 IIZ917353:IKM917353 ISV917353:IUI917353 JCR917353:JEE917353 JMN917353:JOA917353 JWJ917353:JXW917353 KGF917353:KHS917353 KQB917353:KRO917353 KZX917353:LBK917353 LJT917353:LLG917353 LTP917353:LVC917353 MDL917353:MEY917353 MNH917353:MOU917353 MXD917353:MYQ917353 NGZ917353:NIM917353 NQV917353:NSI917353 OAR917353:OCE917353 OKN917353:OMA917353 OUJ917353:OVW917353 PEF917353:PFS917353 POB917353:PPO917353 PXX917353:PZK917353 QHT917353:QJG917353 QRP917353:QTC917353 RBL917353:RCY917353 RLH917353:RMU917353 RVD917353:RWQ917353 SEZ917353:SGM917353 SOV917353:SQI917353 SYR917353:TAE917353 TIN917353:TKA917353 TSJ917353:TTW917353 UCF917353:UDS917353 UMB917353:UNO917353 UVX917353:UXK917353 VFT917353:VHG917353 VPP917353:VRC917353 VZL917353:WAY917353 WJH917353:WKU917353 WTD917353:WUQ917353 L982889:AY982889 GR982889:IE982889 QN982889:SA982889 AAJ982889:ABW982889 AKF982889:ALS982889 AUB982889:AVO982889 BDX982889:BFK982889 BNT982889:BPG982889 BXP982889:BZC982889 CHL982889:CIY982889 CRH982889:CSU982889 DBD982889:DCQ982889 DKZ982889:DMM982889 DUV982889:DWI982889 EER982889:EGE982889 EON982889:EQA982889 EYJ982889:EZW982889 FIF982889:FJS982889 FSB982889:FTO982889 GBX982889:GDK982889 GLT982889:GNG982889 GVP982889:GXC982889 HFL982889:HGY982889 HPH982889:HQU982889 HZD982889:IAQ982889 IIZ982889:IKM982889 ISV982889:IUI982889 JCR982889:JEE982889 JMN982889:JOA982889 JWJ982889:JXW982889 KGF982889:KHS982889 KQB982889:KRO982889 KZX982889:LBK982889 LJT982889:LLG982889 LTP982889:LVC982889 MDL982889:MEY982889 MNH982889:MOU982889 MXD982889:MYQ982889 NGZ982889:NIM982889 NQV982889:NSI982889 OAR982889:OCE982889 OKN982889:OMA982889 OUJ982889:OVW982889 PEF982889:PFS982889 POB982889:PPO982889 PXX982889:PZK982889 QHT982889:QJG982889 QRP982889:QTC982889 RBL982889:RCY982889 RLH982889:RMU982889 RVD982889:RWQ982889 SEZ982889:SGM982889 SOV982889:SQI982889 SYR982889:TAE982889 TIN982889:TKA982889 TSJ982889:TTW982889 UCF982889:UDS982889 UMB982889:UNO982889 UVX982889:UXK982889 VFT982889:VHG982889 VPP982889:VRC982889 VZL982889:WAY982889 WJH982889:WKU982889 WTD982889:WUQ982889 AK4:AS4 HQ4:HY4 RM4:RU4 ABI4:ABQ4 ALE4:ALM4 AVA4:AVI4 BEW4:BFE4 BOS4:BPA4 BYO4:BYW4 CIK4:CIS4 CSG4:CSO4 DCC4:DCK4 DLY4:DMG4 DVU4:DWC4 EFQ4:EFY4 EPM4:EPU4 EZI4:EZQ4 FJE4:FJM4 FTA4:FTI4 GCW4:GDE4 GMS4:GNA4 GWO4:GWW4 HGK4:HGS4 HQG4:HQO4 IAC4:IAK4 IJY4:IKG4 ITU4:IUC4 JDQ4:JDY4 JNM4:JNU4 JXI4:JXQ4 KHE4:KHM4 KRA4:KRI4 LAW4:LBE4 LKS4:LLA4 LUO4:LUW4 MEK4:MES4 MOG4:MOO4 MYC4:MYK4 NHY4:NIG4 NRU4:NSC4 OBQ4:OBY4 OLM4:OLU4 OVI4:OVQ4 PFE4:PFM4 PPA4:PPI4 PYW4:PZE4 QIS4:QJA4 QSO4:QSW4 RCK4:RCS4 RMG4:RMO4 RWC4:RWK4 SFY4:SGG4 SPU4:SQC4 SZQ4:SZY4 TJM4:TJU4 TTI4:TTQ4 UDE4:UDM4 UNA4:UNI4 UWW4:UXE4 VGS4:VHA4 VQO4:VQW4 WAK4:WAS4 WKG4:WKO4 WUC4:WUK4 AK65360:AS65360 HQ65360:HY65360 RM65360:RU65360 ABI65360:ABQ65360 ALE65360:ALM65360 AVA65360:AVI65360 BEW65360:BFE65360 BOS65360:BPA65360 BYO65360:BYW65360 CIK65360:CIS65360 CSG65360:CSO65360 DCC65360:DCK65360 DLY65360:DMG65360 DVU65360:DWC65360 EFQ65360:EFY65360 EPM65360:EPU65360 EZI65360:EZQ65360 FJE65360:FJM65360 FTA65360:FTI65360 GCW65360:GDE65360 GMS65360:GNA65360 GWO65360:GWW65360 HGK65360:HGS65360 HQG65360:HQO65360 IAC65360:IAK65360 IJY65360:IKG65360 ITU65360:IUC65360 JDQ65360:JDY65360 JNM65360:JNU65360 JXI65360:JXQ65360 KHE65360:KHM65360 KRA65360:KRI65360 LAW65360:LBE65360 LKS65360:LLA65360 LUO65360:LUW65360 MEK65360:MES65360 MOG65360:MOO65360 MYC65360:MYK65360 NHY65360:NIG65360 NRU65360:NSC65360 OBQ65360:OBY65360 OLM65360:OLU65360 OVI65360:OVQ65360 PFE65360:PFM65360 PPA65360:PPI65360 PYW65360:PZE65360 QIS65360:QJA65360 QSO65360:QSW65360 RCK65360:RCS65360 RMG65360:RMO65360 RWC65360:RWK65360 SFY65360:SGG65360 SPU65360:SQC65360 SZQ65360:SZY65360 TJM65360:TJU65360 TTI65360:TTQ65360 UDE65360:UDM65360 UNA65360:UNI65360 UWW65360:UXE65360 VGS65360:VHA65360 VQO65360:VQW65360 WAK65360:WAS65360 WKG65360:WKO65360 WUC65360:WUK65360 AK130896:AS130896 HQ130896:HY130896 RM130896:RU130896 ABI130896:ABQ130896 ALE130896:ALM130896 AVA130896:AVI130896 BEW130896:BFE130896 BOS130896:BPA130896 BYO130896:BYW130896 CIK130896:CIS130896 CSG130896:CSO130896 DCC130896:DCK130896 DLY130896:DMG130896 DVU130896:DWC130896 EFQ130896:EFY130896 EPM130896:EPU130896 EZI130896:EZQ130896 FJE130896:FJM130896 FTA130896:FTI130896 GCW130896:GDE130896 GMS130896:GNA130896 GWO130896:GWW130896 HGK130896:HGS130896 HQG130896:HQO130896 IAC130896:IAK130896 IJY130896:IKG130896 ITU130896:IUC130896 JDQ130896:JDY130896 JNM130896:JNU130896 JXI130896:JXQ130896 KHE130896:KHM130896 KRA130896:KRI130896 LAW130896:LBE130896 LKS130896:LLA130896 LUO130896:LUW130896 MEK130896:MES130896 MOG130896:MOO130896 MYC130896:MYK130896 NHY130896:NIG130896 NRU130896:NSC130896 OBQ130896:OBY130896 OLM130896:OLU130896 OVI130896:OVQ130896 PFE130896:PFM130896 PPA130896:PPI130896 PYW130896:PZE130896 QIS130896:QJA130896 QSO130896:QSW130896 RCK130896:RCS130896 RMG130896:RMO130896 RWC130896:RWK130896 SFY130896:SGG130896 SPU130896:SQC130896 SZQ130896:SZY130896 TJM130896:TJU130896 TTI130896:TTQ130896 UDE130896:UDM130896 UNA130896:UNI130896 UWW130896:UXE130896 VGS130896:VHA130896 VQO130896:VQW130896 WAK130896:WAS130896 WKG130896:WKO130896 WUC130896:WUK130896 AK196432:AS196432 HQ196432:HY196432 RM196432:RU196432 ABI196432:ABQ196432 ALE196432:ALM196432 AVA196432:AVI196432 BEW196432:BFE196432 BOS196432:BPA196432 BYO196432:BYW196432 CIK196432:CIS196432 CSG196432:CSO196432 DCC196432:DCK196432 DLY196432:DMG196432 DVU196432:DWC196432 EFQ196432:EFY196432 EPM196432:EPU196432 EZI196432:EZQ196432 FJE196432:FJM196432 FTA196432:FTI196432 GCW196432:GDE196432 GMS196432:GNA196432 GWO196432:GWW196432 HGK196432:HGS196432 HQG196432:HQO196432 IAC196432:IAK196432 IJY196432:IKG196432 ITU196432:IUC196432 JDQ196432:JDY196432 JNM196432:JNU196432 JXI196432:JXQ196432 KHE196432:KHM196432 KRA196432:KRI196432 LAW196432:LBE196432 LKS196432:LLA196432 LUO196432:LUW196432 MEK196432:MES196432 MOG196432:MOO196432 MYC196432:MYK196432 NHY196432:NIG196432 NRU196432:NSC196432 OBQ196432:OBY196432 OLM196432:OLU196432 OVI196432:OVQ196432 PFE196432:PFM196432 PPA196432:PPI196432 PYW196432:PZE196432 QIS196432:QJA196432 QSO196432:QSW196432 RCK196432:RCS196432 RMG196432:RMO196432 RWC196432:RWK196432 SFY196432:SGG196432 SPU196432:SQC196432 SZQ196432:SZY196432 TJM196432:TJU196432 TTI196432:TTQ196432 UDE196432:UDM196432 UNA196432:UNI196432 UWW196432:UXE196432 VGS196432:VHA196432 VQO196432:VQW196432 WAK196432:WAS196432 WKG196432:WKO196432 WUC196432:WUK196432 AK261968:AS261968 HQ261968:HY261968 RM261968:RU261968 ABI261968:ABQ261968 ALE261968:ALM261968 AVA261968:AVI261968 BEW261968:BFE261968 BOS261968:BPA261968 BYO261968:BYW261968 CIK261968:CIS261968 CSG261968:CSO261968 DCC261968:DCK261968 DLY261968:DMG261968 DVU261968:DWC261968 EFQ261968:EFY261968 EPM261968:EPU261968 EZI261968:EZQ261968 FJE261968:FJM261968 FTA261968:FTI261968 GCW261968:GDE261968 GMS261968:GNA261968 GWO261968:GWW261968 HGK261968:HGS261968 HQG261968:HQO261968 IAC261968:IAK261968 IJY261968:IKG261968 ITU261968:IUC261968 JDQ261968:JDY261968 JNM261968:JNU261968 JXI261968:JXQ261968 KHE261968:KHM261968 KRA261968:KRI261968 LAW261968:LBE261968 LKS261968:LLA261968 LUO261968:LUW261968 MEK261968:MES261968 MOG261968:MOO261968 MYC261968:MYK261968 NHY261968:NIG261968 NRU261968:NSC261968 OBQ261968:OBY261968 OLM261968:OLU261968 OVI261968:OVQ261968 PFE261968:PFM261968 PPA261968:PPI261968 PYW261968:PZE261968 QIS261968:QJA261968 QSO261968:QSW261968 RCK261968:RCS261968 RMG261968:RMO261968 RWC261968:RWK261968 SFY261968:SGG261968 SPU261968:SQC261968 SZQ261968:SZY261968 TJM261968:TJU261968 TTI261968:TTQ261968 UDE261968:UDM261968 UNA261968:UNI261968 UWW261968:UXE261968 VGS261968:VHA261968 VQO261968:VQW261968 WAK261968:WAS261968 WKG261968:WKO261968 WUC261968:WUK261968 AK327504:AS327504 HQ327504:HY327504 RM327504:RU327504 ABI327504:ABQ327504 ALE327504:ALM327504 AVA327504:AVI327504 BEW327504:BFE327504 BOS327504:BPA327504 BYO327504:BYW327504 CIK327504:CIS327504 CSG327504:CSO327504 DCC327504:DCK327504 DLY327504:DMG327504 DVU327504:DWC327504 EFQ327504:EFY327504 EPM327504:EPU327504 EZI327504:EZQ327504 FJE327504:FJM327504 FTA327504:FTI327504 GCW327504:GDE327504 GMS327504:GNA327504 GWO327504:GWW327504 HGK327504:HGS327504 HQG327504:HQO327504 IAC327504:IAK327504 IJY327504:IKG327504 ITU327504:IUC327504 JDQ327504:JDY327504 JNM327504:JNU327504 JXI327504:JXQ327504 KHE327504:KHM327504 KRA327504:KRI327504 LAW327504:LBE327504 LKS327504:LLA327504 LUO327504:LUW327504 MEK327504:MES327504 MOG327504:MOO327504 MYC327504:MYK327504 NHY327504:NIG327504 NRU327504:NSC327504 OBQ327504:OBY327504 OLM327504:OLU327504 OVI327504:OVQ327504 PFE327504:PFM327504 PPA327504:PPI327504 PYW327504:PZE327504 QIS327504:QJA327504 QSO327504:QSW327504 RCK327504:RCS327504 RMG327504:RMO327504 RWC327504:RWK327504 SFY327504:SGG327504 SPU327504:SQC327504 SZQ327504:SZY327504 TJM327504:TJU327504 TTI327504:TTQ327504 UDE327504:UDM327504 UNA327504:UNI327504 UWW327504:UXE327504 VGS327504:VHA327504 VQO327504:VQW327504 WAK327504:WAS327504 WKG327504:WKO327504 WUC327504:WUK327504 AK393040:AS393040 HQ393040:HY393040 RM393040:RU393040 ABI393040:ABQ393040 ALE393040:ALM393040 AVA393040:AVI393040 BEW393040:BFE393040 BOS393040:BPA393040 BYO393040:BYW393040 CIK393040:CIS393040 CSG393040:CSO393040 DCC393040:DCK393040 DLY393040:DMG393040 DVU393040:DWC393040 EFQ393040:EFY393040 EPM393040:EPU393040 EZI393040:EZQ393040 FJE393040:FJM393040 FTA393040:FTI393040 GCW393040:GDE393040 GMS393040:GNA393040 GWO393040:GWW393040 HGK393040:HGS393040 HQG393040:HQO393040 IAC393040:IAK393040 IJY393040:IKG393040 ITU393040:IUC393040 JDQ393040:JDY393040 JNM393040:JNU393040 JXI393040:JXQ393040 KHE393040:KHM393040 KRA393040:KRI393040 LAW393040:LBE393040 LKS393040:LLA393040 LUO393040:LUW393040 MEK393040:MES393040 MOG393040:MOO393040 MYC393040:MYK393040 NHY393040:NIG393040 NRU393040:NSC393040 OBQ393040:OBY393040 OLM393040:OLU393040 OVI393040:OVQ393040 PFE393040:PFM393040 PPA393040:PPI393040 PYW393040:PZE393040 QIS393040:QJA393040 QSO393040:QSW393040 RCK393040:RCS393040 RMG393040:RMO393040 RWC393040:RWK393040 SFY393040:SGG393040 SPU393040:SQC393040 SZQ393040:SZY393040 TJM393040:TJU393040 TTI393040:TTQ393040 UDE393040:UDM393040 UNA393040:UNI393040 UWW393040:UXE393040 VGS393040:VHA393040 VQO393040:VQW393040 WAK393040:WAS393040 WKG393040:WKO393040 WUC393040:WUK393040 AK458576:AS458576 HQ458576:HY458576 RM458576:RU458576 ABI458576:ABQ458576 ALE458576:ALM458576 AVA458576:AVI458576 BEW458576:BFE458576 BOS458576:BPA458576 BYO458576:BYW458576 CIK458576:CIS458576 CSG458576:CSO458576 DCC458576:DCK458576 DLY458576:DMG458576 DVU458576:DWC458576 EFQ458576:EFY458576 EPM458576:EPU458576 EZI458576:EZQ458576 FJE458576:FJM458576 FTA458576:FTI458576 GCW458576:GDE458576 GMS458576:GNA458576 GWO458576:GWW458576 HGK458576:HGS458576 HQG458576:HQO458576 IAC458576:IAK458576 IJY458576:IKG458576 ITU458576:IUC458576 JDQ458576:JDY458576 JNM458576:JNU458576 JXI458576:JXQ458576 KHE458576:KHM458576 KRA458576:KRI458576 LAW458576:LBE458576 LKS458576:LLA458576 LUO458576:LUW458576 MEK458576:MES458576 MOG458576:MOO458576 MYC458576:MYK458576 NHY458576:NIG458576 NRU458576:NSC458576 OBQ458576:OBY458576 OLM458576:OLU458576 OVI458576:OVQ458576 PFE458576:PFM458576 PPA458576:PPI458576 PYW458576:PZE458576 QIS458576:QJA458576 QSO458576:QSW458576 RCK458576:RCS458576 RMG458576:RMO458576 RWC458576:RWK458576 SFY458576:SGG458576 SPU458576:SQC458576 SZQ458576:SZY458576 TJM458576:TJU458576 TTI458576:TTQ458576 UDE458576:UDM458576 UNA458576:UNI458576 UWW458576:UXE458576 VGS458576:VHA458576 VQO458576:VQW458576 WAK458576:WAS458576 WKG458576:WKO458576 WUC458576:WUK458576 AK524112:AS524112 HQ524112:HY524112 RM524112:RU524112 ABI524112:ABQ524112 ALE524112:ALM524112 AVA524112:AVI524112 BEW524112:BFE524112 BOS524112:BPA524112 BYO524112:BYW524112 CIK524112:CIS524112 CSG524112:CSO524112 DCC524112:DCK524112 DLY524112:DMG524112 DVU524112:DWC524112 EFQ524112:EFY524112 EPM524112:EPU524112 EZI524112:EZQ524112 FJE524112:FJM524112 FTA524112:FTI524112 GCW524112:GDE524112 GMS524112:GNA524112 GWO524112:GWW524112 HGK524112:HGS524112 HQG524112:HQO524112 IAC524112:IAK524112 IJY524112:IKG524112 ITU524112:IUC524112 JDQ524112:JDY524112 JNM524112:JNU524112 JXI524112:JXQ524112 KHE524112:KHM524112 KRA524112:KRI524112 LAW524112:LBE524112 LKS524112:LLA524112 LUO524112:LUW524112 MEK524112:MES524112 MOG524112:MOO524112 MYC524112:MYK524112 NHY524112:NIG524112 NRU524112:NSC524112 OBQ524112:OBY524112 OLM524112:OLU524112 OVI524112:OVQ524112 PFE524112:PFM524112 PPA524112:PPI524112 PYW524112:PZE524112 QIS524112:QJA524112 QSO524112:QSW524112 RCK524112:RCS524112 RMG524112:RMO524112 RWC524112:RWK524112 SFY524112:SGG524112 SPU524112:SQC524112 SZQ524112:SZY524112 TJM524112:TJU524112 TTI524112:TTQ524112 UDE524112:UDM524112 UNA524112:UNI524112 UWW524112:UXE524112 VGS524112:VHA524112 VQO524112:VQW524112 WAK524112:WAS524112 WKG524112:WKO524112 WUC524112:WUK524112 AK589648:AS589648 HQ589648:HY589648 RM589648:RU589648 ABI589648:ABQ589648 ALE589648:ALM589648 AVA589648:AVI589648 BEW589648:BFE589648 BOS589648:BPA589648 BYO589648:BYW589648 CIK589648:CIS589648 CSG589648:CSO589648 DCC589648:DCK589648 DLY589648:DMG589648 DVU589648:DWC589648 EFQ589648:EFY589648 EPM589648:EPU589648 EZI589648:EZQ589648 FJE589648:FJM589648 FTA589648:FTI589648 GCW589648:GDE589648 GMS589648:GNA589648 GWO589648:GWW589648 HGK589648:HGS589648 HQG589648:HQO589648 IAC589648:IAK589648 IJY589648:IKG589648 ITU589648:IUC589648 JDQ589648:JDY589648 JNM589648:JNU589648 JXI589648:JXQ589648 KHE589648:KHM589648 KRA589648:KRI589648 LAW589648:LBE589648 LKS589648:LLA589648 LUO589648:LUW589648 MEK589648:MES589648 MOG589648:MOO589648 MYC589648:MYK589648 NHY589648:NIG589648 NRU589648:NSC589648 OBQ589648:OBY589648 OLM589648:OLU589648 OVI589648:OVQ589648 PFE589648:PFM589648 PPA589648:PPI589648 PYW589648:PZE589648 QIS589648:QJA589648 QSO589648:QSW589648 RCK589648:RCS589648 RMG589648:RMO589648 RWC589648:RWK589648 SFY589648:SGG589648 SPU589648:SQC589648 SZQ589648:SZY589648 TJM589648:TJU589648 TTI589648:TTQ589648 UDE589648:UDM589648 UNA589648:UNI589648 UWW589648:UXE589648 VGS589648:VHA589648 VQO589648:VQW589648 WAK589648:WAS589648 WKG589648:WKO589648 WUC589648:WUK589648 AK655184:AS655184 HQ655184:HY655184 RM655184:RU655184 ABI655184:ABQ655184 ALE655184:ALM655184 AVA655184:AVI655184 BEW655184:BFE655184 BOS655184:BPA655184 BYO655184:BYW655184 CIK655184:CIS655184 CSG655184:CSO655184 DCC655184:DCK655184 DLY655184:DMG655184 DVU655184:DWC655184 EFQ655184:EFY655184 EPM655184:EPU655184 EZI655184:EZQ655184 FJE655184:FJM655184 FTA655184:FTI655184 GCW655184:GDE655184 GMS655184:GNA655184 GWO655184:GWW655184 HGK655184:HGS655184 HQG655184:HQO655184 IAC655184:IAK655184 IJY655184:IKG655184 ITU655184:IUC655184 JDQ655184:JDY655184 JNM655184:JNU655184 JXI655184:JXQ655184 KHE655184:KHM655184 KRA655184:KRI655184 LAW655184:LBE655184 LKS655184:LLA655184 LUO655184:LUW655184 MEK655184:MES655184 MOG655184:MOO655184 MYC655184:MYK655184 NHY655184:NIG655184 NRU655184:NSC655184 OBQ655184:OBY655184 OLM655184:OLU655184 OVI655184:OVQ655184 PFE655184:PFM655184 PPA655184:PPI655184 PYW655184:PZE655184 QIS655184:QJA655184 QSO655184:QSW655184 RCK655184:RCS655184 RMG655184:RMO655184 RWC655184:RWK655184 SFY655184:SGG655184 SPU655184:SQC655184 SZQ655184:SZY655184 TJM655184:TJU655184 TTI655184:TTQ655184 UDE655184:UDM655184 UNA655184:UNI655184 UWW655184:UXE655184 VGS655184:VHA655184 VQO655184:VQW655184 WAK655184:WAS655184 WKG655184:WKO655184 WUC655184:WUK655184 AK720720:AS720720 HQ720720:HY720720 RM720720:RU720720 ABI720720:ABQ720720 ALE720720:ALM720720 AVA720720:AVI720720 BEW720720:BFE720720 BOS720720:BPA720720 BYO720720:BYW720720 CIK720720:CIS720720 CSG720720:CSO720720 DCC720720:DCK720720 DLY720720:DMG720720 DVU720720:DWC720720 EFQ720720:EFY720720 EPM720720:EPU720720 EZI720720:EZQ720720 FJE720720:FJM720720 FTA720720:FTI720720 GCW720720:GDE720720 GMS720720:GNA720720 GWO720720:GWW720720 HGK720720:HGS720720 HQG720720:HQO720720 IAC720720:IAK720720 IJY720720:IKG720720 ITU720720:IUC720720 JDQ720720:JDY720720 JNM720720:JNU720720 JXI720720:JXQ720720 KHE720720:KHM720720 KRA720720:KRI720720 LAW720720:LBE720720 LKS720720:LLA720720 LUO720720:LUW720720 MEK720720:MES720720 MOG720720:MOO720720 MYC720720:MYK720720 NHY720720:NIG720720 NRU720720:NSC720720 OBQ720720:OBY720720 OLM720720:OLU720720 OVI720720:OVQ720720 PFE720720:PFM720720 PPA720720:PPI720720 PYW720720:PZE720720 QIS720720:QJA720720 QSO720720:QSW720720 RCK720720:RCS720720 RMG720720:RMO720720 RWC720720:RWK720720 SFY720720:SGG720720 SPU720720:SQC720720 SZQ720720:SZY720720 TJM720720:TJU720720 TTI720720:TTQ720720 UDE720720:UDM720720 UNA720720:UNI720720 UWW720720:UXE720720 VGS720720:VHA720720 VQO720720:VQW720720 WAK720720:WAS720720 WKG720720:WKO720720 WUC720720:WUK720720 AK786256:AS786256 HQ786256:HY786256 RM786256:RU786256 ABI786256:ABQ786256 ALE786256:ALM786256 AVA786256:AVI786256 BEW786256:BFE786256 BOS786256:BPA786256 BYO786256:BYW786256 CIK786256:CIS786256 CSG786256:CSO786256 DCC786256:DCK786256 DLY786256:DMG786256 DVU786256:DWC786256 EFQ786256:EFY786256 EPM786256:EPU786256 EZI786256:EZQ786256 FJE786256:FJM786256 FTA786256:FTI786256 GCW786256:GDE786256 GMS786256:GNA786256 GWO786256:GWW786256 HGK786256:HGS786256 HQG786256:HQO786256 IAC786256:IAK786256 IJY786256:IKG786256 ITU786256:IUC786256 JDQ786256:JDY786256 JNM786256:JNU786256 JXI786256:JXQ786256 KHE786256:KHM786256 KRA786256:KRI786256 LAW786256:LBE786256 LKS786256:LLA786256 LUO786256:LUW786256 MEK786256:MES786256 MOG786256:MOO786256 MYC786256:MYK786256 NHY786256:NIG786256 NRU786256:NSC786256 OBQ786256:OBY786256 OLM786256:OLU786256 OVI786256:OVQ786256 PFE786256:PFM786256 PPA786256:PPI786256 PYW786256:PZE786256 QIS786256:QJA786256 QSO786256:QSW786256 RCK786256:RCS786256 RMG786256:RMO786256 RWC786256:RWK786256 SFY786256:SGG786256 SPU786256:SQC786256 SZQ786256:SZY786256 TJM786256:TJU786256 TTI786256:TTQ786256 UDE786256:UDM786256 UNA786256:UNI786256 UWW786256:UXE786256 VGS786256:VHA786256 VQO786256:VQW786256 WAK786256:WAS786256 WKG786256:WKO786256 WUC786256:WUK786256 AK851792:AS851792 HQ851792:HY851792 RM851792:RU851792 ABI851792:ABQ851792 ALE851792:ALM851792 AVA851792:AVI851792 BEW851792:BFE851792 BOS851792:BPA851792 BYO851792:BYW851792 CIK851792:CIS851792 CSG851792:CSO851792 DCC851792:DCK851792 DLY851792:DMG851792 DVU851792:DWC851792 EFQ851792:EFY851792 EPM851792:EPU851792 EZI851792:EZQ851792 FJE851792:FJM851792 FTA851792:FTI851792 GCW851792:GDE851792 GMS851792:GNA851792 GWO851792:GWW851792 HGK851792:HGS851792 HQG851792:HQO851792 IAC851792:IAK851792 IJY851792:IKG851792 ITU851792:IUC851792 JDQ851792:JDY851792 JNM851792:JNU851792 JXI851792:JXQ851792 KHE851792:KHM851792 KRA851792:KRI851792 LAW851792:LBE851792 LKS851792:LLA851792 LUO851792:LUW851792 MEK851792:MES851792 MOG851792:MOO851792 MYC851792:MYK851792 NHY851792:NIG851792 NRU851792:NSC851792 OBQ851792:OBY851792 OLM851792:OLU851792 OVI851792:OVQ851792 PFE851792:PFM851792 PPA851792:PPI851792 PYW851792:PZE851792 QIS851792:QJA851792 QSO851792:QSW851792 RCK851792:RCS851792 RMG851792:RMO851792 RWC851792:RWK851792 SFY851792:SGG851792 SPU851792:SQC851792 SZQ851792:SZY851792 TJM851792:TJU851792 TTI851792:TTQ851792 UDE851792:UDM851792 UNA851792:UNI851792 UWW851792:UXE851792 VGS851792:VHA851792 VQO851792:VQW851792 WAK851792:WAS851792 WKG851792:WKO851792 WUC851792:WUK851792 AK917328:AS917328 HQ917328:HY917328 RM917328:RU917328 ABI917328:ABQ917328 ALE917328:ALM917328 AVA917328:AVI917328 BEW917328:BFE917328 BOS917328:BPA917328 BYO917328:BYW917328 CIK917328:CIS917328 CSG917328:CSO917328 DCC917328:DCK917328 DLY917328:DMG917328 DVU917328:DWC917328 EFQ917328:EFY917328 EPM917328:EPU917328 EZI917328:EZQ917328 FJE917328:FJM917328 FTA917328:FTI917328 GCW917328:GDE917328 GMS917328:GNA917328 GWO917328:GWW917328 HGK917328:HGS917328 HQG917328:HQO917328 IAC917328:IAK917328 IJY917328:IKG917328 ITU917328:IUC917328 JDQ917328:JDY917328 JNM917328:JNU917328 JXI917328:JXQ917328 KHE917328:KHM917328 KRA917328:KRI917328 LAW917328:LBE917328 LKS917328:LLA917328 LUO917328:LUW917328 MEK917328:MES917328 MOG917328:MOO917328 MYC917328:MYK917328 NHY917328:NIG917328 NRU917328:NSC917328 OBQ917328:OBY917328 OLM917328:OLU917328 OVI917328:OVQ917328 PFE917328:PFM917328 PPA917328:PPI917328 PYW917328:PZE917328 QIS917328:QJA917328 QSO917328:QSW917328 RCK917328:RCS917328 RMG917328:RMO917328 RWC917328:RWK917328 SFY917328:SGG917328 SPU917328:SQC917328 SZQ917328:SZY917328 TJM917328:TJU917328 TTI917328:TTQ917328 UDE917328:UDM917328 UNA917328:UNI917328 UWW917328:UXE917328 VGS917328:VHA917328 VQO917328:VQW917328 WAK917328:WAS917328 WKG917328:WKO917328 WUC917328:WUK917328 AK982864:AS982864 HQ982864:HY982864 RM982864:RU982864 ABI982864:ABQ982864 ALE982864:ALM982864 AVA982864:AVI982864 BEW982864:BFE982864 BOS982864:BPA982864 BYO982864:BYW982864 CIK982864:CIS982864 CSG982864:CSO982864 DCC982864:DCK982864 DLY982864:DMG982864 DVU982864:DWC982864 EFQ982864:EFY982864 EPM982864:EPU982864 EZI982864:EZQ982864 FJE982864:FJM982864 FTA982864:FTI982864 GCW982864:GDE982864 GMS982864:GNA982864 GWO982864:GWW982864 HGK982864:HGS982864 HQG982864:HQO982864 IAC982864:IAK982864 IJY982864:IKG982864 ITU982864:IUC982864 JDQ982864:JDY982864 JNM982864:JNU982864 JXI982864:JXQ982864 KHE982864:KHM982864 KRA982864:KRI982864 LAW982864:LBE982864 LKS982864:LLA982864 LUO982864:LUW982864 MEK982864:MES982864 MOG982864:MOO982864 MYC982864:MYK982864 NHY982864:NIG982864 NRU982864:NSC982864 OBQ982864:OBY982864 OLM982864:OLU982864 OVI982864:OVQ982864 PFE982864:PFM982864 PPA982864:PPI982864 PYW982864:PZE982864 QIS982864:QJA982864 QSO982864:QSW982864 RCK982864:RCS982864 RMG982864:RMO982864 RWC982864:RWK982864 SFY982864:SGG982864 SPU982864:SQC982864 SZQ982864:SZY982864 TJM982864:TJU982864 TTI982864:TTQ982864 UDE982864:UDM982864 UNA982864:UNI982864 UWW982864:UXE982864 VGS982864:VHA982864 VQO982864:VQW982864 WAK982864:WAS982864 WKG982864:WKO982864 WUC982864:WUK982864 AR7:AX7 HX7:ID7 RT7:RZ7 ABP7:ABV7 ALL7:ALR7 AVH7:AVN7 BFD7:BFJ7 BOZ7:BPF7 BYV7:BZB7 CIR7:CIX7 CSN7:CST7 DCJ7:DCP7 DMF7:DML7 DWB7:DWH7 EFX7:EGD7 EPT7:EPZ7 EZP7:EZV7 FJL7:FJR7 FTH7:FTN7 GDD7:GDJ7 GMZ7:GNF7 GWV7:GXB7 HGR7:HGX7 HQN7:HQT7 IAJ7:IAP7 IKF7:IKL7 IUB7:IUH7 JDX7:JED7 JNT7:JNZ7 JXP7:JXV7 KHL7:KHR7 KRH7:KRN7 LBD7:LBJ7 LKZ7:LLF7 LUV7:LVB7 MER7:MEX7 MON7:MOT7 MYJ7:MYP7 NIF7:NIL7 NSB7:NSH7 OBX7:OCD7 OLT7:OLZ7 OVP7:OVV7 PFL7:PFR7 PPH7:PPN7 PZD7:PZJ7 QIZ7:QJF7 QSV7:QTB7 RCR7:RCX7 RMN7:RMT7 RWJ7:RWP7 SGF7:SGL7 SQB7:SQH7 SZX7:TAD7 TJT7:TJZ7 TTP7:TTV7 UDL7:UDR7 UNH7:UNN7 UXD7:UXJ7 VGZ7:VHF7 VQV7:VRB7 WAR7:WAX7 WKN7:WKT7 WUJ7:WUP7 AR65363:AX65363 HX65363:ID65363 RT65363:RZ65363 ABP65363:ABV65363 ALL65363:ALR65363 AVH65363:AVN65363 BFD65363:BFJ65363 BOZ65363:BPF65363 BYV65363:BZB65363 CIR65363:CIX65363 CSN65363:CST65363 DCJ65363:DCP65363 DMF65363:DML65363 DWB65363:DWH65363 EFX65363:EGD65363 EPT65363:EPZ65363 EZP65363:EZV65363 FJL65363:FJR65363 FTH65363:FTN65363 GDD65363:GDJ65363 GMZ65363:GNF65363 GWV65363:GXB65363 HGR65363:HGX65363 HQN65363:HQT65363 IAJ65363:IAP65363 IKF65363:IKL65363 IUB65363:IUH65363 JDX65363:JED65363 JNT65363:JNZ65363 JXP65363:JXV65363 KHL65363:KHR65363 KRH65363:KRN65363 LBD65363:LBJ65363 LKZ65363:LLF65363 LUV65363:LVB65363 MER65363:MEX65363 MON65363:MOT65363 MYJ65363:MYP65363 NIF65363:NIL65363 NSB65363:NSH65363 OBX65363:OCD65363 OLT65363:OLZ65363 OVP65363:OVV65363 PFL65363:PFR65363 PPH65363:PPN65363 PZD65363:PZJ65363 QIZ65363:QJF65363 QSV65363:QTB65363 RCR65363:RCX65363 RMN65363:RMT65363 RWJ65363:RWP65363 SGF65363:SGL65363 SQB65363:SQH65363 SZX65363:TAD65363 TJT65363:TJZ65363 TTP65363:TTV65363 UDL65363:UDR65363 UNH65363:UNN65363 UXD65363:UXJ65363 VGZ65363:VHF65363 VQV65363:VRB65363 WAR65363:WAX65363 WKN65363:WKT65363 WUJ65363:WUP65363 AR130899:AX130899 HX130899:ID130899 RT130899:RZ130899 ABP130899:ABV130899 ALL130899:ALR130899 AVH130899:AVN130899 BFD130899:BFJ130899 BOZ130899:BPF130899 BYV130899:BZB130899 CIR130899:CIX130899 CSN130899:CST130899 DCJ130899:DCP130899 DMF130899:DML130899 DWB130899:DWH130899 EFX130899:EGD130899 EPT130899:EPZ130899 EZP130899:EZV130899 FJL130899:FJR130899 FTH130899:FTN130899 GDD130899:GDJ130899 GMZ130899:GNF130899 GWV130899:GXB130899 HGR130899:HGX130899 HQN130899:HQT130899 IAJ130899:IAP130899 IKF130899:IKL130899 IUB130899:IUH130899 JDX130899:JED130899 JNT130899:JNZ130899 JXP130899:JXV130899 KHL130899:KHR130899 KRH130899:KRN130899 LBD130899:LBJ130899 LKZ130899:LLF130899 LUV130899:LVB130899 MER130899:MEX130899 MON130899:MOT130899 MYJ130899:MYP130899 NIF130899:NIL130899 NSB130899:NSH130899 OBX130899:OCD130899 OLT130899:OLZ130899 OVP130899:OVV130899 PFL130899:PFR130899 PPH130899:PPN130899 PZD130899:PZJ130899 QIZ130899:QJF130899 QSV130899:QTB130899 RCR130899:RCX130899 RMN130899:RMT130899 RWJ130899:RWP130899 SGF130899:SGL130899 SQB130899:SQH130899 SZX130899:TAD130899 TJT130899:TJZ130899 TTP130899:TTV130899 UDL130899:UDR130899 UNH130899:UNN130899 UXD130899:UXJ130899 VGZ130899:VHF130899 VQV130899:VRB130899 WAR130899:WAX130899 WKN130899:WKT130899 WUJ130899:WUP130899 AR196435:AX196435 HX196435:ID196435 RT196435:RZ196435 ABP196435:ABV196435 ALL196435:ALR196435 AVH196435:AVN196435 BFD196435:BFJ196435 BOZ196435:BPF196435 BYV196435:BZB196435 CIR196435:CIX196435 CSN196435:CST196435 DCJ196435:DCP196435 DMF196435:DML196435 DWB196435:DWH196435 EFX196435:EGD196435 EPT196435:EPZ196435 EZP196435:EZV196435 FJL196435:FJR196435 FTH196435:FTN196435 GDD196435:GDJ196435 GMZ196435:GNF196435 GWV196435:GXB196435 HGR196435:HGX196435 HQN196435:HQT196435 IAJ196435:IAP196435 IKF196435:IKL196435 IUB196435:IUH196435 JDX196435:JED196435 JNT196435:JNZ196435 JXP196435:JXV196435 KHL196435:KHR196435 KRH196435:KRN196435 LBD196435:LBJ196435 LKZ196435:LLF196435 LUV196435:LVB196435 MER196435:MEX196435 MON196435:MOT196435 MYJ196435:MYP196435 NIF196435:NIL196435 NSB196435:NSH196435 OBX196435:OCD196435 OLT196435:OLZ196435 OVP196435:OVV196435 PFL196435:PFR196435 PPH196435:PPN196435 PZD196435:PZJ196435 QIZ196435:QJF196435 QSV196435:QTB196435 RCR196435:RCX196435 RMN196435:RMT196435 RWJ196435:RWP196435 SGF196435:SGL196435 SQB196435:SQH196435 SZX196435:TAD196435 TJT196435:TJZ196435 TTP196435:TTV196435 UDL196435:UDR196435 UNH196435:UNN196435 UXD196435:UXJ196435 VGZ196435:VHF196435 VQV196435:VRB196435 WAR196435:WAX196435 WKN196435:WKT196435 WUJ196435:WUP196435 AR261971:AX261971 HX261971:ID261971 RT261971:RZ261971 ABP261971:ABV261971 ALL261971:ALR261971 AVH261971:AVN261971 BFD261971:BFJ261971 BOZ261971:BPF261971 BYV261971:BZB261971 CIR261971:CIX261971 CSN261971:CST261971 DCJ261971:DCP261971 DMF261971:DML261971 DWB261971:DWH261971 EFX261971:EGD261971 EPT261971:EPZ261971 EZP261971:EZV261971 FJL261971:FJR261971 FTH261971:FTN261971 GDD261971:GDJ261971 GMZ261971:GNF261971 GWV261971:GXB261971 HGR261971:HGX261971 HQN261971:HQT261971 IAJ261971:IAP261971 IKF261971:IKL261971 IUB261971:IUH261971 JDX261971:JED261971 JNT261971:JNZ261971 JXP261971:JXV261971 KHL261971:KHR261971 KRH261971:KRN261971 LBD261971:LBJ261971 LKZ261971:LLF261971 LUV261971:LVB261971 MER261971:MEX261971 MON261971:MOT261971 MYJ261971:MYP261971 NIF261971:NIL261971 NSB261971:NSH261971 OBX261971:OCD261971 OLT261971:OLZ261971 OVP261971:OVV261971 PFL261971:PFR261971 PPH261971:PPN261971 PZD261971:PZJ261971 QIZ261971:QJF261971 QSV261971:QTB261971 RCR261971:RCX261971 RMN261971:RMT261971 RWJ261971:RWP261971 SGF261971:SGL261971 SQB261971:SQH261971 SZX261971:TAD261971 TJT261971:TJZ261971 TTP261971:TTV261971 UDL261971:UDR261971 UNH261971:UNN261971 UXD261971:UXJ261971 VGZ261971:VHF261971 VQV261971:VRB261971 WAR261971:WAX261971 WKN261971:WKT261971 WUJ261971:WUP261971 AR327507:AX327507 HX327507:ID327507 RT327507:RZ327507 ABP327507:ABV327507 ALL327507:ALR327507 AVH327507:AVN327507 BFD327507:BFJ327507 BOZ327507:BPF327507 BYV327507:BZB327507 CIR327507:CIX327507 CSN327507:CST327507 DCJ327507:DCP327507 DMF327507:DML327507 DWB327507:DWH327507 EFX327507:EGD327507 EPT327507:EPZ327507 EZP327507:EZV327507 FJL327507:FJR327507 FTH327507:FTN327507 GDD327507:GDJ327507 GMZ327507:GNF327507 GWV327507:GXB327507 HGR327507:HGX327507 HQN327507:HQT327507 IAJ327507:IAP327507 IKF327507:IKL327507 IUB327507:IUH327507 JDX327507:JED327507 JNT327507:JNZ327507 JXP327507:JXV327507 KHL327507:KHR327507 KRH327507:KRN327507 LBD327507:LBJ327507 LKZ327507:LLF327507 LUV327507:LVB327507 MER327507:MEX327507 MON327507:MOT327507 MYJ327507:MYP327507 NIF327507:NIL327507 NSB327507:NSH327507 OBX327507:OCD327507 OLT327507:OLZ327507 OVP327507:OVV327507 PFL327507:PFR327507 PPH327507:PPN327507 PZD327507:PZJ327507 QIZ327507:QJF327507 QSV327507:QTB327507 RCR327507:RCX327507 RMN327507:RMT327507 RWJ327507:RWP327507 SGF327507:SGL327507 SQB327507:SQH327507 SZX327507:TAD327507 TJT327507:TJZ327507 TTP327507:TTV327507 UDL327507:UDR327507 UNH327507:UNN327507 UXD327507:UXJ327507 VGZ327507:VHF327507 VQV327507:VRB327507 WAR327507:WAX327507 WKN327507:WKT327507 WUJ327507:WUP327507 AR393043:AX393043 HX393043:ID393043 RT393043:RZ393043 ABP393043:ABV393043 ALL393043:ALR393043 AVH393043:AVN393043 BFD393043:BFJ393043 BOZ393043:BPF393043 BYV393043:BZB393043 CIR393043:CIX393043 CSN393043:CST393043 DCJ393043:DCP393043 DMF393043:DML393043 DWB393043:DWH393043 EFX393043:EGD393043 EPT393043:EPZ393043 EZP393043:EZV393043 FJL393043:FJR393043 FTH393043:FTN393043 GDD393043:GDJ393043 GMZ393043:GNF393043 GWV393043:GXB393043 HGR393043:HGX393043 HQN393043:HQT393043 IAJ393043:IAP393043 IKF393043:IKL393043 IUB393043:IUH393043 JDX393043:JED393043 JNT393043:JNZ393043 JXP393043:JXV393043 KHL393043:KHR393043 KRH393043:KRN393043 LBD393043:LBJ393043 LKZ393043:LLF393043 LUV393043:LVB393043 MER393043:MEX393043 MON393043:MOT393043 MYJ393043:MYP393043 NIF393043:NIL393043 NSB393043:NSH393043 OBX393043:OCD393043 OLT393043:OLZ393043 OVP393043:OVV393043 PFL393043:PFR393043 PPH393043:PPN393043 PZD393043:PZJ393043 QIZ393043:QJF393043 QSV393043:QTB393043 RCR393043:RCX393043 RMN393043:RMT393043 RWJ393043:RWP393043 SGF393043:SGL393043 SQB393043:SQH393043 SZX393043:TAD393043 TJT393043:TJZ393043 TTP393043:TTV393043 UDL393043:UDR393043 UNH393043:UNN393043 UXD393043:UXJ393043 VGZ393043:VHF393043 VQV393043:VRB393043 WAR393043:WAX393043 WKN393043:WKT393043 WUJ393043:WUP393043 AR458579:AX458579 HX458579:ID458579 RT458579:RZ458579 ABP458579:ABV458579 ALL458579:ALR458579 AVH458579:AVN458579 BFD458579:BFJ458579 BOZ458579:BPF458579 BYV458579:BZB458579 CIR458579:CIX458579 CSN458579:CST458579 DCJ458579:DCP458579 DMF458579:DML458579 DWB458579:DWH458579 EFX458579:EGD458579 EPT458579:EPZ458579 EZP458579:EZV458579 FJL458579:FJR458579 FTH458579:FTN458579 GDD458579:GDJ458579 GMZ458579:GNF458579 GWV458579:GXB458579 HGR458579:HGX458579 HQN458579:HQT458579 IAJ458579:IAP458579 IKF458579:IKL458579 IUB458579:IUH458579 JDX458579:JED458579 JNT458579:JNZ458579 JXP458579:JXV458579 KHL458579:KHR458579 KRH458579:KRN458579 LBD458579:LBJ458579 LKZ458579:LLF458579 LUV458579:LVB458579 MER458579:MEX458579 MON458579:MOT458579 MYJ458579:MYP458579 NIF458579:NIL458579 NSB458579:NSH458579 OBX458579:OCD458579 OLT458579:OLZ458579 OVP458579:OVV458579 PFL458579:PFR458579 PPH458579:PPN458579 PZD458579:PZJ458579 QIZ458579:QJF458579 QSV458579:QTB458579 RCR458579:RCX458579 RMN458579:RMT458579 RWJ458579:RWP458579 SGF458579:SGL458579 SQB458579:SQH458579 SZX458579:TAD458579 TJT458579:TJZ458579 TTP458579:TTV458579 UDL458579:UDR458579 UNH458579:UNN458579 UXD458579:UXJ458579 VGZ458579:VHF458579 VQV458579:VRB458579 WAR458579:WAX458579 WKN458579:WKT458579 WUJ458579:WUP458579 AR524115:AX524115 HX524115:ID524115 RT524115:RZ524115 ABP524115:ABV524115 ALL524115:ALR524115 AVH524115:AVN524115 BFD524115:BFJ524115 BOZ524115:BPF524115 BYV524115:BZB524115 CIR524115:CIX524115 CSN524115:CST524115 DCJ524115:DCP524115 DMF524115:DML524115 DWB524115:DWH524115 EFX524115:EGD524115 EPT524115:EPZ524115 EZP524115:EZV524115 FJL524115:FJR524115 FTH524115:FTN524115 GDD524115:GDJ524115 GMZ524115:GNF524115 GWV524115:GXB524115 HGR524115:HGX524115 HQN524115:HQT524115 IAJ524115:IAP524115 IKF524115:IKL524115 IUB524115:IUH524115 JDX524115:JED524115 JNT524115:JNZ524115 JXP524115:JXV524115 KHL524115:KHR524115 KRH524115:KRN524115 LBD524115:LBJ524115 LKZ524115:LLF524115 LUV524115:LVB524115 MER524115:MEX524115 MON524115:MOT524115 MYJ524115:MYP524115 NIF524115:NIL524115 NSB524115:NSH524115 OBX524115:OCD524115 OLT524115:OLZ524115 OVP524115:OVV524115 PFL524115:PFR524115 PPH524115:PPN524115 PZD524115:PZJ524115 QIZ524115:QJF524115 QSV524115:QTB524115 RCR524115:RCX524115 RMN524115:RMT524115 RWJ524115:RWP524115 SGF524115:SGL524115 SQB524115:SQH524115 SZX524115:TAD524115 TJT524115:TJZ524115 TTP524115:TTV524115 UDL524115:UDR524115 UNH524115:UNN524115 UXD524115:UXJ524115 VGZ524115:VHF524115 VQV524115:VRB524115 WAR524115:WAX524115 WKN524115:WKT524115 WUJ524115:WUP524115 AR589651:AX589651 HX589651:ID589651 RT589651:RZ589651 ABP589651:ABV589651 ALL589651:ALR589651 AVH589651:AVN589651 BFD589651:BFJ589651 BOZ589651:BPF589651 BYV589651:BZB589651 CIR589651:CIX589651 CSN589651:CST589651 DCJ589651:DCP589651 DMF589651:DML589651 DWB589651:DWH589651 EFX589651:EGD589651 EPT589651:EPZ589651 EZP589651:EZV589651 FJL589651:FJR589651 FTH589651:FTN589651 GDD589651:GDJ589651 GMZ589651:GNF589651 GWV589651:GXB589651 HGR589651:HGX589651 HQN589651:HQT589651 IAJ589651:IAP589651 IKF589651:IKL589651 IUB589651:IUH589651 JDX589651:JED589651 JNT589651:JNZ589651 JXP589651:JXV589651 KHL589651:KHR589651 KRH589651:KRN589651 LBD589651:LBJ589651 LKZ589651:LLF589651 LUV589651:LVB589651 MER589651:MEX589651 MON589651:MOT589651 MYJ589651:MYP589651 NIF589651:NIL589651 NSB589651:NSH589651 OBX589651:OCD589651 OLT589651:OLZ589651 OVP589651:OVV589651 PFL589651:PFR589651 PPH589651:PPN589651 PZD589651:PZJ589651 QIZ589651:QJF589651 QSV589651:QTB589651 RCR589651:RCX589651 RMN589651:RMT589651 RWJ589651:RWP589651 SGF589651:SGL589651 SQB589651:SQH589651 SZX589651:TAD589651 TJT589651:TJZ589651 TTP589651:TTV589651 UDL589651:UDR589651 UNH589651:UNN589651 UXD589651:UXJ589651 VGZ589651:VHF589651 VQV589651:VRB589651 WAR589651:WAX589651 WKN589651:WKT589651 WUJ589651:WUP589651 AR655187:AX655187 HX655187:ID655187 RT655187:RZ655187 ABP655187:ABV655187 ALL655187:ALR655187 AVH655187:AVN655187 BFD655187:BFJ655187 BOZ655187:BPF655187 BYV655187:BZB655187 CIR655187:CIX655187 CSN655187:CST655187 DCJ655187:DCP655187 DMF655187:DML655187 DWB655187:DWH655187 EFX655187:EGD655187 EPT655187:EPZ655187 EZP655187:EZV655187 FJL655187:FJR655187 FTH655187:FTN655187 GDD655187:GDJ655187 GMZ655187:GNF655187 GWV655187:GXB655187 HGR655187:HGX655187 HQN655187:HQT655187 IAJ655187:IAP655187 IKF655187:IKL655187 IUB655187:IUH655187 JDX655187:JED655187 JNT655187:JNZ655187 JXP655187:JXV655187 KHL655187:KHR655187 KRH655187:KRN655187 LBD655187:LBJ655187 LKZ655187:LLF655187 LUV655187:LVB655187 MER655187:MEX655187 MON655187:MOT655187 MYJ655187:MYP655187 NIF655187:NIL655187 NSB655187:NSH655187 OBX655187:OCD655187 OLT655187:OLZ655187 OVP655187:OVV655187 PFL655187:PFR655187 PPH655187:PPN655187 PZD655187:PZJ655187 QIZ655187:QJF655187 QSV655187:QTB655187 RCR655187:RCX655187 RMN655187:RMT655187 RWJ655187:RWP655187 SGF655187:SGL655187 SQB655187:SQH655187 SZX655187:TAD655187 TJT655187:TJZ655187 TTP655187:TTV655187 UDL655187:UDR655187 UNH655187:UNN655187 UXD655187:UXJ655187 VGZ655187:VHF655187 VQV655187:VRB655187 WAR655187:WAX655187 WKN655187:WKT655187 WUJ655187:WUP655187 AR720723:AX720723 HX720723:ID720723 RT720723:RZ720723 ABP720723:ABV720723 ALL720723:ALR720723 AVH720723:AVN720723 BFD720723:BFJ720723 BOZ720723:BPF720723 BYV720723:BZB720723 CIR720723:CIX720723 CSN720723:CST720723 DCJ720723:DCP720723 DMF720723:DML720723 DWB720723:DWH720723 EFX720723:EGD720723 EPT720723:EPZ720723 EZP720723:EZV720723 FJL720723:FJR720723 FTH720723:FTN720723 GDD720723:GDJ720723 GMZ720723:GNF720723 GWV720723:GXB720723 HGR720723:HGX720723 HQN720723:HQT720723 IAJ720723:IAP720723 IKF720723:IKL720723 IUB720723:IUH720723 JDX720723:JED720723 JNT720723:JNZ720723 JXP720723:JXV720723 KHL720723:KHR720723 KRH720723:KRN720723 LBD720723:LBJ720723 LKZ720723:LLF720723 LUV720723:LVB720723 MER720723:MEX720723 MON720723:MOT720723 MYJ720723:MYP720723 NIF720723:NIL720723 NSB720723:NSH720723 OBX720723:OCD720723 OLT720723:OLZ720723 OVP720723:OVV720723 PFL720723:PFR720723 PPH720723:PPN720723 PZD720723:PZJ720723 QIZ720723:QJF720723 QSV720723:QTB720723 RCR720723:RCX720723 RMN720723:RMT720723 RWJ720723:RWP720723 SGF720723:SGL720723 SQB720723:SQH720723 SZX720723:TAD720723 TJT720723:TJZ720723 TTP720723:TTV720723 UDL720723:UDR720723 UNH720723:UNN720723 UXD720723:UXJ720723 VGZ720723:VHF720723 VQV720723:VRB720723 WAR720723:WAX720723 WKN720723:WKT720723 WUJ720723:WUP720723 AR786259:AX786259 HX786259:ID786259 RT786259:RZ786259 ABP786259:ABV786259 ALL786259:ALR786259 AVH786259:AVN786259 BFD786259:BFJ786259 BOZ786259:BPF786259 BYV786259:BZB786259 CIR786259:CIX786259 CSN786259:CST786259 DCJ786259:DCP786259 DMF786259:DML786259 DWB786259:DWH786259 EFX786259:EGD786259 EPT786259:EPZ786259 EZP786259:EZV786259 FJL786259:FJR786259 FTH786259:FTN786259 GDD786259:GDJ786259 GMZ786259:GNF786259 GWV786259:GXB786259 HGR786259:HGX786259 HQN786259:HQT786259 IAJ786259:IAP786259 IKF786259:IKL786259 IUB786259:IUH786259 JDX786259:JED786259 JNT786259:JNZ786259 JXP786259:JXV786259 KHL786259:KHR786259 KRH786259:KRN786259 LBD786259:LBJ786259 LKZ786259:LLF786259 LUV786259:LVB786259 MER786259:MEX786259 MON786259:MOT786259 MYJ786259:MYP786259 NIF786259:NIL786259 NSB786259:NSH786259 OBX786259:OCD786259 OLT786259:OLZ786259 OVP786259:OVV786259 PFL786259:PFR786259 PPH786259:PPN786259 PZD786259:PZJ786259 QIZ786259:QJF786259 QSV786259:QTB786259 RCR786259:RCX786259 RMN786259:RMT786259 RWJ786259:RWP786259 SGF786259:SGL786259 SQB786259:SQH786259 SZX786259:TAD786259 TJT786259:TJZ786259 TTP786259:TTV786259 UDL786259:UDR786259 UNH786259:UNN786259 UXD786259:UXJ786259 VGZ786259:VHF786259 VQV786259:VRB786259 WAR786259:WAX786259 WKN786259:WKT786259 WUJ786259:WUP786259 AR851795:AX851795 HX851795:ID851795 RT851795:RZ851795 ABP851795:ABV851795 ALL851795:ALR851795 AVH851795:AVN851795 BFD851795:BFJ851795 BOZ851795:BPF851795 BYV851795:BZB851795 CIR851795:CIX851795 CSN851795:CST851795 DCJ851795:DCP851795 DMF851795:DML851795 DWB851795:DWH851795 EFX851795:EGD851795 EPT851795:EPZ851795 EZP851795:EZV851795 FJL851795:FJR851795 FTH851795:FTN851795 GDD851795:GDJ851795 GMZ851795:GNF851795 GWV851795:GXB851795 HGR851795:HGX851795 HQN851795:HQT851795 IAJ851795:IAP851795 IKF851795:IKL851795 IUB851795:IUH851795 JDX851795:JED851795 JNT851795:JNZ851795 JXP851795:JXV851795 KHL851795:KHR851795 KRH851795:KRN851795 LBD851795:LBJ851795 LKZ851795:LLF851795 LUV851795:LVB851795 MER851795:MEX851795 MON851795:MOT851795 MYJ851795:MYP851795 NIF851795:NIL851795 NSB851795:NSH851795 OBX851795:OCD851795 OLT851795:OLZ851795 OVP851795:OVV851795 PFL851795:PFR851795 PPH851795:PPN851795 PZD851795:PZJ851795 QIZ851795:QJF851795 QSV851795:QTB851795 RCR851795:RCX851795 RMN851795:RMT851795 RWJ851795:RWP851795 SGF851795:SGL851795 SQB851795:SQH851795 SZX851795:TAD851795 TJT851795:TJZ851795 TTP851795:TTV851795 UDL851795:UDR851795 UNH851795:UNN851795 UXD851795:UXJ851795 VGZ851795:VHF851795 VQV851795:VRB851795 WAR851795:WAX851795 WKN851795:WKT851795 WUJ851795:WUP851795 AR917331:AX917331 HX917331:ID917331 RT917331:RZ917331 ABP917331:ABV917331 ALL917331:ALR917331 AVH917331:AVN917331 BFD917331:BFJ917331 BOZ917331:BPF917331 BYV917331:BZB917331 CIR917331:CIX917331 CSN917331:CST917331 DCJ917331:DCP917331 DMF917331:DML917331 DWB917331:DWH917331 EFX917331:EGD917331 EPT917331:EPZ917331 EZP917331:EZV917331 FJL917331:FJR917331 FTH917331:FTN917331 GDD917331:GDJ917331 GMZ917331:GNF917331 GWV917331:GXB917331 HGR917331:HGX917331 HQN917331:HQT917331 IAJ917331:IAP917331 IKF917331:IKL917331 IUB917331:IUH917331 JDX917331:JED917331 JNT917331:JNZ917331 JXP917331:JXV917331 KHL917331:KHR917331 KRH917331:KRN917331 LBD917331:LBJ917331 LKZ917331:LLF917331 LUV917331:LVB917331 MER917331:MEX917331 MON917331:MOT917331 MYJ917331:MYP917331 NIF917331:NIL917331 NSB917331:NSH917331 OBX917331:OCD917331 OLT917331:OLZ917331 OVP917331:OVV917331 PFL917331:PFR917331 PPH917331:PPN917331 PZD917331:PZJ917331 QIZ917331:QJF917331 QSV917331:QTB917331 RCR917331:RCX917331 RMN917331:RMT917331 RWJ917331:RWP917331 SGF917331:SGL917331 SQB917331:SQH917331 SZX917331:TAD917331 TJT917331:TJZ917331 TTP917331:TTV917331 UDL917331:UDR917331 UNH917331:UNN917331 UXD917331:UXJ917331 VGZ917331:VHF917331 VQV917331:VRB917331 WAR917331:WAX917331 WKN917331:WKT917331 WUJ917331:WUP917331 AR982867:AX982867 HX982867:ID982867 RT982867:RZ982867 ABP982867:ABV982867 ALL982867:ALR982867 AVH982867:AVN982867 BFD982867:BFJ982867 BOZ982867:BPF982867 BYV982867:BZB982867 CIR982867:CIX982867 CSN982867:CST982867 DCJ982867:DCP982867 DMF982867:DML982867 DWB982867:DWH982867 EFX982867:EGD982867 EPT982867:EPZ982867 EZP982867:EZV982867 FJL982867:FJR982867 FTH982867:FTN982867 GDD982867:GDJ982867 GMZ982867:GNF982867 GWV982867:GXB982867 HGR982867:HGX982867 HQN982867:HQT982867 IAJ982867:IAP982867 IKF982867:IKL982867 IUB982867:IUH982867 JDX982867:JED982867 JNT982867:JNZ982867 JXP982867:JXV982867 KHL982867:KHR982867 KRH982867:KRN982867 LBD982867:LBJ982867 LKZ982867:LLF982867 LUV982867:LVB982867 MER982867:MEX982867 MON982867:MOT982867 MYJ982867:MYP982867 NIF982867:NIL982867 NSB982867:NSH982867 OBX982867:OCD982867 OLT982867:OLZ982867 OVP982867:OVV982867 PFL982867:PFR982867 PPH982867:PPN982867 PZD982867:PZJ982867 QIZ982867:QJF982867 QSV982867:QTB982867 RCR982867:RCX982867 RMN982867:RMT982867 RWJ982867:RWP982867 SGF982867:SGL982867 SQB982867:SQH982867 SZX982867:TAD982867 TJT982867:TJZ982867 TTP982867:TTV982867 UDL982867:UDR982867 UNH982867:UNN982867 UXD982867:UXJ982867 VGZ982867:VHF982867 VQV982867:VRB982867 WAR982867:WAX982867 WKN982867:WKT982867 WUJ982867:WUP982867 AK13:AS13 HQ13:HY13 RM13:RU13 ABI13:ABQ13 ALE13:ALM13 AVA13:AVI13 BEW13:BFE13 BOS13:BPA13 BYO13:BYW13 CIK13:CIS13 CSG13:CSO13 DCC13:DCK13 DLY13:DMG13 DVU13:DWC13 EFQ13:EFY13 EPM13:EPU13 EZI13:EZQ13 FJE13:FJM13 FTA13:FTI13 GCW13:GDE13 GMS13:GNA13 GWO13:GWW13 HGK13:HGS13 HQG13:HQO13 IAC13:IAK13 IJY13:IKG13 ITU13:IUC13 JDQ13:JDY13 JNM13:JNU13 JXI13:JXQ13 KHE13:KHM13 KRA13:KRI13 LAW13:LBE13 LKS13:LLA13 LUO13:LUW13 MEK13:MES13 MOG13:MOO13 MYC13:MYK13 NHY13:NIG13 NRU13:NSC13 OBQ13:OBY13 OLM13:OLU13 OVI13:OVQ13 PFE13:PFM13 PPA13:PPI13 PYW13:PZE13 QIS13:QJA13 QSO13:QSW13 RCK13:RCS13 RMG13:RMO13 RWC13:RWK13 SFY13:SGG13 SPU13:SQC13 SZQ13:SZY13 TJM13:TJU13 TTI13:TTQ13 UDE13:UDM13 UNA13:UNI13 UWW13:UXE13 VGS13:VHA13 VQO13:VQW13 WAK13:WAS13 WKG13:WKO13 WUC13:WUK13 AK65369:AS65369 HQ65369:HY65369 RM65369:RU65369 ABI65369:ABQ65369 ALE65369:ALM65369 AVA65369:AVI65369 BEW65369:BFE65369 BOS65369:BPA65369 BYO65369:BYW65369 CIK65369:CIS65369 CSG65369:CSO65369 DCC65369:DCK65369 DLY65369:DMG65369 DVU65369:DWC65369 EFQ65369:EFY65369 EPM65369:EPU65369 EZI65369:EZQ65369 FJE65369:FJM65369 FTA65369:FTI65369 GCW65369:GDE65369 GMS65369:GNA65369 GWO65369:GWW65369 HGK65369:HGS65369 HQG65369:HQO65369 IAC65369:IAK65369 IJY65369:IKG65369 ITU65369:IUC65369 JDQ65369:JDY65369 JNM65369:JNU65369 JXI65369:JXQ65369 KHE65369:KHM65369 KRA65369:KRI65369 LAW65369:LBE65369 LKS65369:LLA65369 LUO65369:LUW65369 MEK65369:MES65369 MOG65369:MOO65369 MYC65369:MYK65369 NHY65369:NIG65369 NRU65369:NSC65369 OBQ65369:OBY65369 OLM65369:OLU65369 OVI65369:OVQ65369 PFE65369:PFM65369 PPA65369:PPI65369 PYW65369:PZE65369 QIS65369:QJA65369 QSO65369:QSW65369 RCK65369:RCS65369 RMG65369:RMO65369 RWC65369:RWK65369 SFY65369:SGG65369 SPU65369:SQC65369 SZQ65369:SZY65369 TJM65369:TJU65369 TTI65369:TTQ65369 UDE65369:UDM65369 UNA65369:UNI65369 UWW65369:UXE65369 VGS65369:VHA65369 VQO65369:VQW65369 WAK65369:WAS65369 WKG65369:WKO65369 WUC65369:WUK65369 AK130905:AS130905 HQ130905:HY130905 RM130905:RU130905 ABI130905:ABQ130905 ALE130905:ALM130905 AVA130905:AVI130905 BEW130905:BFE130905 BOS130905:BPA130905 BYO130905:BYW130905 CIK130905:CIS130905 CSG130905:CSO130905 DCC130905:DCK130905 DLY130905:DMG130905 DVU130905:DWC130905 EFQ130905:EFY130905 EPM130905:EPU130905 EZI130905:EZQ130905 FJE130905:FJM130905 FTA130905:FTI130905 GCW130905:GDE130905 GMS130905:GNA130905 GWO130905:GWW130905 HGK130905:HGS130905 HQG130905:HQO130905 IAC130905:IAK130905 IJY130905:IKG130905 ITU130905:IUC130905 JDQ130905:JDY130905 JNM130905:JNU130905 JXI130905:JXQ130905 KHE130905:KHM130905 KRA130905:KRI130905 LAW130905:LBE130905 LKS130905:LLA130905 LUO130905:LUW130905 MEK130905:MES130905 MOG130905:MOO130905 MYC130905:MYK130905 NHY130905:NIG130905 NRU130905:NSC130905 OBQ130905:OBY130905 OLM130905:OLU130905 OVI130905:OVQ130905 PFE130905:PFM130905 PPA130905:PPI130905 PYW130905:PZE130905 QIS130905:QJA130905 QSO130905:QSW130905 RCK130905:RCS130905 RMG130905:RMO130905 RWC130905:RWK130905 SFY130905:SGG130905 SPU130905:SQC130905 SZQ130905:SZY130905 TJM130905:TJU130905 TTI130905:TTQ130905 UDE130905:UDM130905 UNA130905:UNI130905 UWW130905:UXE130905 VGS130905:VHA130905 VQO130905:VQW130905 WAK130905:WAS130905 WKG130905:WKO130905 WUC130905:WUK130905 AK196441:AS196441 HQ196441:HY196441 RM196441:RU196441 ABI196441:ABQ196441 ALE196441:ALM196441 AVA196441:AVI196441 BEW196441:BFE196441 BOS196441:BPA196441 BYO196441:BYW196441 CIK196441:CIS196441 CSG196441:CSO196441 DCC196441:DCK196441 DLY196441:DMG196441 DVU196441:DWC196441 EFQ196441:EFY196441 EPM196441:EPU196441 EZI196441:EZQ196441 FJE196441:FJM196441 FTA196441:FTI196441 GCW196441:GDE196441 GMS196441:GNA196441 GWO196441:GWW196441 HGK196441:HGS196441 HQG196441:HQO196441 IAC196441:IAK196441 IJY196441:IKG196441 ITU196441:IUC196441 JDQ196441:JDY196441 JNM196441:JNU196441 JXI196441:JXQ196441 KHE196441:KHM196441 KRA196441:KRI196441 LAW196441:LBE196441 LKS196441:LLA196441 LUO196441:LUW196441 MEK196441:MES196441 MOG196441:MOO196441 MYC196441:MYK196441 NHY196441:NIG196441 NRU196441:NSC196441 OBQ196441:OBY196441 OLM196441:OLU196441 OVI196441:OVQ196441 PFE196441:PFM196441 PPA196441:PPI196441 PYW196441:PZE196441 QIS196441:QJA196441 QSO196441:QSW196441 RCK196441:RCS196441 RMG196441:RMO196441 RWC196441:RWK196441 SFY196441:SGG196441 SPU196441:SQC196441 SZQ196441:SZY196441 TJM196441:TJU196441 TTI196441:TTQ196441 UDE196441:UDM196441 UNA196441:UNI196441 UWW196441:UXE196441 VGS196441:VHA196441 VQO196441:VQW196441 WAK196441:WAS196441 WKG196441:WKO196441 WUC196441:WUK196441 AK261977:AS261977 HQ261977:HY261977 RM261977:RU261977 ABI261977:ABQ261977 ALE261977:ALM261977 AVA261977:AVI261977 BEW261977:BFE261977 BOS261977:BPA261977 BYO261977:BYW261977 CIK261977:CIS261977 CSG261977:CSO261977 DCC261977:DCK261977 DLY261977:DMG261977 DVU261977:DWC261977 EFQ261977:EFY261977 EPM261977:EPU261977 EZI261977:EZQ261977 FJE261977:FJM261977 FTA261977:FTI261977 GCW261977:GDE261977 GMS261977:GNA261977 GWO261977:GWW261977 HGK261977:HGS261977 HQG261977:HQO261977 IAC261977:IAK261977 IJY261977:IKG261977 ITU261977:IUC261977 JDQ261977:JDY261977 JNM261977:JNU261977 JXI261977:JXQ261977 KHE261977:KHM261977 KRA261977:KRI261977 LAW261977:LBE261977 LKS261977:LLA261977 LUO261977:LUW261977 MEK261977:MES261977 MOG261977:MOO261977 MYC261977:MYK261977 NHY261977:NIG261977 NRU261977:NSC261977 OBQ261977:OBY261977 OLM261977:OLU261977 OVI261977:OVQ261977 PFE261977:PFM261977 PPA261977:PPI261977 PYW261977:PZE261977 QIS261977:QJA261977 QSO261977:QSW261977 RCK261977:RCS261977 RMG261977:RMO261977 RWC261977:RWK261977 SFY261977:SGG261977 SPU261977:SQC261977 SZQ261977:SZY261977 TJM261977:TJU261977 TTI261977:TTQ261977 UDE261977:UDM261977 UNA261977:UNI261977 UWW261977:UXE261977 VGS261977:VHA261977 VQO261977:VQW261977 WAK261977:WAS261977 WKG261977:WKO261977 WUC261977:WUK261977 AK327513:AS327513 HQ327513:HY327513 RM327513:RU327513 ABI327513:ABQ327513 ALE327513:ALM327513 AVA327513:AVI327513 BEW327513:BFE327513 BOS327513:BPA327513 BYO327513:BYW327513 CIK327513:CIS327513 CSG327513:CSO327513 DCC327513:DCK327513 DLY327513:DMG327513 DVU327513:DWC327513 EFQ327513:EFY327513 EPM327513:EPU327513 EZI327513:EZQ327513 FJE327513:FJM327513 FTA327513:FTI327513 GCW327513:GDE327513 GMS327513:GNA327513 GWO327513:GWW327513 HGK327513:HGS327513 HQG327513:HQO327513 IAC327513:IAK327513 IJY327513:IKG327513 ITU327513:IUC327513 JDQ327513:JDY327513 JNM327513:JNU327513 JXI327513:JXQ327513 KHE327513:KHM327513 KRA327513:KRI327513 LAW327513:LBE327513 LKS327513:LLA327513 LUO327513:LUW327513 MEK327513:MES327513 MOG327513:MOO327513 MYC327513:MYK327513 NHY327513:NIG327513 NRU327513:NSC327513 OBQ327513:OBY327513 OLM327513:OLU327513 OVI327513:OVQ327513 PFE327513:PFM327513 PPA327513:PPI327513 PYW327513:PZE327513 QIS327513:QJA327513 QSO327513:QSW327513 RCK327513:RCS327513 RMG327513:RMO327513 RWC327513:RWK327513 SFY327513:SGG327513 SPU327513:SQC327513 SZQ327513:SZY327513 TJM327513:TJU327513 TTI327513:TTQ327513 UDE327513:UDM327513 UNA327513:UNI327513 UWW327513:UXE327513 VGS327513:VHA327513 VQO327513:VQW327513 WAK327513:WAS327513 WKG327513:WKO327513 WUC327513:WUK327513 AK393049:AS393049 HQ393049:HY393049 RM393049:RU393049 ABI393049:ABQ393049 ALE393049:ALM393049 AVA393049:AVI393049 BEW393049:BFE393049 BOS393049:BPA393049 BYO393049:BYW393049 CIK393049:CIS393049 CSG393049:CSO393049 DCC393049:DCK393049 DLY393049:DMG393049 DVU393049:DWC393049 EFQ393049:EFY393049 EPM393049:EPU393049 EZI393049:EZQ393049 FJE393049:FJM393049 FTA393049:FTI393049 GCW393049:GDE393049 GMS393049:GNA393049 GWO393049:GWW393049 HGK393049:HGS393049 HQG393049:HQO393049 IAC393049:IAK393049 IJY393049:IKG393049 ITU393049:IUC393049 JDQ393049:JDY393049 JNM393049:JNU393049 JXI393049:JXQ393049 KHE393049:KHM393049 KRA393049:KRI393049 LAW393049:LBE393049 LKS393049:LLA393049 LUO393049:LUW393049 MEK393049:MES393049 MOG393049:MOO393049 MYC393049:MYK393049 NHY393049:NIG393049 NRU393049:NSC393049 OBQ393049:OBY393049 OLM393049:OLU393049 OVI393049:OVQ393049 PFE393049:PFM393049 PPA393049:PPI393049 PYW393049:PZE393049 QIS393049:QJA393049 QSO393049:QSW393049 RCK393049:RCS393049 RMG393049:RMO393049 RWC393049:RWK393049 SFY393049:SGG393049 SPU393049:SQC393049 SZQ393049:SZY393049 TJM393049:TJU393049 TTI393049:TTQ393049 UDE393049:UDM393049 UNA393049:UNI393049 UWW393049:UXE393049 VGS393049:VHA393049 VQO393049:VQW393049 WAK393049:WAS393049 WKG393049:WKO393049 WUC393049:WUK393049 AK458585:AS458585 HQ458585:HY458585 RM458585:RU458585 ABI458585:ABQ458585 ALE458585:ALM458585 AVA458585:AVI458585 BEW458585:BFE458585 BOS458585:BPA458585 BYO458585:BYW458585 CIK458585:CIS458585 CSG458585:CSO458585 DCC458585:DCK458585 DLY458585:DMG458585 DVU458585:DWC458585 EFQ458585:EFY458585 EPM458585:EPU458585 EZI458585:EZQ458585 FJE458585:FJM458585 FTA458585:FTI458585 GCW458585:GDE458585 GMS458585:GNA458585 GWO458585:GWW458585 HGK458585:HGS458585 HQG458585:HQO458585 IAC458585:IAK458585 IJY458585:IKG458585 ITU458585:IUC458585 JDQ458585:JDY458585 JNM458585:JNU458585 JXI458585:JXQ458585 KHE458585:KHM458585 KRA458585:KRI458585 LAW458585:LBE458585 LKS458585:LLA458585 LUO458585:LUW458585 MEK458585:MES458585 MOG458585:MOO458585 MYC458585:MYK458585 NHY458585:NIG458585 NRU458585:NSC458585 OBQ458585:OBY458585 OLM458585:OLU458585 OVI458585:OVQ458585 PFE458585:PFM458585 PPA458585:PPI458585 PYW458585:PZE458585 QIS458585:QJA458585 QSO458585:QSW458585 RCK458585:RCS458585 RMG458585:RMO458585 RWC458585:RWK458585 SFY458585:SGG458585 SPU458585:SQC458585 SZQ458585:SZY458585 TJM458585:TJU458585 TTI458585:TTQ458585 UDE458585:UDM458585 UNA458585:UNI458585 UWW458585:UXE458585 VGS458585:VHA458585 VQO458585:VQW458585 WAK458585:WAS458585 WKG458585:WKO458585 WUC458585:WUK458585 AK524121:AS524121 HQ524121:HY524121 RM524121:RU524121 ABI524121:ABQ524121 ALE524121:ALM524121 AVA524121:AVI524121 BEW524121:BFE524121 BOS524121:BPA524121 BYO524121:BYW524121 CIK524121:CIS524121 CSG524121:CSO524121 DCC524121:DCK524121 DLY524121:DMG524121 DVU524121:DWC524121 EFQ524121:EFY524121 EPM524121:EPU524121 EZI524121:EZQ524121 FJE524121:FJM524121 FTA524121:FTI524121 GCW524121:GDE524121 GMS524121:GNA524121 GWO524121:GWW524121 HGK524121:HGS524121 HQG524121:HQO524121 IAC524121:IAK524121 IJY524121:IKG524121 ITU524121:IUC524121 JDQ524121:JDY524121 JNM524121:JNU524121 JXI524121:JXQ524121 KHE524121:KHM524121 KRA524121:KRI524121 LAW524121:LBE524121 LKS524121:LLA524121 LUO524121:LUW524121 MEK524121:MES524121 MOG524121:MOO524121 MYC524121:MYK524121 NHY524121:NIG524121 NRU524121:NSC524121 OBQ524121:OBY524121 OLM524121:OLU524121 OVI524121:OVQ524121 PFE524121:PFM524121 PPA524121:PPI524121 PYW524121:PZE524121 QIS524121:QJA524121 QSO524121:QSW524121 RCK524121:RCS524121 RMG524121:RMO524121 RWC524121:RWK524121 SFY524121:SGG524121 SPU524121:SQC524121 SZQ524121:SZY524121 TJM524121:TJU524121 TTI524121:TTQ524121 UDE524121:UDM524121 UNA524121:UNI524121 UWW524121:UXE524121 VGS524121:VHA524121 VQO524121:VQW524121 WAK524121:WAS524121 WKG524121:WKO524121 WUC524121:WUK524121 AK589657:AS589657 HQ589657:HY589657 RM589657:RU589657 ABI589657:ABQ589657 ALE589657:ALM589657 AVA589657:AVI589657 BEW589657:BFE589657 BOS589657:BPA589657 BYO589657:BYW589657 CIK589657:CIS589657 CSG589657:CSO589657 DCC589657:DCK589657 DLY589657:DMG589657 DVU589657:DWC589657 EFQ589657:EFY589657 EPM589657:EPU589657 EZI589657:EZQ589657 FJE589657:FJM589657 FTA589657:FTI589657 GCW589657:GDE589657 GMS589657:GNA589657 GWO589657:GWW589657 HGK589657:HGS589657 HQG589657:HQO589657 IAC589657:IAK589657 IJY589657:IKG589657 ITU589657:IUC589657 JDQ589657:JDY589657 JNM589657:JNU589657 JXI589657:JXQ589657 KHE589657:KHM589657 KRA589657:KRI589657 LAW589657:LBE589657 LKS589657:LLA589657 LUO589657:LUW589657 MEK589657:MES589657 MOG589657:MOO589657 MYC589657:MYK589657 NHY589657:NIG589657 NRU589657:NSC589657 OBQ589657:OBY589657 OLM589657:OLU589657 OVI589657:OVQ589657 PFE589657:PFM589657 PPA589657:PPI589657 PYW589657:PZE589657 QIS589657:QJA589657 QSO589657:QSW589657 RCK589657:RCS589657 RMG589657:RMO589657 RWC589657:RWK589657 SFY589657:SGG589657 SPU589657:SQC589657 SZQ589657:SZY589657 TJM589657:TJU589657 TTI589657:TTQ589657 UDE589657:UDM589657 UNA589657:UNI589657 UWW589657:UXE589657 VGS589657:VHA589657 VQO589657:VQW589657 WAK589657:WAS589657 WKG589657:WKO589657 WUC589657:WUK589657 AK655193:AS655193 HQ655193:HY655193 RM655193:RU655193 ABI655193:ABQ655193 ALE655193:ALM655193 AVA655193:AVI655193 BEW655193:BFE655193 BOS655193:BPA655193 BYO655193:BYW655193 CIK655193:CIS655193 CSG655193:CSO655193 DCC655193:DCK655193 DLY655193:DMG655193 DVU655193:DWC655193 EFQ655193:EFY655193 EPM655193:EPU655193 EZI655193:EZQ655193 FJE655193:FJM655193 FTA655193:FTI655193 GCW655193:GDE655193 GMS655193:GNA655193 GWO655193:GWW655193 HGK655193:HGS655193 HQG655193:HQO655193 IAC655193:IAK655193 IJY655193:IKG655193 ITU655193:IUC655193 JDQ655193:JDY655193 JNM655193:JNU655193 JXI655193:JXQ655193 KHE655193:KHM655193 KRA655193:KRI655193 LAW655193:LBE655193 LKS655193:LLA655193 LUO655193:LUW655193 MEK655193:MES655193 MOG655193:MOO655193 MYC655193:MYK655193 NHY655193:NIG655193 NRU655193:NSC655193 OBQ655193:OBY655193 OLM655193:OLU655193 OVI655193:OVQ655193 PFE655193:PFM655193 PPA655193:PPI655193 PYW655193:PZE655193 QIS655193:QJA655193 QSO655193:QSW655193 RCK655193:RCS655193 RMG655193:RMO655193 RWC655193:RWK655193 SFY655193:SGG655193 SPU655193:SQC655193 SZQ655193:SZY655193 TJM655193:TJU655193 TTI655193:TTQ655193 UDE655193:UDM655193 UNA655193:UNI655193 UWW655193:UXE655193 VGS655193:VHA655193 VQO655193:VQW655193 WAK655193:WAS655193 WKG655193:WKO655193 WUC655193:WUK655193 AK720729:AS720729 HQ720729:HY720729 RM720729:RU720729 ABI720729:ABQ720729 ALE720729:ALM720729 AVA720729:AVI720729 BEW720729:BFE720729 BOS720729:BPA720729 BYO720729:BYW720729 CIK720729:CIS720729 CSG720729:CSO720729 DCC720729:DCK720729 DLY720729:DMG720729 DVU720729:DWC720729 EFQ720729:EFY720729 EPM720729:EPU720729 EZI720729:EZQ720729 FJE720729:FJM720729 FTA720729:FTI720729 GCW720729:GDE720729 GMS720729:GNA720729 GWO720729:GWW720729 HGK720729:HGS720729 HQG720729:HQO720729 IAC720729:IAK720729 IJY720729:IKG720729 ITU720729:IUC720729 JDQ720729:JDY720729 JNM720729:JNU720729 JXI720729:JXQ720729 KHE720729:KHM720729 KRA720729:KRI720729 LAW720729:LBE720729 LKS720729:LLA720729 LUO720729:LUW720729 MEK720729:MES720729 MOG720729:MOO720729 MYC720729:MYK720729 NHY720729:NIG720729 NRU720729:NSC720729 OBQ720729:OBY720729 OLM720729:OLU720729 OVI720729:OVQ720729 PFE720729:PFM720729 PPA720729:PPI720729 PYW720729:PZE720729 QIS720729:QJA720729 QSO720729:QSW720729 RCK720729:RCS720729 RMG720729:RMO720729 RWC720729:RWK720729 SFY720729:SGG720729 SPU720729:SQC720729 SZQ720729:SZY720729 TJM720729:TJU720729 TTI720729:TTQ720729 UDE720729:UDM720729 UNA720729:UNI720729 UWW720729:UXE720729 VGS720729:VHA720729 VQO720729:VQW720729 WAK720729:WAS720729 WKG720729:WKO720729 WUC720729:WUK720729 AK786265:AS786265 HQ786265:HY786265 RM786265:RU786265 ABI786265:ABQ786265 ALE786265:ALM786265 AVA786265:AVI786265 BEW786265:BFE786265 BOS786265:BPA786265 BYO786265:BYW786265 CIK786265:CIS786265 CSG786265:CSO786265 DCC786265:DCK786265 DLY786265:DMG786265 DVU786265:DWC786265 EFQ786265:EFY786265 EPM786265:EPU786265 EZI786265:EZQ786265 FJE786265:FJM786265 FTA786265:FTI786265 GCW786265:GDE786265 GMS786265:GNA786265 GWO786265:GWW786265 HGK786265:HGS786265 HQG786265:HQO786265 IAC786265:IAK786265 IJY786265:IKG786265 ITU786265:IUC786265 JDQ786265:JDY786265 JNM786265:JNU786265 JXI786265:JXQ786265 KHE786265:KHM786265 KRA786265:KRI786265 LAW786265:LBE786265 LKS786265:LLA786265 LUO786265:LUW786265 MEK786265:MES786265 MOG786265:MOO786265 MYC786265:MYK786265 NHY786265:NIG786265 NRU786265:NSC786265 OBQ786265:OBY786265 OLM786265:OLU786265 OVI786265:OVQ786265 PFE786265:PFM786265 PPA786265:PPI786265 PYW786265:PZE786265 QIS786265:QJA786265 QSO786265:QSW786265 RCK786265:RCS786265 RMG786265:RMO786265 RWC786265:RWK786265 SFY786265:SGG786265 SPU786265:SQC786265 SZQ786265:SZY786265 TJM786265:TJU786265 TTI786265:TTQ786265 UDE786265:UDM786265 UNA786265:UNI786265 UWW786265:UXE786265 VGS786265:VHA786265 VQO786265:VQW786265 WAK786265:WAS786265 WKG786265:WKO786265 WUC786265:WUK786265 AK851801:AS851801 HQ851801:HY851801 RM851801:RU851801 ABI851801:ABQ851801 ALE851801:ALM851801 AVA851801:AVI851801 BEW851801:BFE851801 BOS851801:BPA851801 BYO851801:BYW851801 CIK851801:CIS851801 CSG851801:CSO851801 DCC851801:DCK851801 DLY851801:DMG851801 DVU851801:DWC851801 EFQ851801:EFY851801 EPM851801:EPU851801 EZI851801:EZQ851801 FJE851801:FJM851801 FTA851801:FTI851801 GCW851801:GDE851801 GMS851801:GNA851801 GWO851801:GWW851801 HGK851801:HGS851801 HQG851801:HQO851801 IAC851801:IAK851801 IJY851801:IKG851801 ITU851801:IUC851801 JDQ851801:JDY851801 JNM851801:JNU851801 JXI851801:JXQ851801 KHE851801:KHM851801 KRA851801:KRI851801 LAW851801:LBE851801 LKS851801:LLA851801 LUO851801:LUW851801 MEK851801:MES851801 MOG851801:MOO851801 MYC851801:MYK851801 NHY851801:NIG851801 NRU851801:NSC851801 OBQ851801:OBY851801 OLM851801:OLU851801 OVI851801:OVQ851801 PFE851801:PFM851801 PPA851801:PPI851801 PYW851801:PZE851801 QIS851801:QJA851801 QSO851801:QSW851801 RCK851801:RCS851801 RMG851801:RMO851801 RWC851801:RWK851801 SFY851801:SGG851801 SPU851801:SQC851801 SZQ851801:SZY851801 TJM851801:TJU851801 TTI851801:TTQ851801 UDE851801:UDM851801 UNA851801:UNI851801 UWW851801:UXE851801 VGS851801:VHA851801 VQO851801:VQW851801 WAK851801:WAS851801 WKG851801:WKO851801 WUC851801:WUK851801 AK917337:AS917337 HQ917337:HY917337 RM917337:RU917337 ABI917337:ABQ917337 ALE917337:ALM917337 AVA917337:AVI917337 BEW917337:BFE917337 BOS917337:BPA917337 BYO917337:BYW917337 CIK917337:CIS917337 CSG917337:CSO917337 DCC917337:DCK917337 DLY917337:DMG917337 DVU917337:DWC917337 EFQ917337:EFY917337 EPM917337:EPU917337 EZI917337:EZQ917337 FJE917337:FJM917337 FTA917337:FTI917337 GCW917337:GDE917337 GMS917337:GNA917337 GWO917337:GWW917337 HGK917337:HGS917337 HQG917337:HQO917337 IAC917337:IAK917337 IJY917337:IKG917337 ITU917337:IUC917337 JDQ917337:JDY917337 JNM917337:JNU917337 JXI917337:JXQ917337 KHE917337:KHM917337 KRA917337:KRI917337 LAW917337:LBE917337 LKS917337:LLA917337 LUO917337:LUW917337 MEK917337:MES917337 MOG917337:MOO917337 MYC917337:MYK917337 NHY917337:NIG917337 NRU917337:NSC917337 OBQ917337:OBY917337 OLM917337:OLU917337 OVI917337:OVQ917337 PFE917337:PFM917337 PPA917337:PPI917337 PYW917337:PZE917337 QIS917337:QJA917337 QSO917337:QSW917337 RCK917337:RCS917337 RMG917337:RMO917337 RWC917337:RWK917337 SFY917337:SGG917337 SPU917337:SQC917337 SZQ917337:SZY917337 TJM917337:TJU917337 TTI917337:TTQ917337 UDE917337:UDM917337 UNA917337:UNI917337 UWW917337:UXE917337 VGS917337:VHA917337 VQO917337:VQW917337 WAK917337:WAS917337 WKG917337:WKO917337 WUC917337:WUK917337 AK982873:AS982873 HQ982873:HY982873 RM982873:RU982873 ABI982873:ABQ982873 ALE982873:ALM982873 AVA982873:AVI982873 BEW982873:BFE982873 BOS982873:BPA982873 BYO982873:BYW982873 CIK982873:CIS982873 CSG982873:CSO982873 DCC982873:DCK982873 DLY982873:DMG982873 DVU982873:DWC982873 EFQ982873:EFY982873 EPM982873:EPU982873 EZI982873:EZQ982873 FJE982873:FJM982873 FTA982873:FTI982873 GCW982873:GDE982873 GMS982873:GNA982873 GWO982873:GWW982873 HGK982873:HGS982873 HQG982873:HQO982873 IAC982873:IAK982873 IJY982873:IKG982873 ITU982873:IUC982873 JDQ982873:JDY982873 JNM982873:JNU982873 JXI982873:JXQ982873 KHE982873:KHM982873 KRA982873:KRI982873 LAW982873:LBE982873 LKS982873:LLA982873 LUO982873:LUW982873 MEK982873:MES982873 MOG982873:MOO982873 MYC982873:MYK982873 NHY982873:NIG982873 NRU982873:NSC982873 OBQ982873:OBY982873 OLM982873:OLU982873 OVI982873:OVQ982873 PFE982873:PFM982873 PPA982873:PPI982873 PYW982873:PZE982873 QIS982873:QJA982873 QSO982873:QSW982873 RCK982873:RCS982873 RMG982873:RMO982873 RWC982873:RWK982873 SFY982873:SGG982873 SPU982873:SQC982873 SZQ982873:SZY982873 TJM982873:TJU982873 TTI982873:TTQ982873 UDE982873:UDM982873 UNA982873:UNI982873 UWW982873:UXE982873 VGS982873:VHA982873 VQO982873:VQW982873 WAK982873:WAS982873 WKG982873:WKO982873 WUC982873:WUK982873 AR16:AX16 HX16:ID16 RT16:RZ16 ABP16:ABV16 ALL16:ALR16 AVH16:AVN16 BFD16:BFJ16 BOZ16:BPF16 BYV16:BZB16 CIR16:CIX16 CSN16:CST16 DCJ16:DCP16 DMF16:DML16 DWB16:DWH16 EFX16:EGD16 EPT16:EPZ16 EZP16:EZV16 FJL16:FJR16 FTH16:FTN16 GDD16:GDJ16 GMZ16:GNF16 GWV16:GXB16 HGR16:HGX16 HQN16:HQT16 IAJ16:IAP16 IKF16:IKL16 IUB16:IUH16 JDX16:JED16 JNT16:JNZ16 JXP16:JXV16 KHL16:KHR16 KRH16:KRN16 LBD16:LBJ16 LKZ16:LLF16 LUV16:LVB16 MER16:MEX16 MON16:MOT16 MYJ16:MYP16 NIF16:NIL16 NSB16:NSH16 OBX16:OCD16 OLT16:OLZ16 OVP16:OVV16 PFL16:PFR16 PPH16:PPN16 PZD16:PZJ16 QIZ16:QJF16 QSV16:QTB16 RCR16:RCX16 RMN16:RMT16 RWJ16:RWP16 SGF16:SGL16 SQB16:SQH16 SZX16:TAD16 TJT16:TJZ16 TTP16:TTV16 UDL16:UDR16 UNH16:UNN16 UXD16:UXJ16 VGZ16:VHF16 VQV16:VRB16 WAR16:WAX16 WKN16:WKT16 WUJ16:WUP16 AR65372:AX65372 HX65372:ID65372 RT65372:RZ65372 ABP65372:ABV65372 ALL65372:ALR65372 AVH65372:AVN65372 BFD65372:BFJ65372 BOZ65372:BPF65372 BYV65372:BZB65372 CIR65372:CIX65372 CSN65372:CST65372 DCJ65372:DCP65372 DMF65372:DML65372 DWB65372:DWH65372 EFX65372:EGD65372 EPT65372:EPZ65372 EZP65372:EZV65372 FJL65372:FJR65372 FTH65372:FTN65372 GDD65372:GDJ65372 GMZ65372:GNF65372 GWV65372:GXB65372 HGR65372:HGX65372 HQN65372:HQT65372 IAJ65372:IAP65372 IKF65372:IKL65372 IUB65372:IUH65372 JDX65372:JED65372 JNT65372:JNZ65372 JXP65372:JXV65372 KHL65372:KHR65372 KRH65372:KRN65372 LBD65372:LBJ65372 LKZ65372:LLF65372 LUV65372:LVB65372 MER65372:MEX65372 MON65372:MOT65372 MYJ65372:MYP65372 NIF65372:NIL65372 NSB65372:NSH65372 OBX65372:OCD65372 OLT65372:OLZ65372 OVP65372:OVV65372 PFL65372:PFR65372 PPH65372:PPN65372 PZD65372:PZJ65372 QIZ65372:QJF65372 QSV65372:QTB65372 RCR65372:RCX65372 RMN65372:RMT65372 RWJ65372:RWP65372 SGF65372:SGL65372 SQB65372:SQH65372 SZX65372:TAD65372 TJT65372:TJZ65372 TTP65372:TTV65372 UDL65372:UDR65372 UNH65372:UNN65372 UXD65372:UXJ65372 VGZ65372:VHF65372 VQV65372:VRB65372 WAR65372:WAX65372 WKN65372:WKT65372 WUJ65372:WUP65372 AR130908:AX130908 HX130908:ID130908 RT130908:RZ130908 ABP130908:ABV130908 ALL130908:ALR130908 AVH130908:AVN130908 BFD130908:BFJ130908 BOZ130908:BPF130908 BYV130908:BZB130908 CIR130908:CIX130908 CSN130908:CST130908 DCJ130908:DCP130908 DMF130908:DML130908 DWB130908:DWH130908 EFX130908:EGD130908 EPT130908:EPZ130908 EZP130908:EZV130908 FJL130908:FJR130908 FTH130908:FTN130908 GDD130908:GDJ130908 GMZ130908:GNF130908 GWV130908:GXB130908 HGR130908:HGX130908 HQN130908:HQT130908 IAJ130908:IAP130908 IKF130908:IKL130908 IUB130908:IUH130908 JDX130908:JED130908 JNT130908:JNZ130908 JXP130908:JXV130908 KHL130908:KHR130908 KRH130908:KRN130908 LBD130908:LBJ130908 LKZ130908:LLF130908 LUV130908:LVB130908 MER130908:MEX130908 MON130908:MOT130908 MYJ130908:MYP130908 NIF130908:NIL130908 NSB130908:NSH130908 OBX130908:OCD130908 OLT130908:OLZ130908 OVP130908:OVV130908 PFL130908:PFR130908 PPH130908:PPN130908 PZD130908:PZJ130908 QIZ130908:QJF130908 QSV130908:QTB130908 RCR130908:RCX130908 RMN130908:RMT130908 RWJ130908:RWP130908 SGF130908:SGL130908 SQB130908:SQH130908 SZX130908:TAD130908 TJT130908:TJZ130908 TTP130908:TTV130908 UDL130908:UDR130908 UNH130908:UNN130908 UXD130908:UXJ130908 VGZ130908:VHF130908 VQV130908:VRB130908 WAR130908:WAX130908 WKN130908:WKT130908 WUJ130908:WUP130908 AR196444:AX196444 HX196444:ID196444 RT196444:RZ196444 ABP196444:ABV196444 ALL196444:ALR196444 AVH196444:AVN196444 BFD196444:BFJ196444 BOZ196444:BPF196444 BYV196444:BZB196444 CIR196444:CIX196444 CSN196444:CST196444 DCJ196444:DCP196444 DMF196444:DML196444 DWB196444:DWH196444 EFX196444:EGD196444 EPT196444:EPZ196444 EZP196444:EZV196444 FJL196444:FJR196444 FTH196444:FTN196444 GDD196444:GDJ196444 GMZ196444:GNF196444 GWV196444:GXB196444 HGR196444:HGX196444 HQN196444:HQT196444 IAJ196444:IAP196444 IKF196444:IKL196444 IUB196444:IUH196444 JDX196444:JED196444 JNT196444:JNZ196444 JXP196444:JXV196444 KHL196444:KHR196444 KRH196444:KRN196444 LBD196444:LBJ196444 LKZ196444:LLF196444 LUV196444:LVB196444 MER196444:MEX196444 MON196444:MOT196444 MYJ196444:MYP196444 NIF196444:NIL196444 NSB196444:NSH196444 OBX196444:OCD196444 OLT196444:OLZ196444 OVP196444:OVV196444 PFL196444:PFR196444 PPH196444:PPN196444 PZD196444:PZJ196444 QIZ196444:QJF196444 QSV196444:QTB196444 RCR196444:RCX196444 RMN196444:RMT196444 RWJ196444:RWP196444 SGF196444:SGL196444 SQB196444:SQH196444 SZX196444:TAD196444 TJT196444:TJZ196444 TTP196444:TTV196444 UDL196444:UDR196444 UNH196444:UNN196444 UXD196444:UXJ196444 VGZ196444:VHF196444 VQV196444:VRB196444 WAR196444:WAX196444 WKN196444:WKT196444 WUJ196444:WUP196444 AR261980:AX261980 HX261980:ID261980 RT261980:RZ261980 ABP261980:ABV261980 ALL261980:ALR261980 AVH261980:AVN261980 BFD261980:BFJ261980 BOZ261980:BPF261980 BYV261980:BZB261980 CIR261980:CIX261980 CSN261980:CST261980 DCJ261980:DCP261980 DMF261980:DML261980 DWB261980:DWH261980 EFX261980:EGD261980 EPT261980:EPZ261980 EZP261980:EZV261980 FJL261980:FJR261980 FTH261980:FTN261980 GDD261980:GDJ261980 GMZ261980:GNF261980 GWV261980:GXB261980 HGR261980:HGX261980 HQN261980:HQT261980 IAJ261980:IAP261980 IKF261980:IKL261980 IUB261980:IUH261980 JDX261980:JED261980 JNT261980:JNZ261980 JXP261980:JXV261980 KHL261980:KHR261980 KRH261980:KRN261980 LBD261980:LBJ261980 LKZ261980:LLF261980 LUV261980:LVB261980 MER261980:MEX261980 MON261980:MOT261980 MYJ261980:MYP261980 NIF261980:NIL261980 NSB261980:NSH261980 OBX261980:OCD261980 OLT261980:OLZ261980 OVP261980:OVV261980 PFL261980:PFR261980 PPH261980:PPN261980 PZD261980:PZJ261980 QIZ261980:QJF261980 QSV261980:QTB261980 RCR261980:RCX261980 RMN261980:RMT261980 RWJ261980:RWP261980 SGF261980:SGL261980 SQB261980:SQH261980 SZX261980:TAD261980 TJT261980:TJZ261980 TTP261980:TTV261980 UDL261980:UDR261980 UNH261980:UNN261980 UXD261980:UXJ261980 VGZ261980:VHF261980 VQV261980:VRB261980 WAR261980:WAX261980 WKN261980:WKT261980 WUJ261980:WUP261980 AR327516:AX327516 HX327516:ID327516 RT327516:RZ327516 ABP327516:ABV327516 ALL327516:ALR327516 AVH327516:AVN327516 BFD327516:BFJ327516 BOZ327516:BPF327516 BYV327516:BZB327516 CIR327516:CIX327516 CSN327516:CST327516 DCJ327516:DCP327516 DMF327516:DML327516 DWB327516:DWH327516 EFX327516:EGD327516 EPT327516:EPZ327516 EZP327516:EZV327516 FJL327516:FJR327516 FTH327516:FTN327516 GDD327516:GDJ327516 GMZ327516:GNF327516 GWV327516:GXB327516 HGR327516:HGX327516 HQN327516:HQT327516 IAJ327516:IAP327516 IKF327516:IKL327516 IUB327516:IUH327516 JDX327516:JED327516 JNT327516:JNZ327516 JXP327516:JXV327516 KHL327516:KHR327516 KRH327516:KRN327516 LBD327516:LBJ327516 LKZ327516:LLF327516 LUV327516:LVB327516 MER327516:MEX327516 MON327516:MOT327516 MYJ327516:MYP327516 NIF327516:NIL327516 NSB327516:NSH327516 OBX327516:OCD327516 OLT327516:OLZ327516 OVP327516:OVV327516 PFL327516:PFR327516 PPH327516:PPN327516 PZD327516:PZJ327516 QIZ327516:QJF327516 QSV327516:QTB327516 RCR327516:RCX327516 RMN327516:RMT327516 RWJ327516:RWP327516 SGF327516:SGL327516 SQB327516:SQH327516 SZX327516:TAD327516 TJT327516:TJZ327516 TTP327516:TTV327516 UDL327516:UDR327516 UNH327516:UNN327516 UXD327516:UXJ327516 VGZ327516:VHF327516 VQV327516:VRB327516 WAR327516:WAX327516 WKN327516:WKT327516 WUJ327516:WUP327516 AR393052:AX393052 HX393052:ID393052 RT393052:RZ393052 ABP393052:ABV393052 ALL393052:ALR393052 AVH393052:AVN393052 BFD393052:BFJ393052 BOZ393052:BPF393052 BYV393052:BZB393052 CIR393052:CIX393052 CSN393052:CST393052 DCJ393052:DCP393052 DMF393052:DML393052 DWB393052:DWH393052 EFX393052:EGD393052 EPT393052:EPZ393052 EZP393052:EZV393052 FJL393052:FJR393052 FTH393052:FTN393052 GDD393052:GDJ393052 GMZ393052:GNF393052 GWV393052:GXB393052 HGR393052:HGX393052 HQN393052:HQT393052 IAJ393052:IAP393052 IKF393052:IKL393052 IUB393052:IUH393052 JDX393052:JED393052 JNT393052:JNZ393052 JXP393052:JXV393052 KHL393052:KHR393052 KRH393052:KRN393052 LBD393052:LBJ393052 LKZ393052:LLF393052 LUV393052:LVB393052 MER393052:MEX393052 MON393052:MOT393052 MYJ393052:MYP393052 NIF393052:NIL393052 NSB393052:NSH393052 OBX393052:OCD393052 OLT393052:OLZ393052 OVP393052:OVV393052 PFL393052:PFR393052 PPH393052:PPN393052 PZD393052:PZJ393052 QIZ393052:QJF393052 QSV393052:QTB393052 RCR393052:RCX393052 RMN393052:RMT393052 RWJ393052:RWP393052 SGF393052:SGL393052 SQB393052:SQH393052 SZX393052:TAD393052 TJT393052:TJZ393052 TTP393052:TTV393052 UDL393052:UDR393052 UNH393052:UNN393052 UXD393052:UXJ393052 VGZ393052:VHF393052 VQV393052:VRB393052 WAR393052:WAX393052 WKN393052:WKT393052 WUJ393052:WUP393052 AR458588:AX458588 HX458588:ID458588 RT458588:RZ458588 ABP458588:ABV458588 ALL458588:ALR458588 AVH458588:AVN458588 BFD458588:BFJ458588 BOZ458588:BPF458588 BYV458588:BZB458588 CIR458588:CIX458588 CSN458588:CST458588 DCJ458588:DCP458588 DMF458588:DML458588 DWB458588:DWH458588 EFX458588:EGD458588 EPT458588:EPZ458588 EZP458588:EZV458588 FJL458588:FJR458588 FTH458588:FTN458588 GDD458588:GDJ458588 GMZ458588:GNF458588 GWV458588:GXB458588 HGR458588:HGX458588 HQN458588:HQT458588 IAJ458588:IAP458588 IKF458588:IKL458588 IUB458588:IUH458588 JDX458588:JED458588 JNT458588:JNZ458588 JXP458588:JXV458588 KHL458588:KHR458588 KRH458588:KRN458588 LBD458588:LBJ458588 LKZ458588:LLF458588 LUV458588:LVB458588 MER458588:MEX458588 MON458588:MOT458588 MYJ458588:MYP458588 NIF458588:NIL458588 NSB458588:NSH458588 OBX458588:OCD458588 OLT458588:OLZ458588 OVP458588:OVV458588 PFL458588:PFR458588 PPH458588:PPN458588 PZD458588:PZJ458588 QIZ458588:QJF458588 QSV458588:QTB458588 RCR458588:RCX458588 RMN458588:RMT458588 RWJ458588:RWP458588 SGF458588:SGL458588 SQB458588:SQH458588 SZX458588:TAD458588 TJT458588:TJZ458588 TTP458588:TTV458588 UDL458588:UDR458588 UNH458588:UNN458588 UXD458588:UXJ458588 VGZ458588:VHF458588 VQV458588:VRB458588 WAR458588:WAX458588 WKN458588:WKT458588 WUJ458588:WUP458588 AR524124:AX524124 HX524124:ID524124 RT524124:RZ524124 ABP524124:ABV524124 ALL524124:ALR524124 AVH524124:AVN524124 BFD524124:BFJ524124 BOZ524124:BPF524124 BYV524124:BZB524124 CIR524124:CIX524124 CSN524124:CST524124 DCJ524124:DCP524124 DMF524124:DML524124 DWB524124:DWH524124 EFX524124:EGD524124 EPT524124:EPZ524124 EZP524124:EZV524124 FJL524124:FJR524124 FTH524124:FTN524124 GDD524124:GDJ524124 GMZ524124:GNF524124 GWV524124:GXB524124 HGR524124:HGX524124 HQN524124:HQT524124 IAJ524124:IAP524124 IKF524124:IKL524124 IUB524124:IUH524124 JDX524124:JED524124 JNT524124:JNZ524124 JXP524124:JXV524124 KHL524124:KHR524124 KRH524124:KRN524124 LBD524124:LBJ524124 LKZ524124:LLF524124 LUV524124:LVB524124 MER524124:MEX524124 MON524124:MOT524124 MYJ524124:MYP524124 NIF524124:NIL524124 NSB524124:NSH524124 OBX524124:OCD524124 OLT524124:OLZ524124 OVP524124:OVV524124 PFL524124:PFR524124 PPH524124:PPN524124 PZD524124:PZJ524124 QIZ524124:QJF524124 QSV524124:QTB524124 RCR524124:RCX524124 RMN524124:RMT524124 RWJ524124:RWP524124 SGF524124:SGL524124 SQB524124:SQH524124 SZX524124:TAD524124 TJT524124:TJZ524124 TTP524124:TTV524124 UDL524124:UDR524124 UNH524124:UNN524124 UXD524124:UXJ524124 VGZ524124:VHF524124 VQV524124:VRB524124 WAR524124:WAX524124 WKN524124:WKT524124 WUJ524124:WUP524124 AR589660:AX589660 HX589660:ID589660 RT589660:RZ589660 ABP589660:ABV589660 ALL589660:ALR589660 AVH589660:AVN589660 BFD589660:BFJ589660 BOZ589660:BPF589660 BYV589660:BZB589660 CIR589660:CIX589660 CSN589660:CST589660 DCJ589660:DCP589660 DMF589660:DML589660 DWB589660:DWH589660 EFX589660:EGD589660 EPT589660:EPZ589660 EZP589660:EZV589660 FJL589660:FJR589660 FTH589660:FTN589660 GDD589660:GDJ589660 GMZ589660:GNF589660 GWV589660:GXB589660 HGR589660:HGX589660 HQN589660:HQT589660 IAJ589660:IAP589660 IKF589660:IKL589660 IUB589660:IUH589660 JDX589660:JED589660 JNT589660:JNZ589660 JXP589660:JXV589660 KHL589660:KHR589660 KRH589660:KRN589660 LBD589660:LBJ589660 LKZ589660:LLF589660 LUV589660:LVB589660 MER589660:MEX589660 MON589660:MOT589660 MYJ589660:MYP589660 NIF589660:NIL589660 NSB589660:NSH589660 OBX589660:OCD589660 OLT589660:OLZ589660 OVP589660:OVV589660 PFL589660:PFR589660 PPH589660:PPN589660 PZD589660:PZJ589660 QIZ589660:QJF589660 QSV589660:QTB589660 RCR589660:RCX589660 RMN589660:RMT589660 RWJ589660:RWP589660 SGF589660:SGL589660 SQB589660:SQH589660 SZX589660:TAD589660 TJT589660:TJZ589660 TTP589660:TTV589660 UDL589660:UDR589660 UNH589660:UNN589660 UXD589660:UXJ589660 VGZ589660:VHF589660 VQV589660:VRB589660 WAR589660:WAX589660 WKN589660:WKT589660 WUJ589660:WUP589660 AR655196:AX655196 HX655196:ID655196 RT655196:RZ655196 ABP655196:ABV655196 ALL655196:ALR655196 AVH655196:AVN655196 BFD655196:BFJ655196 BOZ655196:BPF655196 BYV655196:BZB655196 CIR655196:CIX655196 CSN655196:CST655196 DCJ655196:DCP655196 DMF655196:DML655196 DWB655196:DWH655196 EFX655196:EGD655196 EPT655196:EPZ655196 EZP655196:EZV655196 FJL655196:FJR655196 FTH655196:FTN655196 GDD655196:GDJ655196 GMZ655196:GNF655196 GWV655196:GXB655196 HGR655196:HGX655196 HQN655196:HQT655196 IAJ655196:IAP655196 IKF655196:IKL655196 IUB655196:IUH655196 JDX655196:JED655196 JNT655196:JNZ655196 JXP655196:JXV655196 KHL655196:KHR655196 KRH655196:KRN655196 LBD655196:LBJ655196 LKZ655196:LLF655196 LUV655196:LVB655196 MER655196:MEX655196 MON655196:MOT655196 MYJ655196:MYP655196 NIF655196:NIL655196 NSB655196:NSH655196 OBX655196:OCD655196 OLT655196:OLZ655196 OVP655196:OVV655196 PFL655196:PFR655196 PPH655196:PPN655196 PZD655196:PZJ655196 QIZ655196:QJF655196 QSV655196:QTB655196 RCR655196:RCX655196 RMN655196:RMT655196 RWJ655196:RWP655196 SGF655196:SGL655196 SQB655196:SQH655196 SZX655196:TAD655196 TJT655196:TJZ655196 TTP655196:TTV655196 UDL655196:UDR655196 UNH655196:UNN655196 UXD655196:UXJ655196 VGZ655196:VHF655196 VQV655196:VRB655196 WAR655196:WAX655196 WKN655196:WKT655196 WUJ655196:WUP655196 AR720732:AX720732 HX720732:ID720732 RT720732:RZ720732 ABP720732:ABV720732 ALL720732:ALR720732 AVH720732:AVN720732 BFD720732:BFJ720732 BOZ720732:BPF720732 BYV720732:BZB720732 CIR720732:CIX720732 CSN720732:CST720732 DCJ720732:DCP720732 DMF720732:DML720732 DWB720732:DWH720732 EFX720732:EGD720732 EPT720732:EPZ720732 EZP720732:EZV720732 FJL720732:FJR720732 FTH720732:FTN720732 GDD720732:GDJ720732 GMZ720732:GNF720732 GWV720732:GXB720732 HGR720732:HGX720732 HQN720732:HQT720732 IAJ720732:IAP720732 IKF720732:IKL720732 IUB720732:IUH720732 JDX720732:JED720732 JNT720732:JNZ720732 JXP720732:JXV720732 KHL720732:KHR720732 KRH720732:KRN720732 LBD720732:LBJ720732 LKZ720732:LLF720732 LUV720732:LVB720732 MER720732:MEX720732 MON720732:MOT720732 MYJ720732:MYP720732 NIF720732:NIL720732 NSB720732:NSH720732 OBX720732:OCD720732 OLT720732:OLZ720732 OVP720732:OVV720732 PFL720732:PFR720732 PPH720732:PPN720732 PZD720732:PZJ720732 QIZ720732:QJF720732 QSV720732:QTB720732 RCR720732:RCX720732 RMN720732:RMT720732 RWJ720732:RWP720732 SGF720732:SGL720732 SQB720732:SQH720732 SZX720732:TAD720732 TJT720732:TJZ720732 TTP720732:TTV720732 UDL720732:UDR720732 UNH720732:UNN720732 UXD720732:UXJ720732 VGZ720732:VHF720732 VQV720732:VRB720732 WAR720732:WAX720732 WKN720732:WKT720732 WUJ720732:WUP720732 AR786268:AX786268 HX786268:ID786268 RT786268:RZ786268 ABP786268:ABV786268 ALL786268:ALR786268 AVH786268:AVN786268 BFD786268:BFJ786268 BOZ786268:BPF786268 BYV786268:BZB786268 CIR786268:CIX786268 CSN786268:CST786268 DCJ786268:DCP786268 DMF786268:DML786268 DWB786268:DWH786268 EFX786268:EGD786268 EPT786268:EPZ786268 EZP786268:EZV786268 FJL786268:FJR786268 FTH786268:FTN786268 GDD786268:GDJ786268 GMZ786268:GNF786268 GWV786268:GXB786268 HGR786268:HGX786268 HQN786268:HQT786268 IAJ786268:IAP786268 IKF786268:IKL786268 IUB786268:IUH786268 JDX786268:JED786268 JNT786268:JNZ786268 JXP786268:JXV786268 KHL786268:KHR786268 KRH786268:KRN786268 LBD786268:LBJ786268 LKZ786268:LLF786268 LUV786268:LVB786268 MER786268:MEX786268 MON786268:MOT786268 MYJ786268:MYP786268 NIF786268:NIL786268 NSB786268:NSH786268 OBX786268:OCD786268 OLT786268:OLZ786268 OVP786268:OVV786268 PFL786268:PFR786268 PPH786268:PPN786268 PZD786268:PZJ786268 QIZ786268:QJF786268 QSV786268:QTB786268 RCR786268:RCX786268 RMN786268:RMT786268 RWJ786268:RWP786268 SGF786268:SGL786268 SQB786268:SQH786268 SZX786268:TAD786268 TJT786268:TJZ786268 TTP786268:TTV786268 UDL786268:UDR786268 UNH786268:UNN786268 UXD786268:UXJ786268 VGZ786268:VHF786268 VQV786268:VRB786268 WAR786268:WAX786268 WKN786268:WKT786268 WUJ786268:WUP786268 AR851804:AX851804 HX851804:ID851804 RT851804:RZ851804 ABP851804:ABV851804 ALL851804:ALR851804 AVH851804:AVN851804 BFD851804:BFJ851804 BOZ851804:BPF851804 BYV851804:BZB851804 CIR851804:CIX851804 CSN851804:CST851804 DCJ851804:DCP851804 DMF851804:DML851804 DWB851804:DWH851804 EFX851804:EGD851804 EPT851804:EPZ851804 EZP851804:EZV851804 FJL851804:FJR851804 FTH851804:FTN851804 GDD851804:GDJ851804 GMZ851804:GNF851804 GWV851804:GXB851804 HGR851804:HGX851804 HQN851804:HQT851804 IAJ851804:IAP851804 IKF851804:IKL851804 IUB851804:IUH851804 JDX851804:JED851804 JNT851804:JNZ851804 JXP851804:JXV851804 KHL851804:KHR851804 KRH851804:KRN851804 LBD851804:LBJ851804 LKZ851804:LLF851804 LUV851804:LVB851804 MER851804:MEX851804 MON851804:MOT851804 MYJ851804:MYP851804 NIF851804:NIL851804 NSB851804:NSH851804 OBX851804:OCD851804 OLT851804:OLZ851804 OVP851804:OVV851804 PFL851804:PFR851804 PPH851804:PPN851804 PZD851804:PZJ851804 QIZ851804:QJF851804 QSV851804:QTB851804 RCR851804:RCX851804 RMN851804:RMT851804 RWJ851804:RWP851804 SGF851804:SGL851804 SQB851804:SQH851804 SZX851804:TAD851804 TJT851804:TJZ851804 TTP851804:TTV851804 UDL851804:UDR851804 UNH851804:UNN851804 UXD851804:UXJ851804 VGZ851804:VHF851804 VQV851804:VRB851804 WAR851804:WAX851804 WKN851804:WKT851804 WUJ851804:WUP851804 AR917340:AX917340 HX917340:ID917340 RT917340:RZ917340 ABP917340:ABV917340 ALL917340:ALR917340 AVH917340:AVN917340 BFD917340:BFJ917340 BOZ917340:BPF917340 BYV917340:BZB917340 CIR917340:CIX917340 CSN917340:CST917340 DCJ917340:DCP917340 DMF917340:DML917340 DWB917340:DWH917340 EFX917340:EGD917340 EPT917340:EPZ917340 EZP917340:EZV917340 FJL917340:FJR917340 FTH917340:FTN917340 GDD917340:GDJ917340 GMZ917340:GNF917340 GWV917340:GXB917340 HGR917340:HGX917340 HQN917340:HQT917340 IAJ917340:IAP917340 IKF917340:IKL917340 IUB917340:IUH917340 JDX917340:JED917340 JNT917340:JNZ917340 JXP917340:JXV917340 KHL917340:KHR917340 KRH917340:KRN917340 LBD917340:LBJ917340 LKZ917340:LLF917340 LUV917340:LVB917340 MER917340:MEX917340 MON917340:MOT917340 MYJ917340:MYP917340 NIF917340:NIL917340 NSB917340:NSH917340 OBX917340:OCD917340 OLT917340:OLZ917340 OVP917340:OVV917340 PFL917340:PFR917340 PPH917340:PPN917340 PZD917340:PZJ917340 QIZ917340:QJF917340 QSV917340:QTB917340 RCR917340:RCX917340 RMN917340:RMT917340 RWJ917340:RWP917340 SGF917340:SGL917340 SQB917340:SQH917340 SZX917340:TAD917340 TJT917340:TJZ917340 TTP917340:TTV917340 UDL917340:UDR917340 UNH917340:UNN917340 UXD917340:UXJ917340 VGZ917340:VHF917340 VQV917340:VRB917340 WAR917340:WAX917340 WKN917340:WKT917340 WUJ917340:WUP917340 AR982876:AX982876 HX982876:ID982876 RT982876:RZ982876 ABP982876:ABV982876 ALL982876:ALR982876 AVH982876:AVN982876 BFD982876:BFJ982876 BOZ982876:BPF982876 BYV982876:BZB982876 CIR982876:CIX982876 CSN982876:CST982876 DCJ982876:DCP982876 DMF982876:DML982876 DWB982876:DWH982876 EFX982876:EGD982876 EPT982876:EPZ982876 EZP982876:EZV982876 FJL982876:FJR982876 FTH982876:FTN982876 GDD982876:GDJ982876 GMZ982876:GNF982876 GWV982876:GXB982876 HGR982876:HGX982876 HQN982876:HQT982876 IAJ982876:IAP982876 IKF982876:IKL982876 IUB982876:IUH982876 JDX982876:JED982876 JNT982876:JNZ982876 JXP982876:JXV982876 KHL982876:KHR982876 KRH982876:KRN982876 LBD982876:LBJ982876 LKZ982876:LLF982876 LUV982876:LVB982876 MER982876:MEX982876 MON982876:MOT982876 MYJ982876:MYP982876 NIF982876:NIL982876 NSB982876:NSH982876 OBX982876:OCD982876 OLT982876:OLZ982876 OVP982876:OVV982876 PFL982876:PFR982876 PPH982876:PPN982876 PZD982876:PZJ982876 QIZ982876:QJF982876 QSV982876:QTB982876 RCR982876:RCX982876 RMN982876:RMT982876 RWJ982876:RWP982876 SGF982876:SGL982876 SQB982876:SQH982876 SZX982876:TAD982876 TJT982876:TJZ982876 TTP982876:TTV982876 UDL982876:UDR982876 UNH982876:UNN982876 UXD982876:UXJ982876 VGZ982876:VHF982876 VQV982876:VRB982876 WAR982876:WAX982876 WKN982876:WKT982876 WUJ982876:WUP982876 AK22:AS22 HQ22:HY22 RM22:RU22 ABI22:ABQ22 ALE22:ALM22 AVA22:AVI22 BEW22:BFE22 BOS22:BPA22 BYO22:BYW22 CIK22:CIS22 CSG22:CSO22 DCC22:DCK22 DLY22:DMG22 DVU22:DWC22 EFQ22:EFY22 EPM22:EPU22 EZI22:EZQ22 FJE22:FJM22 FTA22:FTI22 GCW22:GDE22 GMS22:GNA22 GWO22:GWW22 HGK22:HGS22 HQG22:HQO22 IAC22:IAK22 IJY22:IKG22 ITU22:IUC22 JDQ22:JDY22 JNM22:JNU22 JXI22:JXQ22 KHE22:KHM22 KRA22:KRI22 LAW22:LBE22 LKS22:LLA22 LUO22:LUW22 MEK22:MES22 MOG22:MOO22 MYC22:MYK22 NHY22:NIG22 NRU22:NSC22 OBQ22:OBY22 OLM22:OLU22 OVI22:OVQ22 PFE22:PFM22 PPA22:PPI22 PYW22:PZE22 QIS22:QJA22 QSO22:QSW22 RCK22:RCS22 RMG22:RMO22 RWC22:RWK22 SFY22:SGG22 SPU22:SQC22 SZQ22:SZY22 TJM22:TJU22 TTI22:TTQ22 UDE22:UDM22 UNA22:UNI22 UWW22:UXE22 VGS22:VHA22 VQO22:VQW22 WAK22:WAS22 WKG22:WKO22 WUC22:WUK22 AK65378:AS65378 HQ65378:HY65378 RM65378:RU65378 ABI65378:ABQ65378 ALE65378:ALM65378 AVA65378:AVI65378 BEW65378:BFE65378 BOS65378:BPA65378 BYO65378:BYW65378 CIK65378:CIS65378 CSG65378:CSO65378 DCC65378:DCK65378 DLY65378:DMG65378 DVU65378:DWC65378 EFQ65378:EFY65378 EPM65378:EPU65378 EZI65378:EZQ65378 FJE65378:FJM65378 FTA65378:FTI65378 GCW65378:GDE65378 GMS65378:GNA65378 GWO65378:GWW65378 HGK65378:HGS65378 HQG65378:HQO65378 IAC65378:IAK65378 IJY65378:IKG65378 ITU65378:IUC65378 JDQ65378:JDY65378 JNM65378:JNU65378 JXI65378:JXQ65378 KHE65378:KHM65378 KRA65378:KRI65378 LAW65378:LBE65378 LKS65378:LLA65378 LUO65378:LUW65378 MEK65378:MES65378 MOG65378:MOO65378 MYC65378:MYK65378 NHY65378:NIG65378 NRU65378:NSC65378 OBQ65378:OBY65378 OLM65378:OLU65378 OVI65378:OVQ65378 PFE65378:PFM65378 PPA65378:PPI65378 PYW65378:PZE65378 QIS65378:QJA65378 QSO65378:QSW65378 RCK65378:RCS65378 RMG65378:RMO65378 RWC65378:RWK65378 SFY65378:SGG65378 SPU65378:SQC65378 SZQ65378:SZY65378 TJM65378:TJU65378 TTI65378:TTQ65378 UDE65378:UDM65378 UNA65378:UNI65378 UWW65378:UXE65378 VGS65378:VHA65378 VQO65378:VQW65378 WAK65378:WAS65378 WKG65378:WKO65378 WUC65378:WUK65378 AK130914:AS130914 HQ130914:HY130914 RM130914:RU130914 ABI130914:ABQ130914 ALE130914:ALM130914 AVA130914:AVI130914 BEW130914:BFE130914 BOS130914:BPA130914 BYO130914:BYW130914 CIK130914:CIS130914 CSG130914:CSO130914 DCC130914:DCK130914 DLY130914:DMG130914 DVU130914:DWC130914 EFQ130914:EFY130914 EPM130914:EPU130914 EZI130914:EZQ130914 FJE130914:FJM130914 FTA130914:FTI130914 GCW130914:GDE130914 GMS130914:GNA130914 GWO130914:GWW130914 HGK130914:HGS130914 HQG130914:HQO130914 IAC130914:IAK130914 IJY130914:IKG130914 ITU130914:IUC130914 JDQ130914:JDY130914 JNM130914:JNU130914 JXI130914:JXQ130914 KHE130914:KHM130914 KRA130914:KRI130914 LAW130914:LBE130914 LKS130914:LLA130914 LUO130914:LUW130914 MEK130914:MES130914 MOG130914:MOO130914 MYC130914:MYK130914 NHY130914:NIG130914 NRU130914:NSC130914 OBQ130914:OBY130914 OLM130914:OLU130914 OVI130914:OVQ130914 PFE130914:PFM130914 PPA130914:PPI130914 PYW130914:PZE130914 QIS130914:QJA130914 QSO130914:QSW130914 RCK130914:RCS130914 RMG130914:RMO130914 RWC130914:RWK130914 SFY130914:SGG130914 SPU130914:SQC130914 SZQ130914:SZY130914 TJM130914:TJU130914 TTI130914:TTQ130914 UDE130914:UDM130914 UNA130914:UNI130914 UWW130914:UXE130914 VGS130914:VHA130914 VQO130914:VQW130914 WAK130914:WAS130914 WKG130914:WKO130914 WUC130914:WUK130914 AK196450:AS196450 HQ196450:HY196450 RM196450:RU196450 ABI196450:ABQ196450 ALE196450:ALM196450 AVA196450:AVI196450 BEW196450:BFE196450 BOS196450:BPA196450 BYO196450:BYW196450 CIK196450:CIS196450 CSG196450:CSO196450 DCC196450:DCK196450 DLY196450:DMG196450 DVU196450:DWC196450 EFQ196450:EFY196450 EPM196450:EPU196450 EZI196450:EZQ196450 FJE196450:FJM196450 FTA196450:FTI196450 GCW196450:GDE196450 GMS196450:GNA196450 GWO196450:GWW196450 HGK196450:HGS196450 HQG196450:HQO196450 IAC196450:IAK196450 IJY196450:IKG196450 ITU196450:IUC196450 JDQ196450:JDY196450 JNM196450:JNU196450 JXI196450:JXQ196450 KHE196450:KHM196450 KRA196450:KRI196450 LAW196450:LBE196450 LKS196450:LLA196450 LUO196450:LUW196450 MEK196450:MES196450 MOG196450:MOO196450 MYC196450:MYK196450 NHY196450:NIG196450 NRU196450:NSC196450 OBQ196450:OBY196450 OLM196450:OLU196450 OVI196450:OVQ196450 PFE196450:PFM196450 PPA196450:PPI196450 PYW196450:PZE196450 QIS196450:QJA196450 QSO196450:QSW196450 RCK196450:RCS196450 RMG196450:RMO196450 RWC196450:RWK196450 SFY196450:SGG196450 SPU196450:SQC196450 SZQ196450:SZY196450 TJM196450:TJU196450 TTI196450:TTQ196450 UDE196450:UDM196450 UNA196450:UNI196450 UWW196450:UXE196450 VGS196450:VHA196450 VQO196450:VQW196450 WAK196450:WAS196450 WKG196450:WKO196450 WUC196450:WUK196450 AK261986:AS261986 HQ261986:HY261986 RM261986:RU261986 ABI261986:ABQ261986 ALE261986:ALM261986 AVA261986:AVI261986 BEW261986:BFE261986 BOS261986:BPA261986 BYO261986:BYW261986 CIK261986:CIS261986 CSG261986:CSO261986 DCC261986:DCK261986 DLY261986:DMG261986 DVU261986:DWC261986 EFQ261986:EFY261986 EPM261986:EPU261986 EZI261986:EZQ261986 FJE261986:FJM261986 FTA261986:FTI261986 GCW261986:GDE261986 GMS261986:GNA261986 GWO261986:GWW261986 HGK261986:HGS261986 HQG261986:HQO261986 IAC261986:IAK261986 IJY261986:IKG261986 ITU261986:IUC261986 JDQ261986:JDY261986 JNM261986:JNU261986 JXI261986:JXQ261986 KHE261986:KHM261986 KRA261986:KRI261986 LAW261986:LBE261986 LKS261986:LLA261986 LUO261986:LUW261986 MEK261986:MES261986 MOG261986:MOO261986 MYC261986:MYK261986 NHY261986:NIG261986 NRU261986:NSC261986 OBQ261986:OBY261986 OLM261986:OLU261986 OVI261986:OVQ261986 PFE261986:PFM261986 PPA261986:PPI261986 PYW261986:PZE261986 QIS261986:QJA261986 QSO261986:QSW261986 RCK261986:RCS261986 RMG261986:RMO261986 RWC261986:RWK261986 SFY261986:SGG261986 SPU261986:SQC261986 SZQ261986:SZY261986 TJM261986:TJU261986 TTI261986:TTQ261986 UDE261986:UDM261986 UNA261986:UNI261986 UWW261986:UXE261986 VGS261986:VHA261986 VQO261986:VQW261986 WAK261986:WAS261986 WKG261986:WKO261986 WUC261986:WUK261986 AK327522:AS327522 HQ327522:HY327522 RM327522:RU327522 ABI327522:ABQ327522 ALE327522:ALM327522 AVA327522:AVI327522 BEW327522:BFE327522 BOS327522:BPA327522 BYO327522:BYW327522 CIK327522:CIS327522 CSG327522:CSO327522 DCC327522:DCK327522 DLY327522:DMG327522 DVU327522:DWC327522 EFQ327522:EFY327522 EPM327522:EPU327522 EZI327522:EZQ327522 FJE327522:FJM327522 FTA327522:FTI327522 GCW327522:GDE327522 GMS327522:GNA327522 GWO327522:GWW327522 HGK327522:HGS327522 HQG327522:HQO327522 IAC327522:IAK327522 IJY327522:IKG327522 ITU327522:IUC327522 JDQ327522:JDY327522 JNM327522:JNU327522 JXI327522:JXQ327522 KHE327522:KHM327522 KRA327522:KRI327522 LAW327522:LBE327522 LKS327522:LLA327522 LUO327522:LUW327522 MEK327522:MES327522 MOG327522:MOO327522 MYC327522:MYK327522 NHY327522:NIG327522 NRU327522:NSC327522 OBQ327522:OBY327522 OLM327522:OLU327522 OVI327522:OVQ327522 PFE327522:PFM327522 PPA327522:PPI327522 PYW327522:PZE327522 QIS327522:QJA327522 QSO327522:QSW327522 RCK327522:RCS327522 RMG327522:RMO327522 RWC327522:RWK327522 SFY327522:SGG327522 SPU327522:SQC327522 SZQ327522:SZY327522 TJM327522:TJU327522 TTI327522:TTQ327522 UDE327522:UDM327522 UNA327522:UNI327522 UWW327522:UXE327522 VGS327522:VHA327522 VQO327522:VQW327522 WAK327522:WAS327522 WKG327522:WKO327522 WUC327522:WUK327522 AK393058:AS393058 HQ393058:HY393058 RM393058:RU393058 ABI393058:ABQ393058 ALE393058:ALM393058 AVA393058:AVI393058 BEW393058:BFE393058 BOS393058:BPA393058 BYO393058:BYW393058 CIK393058:CIS393058 CSG393058:CSO393058 DCC393058:DCK393058 DLY393058:DMG393058 DVU393058:DWC393058 EFQ393058:EFY393058 EPM393058:EPU393058 EZI393058:EZQ393058 FJE393058:FJM393058 FTA393058:FTI393058 GCW393058:GDE393058 GMS393058:GNA393058 GWO393058:GWW393058 HGK393058:HGS393058 HQG393058:HQO393058 IAC393058:IAK393058 IJY393058:IKG393058 ITU393058:IUC393058 JDQ393058:JDY393058 JNM393058:JNU393058 JXI393058:JXQ393058 KHE393058:KHM393058 KRA393058:KRI393058 LAW393058:LBE393058 LKS393058:LLA393058 LUO393058:LUW393058 MEK393058:MES393058 MOG393058:MOO393058 MYC393058:MYK393058 NHY393058:NIG393058 NRU393058:NSC393058 OBQ393058:OBY393058 OLM393058:OLU393058 OVI393058:OVQ393058 PFE393058:PFM393058 PPA393058:PPI393058 PYW393058:PZE393058 QIS393058:QJA393058 QSO393058:QSW393058 RCK393058:RCS393058 RMG393058:RMO393058 RWC393058:RWK393058 SFY393058:SGG393058 SPU393058:SQC393058 SZQ393058:SZY393058 TJM393058:TJU393058 TTI393058:TTQ393058 UDE393058:UDM393058 UNA393058:UNI393058 UWW393058:UXE393058 VGS393058:VHA393058 VQO393058:VQW393058 WAK393058:WAS393058 WKG393058:WKO393058 WUC393058:WUK393058 AK458594:AS458594 HQ458594:HY458594 RM458594:RU458594 ABI458594:ABQ458594 ALE458594:ALM458594 AVA458594:AVI458594 BEW458594:BFE458594 BOS458594:BPA458594 BYO458594:BYW458594 CIK458594:CIS458594 CSG458594:CSO458594 DCC458594:DCK458594 DLY458594:DMG458594 DVU458594:DWC458594 EFQ458594:EFY458594 EPM458594:EPU458594 EZI458594:EZQ458594 FJE458594:FJM458594 FTA458594:FTI458594 GCW458594:GDE458594 GMS458594:GNA458594 GWO458594:GWW458594 HGK458594:HGS458594 HQG458594:HQO458594 IAC458594:IAK458594 IJY458594:IKG458594 ITU458594:IUC458594 JDQ458594:JDY458594 JNM458594:JNU458594 JXI458594:JXQ458594 KHE458594:KHM458594 KRA458594:KRI458594 LAW458594:LBE458594 LKS458594:LLA458594 LUO458594:LUW458594 MEK458594:MES458594 MOG458594:MOO458594 MYC458594:MYK458594 NHY458594:NIG458594 NRU458594:NSC458594 OBQ458594:OBY458594 OLM458594:OLU458594 OVI458594:OVQ458594 PFE458594:PFM458594 PPA458594:PPI458594 PYW458594:PZE458594 QIS458594:QJA458594 QSO458594:QSW458594 RCK458594:RCS458594 RMG458594:RMO458594 RWC458594:RWK458594 SFY458594:SGG458594 SPU458594:SQC458594 SZQ458594:SZY458594 TJM458594:TJU458594 TTI458594:TTQ458594 UDE458594:UDM458594 UNA458594:UNI458594 UWW458594:UXE458594 VGS458594:VHA458594 VQO458594:VQW458594 WAK458594:WAS458594 WKG458594:WKO458594 WUC458594:WUK458594 AK524130:AS524130 HQ524130:HY524130 RM524130:RU524130 ABI524130:ABQ524130 ALE524130:ALM524130 AVA524130:AVI524130 BEW524130:BFE524130 BOS524130:BPA524130 BYO524130:BYW524130 CIK524130:CIS524130 CSG524130:CSO524130 DCC524130:DCK524130 DLY524130:DMG524130 DVU524130:DWC524130 EFQ524130:EFY524130 EPM524130:EPU524130 EZI524130:EZQ524130 FJE524130:FJM524130 FTA524130:FTI524130 GCW524130:GDE524130 GMS524130:GNA524130 GWO524130:GWW524130 HGK524130:HGS524130 HQG524130:HQO524130 IAC524130:IAK524130 IJY524130:IKG524130 ITU524130:IUC524130 JDQ524130:JDY524130 JNM524130:JNU524130 JXI524130:JXQ524130 KHE524130:KHM524130 KRA524130:KRI524130 LAW524130:LBE524130 LKS524130:LLA524130 LUO524130:LUW524130 MEK524130:MES524130 MOG524130:MOO524130 MYC524130:MYK524130 NHY524130:NIG524130 NRU524130:NSC524130 OBQ524130:OBY524130 OLM524130:OLU524130 OVI524130:OVQ524130 PFE524130:PFM524130 PPA524130:PPI524130 PYW524130:PZE524130 QIS524130:QJA524130 QSO524130:QSW524130 RCK524130:RCS524130 RMG524130:RMO524130 RWC524130:RWK524130 SFY524130:SGG524130 SPU524130:SQC524130 SZQ524130:SZY524130 TJM524130:TJU524130 TTI524130:TTQ524130 UDE524130:UDM524130 UNA524130:UNI524130 UWW524130:UXE524130 VGS524130:VHA524130 VQO524130:VQW524130 WAK524130:WAS524130 WKG524130:WKO524130 WUC524130:WUK524130 AK589666:AS589666 HQ589666:HY589666 RM589666:RU589666 ABI589666:ABQ589666 ALE589666:ALM589666 AVA589666:AVI589666 BEW589666:BFE589666 BOS589666:BPA589666 BYO589666:BYW589666 CIK589666:CIS589666 CSG589666:CSO589666 DCC589666:DCK589666 DLY589666:DMG589666 DVU589666:DWC589666 EFQ589666:EFY589666 EPM589666:EPU589666 EZI589666:EZQ589666 FJE589666:FJM589666 FTA589666:FTI589666 GCW589666:GDE589666 GMS589666:GNA589666 GWO589666:GWW589666 HGK589666:HGS589666 HQG589666:HQO589666 IAC589666:IAK589666 IJY589666:IKG589666 ITU589666:IUC589666 JDQ589666:JDY589666 JNM589666:JNU589666 JXI589666:JXQ589666 KHE589666:KHM589666 KRA589666:KRI589666 LAW589666:LBE589666 LKS589666:LLA589666 LUO589666:LUW589666 MEK589666:MES589666 MOG589666:MOO589666 MYC589666:MYK589666 NHY589666:NIG589666 NRU589666:NSC589666 OBQ589666:OBY589666 OLM589666:OLU589666 OVI589666:OVQ589666 PFE589666:PFM589666 PPA589666:PPI589666 PYW589666:PZE589666 QIS589666:QJA589666 QSO589666:QSW589666 RCK589666:RCS589666 RMG589666:RMO589666 RWC589666:RWK589666 SFY589666:SGG589666 SPU589666:SQC589666 SZQ589666:SZY589666 TJM589666:TJU589666 TTI589666:TTQ589666 UDE589666:UDM589666 UNA589666:UNI589666 UWW589666:UXE589666 VGS589666:VHA589666 VQO589666:VQW589666 WAK589666:WAS589666 WKG589666:WKO589666 WUC589666:WUK589666 AK655202:AS655202 HQ655202:HY655202 RM655202:RU655202 ABI655202:ABQ655202 ALE655202:ALM655202 AVA655202:AVI655202 BEW655202:BFE655202 BOS655202:BPA655202 BYO655202:BYW655202 CIK655202:CIS655202 CSG655202:CSO655202 DCC655202:DCK655202 DLY655202:DMG655202 DVU655202:DWC655202 EFQ655202:EFY655202 EPM655202:EPU655202 EZI655202:EZQ655202 FJE655202:FJM655202 FTA655202:FTI655202 GCW655202:GDE655202 GMS655202:GNA655202 GWO655202:GWW655202 HGK655202:HGS655202 HQG655202:HQO655202 IAC655202:IAK655202 IJY655202:IKG655202 ITU655202:IUC655202 JDQ655202:JDY655202 JNM655202:JNU655202 JXI655202:JXQ655202 KHE655202:KHM655202 KRA655202:KRI655202 LAW655202:LBE655202 LKS655202:LLA655202 LUO655202:LUW655202 MEK655202:MES655202 MOG655202:MOO655202 MYC655202:MYK655202 NHY655202:NIG655202 NRU655202:NSC655202 OBQ655202:OBY655202 OLM655202:OLU655202 OVI655202:OVQ655202 PFE655202:PFM655202 PPA655202:PPI655202 PYW655202:PZE655202 QIS655202:QJA655202 QSO655202:QSW655202 RCK655202:RCS655202 RMG655202:RMO655202 RWC655202:RWK655202 SFY655202:SGG655202 SPU655202:SQC655202 SZQ655202:SZY655202 TJM655202:TJU655202 TTI655202:TTQ655202 UDE655202:UDM655202 UNA655202:UNI655202 UWW655202:UXE655202 VGS655202:VHA655202 VQO655202:VQW655202 WAK655202:WAS655202 WKG655202:WKO655202 WUC655202:WUK655202 AK720738:AS720738 HQ720738:HY720738 RM720738:RU720738 ABI720738:ABQ720738 ALE720738:ALM720738 AVA720738:AVI720738 BEW720738:BFE720738 BOS720738:BPA720738 BYO720738:BYW720738 CIK720738:CIS720738 CSG720738:CSO720738 DCC720738:DCK720738 DLY720738:DMG720738 DVU720738:DWC720738 EFQ720738:EFY720738 EPM720738:EPU720738 EZI720738:EZQ720738 FJE720738:FJM720738 FTA720738:FTI720738 GCW720738:GDE720738 GMS720738:GNA720738 GWO720738:GWW720738 HGK720738:HGS720738 HQG720738:HQO720738 IAC720738:IAK720738 IJY720738:IKG720738 ITU720738:IUC720738 JDQ720738:JDY720738 JNM720738:JNU720738 JXI720738:JXQ720738 KHE720738:KHM720738 KRA720738:KRI720738 LAW720738:LBE720738 LKS720738:LLA720738 LUO720738:LUW720738 MEK720738:MES720738 MOG720738:MOO720738 MYC720738:MYK720738 NHY720738:NIG720738 NRU720738:NSC720738 OBQ720738:OBY720738 OLM720738:OLU720738 OVI720738:OVQ720738 PFE720738:PFM720738 PPA720738:PPI720738 PYW720738:PZE720738 QIS720738:QJA720738 QSO720738:QSW720738 RCK720738:RCS720738 RMG720738:RMO720738 RWC720738:RWK720738 SFY720738:SGG720738 SPU720738:SQC720738 SZQ720738:SZY720738 TJM720738:TJU720738 TTI720738:TTQ720738 UDE720738:UDM720738 UNA720738:UNI720738 UWW720738:UXE720738 VGS720738:VHA720738 VQO720738:VQW720738 WAK720738:WAS720738 WKG720738:WKO720738 WUC720738:WUK720738 AK786274:AS786274 HQ786274:HY786274 RM786274:RU786274 ABI786274:ABQ786274 ALE786274:ALM786274 AVA786274:AVI786274 BEW786274:BFE786274 BOS786274:BPA786274 BYO786274:BYW786274 CIK786274:CIS786274 CSG786274:CSO786274 DCC786274:DCK786274 DLY786274:DMG786274 DVU786274:DWC786274 EFQ786274:EFY786274 EPM786274:EPU786274 EZI786274:EZQ786274 FJE786274:FJM786274 FTA786274:FTI786274 GCW786274:GDE786274 GMS786274:GNA786274 GWO786274:GWW786274 HGK786274:HGS786274 HQG786274:HQO786274 IAC786274:IAK786274 IJY786274:IKG786274 ITU786274:IUC786274 JDQ786274:JDY786274 JNM786274:JNU786274 JXI786274:JXQ786274 KHE786274:KHM786274 KRA786274:KRI786274 LAW786274:LBE786274 LKS786274:LLA786274 LUO786274:LUW786274 MEK786274:MES786274 MOG786274:MOO786274 MYC786274:MYK786274 NHY786274:NIG786274 NRU786274:NSC786274 OBQ786274:OBY786274 OLM786274:OLU786274 OVI786274:OVQ786274 PFE786274:PFM786274 PPA786274:PPI786274 PYW786274:PZE786274 QIS786274:QJA786274 QSO786274:QSW786274 RCK786274:RCS786274 RMG786274:RMO786274 RWC786274:RWK786274 SFY786274:SGG786274 SPU786274:SQC786274 SZQ786274:SZY786274 TJM786274:TJU786274 TTI786274:TTQ786274 UDE786274:UDM786274 UNA786274:UNI786274 UWW786274:UXE786274 VGS786274:VHA786274 VQO786274:VQW786274 WAK786274:WAS786274 WKG786274:WKO786274 WUC786274:WUK786274 AK851810:AS851810 HQ851810:HY851810 RM851810:RU851810 ABI851810:ABQ851810 ALE851810:ALM851810 AVA851810:AVI851810 BEW851810:BFE851810 BOS851810:BPA851810 BYO851810:BYW851810 CIK851810:CIS851810 CSG851810:CSO851810 DCC851810:DCK851810 DLY851810:DMG851810 DVU851810:DWC851810 EFQ851810:EFY851810 EPM851810:EPU851810 EZI851810:EZQ851810 FJE851810:FJM851810 FTA851810:FTI851810 GCW851810:GDE851810 GMS851810:GNA851810 GWO851810:GWW851810 HGK851810:HGS851810 HQG851810:HQO851810 IAC851810:IAK851810 IJY851810:IKG851810 ITU851810:IUC851810 JDQ851810:JDY851810 JNM851810:JNU851810 JXI851810:JXQ851810 KHE851810:KHM851810 KRA851810:KRI851810 LAW851810:LBE851810 LKS851810:LLA851810 LUO851810:LUW851810 MEK851810:MES851810 MOG851810:MOO851810 MYC851810:MYK851810 NHY851810:NIG851810 NRU851810:NSC851810 OBQ851810:OBY851810 OLM851810:OLU851810 OVI851810:OVQ851810 PFE851810:PFM851810 PPA851810:PPI851810 PYW851810:PZE851810 QIS851810:QJA851810 QSO851810:QSW851810 RCK851810:RCS851810 RMG851810:RMO851810 RWC851810:RWK851810 SFY851810:SGG851810 SPU851810:SQC851810 SZQ851810:SZY851810 TJM851810:TJU851810 TTI851810:TTQ851810 UDE851810:UDM851810 UNA851810:UNI851810 UWW851810:UXE851810 VGS851810:VHA851810 VQO851810:VQW851810 WAK851810:WAS851810 WKG851810:WKO851810 WUC851810:WUK851810 AK917346:AS917346 HQ917346:HY917346 RM917346:RU917346 ABI917346:ABQ917346 ALE917346:ALM917346 AVA917346:AVI917346 BEW917346:BFE917346 BOS917346:BPA917346 BYO917346:BYW917346 CIK917346:CIS917346 CSG917346:CSO917346 DCC917346:DCK917346 DLY917346:DMG917346 DVU917346:DWC917346 EFQ917346:EFY917346 EPM917346:EPU917346 EZI917346:EZQ917346 FJE917346:FJM917346 FTA917346:FTI917346 GCW917346:GDE917346 GMS917346:GNA917346 GWO917346:GWW917346 HGK917346:HGS917346 HQG917346:HQO917346 IAC917346:IAK917346 IJY917346:IKG917346 ITU917346:IUC917346 JDQ917346:JDY917346 JNM917346:JNU917346 JXI917346:JXQ917346 KHE917346:KHM917346 KRA917346:KRI917346 LAW917346:LBE917346 LKS917346:LLA917346 LUO917346:LUW917346 MEK917346:MES917346 MOG917346:MOO917346 MYC917346:MYK917346 NHY917346:NIG917346 NRU917346:NSC917346 OBQ917346:OBY917346 OLM917346:OLU917346 OVI917346:OVQ917346 PFE917346:PFM917346 PPA917346:PPI917346 PYW917346:PZE917346 QIS917346:QJA917346 QSO917346:QSW917346 RCK917346:RCS917346 RMG917346:RMO917346 RWC917346:RWK917346 SFY917346:SGG917346 SPU917346:SQC917346 SZQ917346:SZY917346 TJM917346:TJU917346 TTI917346:TTQ917346 UDE917346:UDM917346 UNA917346:UNI917346 UWW917346:UXE917346 VGS917346:VHA917346 VQO917346:VQW917346 WAK917346:WAS917346 WKG917346:WKO917346 WUC917346:WUK917346 AK982882:AS982882 HQ982882:HY982882 RM982882:RU982882 ABI982882:ABQ982882 ALE982882:ALM982882 AVA982882:AVI982882 BEW982882:BFE982882 BOS982882:BPA982882 BYO982882:BYW982882 CIK982882:CIS982882 CSG982882:CSO982882 DCC982882:DCK982882 DLY982882:DMG982882 DVU982882:DWC982882 EFQ982882:EFY982882 EPM982882:EPU982882 EZI982882:EZQ982882 FJE982882:FJM982882 FTA982882:FTI982882 GCW982882:GDE982882 GMS982882:GNA982882 GWO982882:GWW982882 HGK982882:HGS982882 HQG982882:HQO982882 IAC982882:IAK982882 IJY982882:IKG982882 ITU982882:IUC982882 JDQ982882:JDY982882 JNM982882:JNU982882 JXI982882:JXQ982882 KHE982882:KHM982882 KRA982882:KRI982882 LAW982882:LBE982882 LKS982882:LLA982882 LUO982882:LUW982882 MEK982882:MES982882 MOG982882:MOO982882 MYC982882:MYK982882 NHY982882:NIG982882 NRU982882:NSC982882 OBQ982882:OBY982882 OLM982882:OLU982882 OVI982882:OVQ982882 PFE982882:PFM982882 PPA982882:PPI982882 PYW982882:PZE982882 QIS982882:QJA982882 QSO982882:QSW982882 RCK982882:RCS982882 RMG982882:RMO982882 RWC982882:RWK982882 SFY982882:SGG982882 SPU982882:SQC982882 SZQ982882:SZY982882 TJM982882:TJU982882 TTI982882:TTQ982882 UDE982882:UDM982882 UNA982882:UNI982882 UWW982882:UXE982882 VGS982882:VHA982882 VQO982882:VQW982882 WAK982882:WAS982882 WKG982882:WKO982882 WUC982882:WUK982882 AR25:AX25 HX25:ID25 RT25:RZ25 ABP25:ABV25 ALL25:ALR25 AVH25:AVN25 BFD25:BFJ25 BOZ25:BPF25 BYV25:BZB25 CIR25:CIX25 CSN25:CST25 DCJ25:DCP25 DMF25:DML25 DWB25:DWH25 EFX25:EGD25 EPT25:EPZ25 EZP25:EZV25 FJL25:FJR25 FTH25:FTN25 GDD25:GDJ25 GMZ25:GNF25 GWV25:GXB25 HGR25:HGX25 HQN25:HQT25 IAJ25:IAP25 IKF25:IKL25 IUB25:IUH25 JDX25:JED25 JNT25:JNZ25 JXP25:JXV25 KHL25:KHR25 KRH25:KRN25 LBD25:LBJ25 LKZ25:LLF25 LUV25:LVB25 MER25:MEX25 MON25:MOT25 MYJ25:MYP25 NIF25:NIL25 NSB25:NSH25 OBX25:OCD25 OLT25:OLZ25 OVP25:OVV25 PFL25:PFR25 PPH25:PPN25 PZD25:PZJ25 QIZ25:QJF25 QSV25:QTB25 RCR25:RCX25 RMN25:RMT25 RWJ25:RWP25 SGF25:SGL25 SQB25:SQH25 SZX25:TAD25 TJT25:TJZ25 TTP25:TTV25 UDL25:UDR25 UNH25:UNN25 UXD25:UXJ25 VGZ25:VHF25 VQV25:VRB25 WAR25:WAX25 WKN25:WKT25 WUJ25:WUP25 AR65381:AX65381 HX65381:ID65381 RT65381:RZ65381 ABP65381:ABV65381 ALL65381:ALR65381 AVH65381:AVN65381 BFD65381:BFJ65381 BOZ65381:BPF65381 BYV65381:BZB65381 CIR65381:CIX65381 CSN65381:CST65381 DCJ65381:DCP65381 DMF65381:DML65381 DWB65381:DWH65381 EFX65381:EGD65381 EPT65381:EPZ65381 EZP65381:EZV65381 FJL65381:FJR65381 FTH65381:FTN65381 GDD65381:GDJ65381 GMZ65381:GNF65381 GWV65381:GXB65381 HGR65381:HGX65381 HQN65381:HQT65381 IAJ65381:IAP65381 IKF65381:IKL65381 IUB65381:IUH65381 JDX65381:JED65381 JNT65381:JNZ65381 JXP65381:JXV65381 KHL65381:KHR65381 KRH65381:KRN65381 LBD65381:LBJ65381 LKZ65381:LLF65381 LUV65381:LVB65381 MER65381:MEX65381 MON65381:MOT65381 MYJ65381:MYP65381 NIF65381:NIL65381 NSB65381:NSH65381 OBX65381:OCD65381 OLT65381:OLZ65381 OVP65381:OVV65381 PFL65381:PFR65381 PPH65381:PPN65381 PZD65381:PZJ65381 QIZ65381:QJF65381 QSV65381:QTB65381 RCR65381:RCX65381 RMN65381:RMT65381 RWJ65381:RWP65381 SGF65381:SGL65381 SQB65381:SQH65381 SZX65381:TAD65381 TJT65381:TJZ65381 TTP65381:TTV65381 UDL65381:UDR65381 UNH65381:UNN65381 UXD65381:UXJ65381 VGZ65381:VHF65381 VQV65381:VRB65381 WAR65381:WAX65381 WKN65381:WKT65381 WUJ65381:WUP65381 AR130917:AX130917 HX130917:ID130917 RT130917:RZ130917 ABP130917:ABV130917 ALL130917:ALR130917 AVH130917:AVN130917 BFD130917:BFJ130917 BOZ130917:BPF130917 BYV130917:BZB130917 CIR130917:CIX130917 CSN130917:CST130917 DCJ130917:DCP130917 DMF130917:DML130917 DWB130917:DWH130917 EFX130917:EGD130917 EPT130917:EPZ130917 EZP130917:EZV130917 FJL130917:FJR130917 FTH130917:FTN130917 GDD130917:GDJ130917 GMZ130917:GNF130917 GWV130917:GXB130917 HGR130917:HGX130917 HQN130917:HQT130917 IAJ130917:IAP130917 IKF130917:IKL130917 IUB130917:IUH130917 JDX130917:JED130917 JNT130917:JNZ130917 JXP130917:JXV130917 KHL130917:KHR130917 KRH130917:KRN130917 LBD130917:LBJ130917 LKZ130917:LLF130917 LUV130917:LVB130917 MER130917:MEX130917 MON130917:MOT130917 MYJ130917:MYP130917 NIF130917:NIL130917 NSB130917:NSH130917 OBX130917:OCD130917 OLT130917:OLZ130917 OVP130917:OVV130917 PFL130917:PFR130917 PPH130917:PPN130917 PZD130917:PZJ130917 QIZ130917:QJF130917 QSV130917:QTB130917 RCR130917:RCX130917 RMN130917:RMT130917 RWJ130917:RWP130917 SGF130917:SGL130917 SQB130917:SQH130917 SZX130917:TAD130917 TJT130917:TJZ130917 TTP130917:TTV130917 UDL130917:UDR130917 UNH130917:UNN130917 UXD130917:UXJ130917 VGZ130917:VHF130917 VQV130917:VRB130917 WAR130917:WAX130917 WKN130917:WKT130917 WUJ130917:WUP130917 AR196453:AX196453 HX196453:ID196453 RT196453:RZ196453 ABP196453:ABV196453 ALL196453:ALR196453 AVH196453:AVN196453 BFD196453:BFJ196453 BOZ196453:BPF196453 BYV196453:BZB196453 CIR196453:CIX196453 CSN196453:CST196453 DCJ196453:DCP196453 DMF196453:DML196453 DWB196453:DWH196453 EFX196453:EGD196453 EPT196453:EPZ196453 EZP196453:EZV196453 FJL196453:FJR196453 FTH196453:FTN196453 GDD196453:GDJ196453 GMZ196453:GNF196453 GWV196453:GXB196453 HGR196453:HGX196453 HQN196453:HQT196453 IAJ196453:IAP196453 IKF196453:IKL196453 IUB196453:IUH196453 JDX196453:JED196453 JNT196453:JNZ196453 JXP196453:JXV196453 KHL196453:KHR196453 KRH196453:KRN196453 LBD196453:LBJ196453 LKZ196453:LLF196453 LUV196453:LVB196453 MER196453:MEX196453 MON196453:MOT196453 MYJ196453:MYP196453 NIF196453:NIL196453 NSB196453:NSH196453 OBX196453:OCD196453 OLT196453:OLZ196453 OVP196453:OVV196453 PFL196453:PFR196453 PPH196453:PPN196453 PZD196453:PZJ196453 QIZ196453:QJF196453 QSV196453:QTB196453 RCR196453:RCX196453 RMN196453:RMT196453 RWJ196453:RWP196453 SGF196453:SGL196453 SQB196453:SQH196453 SZX196453:TAD196453 TJT196453:TJZ196453 TTP196453:TTV196453 UDL196453:UDR196453 UNH196453:UNN196453 UXD196453:UXJ196453 VGZ196453:VHF196453 VQV196453:VRB196453 WAR196453:WAX196453 WKN196453:WKT196453 WUJ196453:WUP196453 AR261989:AX261989 HX261989:ID261989 RT261989:RZ261989 ABP261989:ABV261989 ALL261989:ALR261989 AVH261989:AVN261989 BFD261989:BFJ261989 BOZ261989:BPF261989 BYV261989:BZB261989 CIR261989:CIX261989 CSN261989:CST261989 DCJ261989:DCP261989 DMF261989:DML261989 DWB261989:DWH261989 EFX261989:EGD261989 EPT261989:EPZ261989 EZP261989:EZV261989 FJL261989:FJR261989 FTH261989:FTN261989 GDD261989:GDJ261989 GMZ261989:GNF261989 GWV261989:GXB261989 HGR261989:HGX261989 HQN261989:HQT261989 IAJ261989:IAP261989 IKF261989:IKL261989 IUB261989:IUH261989 JDX261989:JED261989 JNT261989:JNZ261989 JXP261989:JXV261989 KHL261989:KHR261989 KRH261989:KRN261989 LBD261989:LBJ261989 LKZ261989:LLF261989 LUV261989:LVB261989 MER261989:MEX261989 MON261989:MOT261989 MYJ261989:MYP261989 NIF261989:NIL261989 NSB261989:NSH261989 OBX261989:OCD261989 OLT261989:OLZ261989 OVP261989:OVV261989 PFL261989:PFR261989 PPH261989:PPN261989 PZD261989:PZJ261989 QIZ261989:QJF261989 QSV261989:QTB261989 RCR261989:RCX261989 RMN261989:RMT261989 RWJ261989:RWP261989 SGF261989:SGL261989 SQB261989:SQH261989 SZX261989:TAD261989 TJT261989:TJZ261989 TTP261989:TTV261989 UDL261989:UDR261989 UNH261989:UNN261989 UXD261989:UXJ261989 VGZ261989:VHF261989 VQV261989:VRB261989 WAR261989:WAX261989 WKN261989:WKT261989 WUJ261989:WUP261989 AR327525:AX327525 HX327525:ID327525 RT327525:RZ327525 ABP327525:ABV327525 ALL327525:ALR327525 AVH327525:AVN327525 BFD327525:BFJ327525 BOZ327525:BPF327525 BYV327525:BZB327525 CIR327525:CIX327525 CSN327525:CST327525 DCJ327525:DCP327525 DMF327525:DML327525 DWB327525:DWH327525 EFX327525:EGD327525 EPT327525:EPZ327525 EZP327525:EZV327525 FJL327525:FJR327525 FTH327525:FTN327525 GDD327525:GDJ327525 GMZ327525:GNF327525 GWV327525:GXB327525 HGR327525:HGX327525 HQN327525:HQT327525 IAJ327525:IAP327525 IKF327525:IKL327525 IUB327525:IUH327525 JDX327525:JED327525 JNT327525:JNZ327525 JXP327525:JXV327525 KHL327525:KHR327525 KRH327525:KRN327525 LBD327525:LBJ327525 LKZ327525:LLF327525 LUV327525:LVB327525 MER327525:MEX327525 MON327525:MOT327525 MYJ327525:MYP327525 NIF327525:NIL327525 NSB327525:NSH327525 OBX327525:OCD327525 OLT327525:OLZ327525 OVP327525:OVV327525 PFL327525:PFR327525 PPH327525:PPN327525 PZD327525:PZJ327525 QIZ327525:QJF327525 QSV327525:QTB327525 RCR327525:RCX327525 RMN327525:RMT327525 RWJ327525:RWP327525 SGF327525:SGL327525 SQB327525:SQH327525 SZX327525:TAD327525 TJT327525:TJZ327525 TTP327525:TTV327525 UDL327525:UDR327525 UNH327525:UNN327525 UXD327525:UXJ327525 VGZ327525:VHF327525 VQV327525:VRB327525 WAR327525:WAX327525 WKN327525:WKT327525 WUJ327525:WUP327525 AR393061:AX393061 HX393061:ID393061 RT393061:RZ393061 ABP393061:ABV393061 ALL393061:ALR393061 AVH393061:AVN393061 BFD393061:BFJ393061 BOZ393061:BPF393061 BYV393061:BZB393061 CIR393061:CIX393061 CSN393061:CST393061 DCJ393061:DCP393061 DMF393061:DML393061 DWB393061:DWH393061 EFX393061:EGD393061 EPT393061:EPZ393061 EZP393061:EZV393061 FJL393061:FJR393061 FTH393061:FTN393061 GDD393061:GDJ393061 GMZ393061:GNF393061 GWV393061:GXB393061 HGR393061:HGX393061 HQN393061:HQT393061 IAJ393061:IAP393061 IKF393061:IKL393061 IUB393061:IUH393061 JDX393061:JED393061 JNT393061:JNZ393061 JXP393061:JXV393061 KHL393061:KHR393061 KRH393061:KRN393061 LBD393061:LBJ393061 LKZ393061:LLF393061 LUV393061:LVB393061 MER393061:MEX393061 MON393061:MOT393061 MYJ393061:MYP393061 NIF393061:NIL393061 NSB393061:NSH393061 OBX393061:OCD393061 OLT393061:OLZ393061 OVP393061:OVV393061 PFL393061:PFR393061 PPH393061:PPN393061 PZD393061:PZJ393061 QIZ393061:QJF393061 QSV393061:QTB393061 RCR393061:RCX393061 RMN393061:RMT393061 RWJ393061:RWP393061 SGF393061:SGL393061 SQB393061:SQH393061 SZX393061:TAD393061 TJT393061:TJZ393061 TTP393061:TTV393061 UDL393061:UDR393061 UNH393061:UNN393061 UXD393061:UXJ393061 VGZ393061:VHF393061 VQV393061:VRB393061 WAR393061:WAX393061 WKN393061:WKT393061 WUJ393061:WUP393061 AR458597:AX458597 HX458597:ID458597 RT458597:RZ458597 ABP458597:ABV458597 ALL458597:ALR458597 AVH458597:AVN458597 BFD458597:BFJ458597 BOZ458597:BPF458597 BYV458597:BZB458597 CIR458597:CIX458597 CSN458597:CST458597 DCJ458597:DCP458597 DMF458597:DML458597 DWB458597:DWH458597 EFX458597:EGD458597 EPT458597:EPZ458597 EZP458597:EZV458597 FJL458597:FJR458597 FTH458597:FTN458597 GDD458597:GDJ458597 GMZ458597:GNF458597 GWV458597:GXB458597 HGR458597:HGX458597 HQN458597:HQT458597 IAJ458597:IAP458597 IKF458597:IKL458597 IUB458597:IUH458597 JDX458597:JED458597 JNT458597:JNZ458597 JXP458597:JXV458597 KHL458597:KHR458597 KRH458597:KRN458597 LBD458597:LBJ458597 LKZ458597:LLF458597 LUV458597:LVB458597 MER458597:MEX458597 MON458597:MOT458597 MYJ458597:MYP458597 NIF458597:NIL458597 NSB458597:NSH458597 OBX458597:OCD458597 OLT458597:OLZ458597 OVP458597:OVV458597 PFL458597:PFR458597 PPH458597:PPN458597 PZD458597:PZJ458597 QIZ458597:QJF458597 QSV458597:QTB458597 RCR458597:RCX458597 RMN458597:RMT458597 RWJ458597:RWP458597 SGF458597:SGL458597 SQB458597:SQH458597 SZX458597:TAD458597 TJT458597:TJZ458597 TTP458597:TTV458597 UDL458597:UDR458597 UNH458597:UNN458597 UXD458597:UXJ458597 VGZ458597:VHF458597 VQV458597:VRB458597 WAR458597:WAX458597 WKN458597:WKT458597 WUJ458597:WUP458597 AR524133:AX524133 HX524133:ID524133 RT524133:RZ524133 ABP524133:ABV524133 ALL524133:ALR524133 AVH524133:AVN524133 BFD524133:BFJ524133 BOZ524133:BPF524133 BYV524133:BZB524133 CIR524133:CIX524133 CSN524133:CST524133 DCJ524133:DCP524133 DMF524133:DML524133 DWB524133:DWH524133 EFX524133:EGD524133 EPT524133:EPZ524133 EZP524133:EZV524133 FJL524133:FJR524133 FTH524133:FTN524133 GDD524133:GDJ524133 GMZ524133:GNF524133 GWV524133:GXB524133 HGR524133:HGX524133 HQN524133:HQT524133 IAJ524133:IAP524133 IKF524133:IKL524133 IUB524133:IUH524133 JDX524133:JED524133 JNT524133:JNZ524133 JXP524133:JXV524133 KHL524133:KHR524133 KRH524133:KRN524133 LBD524133:LBJ524133 LKZ524133:LLF524133 LUV524133:LVB524133 MER524133:MEX524133 MON524133:MOT524133 MYJ524133:MYP524133 NIF524133:NIL524133 NSB524133:NSH524133 OBX524133:OCD524133 OLT524133:OLZ524133 OVP524133:OVV524133 PFL524133:PFR524133 PPH524133:PPN524133 PZD524133:PZJ524133 QIZ524133:QJF524133 QSV524133:QTB524133 RCR524133:RCX524133 RMN524133:RMT524133 RWJ524133:RWP524133 SGF524133:SGL524133 SQB524133:SQH524133 SZX524133:TAD524133 TJT524133:TJZ524133 TTP524133:TTV524133 UDL524133:UDR524133 UNH524133:UNN524133 UXD524133:UXJ524133 VGZ524133:VHF524133 VQV524133:VRB524133 WAR524133:WAX524133 WKN524133:WKT524133 WUJ524133:WUP524133 AR589669:AX589669 HX589669:ID589669 RT589669:RZ589669 ABP589669:ABV589669 ALL589669:ALR589669 AVH589669:AVN589669 BFD589669:BFJ589669 BOZ589669:BPF589669 BYV589669:BZB589669 CIR589669:CIX589669 CSN589669:CST589669 DCJ589669:DCP589669 DMF589669:DML589669 DWB589669:DWH589669 EFX589669:EGD589669 EPT589669:EPZ589669 EZP589669:EZV589669 FJL589669:FJR589669 FTH589669:FTN589669 GDD589669:GDJ589669 GMZ589669:GNF589669 GWV589669:GXB589669 HGR589669:HGX589669 HQN589669:HQT589669 IAJ589669:IAP589669 IKF589669:IKL589669 IUB589669:IUH589669 JDX589669:JED589669 JNT589669:JNZ589669 JXP589669:JXV589669 KHL589669:KHR589669 KRH589669:KRN589669 LBD589669:LBJ589669 LKZ589669:LLF589669 LUV589669:LVB589669 MER589669:MEX589669 MON589669:MOT589669 MYJ589669:MYP589669 NIF589669:NIL589669 NSB589669:NSH589669 OBX589669:OCD589669 OLT589669:OLZ589669 OVP589669:OVV589669 PFL589669:PFR589669 PPH589669:PPN589669 PZD589669:PZJ589669 QIZ589669:QJF589669 QSV589669:QTB589669 RCR589669:RCX589669 RMN589669:RMT589669 RWJ589669:RWP589669 SGF589669:SGL589669 SQB589669:SQH589669 SZX589669:TAD589669 TJT589669:TJZ589669 TTP589669:TTV589669 UDL589669:UDR589669 UNH589669:UNN589669 UXD589669:UXJ589669 VGZ589669:VHF589669 VQV589669:VRB589669 WAR589669:WAX589669 WKN589669:WKT589669 WUJ589669:WUP589669 AR655205:AX655205 HX655205:ID655205 RT655205:RZ655205 ABP655205:ABV655205 ALL655205:ALR655205 AVH655205:AVN655205 BFD655205:BFJ655205 BOZ655205:BPF655205 BYV655205:BZB655205 CIR655205:CIX655205 CSN655205:CST655205 DCJ655205:DCP655205 DMF655205:DML655205 DWB655205:DWH655205 EFX655205:EGD655205 EPT655205:EPZ655205 EZP655205:EZV655205 FJL655205:FJR655205 FTH655205:FTN655205 GDD655205:GDJ655205 GMZ655205:GNF655205 GWV655205:GXB655205 HGR655205:HGX655205 HQN655205:HQT655205 IAJ655205:IAP655205 IKF655205:IKL655205 IUB655205:IUH655205 JDX655205:JED655205 JNT655205:JNZ655205 JXP655205:JXV655205 KHL655205:KHR655205 KRH655205:KRN655205 LBD655205:LBJ655205 LKZ655205:LLF655205 LUV655205:LVB655205 MER655205:MEX655205 MON655205:MOT655205 MYJ655205:MYP655205 NIF655205:NIL655205 NSB655205:NSH655205 OBX655205:OCD655205 OLT655205:OLZ655205 OVP655205:OVV655205 PFL655205:PFR655205 PPH655205:PPN655205 PZD655205:PZJ655205 QIZ655205:QJF655205 QSV655205:QTB655205 RCR655205:RCX655205 RMN655205:RMT655205 RWJ655205:RWP655205 SGF655205:SGL655205 SQB655205:SQH655205 SZX655205:TAD655205 TJT655205:TJZ655205 TTP655205:TTV655205 UDL655205:UDR655205 UNH655205:UNN655205 UXD655205:UXJ655205 VGZ655205:VHF655205 VQV655205:VRB655205 WAR655205:WAX655205 WKN655205:WKT655205 WUJ655205:WUP655205 AR720741:AX720741 HX720741:ID720741 RT720741:RZ720741 ABP720741:ABV720741 ALL720741:ALR720741 AVH720741:AVN720741 BFD720741:BFJ720741 BOZ720741:BPF720741 BYV720741:BZB720741 CIR720741:CIX720741 CSN720741:CST720741 DCJ720741:DCP720741 DMF720741:DML720741 DWB720741:DWH720741 EFX720741:EGD720741 EPT720741:EPZ720741 EZP720741:EZV720741 FJL720741:FJR720741 FTH720741:FTN720741 GDD720741:GDJ720741 GMZ720741:GNF720741 GWV720741:GXB720741 HGR720741:HGX720741 HQN720741:HQT720741 IAJ720741:IAP720741 IKF720741:IKL720741 IUB720741:IUH720741 JDX720741:JED720741 JNT720741:JNZ720741 JXP720741:JXV720741 KHL720741:KHR720741 KRH720741:KRN720741 LBD720741:LBJ720741 LKZ720741:LLF720741 LUV720741:LVB720741 MER720741:MEX720741 MON720741:MOT720741 MYJ720741:MYP720741 NIF720741:NIL720741 NSB720741:NSH720741 OBX720741:OCD720741 OLT720741:OLZ720741 OVP720741:OVV720741 PFL720741:PFR720741 PPH720741:PPN720741 PZD720741:PZJ720741 QIZ720741:QJF720741 QSV720741:QTB720741 RCR720741:RCX720741 RMN720741:RMT720741 RWJ720741:RWP720741 SGF720741:SGL720741 SQB720741:SQH720741 SZX720741:TAD720741 TJT720741:TJZ720741 TTP720741:TTV720741 UDL720741:UDR720741 UNH720741:UNN720741 UXD720741:UXJ720741 VGZ720741:VHF720741 VQV720741:VRB720741 WAR720741:WAX720741 WKN720741:WKT720741 WUJ720741:WUP720741 AR786277:AX786277 HX786277:ID786277 RT786277:RZ786277 ABP786277:ABV786277 ALL786277:ALR786277 AVH786277:AVN786277 BFD786277:BFJ786277 BOZ786277:BPF786277 BYV786277:BZB786277 CIR786277:CIX786277 CSN786277:CST786277 DCJ786277:DCP786277 DMF786277:DML786277 DWB786277:DWH786277 EFX786277:EGD786277 EPT786277:EPZ786277 EZP786277:EZV786277 FJL786277:FJR786277 FTH786277:FTN786277 GDD786277:GDJ786277 GMZ786277:GNF786277 GWV786277:GXB786277 HGR786277:HGX786277 HQN786277:HQT786277 IAJ786277:IAP786277 IKF786277:IKL786277 IUB786277:IUH786277 JDX786277:JED786277 JNT786277:JNZ786277 JXP786277:JXV786277 KHL786277:KHR786277 KRH786277:KRN786277 LBD786277:LBJ786277 LKZ786277:LLF786277 LUV786277:LVB786277 MER786277:MEX786277 MON786277:MOT786277 MYJ786277:MYP786277 NIF786277:NIL786277 NSB786277:NSH786277 OBX786277:OCD786277 OLT786277:OLZ786277 OVP786277:OVV786277 PFL786277:PFR786277 PPH786277:PPN786277 PZD786277:PZJ786277 QIZ786277:QJF786277 QSV786277:QTB786277 RCR786277:RCX786277 RMN786277:RMT786277 RWJ786277:RWP786277 SGF786277:SGL786277 SQB786277:SQH786277 SZX786277:TAD786277 TJT786277:TJZ786277 TTP786277:TTV786277 UDL786277:UDR786277 UNH786277:UNN786277 UXD786277:UXJ786277 VGZ786277:VHF786277 VQV786277:VRB786277 WAR786277:WAX786277 WKN786277:WKT786277 WUJ786277:WUP786277 AR851813:AX851813 HX851813:ID851813 RT851813:RZ851813 ABP851813:ABV851813 ALL851813:ALR851813 AVH851813:AVN851813 BFD851813:BFJ851813 BOZ851813:BPF851813 BYV851813:BZB851813 CIR851813:CIX851813 CSN851813:CST851813 DCJ851813:DCP851813 DMF851813:DML851813 DWB851813:DWH851813 EFX851813:EGD851813 EPT851813:EPZ851813 EZP851813:EZV851813 FJL851813:FJR851813 FTH851813:FTN851813 GDD851813:GDJ851813 GMZ851813:GNF851813 GWV851813:GXB851813 HGR851813:HGX851813 HQN851813:HQT851813 IAJ851813:IAP851813 IKF851813:IKL851813 IUB851813:IUH851813 JDX851813:JED851813 JNT851813:JNZ851813 JXP851813:JXV851813 KHL851813:KHR851813 KRH851813:KRN851813 LBD851813:LBJ851813 LKZ851813:LLF851813 LUV851813:LVB851813 MER851813:MEX851813 MON851813:MOT851813 MYJ851813:MYP851813 NIF851813:NIL851813 NSB851813:NSH851813 OBX851813:OCD851813 OLT851813:OLZ851813 OVP851813:OVV851813 PFL851813:PFR851813 PPH851813:PPN851813 PZD851813:PZJ851813 QIZ851813:QJF851813 QSV851813:QTB851813 RCR851813:RCX851813 RMN851813:RMT851813 RWJ851813:RWP851813 SGF851813:SGL851813 SQB851813:SQH851813 SZX851813:TAD851813 TJT851813:TJZ851813 TTP851813:TTV851813 UDL851813:UDR851813 UNH851813:UNN851813 UXD851813:UXJ851813 VGZ851813:VHF851813 VQV851813:VRB851813 WAR851813:WAX851813 WKN851813:WKT851813 WUJ851813:WUP851813 AR917349:AX917349 HX917349:ID917349 RT917349:RZ917349 ABP917349:ABV917349 ALL917349:ALR917349 AVH917349:AVN917349 BFD917349:BFJ917349 BOZ917349:BPF917349 BYV917349:BZB917349 CIR917349:CIX917349 CSN917349:CST917349 DCJ917349:DCP917349 DMF917349:DML917349 DWB917349:DWH917349 EFX917349:EGD917349 EPT917349:EPZ917349 EZP917349:EZV917349 FJL917349:FJR917349 FTH917349:FTN917349 GDD917349:GDJ917349 GMZ917349:GNF917349 GWV917349:GXB917349 HGR917349:HGX917349 HQN917349:HQT917349 IAJ917349:IAP917349 IKF917349:IKL917349 IUB917349:IUH917349 JDX917349:JED917349 JNT917349:JNZ917349 JXP917349:JXV917349 KHL917349:KHR917349 KRH917349:KRN917349 LBD917349:LBJ917349 LKZ917349:LLF917349 LUV917349:LVB917349 MER917349:MEX917349 MON917349:MOT917349 MYJ917349:MYP917349 NIF917349:NIL917349 NSB917349:NSH917349 OBX917349:OCD917349 OLT917349:OLZ917349 OVP917349:OVV917349 PFL917349:PFR917349 PPH917349:PPN917349 PZD917349:PZJ917349 QIZ917349:QJF917349 QSV917349:QTB917349 RCR917349:RCX917349 RMN917349:RMT917349 RWJ917349:RWP917349 SGF917349:SGL917349 SQB917349:SQH917349 SZX917349:TAD917349 TJT917349:TJZ917349 TTP917349:TTV917349 UDL917349:UDR917349 UNH917349:UNN917349 UXD917349:UXJ917349 VGZ917349:VHF917349 VQV917349:VRB917349 WAR917349:WAX917349 WKN917349:WKT917349 WUJ917349:WUP917349 AR982885:AX982885 HX982885:ID982885 RT982885:RZ982885 ABP982885:ABV982885 ALL982885:ALR982885 AVH982885:AVN982885 BFD982885:BFJ982885 BOZ982885:BPF982885 BYV982885:BZB982885 CIR982885:CIX982885 CSN982885:CST982885 DCJ982885:DCP982885 DMF982885:DML982885 DWB982885:DWH982885 EFX982885:EGD982885 EPT982885:EPZ982885 EZP982885:EZV982885 FJL982885:FJR982885 FTH982885:FTN982885 GDD982885:GDJ982885 GMZ982885:GNF982885 GWV982885:GXB982885 HGR982885:HGX982885 HQN982885:HQT982885 IAJ982885:IAP982885 IKF982885:IKL982885 IUB982885:IUH982885 JDX982885:JED982885 JNT982885:JNZ982885 JXP982885:JXV982885 KHL982885:KHR982885 KRH982885:KRN982885 LBD982885:LBJ982885 LKZ982885:LLF982885 LUV982885:LVB982885 MER982885:MEX982885 MON982885:MOT982885 MYJ982885:MYP982885 NIF982885:NIL982885 NSB982885:NSH982885 OBX982885:OCD982885 OLT982885:OLZ982885 OVP982885:OVV982885 PFL982885:PFR982885 PPH982885:PPN982885 PZD982885:PZJ982885 QIZ982885:QJF982885 QSV982885:QTB982885 RCR982885:RCX982885 RMN982885:RMT982885 RWJ982885:RWP982885 SGF982885:SGL982885 SQB982885:SQH982885 SZX982885:TAD982885 TJT982885:TJZ982885 TTP982885:TTV982885 UDL982885:UDR982885 UNH982885:UNN982885 UXD982885:UXJ982885 VGZ982885:VHF982885 VQV982885:VRB982885 WAR982885:WAX982885 WKN982885:WKT982885 WUJ982885:WUP982885 AK31:AS31 HQ31:HY31 RM31:RU31 ABI31:ABQ31 ALE31:ALM31 AVA31:AVI31 BEW31:BFE31 BOS31:BPA31 BYO31:BYW31 CIK31:CIS31 CSG31:CSO31 DCC31:DCK31 DLY31:DMG31 DVU31:DWC31 EFQ31:EFY31 EPM31:EPU31 EZI31:EZQ31 FJE31:FJM31 FTA31:FTI31 GCW31:GDE31 GMS31:GNA31 GWO31:GWW31 HGK31:HGS31 HQG31:HQO31 IAC31:IAK31 IJY31:IKG31 ITU31:IUC31 JDQ31:JDY31 JNM31:JNU31 JXI31:JXQ31 KHE31:KHM31 KRA31:KRI31 LAW31:LBE31 LKS31:LLA31 LUO31:LUW31 MEK31:MES31 MOG31:MOO31 MYC31:MYK31 NHY31:NIG31 NRU31:NSC31 OBQ31:OBY31 OLM31:OLU31 OVI31:OVQ31 PFE31:PFM31 PPA31:PPI31 PYW31:PZE31 QIS31:QJA31 QSO31:QSW31 RCK31:RCS31 RMG31:RMO31 RWC31:RWK31 SFY31:SGG31 SPU31:SQC31 SZQ31:SZY31 TJM31:TJU31 TTI31:TTQ31 UDE31:UDM31 UNA31:UNI31 UWW31:UXE31 VGS31:VHA31 VQO31:VQW31 WAK31:WAS31 WKG31:WKO31 WUC31:WUK31 AK65387:AS65387 HQ65387:HY65387 RM65387:RU65387 ABI65387:ABQ65387 ALE65387:ALM65387 AVA65387:AVI65387 BEW65387:BFE65387 BOS65387:BPA65387 BYO65387:BYW65387 CIK65387:CIS65387 CSG65387:CSO65387 DCC65387:DCK65387 DLY65387:DMG65387 DVU65387:DWC65387 EFQ65387:EFY65387 EPM65387:EPU65387 EZI65387:EZQ65387 FJE65387:FJM65387 FTA65387:FTI65387 GCW65387:GDE65387 GMS65387:GNA65387 GWO65387:GWW65387 HGK65387:HGS65387 HQG65387:HQO65387 IAC65387:IAK65387 IJY65387:IKG65387 ITU65387:IUC65387 JDQ65387:JDY65387 JNM65387:JNU65387 JXI65387:JXQ65387 KHE65387:KHM65387 KRA65387:KRI65387 LAW65387:LBE65387 LKS65387:LLA65387 LUO65387:LUW65387 MEK65387:MES65387 MOG65387:MOO65387 MYC65387:MYK65387 NHY65387:NIG65387 NRU65387:NSC65387 OBQ65387:OBY65387 OLM65387:OLU65387 OVI65387:OVQ65387 PFE65387:PFM65387 PPA65387:PPI65387 PYW65387:PZE65387 QIS65387:QJA65387 QSO65387:QSW65387 RCK65387:RCS65387 RMG65387:RMO65387 RWC65387:RWK65387 SFY65387:SGG65387 SPU65387:SQC65387 SZQ65387:SZY65387 TJM65387:TJU65387 TTI65387:TTQ65387 UDE65387:UDM65387 UNA65387:UNI65387 UWW65387:UXE65387 VGS65387:VHA65387 VQO65387:VQW65387 WAK65387:WAS65387 WKG65387:WKO65387 WUC65387:WUK65387 AK130923:AS130923 HQ130923:HY130923 RM130923:RU130923 ABI130923:ABQ130923 ALE130923:ALM130923 AVA130923:AVI130923 BEW130923:BFE130923 BOS130923:BPA130923 BYO130923:BYW130923 CIK130923:CIS130923 CSG130923:CSO130923 DCC130923:DCK130923 DLY130923:DMG130923 DVU130923:DWC130923 EFQ130923:EFY130923 EPM130923:EPU130923 EZI130923:EZQ130923 FJE130923:FJM130923 FTA130923:FTI130923 GCW130923:GDE130923 GMS130923:GNA130923 GWO130923:GWW130923 HGK130923:HGS130923 HQG130923:HQO130923 IAC130923:IAK130923 IJY130923:IKG130923 ITU130923:IUC130923 JDQ130923:JDY130923 JNM130923:JNU130923 JXI130923:JXQ130923 KHE130923:KHM130923 KRA130923:KRI130923 LAW130923:LBE130923 LKS130923:LLA130923 LUO130923:LUW130923 MEK130923:MES130923 MOG130923:MOO130923 MYC130923:MYK130923 NHY130923:NIG130923 NRU130923:NSC130923 OBQ130923:OBY130923 OLM130923:OLU130923 OVI130923:OVQ130923 PFE130923:PFM130923 PPA130923:PPI130923 PYW130923:PZE130923 QIS130923:QJA130923 QSO130923:QSW130923 RCK130923:RCS130923 RMG130923:RMO130923 RWC130923:RWK130923 SFY130923:SGG130923 SPU130923:SQC130923 SZQ130923:SZY130923 TJM130923:TJU130923 TTI130923:TTQ130923 UDE130923:UDM130923 UNA130923:UNI130923 UWW130923:UXE130923 VGS130923:VHA130923 VQO130923:VQW130923 WAK130923:WAS130923 WKG130923:WKO130923 WUC130923:WUK130923 AK196459:AS196459 HQ196459:HY196459 RM196459:RU196459 ABI196459:ABQ196459 ALE196459:ALM196459 AVA196459:AVI196459 BEW196459:BFE196459 BOS196459:BPA196459 BYO196459:BYW196459 CIK196459:CIS196459 CSG196459:CSO196459 DCC196459:DCK196459 DLY196459:DMG196459 DVU196459:DWC196459 EFQ196459:EFY196459 EPM196459:EPU196459 EZI196459:EZQ196459 FJE196459:FJM196459 FTA196459:FTI196459 GCW196459:GDE196459 GMS196459:GNA196459 GWO196459:GWW196459 HGK196459:HGS196459 HQG196459:HQO196459 IAC196459:IAK196459 IJY196459:IKG196459 ITU196459:IUC196459 JDQ196459:JDY196459 JNM196459:JNU196459 JXI196459:JXQ196459 KHE196459:KHM196459 KRA196459:KRI196459 LAW196459:LBE196459 LKS196459:LLA196459 LUO196459:LUW196459 MEK196459:MES196459 MOG196459:MOO196459 MYC196459:MYK196459 NHY196459:NIG196459 NRU196459:NSC196459 OBQ196459:OBY196459 OLM196459:OLU196459 OVI196459:OVQ196459 PFE196459:PFM196459 PPA196459:PPI196459 PYW196459:PZE196459 QIS196459:QJA196459 QSO196459:QSW196459 RCK196459:RCS196459 RMG196459:RMO196459 RWC196459:RWK196459 SFY196459:SGG196459 SPU196459:SQC196459 SZQ196459:SZY196459 TJM196459:TJU196459 TTI196459:TTQ196459 UDE196459:UDM196459 UNA196459:UNI196459 UWW196459:UXE196459 VGS196459:VHA196459 VQO196459:VQW196459 WAK196459:WAS196459 WKG196459:WKO196459 WUC196459:WUK196459 AK261995:AS261995 HQ261995:HY261995 RM261995:RU261995 ABI261995:ABQ261995 ALE261995:ALM261995 AVA261995:AVI261995 BEW261995:BFE261995 BOS261995:BPA261995 BYO261995:BYW261995 CIK261995:CIS261995 CSG261995:CSO261995 DCC261995:DCK261995 DLY261995:DMG261995 DVU261995:DWC261995 EFQ261995:EFY261995 EPM261995:EPU261995 EZI261995:EZQ261995 FJE261995:FJM261995 FTA261995:FTI261995 GCW261995:GDE261995 GMS261995:GNA261995 GWO261995:GWW261995 HGK261995:HGS261995 HQG261995:HQO261995 IAC261995:IAK261995 IJY261995:IKG261995 ITU261995:IUC261995 JDQ261995:JDY261995 JNM261995:JNU261995 JXI261995:JXQ261995 KHE261995:KHM261995 KRA261995:KRI261995 LAW261995:LBE261995 LKS261995:LLA261995 LUO261995:LUW261995 MEK261995:MES261995 MOG261995:MOO261995 MYC261995:MYK261995 NHY261995:NIG261995 NRU261995:NSC261995 OBQ261995:OBY261995 OLM261995:OLU261995 OVI261995:OVQ261995 PFE261995:PFM261995 PPA261995:PPI261995 PYW261995:PZE261995 QIS261995:QJA261995 QSO261995:QSW261995 RCK261995:RCS261995 RMG261995:RMO261995 RWC261995:RWK261995 SFY261995:SGG261995 SPU261995:SQC261995 SZQ261995:SZY261995 TJM261995:TJU261995 TTI261995:TTQ261995 UDE261995:UDM261995 UNA261995:UNI261995 UWW261995:UXE261995 VGS261995:VHA261995 VQO261995:VQW261995 WAK261995:WAS261995 WKG261995:WKO261995 WUC261995:WUK261995 AK327531:AS327531 HQ327531:HY327531 RM327531:RU327531 ABI327531:ABQ327531 ALE327531:ALM327531 AVA327531:AVI327531 BEW327531:BFE327531 BOS327531:BPA327531 BYO327531:BYW327531 CIK327531:CIS327531 CSG327531:CSO327531 DCC327531:DCK327531 DLY327531:DMG327531 DVU327531:DWC327531 EFQ327531:EFY327531 EPM327531:EPU327531 EZI327531:EZQ327531 FJE327531:FJM327531 FTA327531:FTI327531 GCW327531:GDE327531 GMS327531:GNA327531 GWO327531:GWW327531 HGK327531:HGS327531 HQG327531:HQO327531 IAC327531:IAK327531 IJY327531:IKG327531 ITU327531:IUC327531 JDQ327531:JDY327531 JNM327531:JNU327531 JXI327531:JXQ327531 KHE327531:KHM327531 KRA327531:KRI327531 LAW327531:LBE327531 LKS327531:LLA327531 LUO327531:LUW327531 MEK327531:MES327531 MOG327531:MOO327531 MYC327531:MYK327531 NHY327531:NIG327531 NRU327531:NSC327531 OBQ327531:OBY327531 OLM327531:OLU327531 OVI327531:OVQ327531 PFE327531:PFM327531 PPA327531:PPI327531 PYW327531:PZE327531 QIS327531:QJA327531 QSO327531:QSW327531 RCK327531:RCS327531 RMG327531:RMO327531 RWC327531:RWK327531 SFY327531:SGG327531 SPU327531:SQC327531 SZQ327531:SZY327531 TJM327531:TJU327531 TTI327531:TTQ327531 UDE327531:UDM327531 UNA327531:UNI327531 UWW327531:UXE327531 VGS327531:VHA327531 VQO327531:VQW327531 WAK327531:WAS327531 WKG327531:WKO327531 WUC327531:WUK327531 AK393067:AS393067 HQ393067:HY393067 RM393067:RU393067 ABI393067:ABQ393067 ALE393067:ALM393067 AVA393067:AVI393067 BEW393067:BFE393067 BOS393067:BPA393067 BYO393067:BYW393067 CIK393067:CIS393067 CSG393067:CSO393067 DCC393067:DCK393067 DLY393067:DMG393067 DVU393067:DWC393067 EFQ393067:EFY393067 EPM393067:EPU393067 EZI393067:EZQ393067 FJE393067:FJM393067 FTA393067:FTI393067 GCW393067:GDE393067 GMS393067:GNA393067 GWO393067:GWW393067 HGK393067:HGS393067 HQG393067:HQO393067 IAC393067:IAK393067 IJY393067:IKG393067 ITU393067:IUC393067 JDQ393067:JDY393067 JNM393067:JNU393067 JXI393067:JXQ393067 KHE393067:KHM393067 KRA393067:KRI393067 LAW393067:LBE393067 LKS393067:LLA393067 LUO393067:LUW393067 MEK393067:MES393067 MOG393067:MOO393067 MYC393067:MYK393067 NHY393067:NIG393067 NRU393067:NSC393067 OBQ393067:OBY393067 OLM393067:OLU393067 OVI393067:OVQ393067 PFE393067:PFM393067 PPA393067:PPI393067 PYW393067:PZE393067 QIS393067:QJA393067 QSO393067:QSW393067 RCK393067:RCS393067 RMG393067:RMO393067 RWC393067:RWK393067 SFY393067:SGG393067 SPU393067:SQC393067 SZQ393067:SZY393067 TJM393067:TJU393067 TTI393067:TTQ393067 UDE393067:UDM393067 UNA393067:UNI393067 UWW393067:UXE393067 VGS393067:VHA393067 VQO393067:VQW393067 WAK393067:WAS393067 WKG393067:WKO393067 WUC393067:WUK393067 AK458603:AS458603 HQ458603:HY458603 RM458603:RU458603 ABI458603:ABQ458603 ALE458603:ALM458603 AVA458603:AVI458603 BEW458603:BFE458603 BOS458603:BPA458603 BYO458603:BYW458603 CIK458603:CIS458603 CSG458603:CSO458603 DCC458603:DCK458603 DLY458603:DMG458603 DVU458603:DWC458603 EFQ458603:EFY458603 EPM458603:EPU458603 EZI458603:EZQ458603 FJE458603:FJM458603 FTA458603:FTI458603 GCW458603:GDE458603 GMS458603:GNA458603 GWO458603:GWW458603 HGK458603:HGS458603 HQG458603:HQO458603 IAC458603:IAK458603 IJY458603:IKG458603 ITU458603:IUC458603 JDQ458603:JDY458603 JNM458603:JNU458603 JXI458603:JXQ458603 KHE458603:KHM458603 KRA458603:KRI458603 LAW458603:LBE458603 LKS458603:LLA458603 LUO458603:LUW458603 MEK458603:MES458603 MOG458603:MOO458603 MYC458603:MYK458603 NHY458603:NIG458603 NRU458603:NSC458603 OBQ458603:OBY458603 OLM458603:OLU458603 OVI458603:OVQ458603 PFE458603:PFM458603 PPA458603:PPI458603 PYW458603:PZE458603 QIS458603:QJA458603 QSO458603:QSW458603 RCK458603:RCS458603 RMG458603:RMO458603 RWC458603:RWK458603 SFY458603:SGG458603 SPU458603:SQC458603 SZQ458603:SZY458603 TJM458603:TJU458603 TTI458603:TTQ458603 UDE458603:UDM458603 UNA458603:UNI458603 UWW458603:UXE458603 VGS458603:VHA458603 VQO458603:VQW458603 WAK458603:WAS458603 WKG458603:WKO458603 WUC458603:WUK458603 AK524139:AS524139 HQ524139:HY524139 RM524139:RU524139 ABI524139:ABQ524139 ALE524139:ALM524139 AVA524139:AVI524139 BEW524139:BFE524139 BOS524139:BPA524139 BYO524139:BYW524139 CIK524139:CIS524139 CSG524139:CSO524139 DCC524139:DCK524139 DLY524139:DMG524139 DVU524139:DWC524139 EFQ524139:EFY524139 EPM524139:EPU524139 EZI524139:EZQ524139 FJE524139:FJM524139 FTA524139:FTI524139 GCW524139:GDE524139 GMS524139:GNA524139 GWO524139:GWW524139 HGK524139:HGS524139 HQG524139:HQO524139 IAC524139:IAK524139 IJY524139:IKG524139 ITU524139:IUC524139 JDQ524139:JDY524139 JNM524139:JNU524139 JXI524139:JXQ524139 KHE524139:KHM524139 KRA524139:KRI524139 LAW524139:LBE524139 LKS524139:LLA524139 LUO524139:LUW524139 MEK524139:MES524139 MOG524139:MOO524139 MYC524139:MYK524139 NHY524139:NIG524139 NRU524139:NSC524139 OBQ524139:OBY524139 OLM524139:OLU524139 OVI524139:OVQ524139 PFE524139:PFM524139 PPA524139:PPI524139 PYW524139:PZE524139 QIS524139:QJA524139 QSO524139:QSW524139 RCK524139:RCS524139 RMG524139:RMO524139 RWC524139:RWK524139 SFY524139:SGG524139 SPU524139:SQC524139 SZQ524139:SZY524139 TJM524139:TJU524139 TTI524139:TTQ524139 UDE524139:UDM524139 UNA524139:UNI524139 UWW524139:UXE524139 VGS524139:VHA524139 VQO524139:VQW524139 WAK524139:WAS524139 WKG524139:WKO524139 WUC524139:WUK524139 AK589675:AS589675 HQ589675:HY589675 RM589675:RU589675 ABI589675:ABQ589675 ALE589675:ALM589675 AVA589675:AVI589675 BEW589675:BFE589675 BOS589675:BPA589675 BYO589675:BYW589675 CIK589675:CIS589675 CSG589675:CSO589675 DCC589675:DCK589675 DLY589675:DMG589675 DVU589675:DWC589675 EFQ589675:EFY589675 EPM589675:EPU589675 EZI589675:EZQ589675 FJE589675:FJM589675 FTA589675:FTI589675 GCW589675:GDE589675 GMS589675:GNA589675 GWO589675:GWW589675 HGK589675:HGS589675 HQG589675:HQO589675 IAC589675:IAK589675 IJY589675:IKG589675 ITU589675:IUC589675 JDQ589675:JDY589675 JNM589675:JNU589675 JXI589675:JXQ589675 KHE589675:KHM589675 KRA589675:KRI589675 LAW589675:LBE589675 LKS589675:LLA589675 LUO589675:LUW589675 MEK589675:MES589675 MOG589675:MOO589675 MYC589675:MYK589675 NHY589675:NIG589675 NRU589675:NSC589675 OBQ589675:OBY589675 OLM589675:OLU589675 OVI589675:OVQ589675 PFE589675:PFM589675 PPA589675:PPI589675 PYW589675:PZE589675 QIS589675:QJA589675 QSO589675:QSW589675 RCK589675:RCS589675 RMG589675:RMO589675 RWC589675:RWK589675 SFY589675:SGG589675 SPU589675:SQC589675 SZQ589675:SZY589675 TJM589675:TJU589675 TTI589675:TTQ589675 UDE589675:UDM589675 UNA589675:UNI589675 UWW589675:UXE589675 VGS589675:VHA589675 VQO589675:VQW589675 WAK589675:WAS589675 WKG589675:WKO589675 WUC589675:WUK589675 AK655211:AS655211 HQ655211:HY655211 RM655211:RU655211 ABI655211:ABQ655211 ALE655211:ALM655211 AVA655211:AVI655211 BEW655211:BFE655211 BOS655211:BPA655211 BYO655211:BYW655211 CIK655211:CIS655211 CSG655211:CSO655211 DCC655211:DCK655211 DLY655211:DMG655211 DVU655211:DWC655211 EFQ655211:EFY655211 EPM655211:EPU655211 EZI655211:EZQ655211 FJE655211:FJM655211 FTA655211:FTI655211 GCW655211:GDE655211 GMS655211:GNA655211 GWO655211:GWW655211 HGK655211:HGS655211 HQG655211:HQO655211 IAC655211:IAK655211 IJY655211:IKG655211 ITU655211:IUC655211 JDQ655211:JDY655211 JNM655211:JNU655211 JXI655211:JXQ655211 KHE655211:KHM655211 KRA655211:KRI655211 LAW655211:LBE655211 LKS655211:LLA655211 LUO655211:LUW655211 MEK655211:MES655211 MOG655211:MOO655211 MYC655211:MYK655211 NHY655211:NIG655211 NRU655211:NSC655211 OBQ655211:OBY655211 OLM655211:OLU655211 OVI655211:OVQ655211 PFE655211:PFM655211 PPA655211:PPI655211 PYW655211:PZE655211 QIS655211:QJA655211 QSO655211:QSW655211 RCK655211:RCS655211 RMG655211:RMO655211 RWC655211:RWK655211 SFY655211:SGG655211 SPU655211:SQC655211 SZQ655211:SZY655211 TJM655211:TJU655211 TTI655211:TTQ655211 UDE655211:UDM655211 UNA655211:UNI655211 UWW655211:UXE655211 VGS655211:VHA655211 VQO655211:VQW655211 WAK655211:WAS655211 WKG655211:WKO655211 WUC655211:WUK655211 AK720747:AS720747 HQ720747:HY720747 RM720747:RU720747 ABI720747:ABQ720747 ALE720747:ALM720747 AVA720747:AVI720747 BEW720747:BFE720747 BOS720747:BPA720747 BYO720747:BYW720747 CIK720747:CIS720747 CSG720747:CSO720747 DCC720747:DCK720747 DLY720747:DMG720747 DVU720747:DWC720747 EFQ720747:EFY720747 EPM720747:EPU720747 EZI720747:EZQ720747 FJE720747:FJM720747 FTA720747:FTI720747 GCW720747:GDE720747 GMS720747:GNA720747 GWO720747:GWW720747 HGK720747:HGS720747 HQG720747:HQO720747 IAC720747:IAK720747 IJY720747:IKG720747 ITU720747:IUC720747 JDQ720747:JDY720747 JNM720747:JNU720747 JXI720747:JXQ720747 KHE720747:KHM720747 KRA720747:KRI720747 LAW720747:LBE720747 LKS720747:LLA720747 LUO720747:LUW720747 MEK720747:MES720747 MOG720747:MOO720747 MYC720747:MYK720747 NHY720747:NIG720747 NRU720747:NSC720747 OBQ720747:OBY720747 OLM720747:OLU720747 OVI720747:OVQ720747 PFE720747:PFM720747 PPA720747:PPI720747 PYW720747:PZE720747 QIS720747:QJA720747 QSO720747:QSW720747 RCK720747:RCS720747 RMG720747:RMO720747 RWC720747:RWK720747 SFY720747:SGG720747 SPU720747:SQC720747 SZQ720747:SZY720747 TJM720747:TJU720747 TTI720747:TTQ720747 UDE720747:UDM720747 UNA720747:UNI720747 UWW720747:UXE720747 VGS720747:VHA720747 VQO720747:VQW720747 WAK720747:WAS720747 WKG720747:WKO720747 WUC720747:WUK720747 AK786283:AS786283 HQ786283:HY786283 RM786283:RU786283 ABI786283:ABQ786283 ALE786283:ALM786283 AVA786283:AVI786283 BEW786283:BFE786283 BOS786283:BPA786283 BYO786283:BYW786283 CIK786283:CIS786283 CSG786283:CSO786283 DCC786283:DCK786283 DLY786283:DMG786283 DVU786283:DWC786283 EFQ786283:EFY786283 EPM786283:EPU786283 EZI786283:EZQ786283 FJE786283:FJM786283 FTA786283:FTI786283 GCW786283:GDE786283 GMS786283:GNA786283 GWO786283:GWW786283 HGK786283:HGS786283 HQG786283:HQO786283 IAC786283:IAK786283 IJY786283:IKG786283 ITU786283:IUC786283 JDQ786283:JDY786283 JNM786283:JNU786283 JXI786283:JXQ786283 KHE786283:KHM786283 KRA786283:KRI786283 LAW786283:LBE786283 LKS786283:LLA786283 LUO786283:LUW786283 MEK786283:MES786283 MOG786283:MOO786283 MYC786283:MYK786283 NHY786283:NIG786283 NRU786283:NSC786283 OBQ786283:OBY786283 OLM786283:OLU786283 OVI786283:OVQ786283 PFE786283:PFM786283 PPA786283:PPI786283 PYW786283:PZE786283 QIS786283:QJA786283 QSO786283:QSW786283 RCK786283:RCS786283 RMG786283:RMO786283 RWC786283:RWK786283 SFY786283:SGG786283 SPU786283:SQC786283 SZQ786283:SZY786283 TJM786283:TJU786283 TTI786283:TTQ786283 UDE786283:UDM786283 UNA786283:UNI786283 UWW786283:UXE786283 VGS786283:VHA786283 VQO786283:VQW786283 WAK786283:WAS786283 WKG786283:WKO786283 WUC786283:WUK786283 AK851819:AS851819 HQ851819:HY851819 RM851819:RU851819 ABI851819:ABQ851819 ALE851819:ALM851819 AVA851819:AVI851819 BEW851819:BFE851819 BOS851819:BPA851819 BYO851819:BYW851819 CIK851819:CIS851819 CSG851819:CSO851819 DCC851819:DCK851819 DLY851819:DMG851819 DVU851819:DWC851819 EFQ851819:EFY851819 EPM851819:EPU851819 EZI851819:EZQ851819 FJE851819:FJM851819 FTA851819:FTI851819 GCW851819:GDE851819 GMS851819:GNA851819 GWO851819:GWW851819 HGK851819:HGS851819 HQG851819:HQO851819 IAC851819:IAK851819 IJY851819:IKG851819 ITU851819:IUC851819 JDQ851819:JDY851819 JNM851819:JNU851819 JXI851819:JXQ851819 KHE851819:KHM851819 KRA851819:KRI851819 LAW851819:LBE851819 LKS851819:LLA851819 LUO851819:LUW851819 MEK851819:MES851819 MOG851819:MOO851819 MYC851819:MYK851819 NHY851819:NIG851819 NRU851819:NSC851819 OBQ851819:OBY851819 OLM851819:OLU851819 OVI851819:OVQ851819 PFE851819:PFM851819 PPA851819:PPI851819 PYW851819:PZE851819 QIS851819:QJA851819 QSO851819:QSW851819 RCK851819:RCS851819 RMG851819:RMO851819 RWC851819:RWK851819 SFY851819:SGG851819 SPU851819:SQC851819 SZQ851819:SZY851819 TJM851819:TJU851819 TTI851819:TTQ851819 UDE851819:UDM851819 UNA851819:UNI851819 UWW851819:UXE851819 VGS851819:VHA851819 VQO851819:VQW851819 WAK851819:WAS851819 WKG851819:WKO851819 WUC851819:WUK851819 AK917355:AS917355 HQ917355:HY917355 RM917355:RU917355 ABI917355:ABQ917355 ALE917355:ALM917355 AVA917355:AVI917355 BEW917355:BFE917355 BOS917355:BPA917355 BYO917355:BYW917355 CIK917355:CIS917355 CSG917355:CSO917355 DCC917355:DCK917355 DLY917355:DMG917355 DVU917355:DWC917355 EFQ917355:EFY917355 EPM917355:EPU917355 EZI917355:EZQ917355 FJE917355:FJM917355 FTA917355:FTI917355 GCW917355:GDE917355 GMS917355:GNA917355 GWO917355:GWW917355 HGK917355:HGS917355 HQG917355:HQO917355 IAC917355:IAK917355 IJY917355:IKG917355 ITU917355:IUC917355 JDQ917355:JDY917355 JNM917355:JNU917355 JXI917355:JXQ917355 KHE917355:KHM917355 KRA917355:KRI917355 LAW917355:LBE917355 LKS917355:LLA917355 LUO917355:LUW917355 MEK917355:MES917355 MOG917355:MOO917355 MYC917355:MYK917355 NHY917355:NIG917355 NRU917355:NSC917355 OBQ917355:OBY917355 OLM917355:OLU917355 OVI917355:OVQ917355 PFE917355:PFM917355 PPA917355:PPI917355 PYW917355:PZE917355 QIS917355:QJA917355 QSO917355:QSW917355 RCK917355:RCS917355 RMG917355:RMO917355 RWC917355:RWK917355 SFY917355:SGG917355 SPU917355:SQC917355 SZQ917355:SZY917355 TJM917355:TJU917355 TTI917355:TTQ917355 UDE917355:UDM917355 UNA917355:UNI917355 UWW917355:UXE917355 VGS917355:VHA917355 VQO917355:VQW917355 WAK917355:WAS917355 WKG917355:WKO917355 WUC917355:WUK917355 AK982891:AS982891 HQ982891:HY982891 RM982891:RU982891 ABI982891:ABQ982891 ALE982891:ALM982891 AVA982891:AVI982891 BEW982891:BFE982891 BOS982891:BPA982891 BYO982891:BYW982891 CIK982891:CIS982891 CSG982891:CSO982891 DCC982891:DCK982891 DLY982891:DMG982891 DVU982891:DWC982891 EFQ982891:EFY982891 EPM982891:EPU982891 EZI982891:EZQ982891 FJE982891:FJM982891 FTA982891:FTI982891 GCW982891:GDE982891 GMS982891:GNA982891 GWO982891:GWW982891 HGK982891:HGS982891 HQG982891:HQO982891 IAC982891:IAK982891 IJY982891:IKG982891 ITU982891:IUC982891 JDQ982891:JDY982891 JNM982891:JNU982891 JXI982891:JXQ982891 KHE982891:KHM982891 KRA982891:KRI982891 LAW982891:LBE982891 LKS982891:LLA982891 LUO982891:LUW982891 MEK982891:MES982891 MOG982891:MOO982891 MYC982891:MYK982891 NHY982891:NIG982891 NRU982891:NSC982891 OBQ982891:OBY982891 OLM982891:OLU982891 OVI982891:OVQ982891 PFE982891:PFM982891 PPA982891:PPI982891 PYW982891:PZE982891 QIS982891:QJA982891 QSO982891:QSW982891 RCK982891:RCS982891 RMG982891:RMO982891 RWC982891:RWK982891 SFY982891:SGG982891 SPU982891:SQC982891 SZQ982891:SZY982891 TJM982891:TJU982891 TTI982891:TTQ982891 UDE982891:UDM982891 UNA982891:UNI982891 UWW982891:UXE982891 VGS982891:VHA982891 VQO982891:VQW982891 WAK982891:WAS982891 WKG982891:WKO982891 WUC982891:WUK982891 AR34:AX34 HX34:ID34 RT34:RZ34 ABP34:ABV34 ALL34:ALR34 AVH34:AVN34 BFD34:BFJ34 BOZ34:BPF34 BYV34:BZB34 CIR34:CIX34 CSN34:CST34 DCJ34:DCP34 DMF34:DML34 DWB34:DWH34 EFX34:EGD34 EPT34:EPZ34 EZP34:EZV34 FJL34:FJR34 FTH34:FTN34 GDD34:GDJ34 GMZ34:GNF34 GWV34:GXB34 HGR34:HGX34 HQN34:HQT34 IAJ34:IAP34 IKF34:IKL34 IUB34:IUH34 JDX34:JED34 JNT34:JNZ34 JXP34:JXV34 KHL34:KHR34 KRH34:KRN34 LBD34:LBJ34 LKZ34:LLF34 LUV34:LVB34 MER34:MEX34 MON34:MOT34 MYJ34:MYP34 NIF34:NIL34 NSB34:NSH34 OBX34:OCD34 OLT34:OLZ34 OVP34:OVV34 PFL34:PFR34 PPH34:PPN34 PZD34:PZJ34 QIZ34:QJF34 QSV34:QTB34 RCR34:RCX34 RMN34:RMT34 RWJ34:RWP34 SGF34:SGL34 SQB34:SQH34 SZX34:TAD34 TJT34:TJZ34 TTP34:TTV34 UDL34:UDR34 UNH34:UNN34 UXD34:UXJ34 VGZ34:VHF34 VQV34:VRB34 WAR34:WAX34 WKN34:WKT34 WUJ34:WUP34 AR65390:AX65390 HX65390:ID65390 RT65390:RZ65390 ABP65390:ABV65390 ALL65390:ALR65390 AVH65390:AVN65390 BFD65390:BFJ65390 BOZ65390:BPF65390 BYV65390:BZB65390 CIR65390:CIX65390 CSN65390:CST65390 DCJ65390:DCP65390 DMF65390:DML65390 DWB65390:DWH65390 EFX65390:EGD65390 EPT65390:EPZ65390 EZP65390:EZV65390 FJL65390:FJR65390 FTH65390:FTN65390 GDD65390:GDJ65390 GMZ65390:GNF65390 GWV65390:GXB65390 HGR65390:HGX65390 HQN65390:HQT65390 IAJ65390:IAP65390 IKF65390:IKL65390 IUB65390:IUH65390 JDX65390:JED65390 JNT65390:JNZ65390 JXP65390:JXV65390 KHL65390:KHR65390 KRH65390:KRN65390 LBD65390:LBJ65390 LKZ65390:LLF65390 LUV65390:LVB65390 MER65390:MEX65390 MON65390:MOT65390 MYJ65390:MYP65390 NIF65390:NIL65390 NSB65390:NSH65390 OBX65390:OCD65390 OLT65390:OLZ65390 OVP65390:OVV65390 PFL65390:PFR65390 PPH65390:PPN65390 PZD65390:PZJ65390 QIZ65390:QJF65390 QSV65390:QTB65390 RCR65390:RCX65390 RMN65390:RMT65390 RWJ65390:RWP65390 SGF65390:SGL65390 SQB65390:SQH65390 SZX65390:TAD65390 TJT65390:TJZ65390 TTP65390:TTV65390 UDL65390:UDR65390 UNH65390:UNN65390 UXD65390:UXJ65390 VGZ65390:VHF65390 VQV65390:VRB65390 WAR65390:WAX65390 WKN65390:WKT65390 WUJ65390:WUP65390 AR130926:AX130926 HX130926:ID130926 RT130926:RZ130926 ABP130926:ABV130926 ALL130926:ALR130926 AVH130926:AVN130926 BFD130926:BFJ130926 BOZ130926:BPF130926 BYV130926:BZB130926 CIR130926:CIX130926 CSN130926:CST130926 DCJ130926:DCP130926 DMF130926:DML130926 DWB130926:DWH130926 EFX130926:EGD130926 EPT130926:EPZ130926 EZP130926:EZV130926 FJL130926:FJR130926 FTH130926:FTN130926 GDD130926:GDJ130926 GMZ130926:GNF130926 GWV130926:GXB130926 HGR130926:HGX130926 HQN130926:HQT130926 IAJ130926:IAP130926 IKF130926:IKL130926 IUB130926:IUH130926 JDX130926:JED130926 JNT130926:JNZ130926 JXP130926:JXV130926 KHL130926:KHR130926 KRH130926:KRN130926 LBD130926:LBJ130926 LKZ130926:LLF130926 LUV130926:LVB130926 MER130926:MEX130926 MON130926:MOT130926 MYJ130926:MYP130926 NIF130926:NIL130926 NSB130926:NSH130926 OBX130926:OCD130926 OLT130926:OLZ130926 OVP130926:OVV130926 PFL130926:PFR130926 PPH130926:PPN130926 PZD130926:PZJ130926 QIZ130926:QJF130926 QSV130926:QTB130926 RCR130926:RCX130926 RMN130926:RMT130926 RWJ130926:RWP130926 SGF130926:SGL130926 SQB130926:SQH130926 SZX130926:TAD130926 TJT130926:TJZ130926 TTP130926:TTV130926 UDL130926:UDR130926 UNH130926:UNN130926 UXD130926:UXJ130926 VGZ130926:VHF130926 VQV130926:VRB130926 WAR130926:WAX130926 WKN130926:WKT130926 WUJ130926:WUP130926 AR196462:AX196462 HX196462:ID196462 RT196462:RZ196462 ABP196462:ABV196462 ALL196462:ALR196462 AVH196462:AVN196462 BFD196462:BFJ196462 BOZ196462:BPF196462 BYV196462:BZB196462 CIR196462:CIX196462 CSN196462:CST196462 DCJ196462:DCP196462 DMF196462:DML196462 DWB196462:DWH196462 EFX196462:EGD196462 EPT196462:EPZ196462 EZP196462:EZV196462 FJL196462:FJR196462 FTH196462:FTN196462 GDD196462:GDJ196462 GMZ196462:GNF196462 GWV196462:GXB196462 HGR196462:HGX196462 HQN196462:HQT196462 IAJ196462:IAP196462 IKF196462:IKL196462 IUB196462:IUH196462 JDX196462:JED196462 JNT196462:JNZ196462 JXP196462:JXV196462 KHL196462:KHR196462 KRH196462:KRN196462 LBD196462:LBJ196462 LKZ196462:LLF196462 LUV196462:LVB196462 MER196462:MEX196462 MON196462:MOT196462 MYJ196462:MYP196462 NIF196462:NIL196462 NSB196462:NSH196462 OBX196462:OCD196462 OLT196462:OLZ196462 OVP196462:OVV196462 PFL196462:PFR196462 PPH196462:PPN196462 PZD196462:PZJ196462 QIZ196462:QJF196462 QSV196462:QTB196462 RCR196462:RCX196462 RMN196462:RMT196462 RWJ196462:RWP196462 SGF196462:SGL196462 SQB196462:SQH196462 SZX196462:TAD196462 TJT196462:TJZ196462 TTP196462:TTV196462 UDL196462:UDR196462 UNH196462:UNN196462 UXD196462:UXJ196462 VGZ196462:VHF196462 VQV196462:VRB196462 WAR196462:WAX196462 WKN196462:WKT196462 WUJ196462:WUP196462 AR261998:AX261998 HX261998:ID261998 RT261998:RZ261998 ABP261998:ABV261998 ALL261998:ALR261998 AVH261998:AVN261998 BFD261998:BFJ261998 BOZ261998:BPF261998 BYV261998:BZB261998 CIR261998:CIX261998 CSN261998:CST261998 DCJ261998:DCP261998 DMF261998:DML261998 DWB261998:DWH261998 EFX261998:EGD261998 EPT261998:EPZ261998 EZP261998:EZV261998 FJL261998:FJR261998 FTH261998:FTN261998 GDD261998:GDJ261998 GMZ261998:GNF261998 GWV261998:GXB261998 HGR261998:HGX261998 HQN261998:HQT261998 IAJ261998:IAP261998 IKF261998:IKL261998 IUB261998:IUH261998 JDX261998:JED261998 JNT261998:JNZ261998 JXP261998:JXV261998 KHL261998:KHR261998 KRH261998:KRN261998 LBD261998:LBJ261998 LKZ261998:LLF261998 LUV261998:LVB261998 MER261998:MEX261998 MON261998:MOT261998 MYJ261998:MYP261998 NIF261998:NIL261998 NSB261998:NSH261998 OBX261998:OCD261998 OLT261998:OLZ261998 OVP261998:OVV261998 PFL261998:PFR261998 PPH261998:PPN261998 PZD261998:PZJ261998 QIZ261998:QJF261998 QSV261998:QTB261998 RCR261998:RCX261998 RMN261998:RMT261998 RWJ261998:RWP261998 SGF261998:SGL261998 SQB261998:SQH261998 SZX261998:TAD261998 TJT261998:TJZ261998 TTP261998:TTV261998 UDL261998:UDR261998 UNH261998:UNN261998 UXD261998:UXJ261998 VGZ261998:VHF261998 VQV261998:VRB261998 WAR261998:WAX261998 WKN261998:WKT261998 WUJ261998:WUP261998 AR327534:AX327534 HX327534:ID327534 RT327534:RZ327534 ABP327534:ABV327534 ALL327534:ALR327534 AVH327534:AVN327534 BFD327534:BFJ327534 BOZ327534:BPF327534 BYV327534:BZB327534 CIR327534:CIX327534 CSN327534:CST327534 DCJ327534:DCP327534 DMF327534:DML327534 DWB327534:DWH327534 EFX327534:EGD327534 EPT327534:EPZ327534 EZP327534:EZV327534 FJL327534:FJR327534 FTH327534:FTN327534 GDD327534:GDJ327534 GMZ327534:GNF327534 GWV327534:GXB327534 HGR327534:HGX327534 HQN327534:HQT327534 IAJ327534:IAP327534 IKF327534:IKL327534 IUB327534:IUH327534 JDX327534:JED327534 JNT327534:JNZ327534 JXP327534:JXV327534 KHL327534:KHR327534 KRH327534:KRN327534 LBD327534:LBJ327534 LKZ327534:LLF327534 LUV327534:LVB327534 MER327534:MEX327534 MON327534:MOT327534 MYJ327534:MYP327534 NIF327534:NIL327534 NSB327534:NSH327534 OBX327534:OCD327534 OLT327534:OLZ327534 OVP327534:OVV327534 PFL327534:PFR327534 PPH327534:PPN327534 PZD327534:PZJ327534 QIZ327534:QJF327534 QSV327534:QTB327534 RCR327534:RCX327534 RMN327534:RMT327534 RWJ327534:RWP327534 SGF327534:SGL327534 SQB327534:SQH327534 SZX327534:TAD327534 TJT327534:TJZ327534 TTP327534:TTV327534 UDL327534:UDR327534 UNH327534:UNN327534 UXD327534:UXJ327534 VGZ327534:VHF327534 VQV327534:VRB327534 WAR327534:WAX327534 WKN327534:WKT327534 WUJ327534:WUP327534 AR393070:AX393070 HX393070:ID393070 RT393070:RZ393070 ABP393070:ABV393070 ALL393070:ALR393070 AVH393070:AVN393070 BFD393070:BFJ393070 BOZ393070:BPF393070 BYV393070:BZB393070 CIR393070:CIX393070 CSN393070:CST393070 DCJ393070:DCP393070 DMF393070:DML393070 DWB393070:DWH393070 EFX393070:EGD393070 EPT393070:EPZ393070 EZP393070:EZV393070 FJL393070:FJR393070 FTH393070:FTN393070 GDD393070:GDJ393070 GMZ393070:GNF393070 GWV393070:GXB393070 HGR393070:HGX393070 HQN393070:HQT393070 IAJ393070:IAP393070 IKF393070:IKL393070 IUB393070:IUH393070 JDX393070:JED393070 JNT393070:JNZ393070 JXP393070:JXV393070 KHL393070:KHR393070 KRH393070:KRN393070 LBD393070:LBJ393070 LKZ393070:LLF393070 LUV393070:LVB393070 MER393070:MEX393070 MON393070:MOT393070 MYJ393070:MYP393070 NIF393070:NIL393070 NSB393070:NSH393070 OBX393070:OCD393070 OLT393070:OLZ393070 OVP393070:OVV393070 PFL393070:PFR393070 PPH393070:PPN393070 PZD393070:PZJ393070 QIZ393070:QJF393070 QSV393070:QTB393070 RCR393070:RCX393070 RMN393070:RMT393070 RWJ393070:RWP393070 SGF393070:SGL393070 SQB393070:SQH393070 SZX393070:TAD393070 TJT393070:TJZ393070 TTP393070:TTV393070 UDL393070:UDR393070 UNH393070:UNN393070 UXD393070:UXJ393070 VGZ393070:VHF393070 VQV393070:VRB393070 WAR393070:WAX393070 WKN393070:WKT393070 WUJ393070:WUP393070 AR458606:AX458606 HX458606:ID458606 RT458606:RZ458606 ABP458606:ABV458606 ALL458606:ALR458606 AVH458606:AVN458606 BFD458606:BFJ458606 BOZ458606:BPF458606 BYV458606:BZB458606 CIR458606:CIX458606 CSN458606:CST458606 DCJ458606:DCP458606 DMF458606:DML458606 DWB458606:DWH458606 EFX458606:EGD458606 EPT458606:EPZ458606 EZP458606:EZV458606 FJL458606:FJR458606 FTH458606:FTN458606 GDD458606:GDJ458606 GMZ458606:GNF458606 GWV458606:GXB458606 HGR458606:HGX458606 HQN458606:HQT458606 IAJ458606:IAP458606 IKF458606:IKL458606 IUB458606:IUH458606 JDX458606:JED458606 JNT458606:JNZ458606 JXP458606:JXV458606 KHL458606:KHR458606 KRH458606:KRN458606 LBD458606:LBJ458606 LKZ458606:LLF458606 LUV458606:LVB458606 MER458606:MEX458606 MON458606:MOT458606 MYJ458606:MYP458606 NIF458606:NIL458606 NSB458606:NSH458606 OBX458606:OCD458606 OLT458606:OLZ458606 OVP458606:OVV458606 PFL458606:PFR458606 PPH458606:PPN458606 PZD458606:PZJ458606 QIZ458606:QJF458606 QSV458606:QTB458606 RCR458606:RCX458606 RMN458606:RMT458606 RWJ458606:RWP458606 SGF458606:SGL458606 SQB458606:SQH458606 SZX458606:TAD458606 TJT458606:TJZ458606 TTP458606:TTV458606 UDL458606:UDR458606 UNH458606:UNN458606 UXD458606:UXJ458606 VGZ458606:VHF458606 VQV458606:VRB458606 WAR458606:WAX458606 WKN458606:WKT458606 WUJ458606:WUP458606 AR524142:AX524142 HX524142:ID524142 RT524142:RZ524142 ABP524142:ABV524142 ALL524142:ALR524142 AVH524142:AVN524142 BFD524142:BFJ524142 BOZ524142:BPF524142 BYV524142:BZB524142 CIR524142:CIX524142 CSN524142:CST524142 DCJ524142:DCP524142 DMF524142:DML524142 DWB524142:DWH524142 EFX524142:EGD524142 EPT524142:EPZ524142 EZP524142:EZV524142 FJL524142:FJR524142 FTH524142:FTN524142 GDD524142:GDJ524142 GMZ524142:GNF524142 GWV524142:GXB524142 HGR524142:HGX524142 HQN524142:HQT524142 IAJ524142:IAP524142 IKF524142:IKL524142 IUB524142:IUH524142 JDX524142:JED524142 JNT524142:JNZ524142 JXP524142:JXV524142 KHL524142:KHR524142 KRH524142:KRN524142 LBD524142:LBJ524142 LKZ524142:LLF524142 LUV524142:LVB524142 MER524142:MEX524142 MON524142:MOT524142 MYJ524142:MYP524142 NIF524142:NIL524142 NSB524142:NSH524142 OBX524142:OCD524142 OLT524142:OLZ524142 OVP524142:OVV524142 PFL524142:PFR524142 PPH524142:PPN524142 PZD524142:PZJ524142 QIZ524142:QJF524142 QSV524142:QTB524142 RCR524142:RCX524142 RMN524142:RMT524142 RWJ524142:RWP524142 SGF524142:SGL524142 SQB524142:SQH524142 SZX524142:TAD524142 TJT524142:TJZ524142 TTP524142:TTV524142 UDL524142:UDR524142 UNH524142:UNN524142 UXD524142:UXJ524142 VGZ524142:VHF524142 VQV524142:VRB524142 WAR524142:WAX524142 WKN524142:WKT524142 WUJ524142:WUP524142 AR589678:AX589678 HX589678:ID589678 RT589678:RZ589678 ABP589678:ABV589678 ALL589678:ALR589678 AVH589678:AVN589678 BFD589678:BFJ589678 BOZ589678:BPF589678 BYV589678:BZB589678 CIR589678:CIX589678 CSN589678:CST589678 DCJ589678:DCP589678 DMF589678:DML589678 DWB589678:DWH589678 EFX589678:EGD589678 EPT589678:EPZ589678 EZP589678:EZV589678 FJL589678:FJR589678 FTH589678:FTN589678 GDD589678:GDJ589678 GMZ589678:GNF589678 GWV589678:GXB589678 HGR589678:HGX589678 HQN589678:HQT589678 IAJ589678:IAP589678 IKF589678:IKL589678 IUB589678:IUH589678 JDX589678:JED589678 JNT589678:JNZ589678 JXP589678:JXV589678 KHL589678:KHR589678 KRH589678:KRN589678 LBD589678:LBJ589678 LKZ589678:LLF589678 LUV589678:LVB589678 MER589678:MEX589678 MON589678:MOT589678 MYJ589678:MYP589678 NIF589678:NIL589678 NSB589678:NSH589678 OBX589678:OCD589678 OLT589678:OLZ589678 OVP589678:OVV589678 PFL589678:PFR589678 PPH589678:PPN589678 PZD589678:PZJ589678 QIZ589678:QJF589678 QSV589678:QTB589678 RCR589678:RCX589678 RMN589678:RMT589678 RWJ589678:RWP589678 SGF589678:SGL589678 SQB589678:SQH589678 SZX589678:TAD589678 TJT589678:TJZ589678 TTP589678:TTV589678 UDL589678:UDR589678 UNH589678:UNN589678 UXD589678:UXJ589678 VGZ589678:VHF589678 VQV589678:VRB589678 WAR589678:WAX589678 WKN589678:WKT589678 WUJ589678:WUP589678 AR655214:AX655214 HX655214:ID655214 RT655214:RZ655214 ABP655214:ABV655214 ALL655214:ALR655214 AVH655214:AVN655214 BFD655214:BFJ655214 BOZ655214:BPF655214 BYV655214:BZB655214 CIR655214:CIX655214 CSN655214:CST655214 DCJ655214:DCP655214 DMF655214:DML655214 DWB655214:DWH655214 EFX655214:EGD655214 EPT655214:EPZ655214 EZP655214:EZV655214 FJL655214:FJR655214 FTH655214:FTN655214 GDD655214:GDJ655214 GMZ655214:GNF655214 GWV655214:GXB655214 HGR655214:HGX655214 HQN655214:HQT655214 IAJ655214:IAP655214 IKF655214:IKL655214 IUB655214:IUH655214 JDX655214:JED655214 JNT655214:JNZ655214 JXP655214:JXV655214 KHL655214:KHR655214 KRH655214:KRN655214 LBD655214:LBJ655214 LKZ655214:LLF655214 LUV655214:LVB655214 MER655214:MEX655214 MON655214:MOT655214 MYJ655214:MYP655214 NIF655214:NIL655214 NSB655214:NSH655214 OBX655214:OCD655214 OLT655214:OLZ655214 OVP655214:OVV655214 PFL655214:PFR655214 PPH655214:PPN655214 PZD655214:PZJ655214 QIZ655214:QJF655214 QSV655214:QTB655214 RCR655214:RCX655214 RMN655214:RMT655214 RWJ655214:RWP655214 SGF655214:SGL655214 SQB655214:SQH655214 SZX655214:TAD655214 TJT655214:TJZ655214 TTP655214:TTV655214 UDL655214:UDR655214 UNH655214:UNN655214 UXD655214:UXJ655214 VGZ655214:VHF655214 VQV655214:VRB655214 WAR655214:WAX655214 WKN655214:WKT655214 WUJ655214:WUP655214 AR720750:AX720750 HX720750:ID720750 RT720750:RZ720750 ABP720750:ABV720750 ALL720750:ALR720750 AVH720750:AVN720750 BFD720750:BFJ720750 BOZ720750:BPF720750 BYV720750:BZB720750 CIR720750:CIX720750 CSN720750:CST720750 DCJ720750:DCP720750 DMF720750:DML720750 DWB720750:DWH720750 EFX720750:EGD720750 EPT720750:EPZ720750 EZP720750:EZV720750 FJL720750:FJR720750 FTH720750:FTN720750 GDD720750:GDJ720750 GMZ720750:GNF720750 GWV720750:GXB720750 HGR720750:HGX720750 HQN720750:HQT720750 IAJ720750:IAP720750 IKF720750:IKL720750 IUB720750:IUH720750 JDX720750:JED720750 JNT720750:JNZ720750 JXP720750:JXV720750 KHL720750:KHR720750 KRH720750:KRN720750 LBD720750:LBJ720750 LKZ720750:LLF720750 LUV720750:LVB720750 MER720750:MEX720750 MON720750:MOT720750 MYJ720750:MYP720750 NIF720750:NIL720750 NSB720750:NSH720750 OBX720750:OCD720750 OLT720750:OLZ720750 OVP720750:OVV720750 PFL720750:PFR720750 PPH720750:PPN720750 PZD720750:PZJ720750 QIZ720750:QJF720750 QSV720750:QTB720750 RCR720750:RCX720750 RMN720750:RMT720750 RWJ720750:RWP720750 SGF720750:SGL720750 SQB720750:SQH720750 SZX720750:TAD720750 TJT720750:TJZ720750 TTP720750:TTV720750 UDL720750:UDR720750 UNH720750:UNN720750 UXD720750:UXJ720750 VGZ720750:VHF720750 VQV720750:VRB720750 WAR720750:WAX720750 WKN720750:WKT720750 WUJ720750:WUP720750 AR786286:AX786286 HX786286:ID786286 RT786286:RZ786286 ABP786286:ABV786286 ALL786286:ALR786286 AVH786286:AVN786286 BFD786286:BFJ786286 BOZ786286:BPF786286 BYV786286:BZB786286 CIR786286:CIX786286 CSN786286:CST786286 DCJ786286:DCP786286 DMF786286:DML786286 DWB786286:DWH786286 EFX786286:EGD786286 EPT786286:EPZ786286 EZP786286:EZV786286 FJL786286:FJR786286 FTH786286:FTN786286 GDD786286:GDJ786286 GMZ786286:GNF786286 GWV786286:GXB786286 HGR786286:HGX786286 HQN786286:HQT786286 IAJ786286:IAP786286 IKF786286:IKL786286 IUB786286:IUH786286 JDX786286:JED786286 JNT786286:JNZ786286 JXP786286:JXV786286 KHL786286:KHR786286 KRH786286:KRN786286 LBD786286:LBJ786286 LKZ786286:LLF786286 LUV786286:LVB786286 MER786286:MEX786286 MON786286:MOT786286 MYJ786286:MYP786286 NIF786286:NIL786286 NSB786286:NSH786286 OBX786286:OCD786286 OLT786286:OLZ786286 OVP786286:OVV786286 PFL786286:PFR786286 PPH786286:PPN786286 PZD786286:PZJ786286 QIZ786286:QJF786286 QSV786286:QTB786286 RCR786286:RCX786286 RMN786286:RMT786286 RWJ786286:RWP786286 SGF786286:SGL786286 SQB786286:SQH786286 SZX786286:TAD786286 TJT786286:TJZ786286 TTP786286:TTV786286 UDL786286:UDR786286 UNH786286:UNN786286 UXD786286:UXJ786286 VGZ786286:VHF786286 VQV786286:VRB786286 WAR786286:WAX786286 WKN786286:WKT786286 WUJ786286:WUP786286 AR851822:AX851822 HX851822:ID851822 RT851822:RZ851822 ABP851822:ABV851822 ALL851822:ALR851822 AVH851822:AVN851822 BFD851822:BFJ851822 BOZ851822:BPF851822 BYV851822:BZB851822 CIR851822:CIX851822 CSN851822:CST851822 DCJ851822:DCP851822 DMF851822:DML851822 DWB851822:DWH851822 EFX851822:EGD851822 EPT851822:EPZ851822 EZP851822:EZV851822 FJL851822:FJR851822 FTH851822:FTN851822 GDD851822:GDJ851822 GMZ851822:GNF851822 GWV851822:GXB851822 HGR851822:HGX851822 HQN851822:HQT851822 IAJ851822:IAP851822 IKF851822:IKL851822 IUB851822:IUH851822 JDX851822:JED851822 JNT851822:JNZ851822 JXP851822:JXV851822 KHL851822:KHR851822 KRH851822:KRN851822 LBD851822:LBJ851822 LKZ851822:LLF851822 LUV851822:LVB851822 MER851822:MEX851822 MON851822:MOT851822 MYJ851822:MYP851822 NIF851822:NIL851822 NSB851822:NSH851822 OBX851822:OCD851822 OLT851822:OLZ851822 OVP851822:OVV851822 PFL851822:PFR851822 PPH851822:PPN851822 PZD851822:PZJ851822 QIZ851822:QJF851822 QSV851822:QTB851822 RCR851822:RCX851822 RMN851822:RMT851822 RWJ851822:RWP851822 SGF851822:SGL851822 SQB851822:SQH851822 SZX851822:TAD851822 TJT851822:TJZ851822 TTP851822:TTV851822 UDL851822:UDR851822 UNH851822:UNN851822 UXD851822:UXJ851822 VGZ851822:VHF851822 VQV851822:VRB851822 WAR851822:WAX851822 WKN851822:WKT851822 WUJ851822:WUP851822 AR917358:AX917358 HX917358:ID917358 RT917358:RZ917358 ABP917358:ABV917358 ALL917358:ALR917358 AVH917358:AVN917358 BFD917358:BFJ917358 BOZ917358:BPF917358 BYV917358:BZB917358 CIR917358:CIX917358 CSN917358:CST917358 DCJ917358:DCP917358 DMF917358:DML917358 DWB917358:DWH917358 EFX917358:EGD917358 EPT917358:EPZ917358 EZP917358:EZV917358 FJL917358:FJR917358 FTH917358:FTN917358 GDD917358:GDJ917358 GMZ917358:GNF917358 GWV917358:GXB917358 HGR917358:HGX917358 HQN917358:HQT917358 IAJ917358:IAP917358 IKF917358:IKL917358 IUB917358:IUH917358 JDX917358:JED917358 JNT917358:JNZ917358 JXP917358:JXV917358 KHL917358:KHR917358 KRH917358:KRN917358 LBD917358:LBJ917358 LKZ917358:LLF917358 LUV917358:LVB917358 MER917358:MEX917358 MON917358:MOT917358 MYJ917358:MYP917358 NIF917358:NIL917358 NSB917358:NSH917358 OBX917358:OCD917358 OLT917358:OLZ917358 OVP917358:OVV917358 PFL917358:PFR917358 PPH917358:PPN917358 PZD917358:PZJ917358 QIZ917358:QJF917358 QSV917358:QTB917358 RCR917358:RCX917358 RMN917358:RMT917358 RWJ917358:RWP917358 SGF917358:SGL917358 SQB917358:SQH917358 SZX917358:TAD917358 TJT917358:TJZ917358 TTP917358:TTV917358 UDL917358:UDR917358 UNH917358:UNN917358 UXD917358:UXJ917358 VGZ917358:VHF917358 VQV917358:VRB917358 WAR917358:WAX917358 WKN917358:WKT917358 WUJ917358:WUP917358 AR982894:AX982894 HX982894:ID982894 RT982894:RZ982894 ABP982894:ABV982894 ALL982894:ALR982894 AVH982894:AVN982894 BFD982894:BFJ982894 BOZ982894:BPF982894 BYV982894:BZB982894 CIR982894:CIX982894 CSN982894:CST982894 DCJ982894:DCP982894 DMF982894:DML982894 DWB982894:DWH982894 EFX982894:EGD982894 EPT982894:EPZ982894 EZP982894:EZV982894 FJL982894:FJR982894 FTH982894:FTN982894 GDD982894:GDJ982894 GMZ982894:GNF982894 GWV982894:GXB982894 HGR982894:HGX982894 HQN982894:HQT982894 IAJ982894:IAP982894 IKF982894:IKL982894 IUB982894:IUH982894 JDX982894:JED982894 JNT982894:JNZ982894 JXP982894:JXV982894 KHL982894:KHR982894 KRH982894:KRN982894 LBD982894:LBJ982894 LKZ982894:LLF982894 LUV982894:LVB982894 MER982894:MEX982894 MON982894:MOT982894 MYJ982894:MYP982894 NIF982894:NIL982894 NSB982894:NSH982894 OBX982894:OCD982894 OLT982894:OLZ982894 OVP982894:OVV982894 PFL982894:PFR982894 PPH982894:PPN982894 PZD982894:PZJ982894 QIZ982894:QJF982894 QSV982894:QTB982894 RCR982894:RCX982894 RMN982894:RMT982894 RWJ982894:RWP982894 SGF982894:SGL982894 SQB982894:SQH982894 SZX982894:TAD982894 TJT982894:TJZ982894 TTP982894:TTV982894 UDL982894:UDR982894 UNH982894:UNN982894 UXD982894:UXJ982894 VGZ982894:VHF982894 VQV982894:VRB982894 WAR982894:WAX982894 WKN982894:WKT982894 WUJ982894:WUP982894 AK40:AS40 HQ40:HY40 RM40:RU40 ABI40:ABQ40 ALE40:ALM40 AVA40:AVI40 BEW40:BFE40 BOS40:BPA40 BYO40:BYW40 CIK40:CIS40 CSG40:CSO40 DCC40:DCK40 DLY40:DMG40 DVU40:DWC40 EFQ40:EFY40 EPM40:EPU40 EZI40:EZQ40 FJE40:FJM40 FTA40:FTI40 GCW40:GDE40 GMS40:GNA40 GWO40:GWW40 HGK40:HGS40 HQG40:HQO40 IAC40:IAK40 IJY40:IKG40 ITU40:IUC40 JDQ40:JDY40 JNM40:JNU40 JXI40:JXQ40 KHE40:KHM40 KRA40:KRI40 LAW40:LBE40 LKS40:LLA40 LUO40:LUW40 MEK40:MES40 MOG40:MOO40 MYC40:MYK40 NHY40:NIG40 NRU40:NSC40 OBQ40:OBY40 OLM40:OLU40 OVI40:OVQ40 PFE40:PFM40 PPA40:PPI40 PYW40:PZE40 QIS40:QJA40 QSO40:QSW40 RCK40:RCS40 RMG40:RMO40 RWC40:RWK40 SFY40:SGG40 SPU40:SQC40 SZQ40:SZY40 TJM40:TJU40 TTI40:TTQ40 UDE40:UDM40 UNA40:UNI40 UWW40:UXE40 VGS40:VHA40 VQO40:VQW40 WAK40:WAS40 WKG40:WKO40 WUC40:WUK40 AK65396:AS65396 HQ65396:HY65396 RM65396:RU65396 ABI65396:ABQ65396 ALE65396:ALM65396 AVA65396:AVI65396 BEW65396:BFE65396 BOS65396:BPA65396 BYO65396:BYW65396 CIK65396:CIS65396 CSG65396:CSO65396 DCC65396:DCK65396 DLY65396:DMG65396 DVU65396:DWC65396 EFQ65396:EFY65396 EPM65396:EPU65396 EZI65396:EZQ65396 FJE65396:FJM65396 FTA65396:FTI65396 GCW65396:GDE65396 GMS65396:GNA65396 GWO65396:GWW65396 HGK65396:HGS65396 HQG65396:HQO65396 IAC65396:IAK65396 IJY65396:IKG65396 ITU65396:IUC65396 JDQ65396:JDY65396 JNM65396:JNU65396 JXI65396:JXQ65396 KHE65396:KHM65396 KRA65396:KRI65396 LAW65396:LBE65396 LKS65396:LLA65396 LUO65396:LUW65396 MEK65396:MES65396 MOG65396:MOO65396 MYC65396:MYK65396 NHY65396:NIG65396 NRU65396:NSC65396 OBQ65396:OBY65396 OLM65396:OLU65396 OVI65396:OVQ65396 PFE65396:PFM65396 PPA65396:PPI65396 PYW65396:PZE65396 QIS65396:QJA65396 QSO65396:QSW65396 RCK65396:RCS65396 RMG65396:RMO65396 RWC65396:RWK65396 SFY65396:SGG65396 SPU65396:SQC65396 SZQ65396:SZY65396 TJM65396:TJU65396 TTI65396:TTQ65396 UDE65396:UDM65396 UNA65396:UNI65396 UWW65396:UXE65396 VGS65396:VHA65396 VQO65396:VQW65396 WAK65396:WAS65396 WKG65396:WKO65396 WUC65396:WUK65396 AK130932:AS130932 HQ130932:HY130932 RM130932:RU130932 ABI130932:ABQ130932 ALE130932:ALM130932 AVA130932:AVI130932 BEW130932:BFE130932 BOS130932:BPA130932 BYO130932:BYW130932 CIK130932:CIS130932 CSG130932:CSO130932 DCC130932:DCK130932 DLY130932:DMG130932 DVU130932:DWC130932 EFQ130932:EFY130932 EPM130932:EPU130932 EZI130932:EZQ130932 FJE130932:FJM130932 FTA130932:FTI130932 GCW130932:GDE130932 GMS130932:GNA130932 GWO130932:GWW130932 HGK130932:HGS130932 HQG130932:HQO130932 IAC130932:IAK130932 IJY130932:IKG130932 ITU130932:IUC130932 JDQ130932:JDY130932 JNM130932:JNU130932 JXI130932:JXQ130932 KHE130932:KHM130932 KRA130932:KRI130932 LAW130932:LBE130932 LKS130932:LLA130932 LUO130932:LUW130932 MEK130932:MES130932 MOG130932:MOO130932 MYC130932:MYK130932 NHY130932:NIG130932 NRU130932:NSC130932 OBQ130932:OBY130932 OLM130932:OLU130932 OVI130932:OVQ130932 PFE130932:PFM130932 PPA130932:PPI130932 PYW130932:PZE130932 QIS130932:QJA130932 QSO130932:QSW130932 RCK130932:RCS130932 RMG130932:RMO130932 RWC130932:RWK130932 SFY130932:SGG130932 SPU130932:SQC130932 SZQ130932:SZY130932 TJM130932:TJU130932 TTI130932:TTQ130932 UDE130932:UDM130932 UNA130932:UNI130932 UWW130932:UXE130932 VGS130932:VHA130932 VQO130932:VQW130932 WAK130932:WAS130932 WKG130932:WKO130932 WUC130932:WUK130932 AK196468:AS196468 HQ196468:HY196468 RM196468:RU196468 ABI196468:ABQ196468 ALE196468:ALM196468 AVA196468:AVI196468 BEW196468:BFE196468 BOS196468:BPA196468 BYO196468:BYW196468 CIK196468:CIS196468 CSG196468:CSO196468 DCC196468:DCK196468 DLY196468:DMG196468 DVU196468:DWC196468 EFQ196468:EFY196468 EPM196468:EPU196468 EZI196468:EZQ196468 FJE196468:FJM196468 FTA196468:FTI196468 GCW196468:GDE196468 GMS196468:GNA196468 GWO196468:GWW196468 HGK196468:HGS196468 HQG196468:HQO196468 IAC196468:IAK196468 IJY196468:IKG196468 ITU196468:IUC196468 JDQ196468:JDY196468 JNM196468:JNU196468 JXI196468:JXQ196468 KHE196468:KHM196468 KRA196468:KRI196468 LAW196468:LBE196468 LKS196468:LLA196468 LUO196468:LUW196468 MEK196468:MES196468 MOG196468:MOO196468 MYC196468:MYK196468 NHY196468:NIG196468 NRU196468:NSC196468 OBQ196468:OBY196468 OLM196468:OLU196468 OVI196468:OVQ196468 PFE196468:PFM196468 PPA196468:PPI196468 PYW196468:PZE196468 QIS196468:QJA196468 QSO196468:QSW196468 RCK196468:RCS196468 RMG196468:RMO196468 RWC196468:RWK196468 SFY196468:SGG196468 SPU196468:SQC196468 SZQ196468:SZY196468 TJM196468:TJU196468 TTI196468:TTQ196468 UDE196468:UDM196468 UNA196468:UNI196468 UWW196468:UXE196468 VGS196468:VHA196468 VQO196468:VQW196468 WAK196468:WAS196468 WKG196468:WKO196468 WUC196468:WUK196468 AK262004:AS262004 HQ262004:HY262004 RM262004:RU262004 ABI262004:ABQ262004 ALE262004:ALM262004 AVA262004:AVI262004 BEW262004:BFE262004 BOS262004:BPA262004 BYO262004:BYW262004 CIK262004:CIS262004 CSG262004:CSO262004 DCC262004:DCK262004 DLY262004:DMG262004 DVU262004:DWC262004 EFQ262004:EFY262004 EPM262004:EPU262004 EZI262004:EZQ262004 FJE262004:FJM262004 FTA262004:FTI262004 GCW262004:GDE262004 GMS262004:GNA262004 GWO262004:GWW262004 HGK262004:HGS262004 HQG262004:HQO262004 IAC262004:IAK262004 IJY262004:IKG262004 ITU262004:IUC262004 JDQ262004:JDY262004 JNM262004:JNU262004 JXI262004:JXQ262004 KHE262004:KHM262004 KRA262004:KRI262004 LAW262004:LBE262004 LKS262004:LLA262004 LUO262004:LUW262004 MEK262004:MES262004 MOG262004:MOO262004 MYC262004:MYK262004 NHY262004:NIG262004 NRU262004:NSC262004 OBQ262004:OBY262004 OLM262004:OLU262004 OVI262004:OVQ262004 PFE262004:PFM262004 PPA262004:PPI262004 PYW262004:PZE262004 QIS262004:QJA262004 QSO262004:QSW262004 RCK262004:RCS262004 RMG262004:RMO262004 RWC262004:RWK262004 SFY262004:SGG262004 SPU262004:SQC262004 SZQ262004:SZY262004 TJM262004:TJU262004 TTI262004:TTQ262004 UDE262004:UDM262004 UNA262004:UNI262004 UWW262004:UXE262004 VGS262004:VHA262004 VQO262004:VQW262004 WAK262004:WAS262004 WKG262004:WKO262004 WUC262004:WUK262004 AK327540:AS327540 HQ327540:HY327540 RM327540:RU327540 ABI327540:ABQ327540 ALE327540:ALM327540 AVA327540:AVI327540 BEW327540:BFE327540 BOS327540:BPA327540 BYO327540:BYW327540 CIK327540:CIS327540 CSG327540:CSO327540 DCC327540:DCK327540 DLY327540:DMG327540 DVU327540:DWC327540 EFQ327540:EFY327540 EPM327540:EPU327540 EZI327540:EZQ327540 FJE327540:FJM327540 FTA327540:FTI327540 GCW327540:GDE327540 GMS327540:GNA327540 GWO327540:GWW327540 HGK327540:HGS327540 HQG327540:HQO327540 IAC327540:IAK327540 IJY327540:IKG327540 ITU327540:IUC327540 JDQ327540:JDY327540 JNM327540:JNU327540 JXI327540:JXQ327540 KHE327540:KHM327540 KRA327540:KRI327540 LAW327540:LBE327540 LKS327540:LLA327540 LUO327540:LUW327540 MEK327540:MES327540 MOG327540:MOO327540 MYC327540:MYK327540 NHY327540:NIG327540 NRU327540:NSC327540 OBQ327540:OBY327540 OLM327540:OLU327540 OVI327540:OVQ327540 PFE327540:PFM327540 PPA327540:PPI327540 PYW327540:PZE327540 QIS327540:QJA327540 QSO327540:QSW327540 RCK327540:RCS327540 RMG327540:RMO327540 RWC327540:RWK327540 SFY327540:SGG327540 SPU327540:SQC327540 SZQ327540:SZY327540 TJM327540:TJU327540 TTI327540:TTQ327540 UDE327540:UDM327540 UNA327540:UNI327540 UWW327540:UXE327540 VGS327540:VHA327540 VQO327540:VQW327540 WAK327540:WAS327540 WKG327540:WKO327540 WUC327540:WUK327540 AK393076:AS393076 HQ393076:HY393076 RM393076:RU393076 ABI393076:ABQ393076 ALE393076:ALM393076 AVA393076:AVI393076 BEW393076:BFE393076 BOS393076:BPA393076 BYO393076:BYW393076 CIK393076:CIS393076 CSG393076:CSO393076 DCC393076:DCK393076 DLY393076:DMG393076 DVU393076:DWC393076 EFQ393076:EFY393076 EPM393076:EPU393076 EZI393076:EZQ393076 FJE393076:FJM393076 FTA393076:FTI393076 GCW393076:GDE393076 GMS393076:GNA393076 GWO393076:GWW393076 HGK393076:HGS393076 HQG393076:HQO393076 IAC393076:IAK393076 IJY393076:IKG393076 ITU393076:IUC393076 JDQ393076:JDY393076 JNM393076:JNU393076 JXI393076:JXQ393076 KHE393076:KHM393076 KRA393076:KRI393076 LAW393076:LBE393076 LKS393076:LLA393076 LUO393076:LUW393076 MEK393076:MES393076 MOG393076:MOO393076 MYC393076:MYK393076 NHY393076:NIG393076 NRU393076:NSC393076 OBQ393076:OBY393076 OLM393076:OLU393076 OVI393076:OVQ393076 PFE393076:PFM393076 PPA393076:PPI393076 PYW393076:PZE393076 QIS393076:QJA393076 QSO393076:QSW393076 RCK393076:RCS393076 RMG393076:RMO393076 RWC393076:RWK393076 SFY393076:SGG393076 SPU393076:SQC393076 SZQ393076:SZY393076 TJM393076:TJU393076 TTI393076:TTQ393076 UDE393076:UDM393076 UNA393076:UNI393076 UWW393076:UXE393076 VGS393076:VHA393076 VQO393076:VQW393076 WAK393076:WAS393076 WKG393076:WKO393076 WUC393076:WUK393076 AK458612:AS458612 HQ458612:HY458612 RM458612:RU458612 ABI458612:ABQ458612 ALE458612:ALM458612 AVA458612:AVI458612 BEW458612:BFE458612 BOS458612:BPA458612 BYO458612:BYW458612 CIK458612:CIS458612 CSG458612:CSO458612 DCC458612:DCK458612 DLY458612:DMG458612 DVU458612:DWC458612 EFQ458612:EFY458612 EPM458612:EPU458612 EZI458612:EZQ458612 FJE458612:FJM458612 FTA458612:FTI458612 GCW458612:GDE458612 GMS458612:GNA458612 GWO458612:GWW458612 HGK458612:HGS458612 HQG458612:HQO458612 IAC458612:IAK458612 IJY458612:IKG458612 ITU458612:IUC458612 JDQ458612:JDY458612 JNM458612:JNU458612 JXI458612:JXQ458612 KHE458612:KHM458612 KRA458612:KRI458612 LAW458612:LBE458612 LKS458612:LLA458612 LUO458612:LUW458612 MEK458612:MES458612 MOG458612:MOO458612 MYC458612:MYK458612 NHY458612:NIG458612 NRU458612:NSC458612 OBQ458612:OBY458612 OLM458612:OLU458612 OVI458612:OVQ458612 PFE458612:PFM458612 PPA458612:PPI458612 PYW458612:PZE458612 QIS458612:QJA458612 QSO458612:QSW458612 RCK458612:RCS458612 RMG458612:RMO458612 RWC458612:RWK458612 SFY458612:SGG458612 SPU458612:SQC458612 SZQ458612:SZY458612 TJM458612:TJU458612 TTI458612:TTQ458612 UDE458612:UDM458612 UNA458612:UNI458612 UWW458612:UXE458612 VGS458612:VHA458612 VQO458612:VQW458612 WAK458612:WAS458612 WKG458612:WKO458612 WUC458612:WUK458612 AK524148:AS524148 HQ524148:HY524148 RM524148:RU524148 ABI524148:ABQ524148 ALE524148:ALM524148 AVA524148:AVI524148 BEW524148:BFE524148 BOS524148:BPA524148 BYO524148:BYW524148 CIK524148:CIS524148 CSG524148:CSO524148 DCC524148:DCK524148 DLY524148:DMG524148 DVU524148:DWC524148 EFQ524148:EFY524148 EPM524148:EPU524148 EZI524148:EZQ524148 FJE524148:FJM524148 FTA524148:FTI524148 GCW524148:GDE524148 GMS524148:GNA524148 GWO524148:GWW524148 HGK524148:HGS524148 HQG524148:HQO524148 IAC524148:IAK524148 IJY524148:IKG524148 ITU524148:IUC524148 JDQ524148:JDY524148 JNM524148:JNU524148 JXI524148:JXQ524148 KHE524148:KHM524148 KRA524148:KRI524148 LAW524148:LBE524148 LKS524148:LLA524148 LUO524148:LUW524148 MEK524148:MES524148 MOG524148:MOO524148 MYC524148:MYK524148 NHY524148:NIG524148 NRU524148:NSC524148 OBQ524148:OBY524148 OLM524148:OLU524148 OVI524148:OVQ524148 PFE524148:PFM524148 PPA524148:PPI524148 PYW524148:PZE524148 QIS524148:QJA524148 QSO524148:QSW524148 RCK524148:RCS524148 RMG524148:RMO524148 RWC524148:RWK524148 SFY524148:SGG524148 SPU524148:SQC524148 SZQ524148:SZY524148 TJM524148:TJU524148 TTI524148:TTQ524148 UDE524148:UDM524148 UNA524148:UNI524148 UWW524148:UXE524148 VGS524148:VHA524148 VQO524148:VQW524148 WAK524148:WAS524148 WKG524148:WKO524148 WUC524148:WUK524148 AK589684:AS589684 HQ589684:HY589684 RM589684:RU589684 ABI589684:ABQ589684 ALE589684:ALM589684 AVA589684:AVI589684 BEW589684:BFE589684 BOS589684:BPA589684 BYO589684:BYW589684 CIK589684:CIS589684 CSG589684:CSO589684 DCC589684:DCK589684 DLY589684:DMG589684 DVU589684:DWC589684 EFQ589684:EFY589684 EPM589684:EPU589684 EZI589684:EZQ589684 FJE589684:FJM589684 FTA589684:FTI589684 GCW589684:GDE589684 GMS589684:GNA589684 GWO589684:GWW589684 HGK589684:HGS589684 HQG589684:HQO589684 IAC589684:IAK589684 IJY589684:IKG589684 ITU589684:IUC589684 JDQ589684:JDY589684 JNM589684:JNU589684 JXI589684:JXQ589684 KHE589684:KHM589684 KRA589684:KRI589684 LAW589684:LBE589684 LKS589684:LLA589684 LUO589684:LUW589684 MEK589684:MES589684 MOG589684:MOO589684 MYC589684:MYK589684 NHY589684:NIG589684 NRU589684:NSC589684 OBQ589684:OBY589684 OLM589684:OLU589684 OVI589684:OVQ589684 PFE589684:PFM589684 PPA589684:PPI589684 PYW589684:PZE589684 QIS589684:QJA589684 QSO589684:QSW589684 RCK589684:RCS589684 RMG589684:RMO589684 RWC589684:RWK589684 SFY589684:SGG589684 SPU589684:SQC589684 SZQ589684:SZY589684 TJM589684:TJU589684 TTI589684:TTQ589684 UDE589684:UDM589684 UNA589684:UNI589684 UWW589684:UXE589684 VGS589684:VHA589684 VQO589684:VQW589684 WAK589684:WAS589684 WKG589684:WKO589684 WUC589684:WUK589684 AK655220:AS655220 HQ655220:HY655220 RM655220:RU655220 ABI655220:ABQ655220 ALE655220:ALM655220 AVA655220:AVI655220 BEW655220:BFE655220 BOS655220:BPA655220 BYO655220:BYW655220 CIK655220:CIS655220 CSG655220:CSO655220 DCC655220:DCK655220 DLY655220:DMG655220 DVU655220:DWC655220 EFQ655220:EFY655220 EPM655220:EPU655220 EZI655220:EZQ655220 FJE655220:FJM655220 FTA655220:FTI655220 GCW655220:GDE655220 GMS655220:GNA655220 GWO655220:GWW655220 HGK655220:HGS655220 HQG655220:HQO655220 IAC655220:IAK655220 IJY655220:IKG655220 ITU655220:IUC655220 JDQ655220:JDY655220 JNM655220:JNU655220 JXI655220:JXQ655220 KHE655220:KHM655220 KRA655220:KRI655220 LAW655220:LBE655220 LKS655220:LLA655220 LUO655220:LUW655220 MEK655220:MES655220 MOG655220:MOO655220 MYC655220:MYK655220 NHY655220:NIG655220 NRU655220:NSC655220 OBQ655220:OBY655220 OLM655220:OLU655220 OVI655220:OVQ655220 PFE655220:PFM655220 PPA655220:PPI655220 PYW655220:PZE655220 QIS655220:QJA655220 QSO655220:QSW655220 RCK655220:RCS655220 RMG655220:RMO655220 RWC655220:RWK655220 SFY655220:SGG655220 SPU655220:SQC655220 SZQ655220:SZY655220 TJM655220:TJU655220 TTI655220:TTQ655220 UDE655220:UDM655220 UNA655220:UNI655220 UWW655220:UXE655220 VGS655220:VHA655220 VQO655220:VQW655220 WAK655220:WAS655220 WKG655220:WKO655220 WUC655220:WUK655220 AK720756:AS720756 HQ720756:HY720756 RM720756:RU720756 ABI720756:ABQ720756 ALE720756:ALM720756 AVA720756:AVI720756 BEW720756:BFE720756 BOS720756:BPA720756 BYO720756:BYW720756 CIK720756:CIS720756 CSG720756:CSO720756 DCC720756:DCK720756 DLY720756:DMG720756 DVU720756:DWC720756 EFQ720756:EFY720756 EPM720756:EPU720756 EZI720756:EZQ720756 FJE720756:FJM720756 FTA720756:FTI720756 GCW720756:GDE720756 GMS720756:GNA720756 GWO720756:GWW720756 HGK720756:HGS720756 HQG720756:HQO720756 IAC720756:IAK720756 IJY720756:IKG720756 ITU720756:IUC720756 JDQ720756:JDY720756 JNM720756:JNU720756 JXI720756:JXQ720756 KHE720756:KHM720756 KRA720756:KRI720756 LAW720756:LBE720756 LKS720756:LLA720756 LUO720756:LUW720756 MEK720756:MES720756 MOG720756:MOO720756 MYC720756:MYK720756 NHY720756:NIG720756 NRU720756:NSC720756 OBQ720756:OBY720756 OLM720756:OLU720756 OVI720756:OVQ720756 PFE720756:PFM720756 PPA720756:PPI720756 PYW720756:PZE720756 QIS720756:QJA720756 QSO720756:QSW720756 RCK720756:RCS720756 RMG720756:RMO720756 RWC720756:RWK720756 SFY720756:SGG720756 SPU720756:SQC720756 SZQ720756:SZY720756 TJM720756:TJU720756 TTI720756:TTQ720756 UDE720756:UDM720756 UNA720756:UNI720756 UWW720756:UXE720756 VGS720756:VHA720756 VQO720756:VQW720756 WAK720756:WAS720756 WKG720756:WKO720756 WUC720756:WUK720756 AK786292:AS786292 HQ786292:HY786292 RM786292:RU786292 ABI786292:ABQ786292 ALE786292:ALM786292 AVA786292:AVI786292 BEW786292:BFE786292 BOS786292:BPA786292 BYO786292:BYW786292 CIK786292:CIS786292 CSG786292:CSO786292 DCC786292:DCK786292 DLY786292:DMG786292 DVU786292:DWC786292 EFQ786292:EFY786292 EPM786292:EPU786292 EZI786292:EZQ786292 FJE786292:FJM786292 FTA786292:FTI786292 GCW786292:GDE786292 GMS786292:GNA786292 GWO786292:GWW786292 HGK786292:HGS786292 HQG786292:HQO786292 IAC786292:IAK786292 IJY786292:IKG786292 ITU786292:IUC786292 JDQ786292:JDY786292 JNM786292:JNU786292 JXI786292:JXQ786292 KHE786292:KHM786292 KRA786292:KRI786292 LAW786292:LBE786292 LKS786292:LLA786292 LUO786292:LUW786292 MEK786292:MES786292 MOG786292:MOO786292 MYC786292:MYK786292 NHY786292:NIG786292 NRU786292:NSC786292 OBQ786292:OBY786292 OLM786292:OLU786292 OVI786292:OVQ786292 PFE786292:PFM786292 PPA786292:PPI786292 PYW786292:PZE786292 QIS786292:QJA786292 QSO786292:QSW786292 RCK786292:RCS786292 RMG786292:RMO786292 RWC786292:RWK786292 SFY786292:SGG786292 SPU786292:SQC786292 SZQ786292:SZY786292 TJM786292:TJU786292 TTI786292:TTQ786292 UDE786292:UDM786292 UNA786292:UNI786292 UWW786292:UXE786292 VGS786292:VHA786292 VQO786292:VQW786292 WAK786292:WAS786292 WKG786292:WKO786292 WUC786292:WUK786292 AK851828:AS851828 HQ851828:HY851828 RM851828:RU851828 ABI851828:ABQ851828 ALE851828:ALM851828 AVA851828:AVI851828 BEW851828:BFE851828 BOS851828:BPA851828 BYO851828:BYW851828 CIK851828:CIS851828 CSG851828:CSO851828 DCC851828:DCK851828 DLY851828:DMG851828 DVU851828:DWC851828 EFQ851828:EFY851828 EPM851828:EPU851828 EZI851828:EZQ851828 FJE851828:FJM851828 FTA851828:FTI851828 GCW851828:GDE851828 GMS851828:GNA851828 GWO851828:GWW851828 HGK851828:HGS851828 HQG851828:HQO851828 IAC851828:IAK851828 IJY851828:IKG851828 ITU851828:IUC851828 JDQ851828:JDY851828 JNM851828:JNU851828 JXI851828:JXQ851828 KHE851828:KHM851828 KRA851828:KRI851828 LAW851828:LBE851828 LKS851828:LLA851828 LUO851828:LUW851828 MEK851828:MES851828 MOG851828:MOO851828 MYC851828:MYK851828 NHY851828:NIG851828 NRU851828:NSC851828 OBQ851828:OBY851828 OLM851828:OLU851828 OVI851828:OVQ851828 PFE851828:PFM851828 PPA851828:PPI851828 PYW851828:PZE851828 QIS851828:QJA851828 QSO851828:QSW851828 RCK851828:RCS851828 RMG851828:RMO851828 RWC851828:RWK851828 SFY851828:SGG851828 SPU851828:SQC851828 SZQ851828:SZY851828 TJM851828:TJU851828 TTI851828:TTQ851828 UDE851828:UDM851828 UNA851828:UNI851828 UWW851828:UXE851828 VGS851828:VHA851828 VQO851828:VQW851828 WAK851828:WAS851828 WKG851828:WKO851828 WUC851828:WUK851828 AK917364:AS917364 HQ917364:HY917364 RM917364:RU917364 ABI917364:ABQ917364 ALE917364:ALM917364 AVA917364:AVI917364 BEW917364:BFE917364 BOS917364:BPA917364 BYO917364:BYW917364 CIK917364:CIS917364 CSG917364:CSO917364 DCC917364:DCK917364 DLY917364:DMG917364 DVU917364:DWC917364 EFQ917364:EFY917364 EPM917364:EPU917364 EZI917364:EZQ917364 FJE917364:FJM917364 FTA917364:FTI917364 GCW917364:GDE917364 GMS917364:GNA917364 GWO917364:GWW917364 HGK917364:HGS917364 HQG917364:HQO917364 IAC917364:IAK917364 IJY917364:IKG917364 ITU917364:IUC917364 JDQ917364:JDY917364 JNM917364:JNU917364 JXI917364:JXQ917364 KHE917364:KHM917364 KRA917364:KRI917364 LAW917364:LBE917364 LKS917364:LLA917364 LUO917364:LUW917364 MEK917364:MES917364 MOG917364:MOO917364 MYC917364:MYK917364 NHY917364:NIG917364 NRU917364:NSC917364 OBQ917364:OBY917364 OLM917364:OLU917364 OVI917364:OVQ917364 PFE917364:PFM917364 PPA917364:PPI917364 PYW917364:PZE917364 QIS917364:QJA917364 QSO917364:QSW917364 RCK917364:RCS917364 RMG917364:RMO917364 RWC917364:RWK917364 SFY917364:SGG917364 SPU917364:SQC917364 SZQ917364:SZY917364 TJM917364:TJU917364 TTI917364:TTQ917364 UDE917364:UDM917364 UNA917364:UNI917364 UWW917364:UXE917364 VGS917364:VHA917364 VQO917364:VQW917364 WAK917364:WAS917364 WKG917364:WKO917364 WUC917364:WUK917364 AK982900:AS982900 HQ982900:HY982900 RM982900:RU982900 ABI982900:ABQ982900 ALE982900:ALM982900 AVA982900:AVI982900 BEW982900:BFE982900 BOS982900:BPA982900 BYO982900:BYW982900 CIK982900:CIS982900 CSG982900:CSO982900 DCC982900:DCK982900 DLY982900:DMG982900 DVU982900:DWC982900 EFQ982900:EFY982900 EPM982900:EPU982900 EZI982900:EZQ982900 FJE982900:FJM982900 FTA982900:FTI982900 GCW982900:GDE982900 GMS982900:GNA982900 GWO982900:GWW982900 HGK982900:HGS982900 HQG982900:HQO982900 IAC982900:IAK982900 IJY982900:IKG982900 ITU982900:IUC982900 JDQ982900:JDY982900 JNM982900:JNU982900 JXI982900:JXQ982900 KHE982900:KHM982900 KRA982900:KRI982900 LAW982900:LBE982900 LKS982900:LLA982900 LUO982900:LUW982900 MEK982900:MES982900 MOG982900:MOO982900 MYC982900:MYK982900 NHY982900:NIG982900 NRU982900:NSC982900 OBQ982900:OBY982900 OLM982900:OLU982900 OVI982900:OVQ982900 PFE982900:PFM982900 PPA982900:PPI982900 PYW982900:PZE982900 QIS982900:QJA982900 QSO982900:QSW982900 RCK982900:RCS982900 RMG982900:RMO982900 RWC982900:RWK982900 SFY982900:SGG982900 SPU982900:SQC982900 SZQ982900:SZY982900 TJM982900:TJU982900 TTI982900:TTQ982900 UDE982900:UDM982900 UNA982900:UNI982900 UWW982900:UXE982900 VGS982900:VHA982900 VQO982900:VQW982900 WAK982900:WAS982900 WKG982900:WKO982900 WUC982900:WUK982900 AR43:AX43 HX43:ID43 RT43:RZ43 ABP43:ABV43 ALL43:ALR43 AVH43:AVN43 BFD43:BFJ43 BOZ43:BPF43 BYV43:BZB43 CIR43:CIX43 CSN43:CST43 DCJ43:DCP43 DMF43:DML43 DWB43:DWH43 EFX43:EGD43 EPT43:EPZ43 EZP43:EZV43 FJL43:FJR43 FTH43:FTN43 GDD43:GDJ43 GMZ43:GNF43 GWV43:GXB43 HGR43:HGX43 HQN43:HQT43 IAJ43:IAP43 IKF43:IKL43 IUB43:IUH43 JDX43:JED43 JNT43:JNZ43 JXP43:JXV43 KHL43:KHR43 KRH43:KRN43 LBD43:LBJ43 LKZ43:LLF43 LUV43:LVB43 MER43:MEX43 MON43:MOT43 MYJ43:MYP43 NIF43:NIL43 NSB43:NSH43 OBX43:OCD43 OLT43:OLZ43 OVP43:OVV43 PFL43:PFR43 PPH43:PPN43 PZD43:PZJ43 QIZ43:QJF43 QSV43:QTB43 RCR43:RCX43 RMN43:RMT43 RWJ43:RWP43 SGF43:SGL43 SQB43:SQH43 SZX43:TAD43 TJT43:TJZ43 TTP43:TTV43 UDL43:UDR43 UNH43:UNN43 UXD43:UXJ43 VGZ43:VHF43 VQV43:VRB43 WAR43:WAX43 WKN43:WKT43 WUJ43:WUP43 AR65399:AX65399 HX65399:ID65399 RT65399:RZ65399 ABP65399:ABV65399 ALL65399:ALR65399 AVH65399:AVN65399 BFD65399:BFJ65399 BOZ65399:BPF65399 BYV65399:BZB65399 CIR65399:CIX65399 CSN65399:CST65399 DCJ65399:DCP65399 DMF65399:DML65399 DWB65399:DWH65399 EFX65399:EGD65399 EPT65399:EPZ65399 EZP65399:EZV65399 FJL65399:FJR65399 FTH65399:FTN65399 GDD65399:GDJ65399 GMZ65399:GNF65399 GWV65399:GXB65399 HGR65399:HGX65399 HQN65399:HQT65399 IAJ65399:IAP65399 IKF65399:IKL65399 IUB65399:IUH65399 JDX65399:JED65399 JNT65399:JNZ65399 JXP65399:JXV65399 KHL65399:KHR65399 KRH65399:KRN65399 LBD65399:LBJ65399 LKZ65399:LLF65399 LUV65399:LVB65399 MER65399:MEX65399 MON65399:MOT65399 MYJ65399:MYP65399 NIF65399:NIL65399 NSB65399:NSH65399 OBX65399:OCD65399 OLT65399:OLZ65399 OVP65399:OVV65399 PFL65399:PFR65399 PPH65399:PPN65399 PZD65399:PZJ65399 QIZ65399:QJF65399 QSV65399:QTB65399 RCR65399:RCX65399 RMN65399:RMT65399 RWJ65399:RWP65399 SGF65399:SGL65399 SQB65399:SQH65399 SZX65399:TAD65399 TJT65399:TJZ65399 TTP65399:TTV65399 UDL65399:UDR65399 UNH65399:UNN65399 UXD65399:UXJ65399 VGZ65399:VHF65399 VQV65399:VRB65399 WAR65399:WAX65399 WKN65399:WKT65399 WUJ65399:WUP65399 AR130935:AX130935 HX130935:ID130935 RT130935:RZ130935 ABP130935:ABV130935 ALL130935:ALR130935 AVH130935:AVN130935 BFD130935:BFJ130935 BOZ130935:BPF130935 BYV130935:BZB130935 CIR130935:CIX130935 CSN130935:CST130935 DCJ130935:DCP130935 DMF130935:DML130935 DWB130935:DWH130935 EFX130935:EGD130935 EPT130935:EPZ130935 EZP130935:EZV130935 FJL130935:FJR130935 FTH130935:FTN130935 GDD130935:GDJ130935 GMZ130935:GNF130935 GWV130935:GXB130935 HGR130935:HGX130935 HQN130935:HQT130935 IAJ130935:IAP130935 IKF130935:IKL130935 IUB130935:IUH130935 JDX130935:JED130935 JNT130935:JNZ130935 JXP130935:JXV130935 KHL130935:KHR130935 KRH130935:KRN130935 LBD130935:LBJ130935 LKZ130935:LLF130935 LUV130935:LVB130935 MER130935:MEX130935 MON130935:MOT130935 MYJ130935:MYP130935 NIF130935:NIL130935 NSB130935:NSH130935 OBX130935:OCD130935 OLT130935:OLZ130935 OVP130935:OVV130935 PFL130935:PFR130935 PPH130935:PPN130935 PZD130935:PZJ130935 QIZ130935:QJF130935 QSV130935:QTB130935 RCR130935:RCX130935 RMN130935:RMT130935 RWJ130935:RWP130935 SGF130935:SGL130935 SQB130935:SQH130935 SZX130935:TAD130935 TJT130935:TJZ130935 TTP130935:TTV130935 UDL130935:UDR130935 UNH130935:UNN130935 UXD130935:UXJ130935 VGZ130935:VHF130935 VQV130935:VRB130935 WAR130935:WAX130935 WKN130935:WKT130935 WUJ130935:WUP130935 AR196471:AX196471 HX196471:ID196471 RT196471:RZ196471 ABP196471:ABV196471 ALL196471:ALR196471 AVH196471:AVN196471 BFD196471:BFJ196471 BOZ196471:BPF196471 BYV196471:BZB196471 CIR196471:CIX196471 CSN196471:CST196471 DCJ196471:DCP196471 DMF196471:DML196471 DWB196471:DWH196471 EFX196471:EGD196471 EPT196471:EPZ196471 EZP196471:EZV196471 FJL196471:FJR196471 FTH196471:FTN196471 GDD196471:GDJ196471 GMZ196471:GNF196471 GWV196471:GXB196471 HGR196471:HGX196471 HQN196471:HQT196471 IAJ196471:IAP196471 IKF196471:IKL196471 IUB196471:IUH196471 JDX196471:JED196471 JNT196471:JNZ196471 JXP196471:JXV196471 KHL196471:KHR196471 KRH196471:KRN196471 LBD196471:LBJ196471 LKZ196471:LLF196471 LUV196471:LVB196471 MER196471:MEX196471 MON196471:MOT196471 MYJ196471:MYP196471 NIF196471:NIL196471 NSB196471:NSH196471 OBX196471:OCD196471 OLT196471:OLZ196471 OVP196471:OVV196471 PFL196471:PFR196471 PPH196471:PPN196471 PZD196471:PZJ196471 QIZ196471:QJF196471 QSV196471:QTB196471 RCR196471:RCX196471 RMN196471:RMT196471 RWJ196471:RWP196471 SGF196471:SGL196471 SQB196471:SQH196471 SZX196471:TAD196471 TJT196471:TJZ196471 TTP196471:TTV196471 UDL196471:UDR196471 UNH196471:UNN196471 UXD196471:UXJ196471 VGZ196471:VHF196471 VQV196471:VRB196471 WAR196471:WAX196471 WKN196471:WKT196471 WUJ196471:WUP196471 AR262007:AX262007 HX262007:ID262007 RT262007:RZ262007 ABP262007:ABV262007 ALL262007:ALR262007 AVH262007:AVN262007 BFD262007:BFJ262007 BOZ262007:BPF262007 BYV262007:BZB262007 CIR262007:CIX262007 CSN262007:CST262007 DCJ262007:DCP262007 DMF262007:DML262007 DWB262007:DWH262007 EFX262007:EGD262007 EPT262007:EPZ262007 EZP262007:EZV262007 FJL262007:FJR262007 FTH262007:FTN262007 GDD262007:GDJ262007 GMZ262007:GNF262007 GWV262007:GXB262007 HGR262007:HGX262007 HQN262007:HQT262007 IAJ262007:IAP262007 IKF262007:IKL262007 IUB262007:IUH262007 JDX262007:JED262007 JNT262007:JNZ262007 JXP262007:JXV262007 KHL262007:KHR262007 KRH262007:KRN262007 LBD262007:LBJ262007 LKZ262007:LLF262007 LUV262007:LVB262007 MER262007:MEX262007 MON262007:MOT262007 MYJ262007:MYP262007 NIF262007:NIL262007 NSB262007:NSH262007 OBX262007:OCD262007 OLT262007:OLZ262007 OVP262007:OVV262007 PFL262007:PFR262007 PPH262007:PPN262007 PZD262007:PZJ262007 QIZ262007:QJF262007 QSV262007:QTB262007 RCR262007:RCX262007 RMN262007:RMT262007 RWJ262007:RWP262007 SGF262007:SGL262007 SQB262007:SQH262007 SZX262007:TAD262007 TJT262007:TJZ262007 TTP262007:TTV262007 UDL262007:UDR262007 UNH262007:UNN262007 UXD262007:UXJ262007 VGZ262007:VHF262007 VQV262007:VRB262007 WAR262007:WAX262007 WKN262007:WKT262007 WUJ262007:WUP262007 AR327543:AX327543 HX327543:ID327543 RT327543:RZ327543 ABP327543:ABV327543 ALL327543:ALR327543 AVH327543:AVN327543 BFD327543:BFJ327543 BOZ327543:BPF327543 BYV327543:BZB327543 CIR327543:CIX327543 CSN327543:CST327543 DCJ327543:DCP327543 DMF327543:DML327543 DWB327543:DWH327543 EFX327543:EGD327543 EPT327543:EPZ327543 EZP327543:EZV327543 FJL327543:FJR327543 FTH327543:FTN327543 GDD327543:GDJ327543 GMZ327543:GNF327543 GWV327543:GXB327543 HGR327543:HGX327543 HQN327543:HQT327543 IAJ327543:IAP327543 IKF327543:IKL327543 IUB327543:IUH327543 JDX327543:JED327543 JNT327543:JNZ327543 JXP327543:JXV327543 KHL327543:KHR327543 KRH327543:KRN327543 LBD327543:LBJ327543 LKZ327543:LLF327543 LUV327543:LVB327543 MER327543:MEX327543 MON327543:MOT327543 MYJ327543:MYP327543 NIF327543:NIL327543 NSB327543:NSH327543 OBX327543:OCD327543 OLT327543:OLZ327543 OVP327543:OVV327543 PFL327543:PFR327543 PPH327543:PPN327543 PZD327543:PZJ327543 QIZ327543:QJF327543 QSV327543:QTB327543 RCR327543:RCX327543 RMN327543:RMT327543 RWJ327543:RWP327543 SGF327543:SGL327543 SQB327543:SQH327543 SZX327543:TAD327543 TJT327543:TJZ327543 TTP327543:TTV327543 UDL327543:UDR327543 UNH327543:UNN327543 UXD327543:UXJ327543 VGZ327543:VHF327543 VQV327543:VRB327543 WAR327543:WAX327543 WKN327543:WKT327543 WUJ327543:WUP327543 AR393079:AX393079 HX393079:ID393079 RT393079:RZ393079 ABP393079:ABV393079 ALL393079:ALR393079 AVH393079:AVN393079 BFD393079:BFJ393079 BOZ393079:BPF393079 BYV393079:BZB393079 CIR393079:CIX393079 CSN393079:CST393079 DCJ393079:DCP393079 DMF393079:DML393079 DWB393079:DWH393079 EFX393079:EGD393079 EPT393079:EPZ393079 EZP393079:EZV393079 FJL393079:FJR393079 FTH393079:FTN393079 GDD393079:GDJ393079 GMZ393079:GNF393079 GWV393079:GXB393079 HGR393079:HGX393079 HQN393079:HQT393079 IAJ393079:IAP393079 IKF393079:IKL393079 IUB393079:IUH393079 JDX393079:JED393079 JNT393079:JNZ393079 JXP393079:JXV393079 KHL393079:KHR393079 KRH393079:KRN393079 LBD393079:LBJ393079 LKZ393079:LLF393079 LUV393079:LVB393079 MER393079:MEX393079 MON393079:MOT393079 MYJ393079:MYP393079 NIF393079:NIL393079 NSB393079:NSH393079 OBX393079:OCD393079 OLT393079:OLZ393079 OVP393079:OVV393079 PFL393079:PFR393079 PPH393079:PPN393079 PZD393079:PZJ393079 QIZ393079:QJF393079 QSV393079:QTB393079 RCR393079:RCX393079 RMN393079:RMT393079 RWJ393079:RWP393079 SGF393079:SGL393079 SQB393079:SQH393079 SZX393079:TAD393079 TJT393079:TJZ393079 TTP393079:TTV393079 UDL393079:UDR393079 UNH393079:UNN393079 UXD393079:UXJ393079 VGZ393079:VHF393079 VQV393079:VRB393079 WAR393079:WAX393079 WKN393079:WKT393079 WUJ393079:WUP393079 AR458615:AX458615 HX458615:ID458615 RT458615:RZ458615 ABP458615:ABV458615 ALL458615:ALR458615 AVH458615:AVN458615 BFD458615:BFJ458615 BOZ458615:BPF458615 BYV458615:BZB458615 CIR458615:CIX458615 CSN458615:CST458615 DCJ458615:DCP458615 DMF458615:DML458615 DWB458615:DWH458615 EFX458615:EGD458615 EPT458615:EPZ458615 EZP458615:EZV458615 FJL458615:FJR458615 FTH458615:FTN458615 GDD458615:GDJ458615 GMZ458615:GNF458615 GWV458615:GXB458615 HGR458615:HGX458615 HQN458615:HQT458615 IAJ458615:IAP458615 IKF458615:IKL458615 IUB458615:IUH458615 JDX458615:JED458615 JNT458615:JNZ458615 JXP458615:JXV458615 KHL458615:KHR458615 KRH458615:KRN458615 LBD458615:LBJ458615 LKZ458615:LLF458615 LUV458615:LVB458615 MER458615:MEX458615 MON458615:MOT458615 MYJ458615:MYP458615 NIF458615:NIL458615 NSB458615:NSH458615 OBX458615:OCD458615 OLT458615:OLZ458615 OVP458615:OVV458615 PFL458615:PFR458615 PPH458615:PPN458615 PZD458615:PZJ458615 QIZ458615:QJF458615 QSV458615:QTB458615 RCR458615:RCX458615 RMN458615:RMT458615 RWJ458615:RWP458615 SGF458615:SGL458615 SQB458615:SQH458615 SZX458615:TAD458615 TJT458615:TJZ458615 TTP458615:TTV458615 UDL458615:UDR458615 UNH458615:UNN458615 UXD458615:UXJ458615 VGZ458615:VHF458615 VQV458615:VRB458615 WAR458615:WAX458615 WKN458615:WKT458615 WUJ458615:WUP458615 AR524151:AX524151 HX524151:ID524151 RT524151:RZ524151 ABP524151:ABV524151 ALL524151:ALR524151 AVH524151:AVN524151 BFD524151:BFJ524151 BOZ524151:BPF524151 BYV524151:BZB524151 CIR524151:CIX524151 CSN524151:CST524151 DCJ524151:DCP524151 DMF524151:DML524151 DWB524151:DWH524151 EFX524151:EGD524151 EPT524151:EPZ524151 EZP524151:EZV524151 FJL524151:FJR524151 FTH524151:FTN524151 GDD524151:GDJ524151 GMZ524151:GNF524151 GWV524151:GXB524151 HGR524151:HGX524151 HQN524151:HQT524151 IAJ524151:IAP524151 IKF524151:IKL524151 IUB524151:IUH524151 JDX524151:JED524151 JNT524151:JNZ524151 JXP524151:JXV524151 KHL524151:KHR524151 KRH524151:KRN524151 LBD524151:LBJ524151 LKZ524151:LLF524151 LUV524151:LVB524151 MER524151:MEX524151 MON524151:MOT524151 MYJ524151:MYP524151 NIF524151:NIL524151 NSB524151:NSH524151 OBX524151:OCD524151 OLT524151:OLZ524151 OVP524151:OVV524151 PFL524151:PFR524151 PPH524151:PPN524151 PZD524151:PZJ524151 QIZ524151:QJF524151 QSV524151:QTB524151 RCR524151:RCX524151 RMN524151:RMT524151 RWJ524151:RWP524151 SGF524151:SGL524151 SQB524151:SQH524151 SZX524151:TAD524151 TJT524151:TJZ524151 TTP524151:TTV524151 UDL524151:UDR524151 UNH524151:UNN524151 UXD524151:UXJ524151 VGZ524151:VHF524151 VQV524151:VRB524151 WAR524151:WAX524151 WKN524151:WKT524151 WUJ524151:WUP524151 AR589687:AX589687 HX589687:ID589687 RT589687:RZ589687 ABP589687:ABV589687 ALL589687:ALR589687 AVH589687:AVN589687 BFD589687:BFJ589687 BOZ589687:BPF589687 BYV589687:BZB589687 CIR589687:CIX589687 CSN589687:CST589687 DCJ589687:DCP589687 DMF589687:DML589687 DWB589687:DWH589687 EFX589687:EGD589687 EPT589687:EPZ589687 EZP589687:EZV589687 FJL589687:FJR589687 FTH589687:FTN589687 GDD589687:GDJ589687 GMZ589687:GNF589687 GWV589687:GXB589687 HGR589687:HGX589687 HQN589687:HQT589687 IAJ589687:IAP589687 IKF589687:IKL589687 IUB589687:IUH589687 JDX589687:JED589687 JNT589687:JNZ589687 JXP589687:JXV589687 KHL589687:KHR589687 KRH589687:KRN589687 LBD589687:LBJ589687 LKZ589687:LLF589687 LUV589687:LVB589687 MER589687:MEX589687 MON589687:MOT589687 MYJ589687:MYP589687 NIF589687:NIL589687 NSB589687:NSH589687 OBX589687:OCD589687 OLT589687:OLZ589687 OVP589687:OVV589687 PFL589687:PFR589687 PPH589687:PPN589687 PZD589687:PZJ589687 QIZ589687:QJF589687 QSV589687:QTB589687 RCR589687:RCX589687 RMN589687:RMT589687 RWJ589687:RWP589687 SGF589687:SGL589687 SQB589687:SQH589687 SZX589687:TAD589687 TJT589687:TJZ589687 TTP589687:TTV589687 UDL589687:UDR589687 UNH589687:UNN589687 UXD589687:UXJ589687 VGZ589687:VHF589687 VQV589687:VRB589687 WAR589687:WAX589687 WKN589687:WKT589687 WUJ589687:WUP589687 AR655223:AX655223 HX655223:ID655223 RT655223:RZ655223 ABP655223:ABV655223 ALL655223:ALR655223 AVH655223:AVN655223 BFD655223:BFJ655223 BOZ655223:BPF655223 BYV655223:BZB655223 CIR655223:CIX655223 CSN655223:CST655223 DCJ655223:DCP655223 DMF655223:DML655223 DWB655223:DWH655223 EFX655223:EGD655223 EPT655223:EPZ655223 EZP655223:EZV655223 FJL655223:FJR655223 FTH655223:FTN655223 GDD655223:GDJ655223 GMZ655223:GNF655223 GWV655223:GXB655223 HGR655223:HGX655223 HQN655223:HQT655223 IAJ655223:IAP655223 IKF655223:IKL655223 IUB655223:IUH655223 JDX655223:JED655223 JNT655223:JNZ655223 JXP655223:JXV655223 KHL655223:KHR655223 KRH655223:KRN655223 LBD655223:LBJ655223 LKZ655223:LLF655223 LUV655223:LVB655223 MER655223:MEX655223 MON655223:MOT655223 MYJ655223:MYP655223 NIF655223:NIL655223 NSB655223:NSH655223 OBX655223:OCD655223 OLT655223:OLZ655223 OVP655223:OVV655223 PFL655223:PFR655223 PPH655223:PPN655223 PZD655223:PZJ655223 QIZ655223:QJF655223 QSV655223:QTB655223 RCR655223:RCX655223 RMN655223:RMT655223 RWJ655223:RWP655223 SGF655223:SGL655223 SQB655223:SQH655223 SZX655223:TAD655223 TJT655223:TJZ655223 TTP655223:TTV655223 UDL655223:UDR655223 UNH655223:UNN655223 UXD655223:UXJ655223 VGZ655223:VHF655223 VQV655223:VRB655223 WAR655223:WAX655223 WKN655223:WKT655223 WUJ655223:WUP655223 AR720759:AX720759 HX720759:ID720759 RT720759:RZ720759 ABP720759:ABV720759 ALL720759:ALR720759 AVH720759:AVN720759 BFD720759:BFJ720759 BOZ720759:BPF720759 BYV720759:BZB720759 CIR720759:CIX720759 CSN720759:CST720759 DCJ720759:DCP720759 DMF720759:DML720759 DWB720759:DWH720759 EFX720759:EGD720759 EPT720759:EPZ720759 EZP720759:EZV720759 FJL720759:FJR720759 FTH720759:FTN720759 GDD720759:GDJ720759 GMZ720759:GNF720759 GWV720759:GXB720759 HGR720759:HGX720759 HQN720759:HQT720759 IAJ720759:IAP720759 IKF720759:IKL720759 IUB720759:IUH720759 JDX720759:JED720759 JNT720759:JNZ720759 JXP720759:JXV720759 KHL720759:KHR720759 KRH720759:KRN720759 LBD720759:LBJ720759 LKZ720759:LLF720759 LUV720759:LVB720759 MER720759:MEX720759 MON720759:MOT720759 MYJ720759:MYP720759 NIF720759:NIL720759 NSB720759:NSH720759 OBX720759:OCD720759 OLT720759:OLZ720759 OVP720759:OVV720759 PFL720759:PFR720759 PPH720759:PPN720759 PZD720759:PZJ720759 QIZ720759:QJF720759 QSV720759:QTB720759 RCR720759:RCX720759 RMN720759:RMT720759 RWJ720759:RWP720759 SGF720759:SGL720759 SQB720759:SQH720759 SZX720759:TAD720759 TJT720759:TJZ720759 TTP720759:TTV720759 UDL720759:UDR720759 UNH720759:UNN720759 UXD720759:UXJ720759 VGZ720759:VHF720759 VQV720759:VRB720759 WAR720759:WAX720759 WKN720759:WKT720759 WUJ720759:WUP720759 AR786295:AX786295 HX786295:ID786295 RT786295:RZ786295 ABP786295:ABV786295 ALL786295:ALR786295 AVH786295:AVN786295 BFD786295:BFJ786295 BOZ786295:BPF786295 BYV786295:BZB786295 CIR786295:CIX786295 CSN786295:CST786295 DCJ786295:DCP786295 DMF786295:DML786295 DWB786295:DWH786295 EFX786295:EGD786295 EPT786295:EPZ786295 EZP786295:EZV786295 FJL786295:FJR786295 FTH786295:FTN786295 GDD786295:GDJ786295 GMZ786295:GNF786295 GWV786295:GXB786295 HGR786295:HGX786295 HQN786295:HQT786295 IAJ786295:IAP786295 IKF786295:IKL786295 IUB786295:IUH786295 JDX786295:JED786295 JNT786295:JNZ786295 JXP786295:JXV786295 KHL786295:KHR786295 KRH786295:KRN786295 LBD786295:LBJ786295 LKZ786295:LLF786295 LUV786295:LVB786295 MER786295:MEX786295 MON786295:MOT786295 MYJ786295:MYP786295 NIF786295:NIL786295 NSB786295:NSH786295 OBX786295:OCD786295 OLT786295:OLZ786295 OVP786295:OVV786295 PFL786295:PFR786295 PPH786295:PPN786295 PZD786295:PZJ786295 QIZ786295:QJF786295 QSV786295:QTB786295 RCR786295:RCX786295 RMN786295:RMT786295 RWJ786295:RWP786295 SGF786295:SGL786295 SQB786295:SQH786295 SZX786295:TAD786295 TJT786295:TJZ786295 TTP786295:TTV786295 UDL786295:UDR786295 UNH786295:UNN786295 UXD786295:UXJ786295 VGZ786295:VHF786295 VQV786295:VRB786295 WAR786295:WAX786295 WKN786295:WKT786295 WUJ786295:WUP786295 AR851831:AX851831 HX851831:ID851831 RT851831:RZ851831 ABP851831:ABV851831 ALL851831:ALR851831 AVH851831:AVN851831 BFD851831:BFJ851831 BOZ851831:BPF851831 BYV851831:BZB851831 CIR851831:CIX851831 CSN851831:CST851831 DCJ851831:DCP851831 DMF851831:DML851831 DWB851831:DWH851831 EFX851831:EGD851831 EPT851831:EPZ851831 EZP851831:EZV851831 FJL851831:FJR851831 FTH851831:FTN851831 GDD851831:GDJ851831 GMZ851831:GNF851831 GWV851831:GXB851831 HGR851831:HGX851831 HQN851831:HQT851831 IAJ851831:IAP851831 IKF851831:IKL851831 IUB851831:IUH851831 JDX851831:JED851831 JNT851831:JNZ851831 JXP851831:JXV851831 KHL851831:KHR851831 KRH851831:KRN851831 LBD851831:LBJ851831 LKZ851831:LLF851831 LUV851831:LVB851831 MER851831:MEX851831 MON851831:MOT851831 MYJ851831:MYP851831 NIF851831:NIL851831 NSB851831:NSH851831 OBX851831:OCD851831 OLT851831:OLZ851831 OVP851831:OVV851831 PFL851831:PFR851831 PPH851831:PPN851831 PZD851831:PZJ851831 QIZ851831:QJF851831 QSV851831:QTB851831 RCR851831:RCX851831 RMN851831:RMT851831 RWJ851831:RWP851831 SGF851831:SGL851831 SQB851831:SQH851831 SZX851831:TAD851831 TJT851831:TJZ851831 TTP851831:TTV851831 UDL851831:UDR851831 UNH851831:UNN851831 UXD851831:UXJ851831 VGZ851831:VHF851831 VQV851831:VRB851831 WAR851831:WAX851831 WKN851831:WKT851831 WUJ851831:WUP851831 AR917367:AX917367 HX917367:ID917367 RT917367:RZ917367 ABP917367:ABV917367 ALL917367:ALR917367 AVH917367:AVN917367 BFD917367:BFJ917367 BOZ917367:BPF917367 BYV917367:BZB917367 CIR917367:CIX917367 CSN917367:CST917367 DCJ917367:DCP917367 DMF917367:DML917367 DWB917367:DWH917367 EFX917367:EGD917367 EPT917367:EPZ917367 EZP917367:EZV917367 FJL917367:FJR917367 FTH917367:FTN917367 GDD917367:GDJ917367 GMZ917367:GNF917367 GWV917367:GXB917367 HGR917367:HGX917367 HQN917367:HQT917367 IAJ917367:IAP917367 IKF917367:IKL917367 IUB917367:IUH917367 JDX917367:JED917367 JNT917367:JNZ917367 JXP917367:JXV917367 KHL917367:KHR917367 KRH917367:KRN917367 LBD917367:LBJ917367 LKZ917367:LLF917367 LUV917367:LVB917367 MER917367:MEX917367 MON917367:MOT917367 MYJ917367:MYP917367 NIF917367:NIL917367 NSB917367:NSH917367 OBX917367:OCD917367 OLT917367:OLZ917367 OVP917367:OVV917367 PFL917367:PFR917367 PPH917367:PPN917367 PZD917367:PZJ917367 QIZ917367:QJF917367 QSV917367:QTB917367 RCR917367:RCX917367 RMN917367:RMT917367 RWJ917367:RWP917367 SGF917367:SGL917367 SQB917367:SQH917367 SZX917367:TAD917367 TJT917367:TJZ917367 TTP917367:TTV917367 UDL917367:UDR917367 UNH917367:UNN917367 UXD917367:UXJ917367 VGZ917367:VHF917367 VQV917367:VRB917367 WAR917367:WAX917367 WKN917367:WKT917367 WUJ917367:WUP917367 AR982903:AX982903 HX982903:ID982903 RT982903:RZ982903 ABP982903:ABV982903 ALL982903:ALR982903 AVH982903:AVN982903 BFD982903:BFJ982903 BOZ982903:BPF982903 BYV982903:BZB982903 CIR982903:CIX982903 CSN982903:CST982903 DCJ982903:DCP982903 DMF982903:DML982903 DWB982903:DWH982903 EFX982903:EGD982903 EPT982903:EPZ982903 EZP982903:EZV982903 FJL982903:FJR982903 FTH982903:FTN982903 GDD982903:GDJ982903 GMZ982903:GNF982903 GWV982903:GXB982903 HGR982903:HGX982903 HQN982903:HQT982903 IAJ982903:IAP982903 IKF982903:IKL982903 IUB982903:IUH982903 JDX982903:JED982903 JNT982903:JNZ982903 JXP982903:JXV982903 KHL982903:KHR982903 KRH982903:KRN982903 LBD982903:LBJ982903 LKZ982903:LLF982903 LUV982903:LVB982903 MER982903:MEX982903 MON982903:MOT982903 MYJ982903:MYP982903 NIF982903:NIL982903 NSB982903:NSH982903 OBX982903:OCD982903 OLT982903:OLZ982903 OVP982903:OVV982903 PFL982903:PFR982903 PPH982903:PPN982903 PZD982903:PZJ982903 QIZ982903:QJF982903 QSV982903:QTB982903 RCR982903:RCX982903 RMN982903:RMT982903 RWJ982903:RWP982903 SGF982903:SGL982903 SQB982903:SQH982903 SZX982903:TAD982903 TJT982903:TJZ982903 TTP982903:TTV982903 UDL982903:UDR982903 UNH982903:UNN982903 UXD982903:UXJ982903 VGZ982903:VHF982903 VQV982903:VRB982903 WAR982903:WAX982903 WKN982903:WKT982903 WUJ982903:WUP982903 L47:AY47 GR47:IE47 QN47:SA47 AAJ47:ABW47 AKF47:ALS47 AUB47:AVO47 BDX47:BFK47 BNT47:BPG47 BXP47:BZC47 CHL47:CIY47 CRH47:CSU47 DBD47:DCQ47 DKZ47:DMM47 DUV47:DWI47 EER47:EGE47 EON47:EQA47 EYJ47:EZW47 FIF47:FJS47 FSB47:FTO47 GBX47:GDK47 GLT47:GNG47 GVP47:GXC47 HFL47:HGY47 HPH47:HQU47 HZD47:IAQ47 IIZ47:IKM47 ISV47:IUI47 JCR47:JEE47 JMN47:JOA47 JWJ47:JXW47 KGF47:KHS47 KQB47:KRO47 KZX47:LBK47 LJT47:LLG47 LTP47:LVC47 MDL47:MEY47 MNH47:MOU47 MXD47:MYQ47 NGZ47:NIM47 NQV47:NSI47 OAR47:OCE47 OKN47:OMA47 OUJ47:OVW47 PEF47:PFS47 POB47:PPO47 PXX47:PZK47 QHT47:QJG47 QRP47:QTC47 RBL47:RCY47 RLH47:RMU47 RVD47:RWQ47 SEZ47:SGM47 SOV47:SQI47 SYR47:TAE47 TIN47:TKA47 TSJ47:TTW47 UCF47:UDS47 UMB47:UNO47 UVX47:UXK47 VFT47:VHG47 VPP47:VRC47 VZL47:WAY47 WJH47:WKU47 WTD47:WUQ47 L65403:AY65403 GR65403:IE65403 QN65403:SA65403 AAJ65403:ABW65403 AKF65403:ALS65403 AUB65403:AVO65403 BDX65403:BFK65403 BNT65403:BPG65403 BXP65403:BZC65403 CHL65403:CIY65403 CRH65403:CSU65403 DBD65403:DCQ65403 DKZ65403:DMM65403 DUV65403:DWI65403 EER65403:EGE65403 EON65403:EQA65403 EYJ65403:EZW65403 FIF65403:FJS65403 FSB65403:FTO65403 GBX65403:GDK65403 GLT65403:GNG65403 GVP65403:GXC65403 HFL65403:HGY65403 HPH65403:HQU65403 HZD65403:IAQ65403 IIZ65403:IKM65403 ISV65403:IUI65403 JCR65403:JEE65403 JMN65403:JOA65403 JWJ65403:JXW65403 KGF65403:KHS65403 KQB65403:KRO65403 KZX65403:LBK65403 LJT65403:LLG65403 LTP65403:LVC65403 MDL65403:MEY65403 MNH65403:MOU65403 MXD65403:MYQ65403 NGZ65403:NIM65403 NQV65403:NSI65403 OAR65403:OCE65403 OKN65403:OMA65403 OUJ65403:OVW65403 PEF65403:PFS65403 POB65403:PPO65403 PXX65403:PZK65403 QHT65403:QJG65403 QRP65403:QTC65403 RBL65403:RCY65403 RLH65403:RMU65403 RVD65403:RWQ65403 SEZ65403:SGM65403 SOV65403:SQI65403 SYR65403:TAE65403 TIN65403:TKA65403 TSJ65403:TTW65403 UCF65403:UDS65403 UMB65403:UNO65403 UVX65403:UXK65403 VFT65403:VHG65403 VPP65403:VRC65403 VZL65403:WAY65403 WJH65403:WKU65403 WTD65403:WUQ65403 L130939:AY130939 GR130939:IE130939 QN130939:SA130939 AAJ130939:ABW130939 AKF130939:ALS130939 AUB130939:AVO130939 BDX130939:BFK130939 BNT130939:BPG130939 BXP130939:BZC130939 CHL130939:CIY130939 CRH130939:CSU130939 DBD130939:DCQ130939 DKZ130939:DMM130939 DUV130939:DWI130939 EER130939:EGE130939 EON130939:EQA130939 EYJ130939:EZW130939 FIF130939:FJS130939 FSB130939:FTO130939 GBX130939:GDK130939 GLT130939:GNG130939 GVP130939:GXC130939 HFL130939:HGY130939 HPH130939:HQU130939 HZD130939:IAQ130939 IIZ130939:IKM130939 ISV130939:IUI130939 JCR130939:JEE130939 JMN130939:JOA130939 JWJ130939:JXW130939 KGF130939:KHS130939 KQB130939:KRO130939 KZX130939:LBK130939 LJT130939:LLG130939 LTP130939:LVC130939 MDL130939:MEY130939 MNH130939:MOU130939 MXD130939:MYQ130939 NGZ130939:NIM130939 NQV130939:NSI130939 OAR130939:OCE130939 OKN130939:OMA130939 OUJ130939:OVW130939 PEF130939:PFS130939 POB130939:PPO130939 PXX130939:PZK130939 QHT130939:QJG130939 QRP130939:QTC130939 RBL130939:RCY130939 RLH130939:RMU130939 RVD130939:RWQ130939 SEZ130939:SGM130939 SOV130939:SQI130939 SYR130939:TAE130939 TIN130939:TKA130939 TSJ130939:TTW130939 UCF130939:UDS130939 UMB130939:UNO130939 UVX130939:UXK130939 VFT130939:VHG130939 VPP130939:VRC130939 VZL130939:WAY130939 WJH130939:WKU130939 WTD130939:WUQ130939 L196475:AY196475 GR196475:IE196475 QN196475:SA196475 AAJ196475:ABW196475 AKF196475:ALS196475 AUB196475:AVO196475 BDX196475:BFK196475 BNT196475:BPG196475 BXP196475:BZC196475 CHL196475:CIY196475 CRH196475:CSU196475 DBD196475:DCQ196475 DKZ196475:DMM196475 DUV196475:DWI196475 EER196475:EGE196475 EON196475:EQA196475 EYJ196475:EZW196475 FIF196475:FJS196475 FSB196475:FTO196475 GBX196475:GDK196475 GLT196475:GNG196475 GVP196475:GXC196475 HFL196475:HGY196475 HPH196475:HQU196475 HZD196475:IAQ196475 IIZ196475:IKM196475 ISV196475:IUI196475 JCR196475:JEE196475 JMN196475:JOA196475 JWJ196475:JXW196475 KGF196475:KHS196475 KQB196475:KRO196475 KZX196475:LBK196475 LJT196475:LLG196475 LTP196475:LVC196475 MDL196475:MEY196475 MNH196475:MOU196475 MXD196475:MYQ196475 NGZ196475:NIM196475 NQV196475:NSI196475 OAR196475:OCE196475 OKN196475:OMA196475 OUJ196475:OVW196475 PEF196475:PFS196475 POB196475:PPO196475 PXX196475:PZK196475 QHT196475:QJG196475 QRP196475:QTC196475 RBL196475:RCY196475 RLH196475:RMU196475 RVD196475:RWQ196475 SEZ196475:SGM196475 SOV196475:SQI196475 SYR196475:TAE196475 TIN196475:TKA196475 TSJ196475:TTW196475 UCF196475:UDS196475 UMB196475:UNO196475 UVX196475:UXK196475 VFT196475:VHG196475 VPP196475:VRC196475 VZL196475:WAY196475 WJH196475:WKU196475 WTD196475:WUQ196475 L262011:AY262011 GR262011:IE262011 QN262011:SA262011 AAJ262011:ABW262011 AKF262011:ALS262011 AUB262011:AVO262011 BDX262011:BFK262011 BNT262011:BPG262011 BXP262011:BZC262011 CHL262011:CIY262011 CRH262011:CSU262011 DBD262011:DCQ262011 DKZ262011:DMM262011 DUV262011:DWI262011 EER262011:EGE262011 EON262011:EQA262011 EYJ262011:EZW262011 FIF262011:FJS262011 FSB262011:FTO262011 GBX262011:GDK262011 GLT262011:GNG262011 GVP262011:GXC262011 HFL262011:HGY262011 HPH262011:HQU262011 HZD262011:IAQ262011 IIZ262011:IKM262011 ISV262011:IUI262011 JCR262011:JEE262011 JMN262011:JOA262011 JWJ262011:JXW262011 KGF262011:KHS262011 KQB262011:KRO262011 KZX262011:LBK262011 LJT262011:LLG262011 LTP262011:LVC262011 MDL262011:MEY262011 MNH262011:MOU262011 MXD262011:MYQ262011 NGZ262011:NIM262011 NQV262011:NSI262011 OAR262011:OCE262011 OKN262011:OMA262011 OUJ262011:OVW262011 PEF262011:PFS262011 POB262011:PPO262011 PXX262011:PZK262011 QHT262011:QJG262011 QRP262011:QTC262011 RBL262011:RCY262011 RLH262011:RMU262011 RVD262011:RWQ262011 SEZ262011:SGM262011 SOV262011:SQI262011 SYR262011:TAE262011 TIN262011:TKA262011 TSJ262011:TTW262011 UCF262011:UDS262011 UMB262011:UNO262011 UVX262011:UXK262011 VFT262011:VHG262011 VPP262011:VRC262011 VZL262011:WAY262011 WJH262011:WKU262011 WTD262011:WUQ262011 L327547:AY327547 GR327547:IE327547 QN327547:SA327547 AAJ327547:ABW327547 AKF327547:ALS327547 AUB327547:AVO327547 BDX327547:BFK327547 BNT327547:BPG327547 BXP327547:BZC327547 CHL327547:CIY327547 CRH327547:CSU327547 DBD327547:DCQ327547 DKZ327547:DMM327547 DUV327547:DWI327547 EER327547:EGE327547 EON327547:EQA327547 EYJ327547:EZW327547 FIF327547:FJS327547 FSB327547:FTO327547 GBX327547:GDK327547 GLT327547:GNG327547 GVP327547:GXC327547 HFL327547:HGY327547 HPH327547:HQU327547 HZD327547:IAQ327547 IIZ327547:IKM327547 ISV327547:IUI327547 JCR327547:JEE327547 JMN327547:JOA327547 JWJ327547:JXW327547 KGF327547:KHS327547 KQB327547:KRO327547 KZX327547:LBK327547 LJT327547:LLG327547 LTP327547:LVC327547 MDL327547:MEY327547 MNH327547:MOU327547 MXD327547:MYQ327547 NGZ327547:NIM327547 NQV327547:NSI327547 OAR327547:OCE327547 OKN327547:OMA327547 OUJ327547:OVW327547 PEF327547:PFS327547 POB327547:PPO327547 PXX327547:PZK327547 QHT327547:QJG327547 QRP327547:QTC327547 RBL327547:RCY327547 RLH327547:RMU327547 RVD327547:RWQ327547 SEZ327547:SGM327547 SOV327547:SQI327547 SYR327547:TAE327547 TIN327547:TKA327547 TSJ327547:TTW327547 UCF327547:UDS327547 UMB327547:UNO327547 UVX327547:UXK327547 VFT327547:VHG327547 VPP327547:VRC327547 VZL327547:WAY327547 WJH327547:WKU327547 WTD327547:WUQ327547 L393083:AY393083 GR393083:IE393083 QN393083:SA393083 AAJ393083:ABW393083 AKF393083:ALS393083 AUB393083:AVO393083 BDX393083:BFK393083 BNT393083:BPG393083 BXP393083:BZC393083 CHL393083:CIY393083 CRH393083:CSU393083 DBD393083:DCQ393083 DKZ393083:DMM393083 DUV393083:DWI393083 EER393083:EGE393083 EON393083:EQA393083 EYJ393083:EZW393083 FIF393083:FJS393083 FSB393083:FTO393083 GBX393083:GDK393083 GLT393083:GNG393083 GVP393083:GXC393083 HFL393083:HGY393083 HPH393083:HQU393083 HZD393083:IAQ393083 IIZ393083:IKM393083 ISV393083:IUI393083 JCR393083:JEE393083 JMN393083:JOA393083 JWJ393083:JXW393083 KGF393083:KHS393083 KQB393083:KRO393083 KZX393083:LBK393083 LJT393083:LLG393083 LTP393083:LVC393083 MDL393083:MEY393083 MNH393083:MOU393083 MXD393083:MYQ393083 NGZ393083:NIM393083 NQV393083:NSI393083 OAR393083:OCE393083 OKN393083:OMA393083 OUJ393083:OVW393083 PEF393083:PFS393083 POB393083:PPO393083 PXX393083:PZK393083 QHT393083:QJG393083 QRP393083:QTC393083 RBL393083:RCY393083 RLH393083:RMU393083 RVD393083:RWQ393083 SEZ393083:SGM393083 SOV393083:SQI393083 SYR393083:TAE393083 TIN393083:TKA393083 TSJ393083:TTW393083 UCF393083:UDS393083 UMB393083:UNO393083 UVX393083:UXK393083 VFT393083:VHG393083 VPP393083:VRC393083 VZL393083:WAY393083 WJH393083:WKU393083 WTD393083:WUQ393083 L458619:AY458619 GR458619:IE458619 QN458619:SA458619 AAJ458619:ABW458619 AKF458619:ALS458619 AUB458619:AVO458619 BDX458619:BFK458619 BNT458619:BPG458619 BXP458619:BZC458619 CHL458619:CIY458619 CRH458619:CSU458619 DBD458619:DCQ458619 DKZ458619:DMM458619 DUV458619:DWI458619 EER458619:EGE458619 EON458619:EQA458619 EYJ458619:EZW458619 FIF458619:FJS458619 FSB458619:FTO458619 GBX458619:GDK458619 GLT458619:GNG458619 GVP458619:GXC458619 HFL458619:HGY458619 HPH458619:HQU458619 HZD458619:IAQ458619 IIZ458619:IKM458619 ISV458619:IUI458619 JCR458619:JEE458619 JMN458619:JOA458619 JWJ458619:JXW458619 KGF458619:KHS458619 KQB458619:KRO458619 KZX458619:LBK458619 LJT458619:LLG458619 LTP458619:LVC458619 MDL458619:MEY458619 MNH458619:MOU458619 MXD458619:MYQ458619 NGZ458619:NIM458619 NQV458619:NSI458619 OAR458619:OCE458619 OKN458619:OMA458619 OUJ458619:OVW458619 PEF458619:PFS458619 POB458619:PPO458619 PXX458619:PZK458619 QHT458619:QJG458619 QRP458619:QTC458619 RBL458619:RCY458619 RLH458619:RMU458619 RVD458619:RWQ458619 SEZ458619:SGM458619 SOV458619:SQI458619 SYR458619:TAE458619 TIN458619:TKA458619 TSJ458619:TTW458619 UCF458619:UDS458619 UMB458619:UNO458619 UVX458619:UXK458619 VFT458619:VHG458619 VPP458619:VRC458619 VZL458619:WAY458619 WJH458619:WKU458619 WTD458619:WUQ458619 L524155:AY524155 GR524155:IE524155 QN524155:SA524155 AAJ524155:ABW524155 AKF524155:ALS524155 AUB524155:AVO524155 BDX524155:BFK524155 BNT524155:BPG524155 BXP524155:BZC524155 CHL524155:CIY524155 CRH524155:CSU524155 DBD524155:DCQ524155 DKZ524155:DMM524155 DUV524155:DWI524155 EER524155:EGE524155 EON524155:EQA524155 EYJ524155:EZW524155 FIF524155:FJS524155 FSB524155:FTO524155 GBX524155:GDK524155 GLT524155:GNG524155 GVP524155:GXC524155 HFL524155:HGY524155 HPH524155:HQU524155 HZD524155:IAQ524155 IIZ524155:IKM524155 ISV524155:IUI524155 JCR524155:JEE524155 JMN524155:JOA524155 JWJ524155:JXW524155 KGF524155:KHS524155 KQB524155:KRO524155 KZX524155:LBK524155 LJT524155:LLG524155 LTP524155:LVC524155 MDL524155:MEY524155 MNH524155:MOU524155 MXD524155:MYQ524155 NGZ524155:NIM524155 NQV524155:NSI524155 OAR524155:OCE524155 OKN524155:OMA524155 OUJ524155:OVW524155 PEF524155:PFS524155 POB524155:PPO524155 PXX524155:PZK524155 QHT524155:QJG524155 QRP524155:QTC524155 RBL524155:RCY524155 RLH524155:RMU524155 RVD524155:RWQ524155 SEZ524155:SGM524155 SOV524155:SQI524155 SYR524155:TAE524155 TIN524155:TKA524155 TSJ524155:TTW524155 UCF524155:UDS524155 UMB524155:UNO524155 UVX524155:UXK524155 VFT524155:VHG524155 VPP524155:VRC524155 VZL524155:WAY524155 WJH524155:WKU524155 WTD524155:WUQ524155 L589691:AY589691 GR589691:IE589691 QN589691:SA589691 AAJ589691:ABW589691 AKF589691:ALS589691 AUB589691:AVO589691 BDX589691:BFK589691 BNT589691:BPG589691 BXP589691:BZC589691 CHL589691:CIY589691 CRH589691:CSU589691 DBD589691:DCQ589691 DKZ589691:DMM589691 DUV589691:DWI589691 EER589691:EGE589691 EON589691:EQA589691 EYJ589691:EZW589691 FIF589691:FJS589691 FSB589691:FTO589691 GBX589691:GDK589691 GLT589691:GNG589691 GVP589691:GXC589691 HFL589691:HGY589691 HPH589691:HQU589691 HZD589691:IAQ589691 IIZ589691:IKM589691 ISV589691:IUI589691 JCR589691:JEE589691 JMN589691:JOA589691 JWJ589691:JXW589691 KGF589691:KHS589691 KQB589691:KRO589691 KZX589691:LBK589691 LJT589691:LLG589691 LTP589691:LVC589691 MDL589691:MEY589691 MNH589691:MOU589691 MXD589691:MYQ589691 NGZ589691:NIM589691 NQV589691:NSI589691 OAR589691:OCE589691 OKN589691:OMA589691 OUJ589691:OVW589691 PEF589691:PFS589691 POB589691:PPO589691 PXX589691:PZK589691 QHT589691:QJG589691 QRP589691:QTC589691 RBL589691:RCY589691 RLH589691:RMU589691 RVD589691:RWQ589691 SEZ589691:SGM589691 SOV589691:SQI589691 SYR589691:TAE589691 TIN589691:TKA589691 TSJ589691:TTW589691 UCF589691:UDS589691 UMB589691:UNO589691 UVX589691:UXK589691 VFT589691:VHG589691 VPP589691:VRC589691 VZL589691:WAY589691 WJH589691:WKU589691 WTD589691:WUQ589691 L655227:AY655227 GR655227:IE655227 QN655227:SA655227 AAJ655227:ABW655227 AKF655227:ALS655227 AUB655227:AVO655227 BDX655227:BFK655227 BNT655227:BPG655227 BXP655227:BZC655227 CHL655227:CIY655227 CRH655227:CSU655227 DBD655227:DCQ655227 DKZ655227:DMM655227 DUV655227:DWI655227 EER655227:EGE655227 EON655227:EQA655227 EYJ655227:EZW655227 FIF655227:FJS655227 FSB655227:FTO655227 GBX655227:GDK655227 GLT655227:GNG655227 GVP655227:GXC655227 HFL655227:HGY655227 HPH655227:HQU655227 HZD655227:IAQ655227 IIZ655227:IKM655227 ISV655227:IUI655227 JCR655227:JEE655227 JMN655227:JOA655227 JWJ655227:JXW655227 KGF655227:KHS655227 KQB655227:KRO655227 KZX655227:LBK655227 LJT655227:LLG655227 LTP655227:LVC655227 MDL655227:MEY655227 MNH655227:MOU655227 MXD655227:MYQ655227 NGZ655227:NIM655227 NQV655227:NSI655227 OAR655227:OCE655227 OKN655227:OMA655227 OUJ655227:OVW655227 PEF655227:PFS655227 POB655227:PPO655227 PXX655227:PZK655227 QHT655227:QJG655227 QRP655227:QTC655227 RBL655227:RCY655227 RLH655227:RMU655227 RVD655227:RWQ655227 SEZ655227:SGM655227 SOV655227:SQI655227 SYR655227:TAE655227 TIN655227:TKA655227 TSJ655227:TTW655227 UCF655227:UDS655227 UMB655227:UNO655227 UVX655227:UXK655227 VFT655227:VHG655227 VPP655227:VRC655227 VZL655227:WAY655227 WJH655227:WKU655227 WTD655227:WUQ655227 L720763:AY720763 GR720763:IE720763 QN720763:SA720763 AAJ720763:ABW720763 AKF720763:ALS720763 AUB720763:AVO720763 BDX720763:BFK720763 BNT720763:BPG720763 BXP720763:BZC720763 CHL720763:CIY720763 CRH720763:CSU720763 DBD720763:DCQ720763 DKZ720763:DMM720763 DUV720763:DWI720763 EER720763:EGE720763 EON720763:EQA720763 EYJ720763:EZW720763 FIF720763:FJS720763 FSB720763:FTO720763 GBX720763:GDK720763 GLT720763:GNG720763 GVP720763:GXC720763 HFL720763:HGY720763 HPH720763:HQU720763 HZD720763:IAQ720763 IIZ720763:IKM720763 ISV720763:IUI720763 JCR720763:JEE720763 JMN720763:JOA720763 JWJ720763:JXW720763 KGF720763:KHS720763 KQB720763:KRO720763 KZX720763:LBK720763 LJT720763:LLG720763 LTP720763:LVC720763 MDL720763:MEY720763 MNH720763:MOU720763 MXD720763:MYQ720763 NGZ720763:NIM720763 NQV720763:NSI720763 OAR720763:OCE720763 OKN720763:OMA720763 OUJ720763:OVW720763 PEF720763:PFS720763 POB720763:PPO720763 PXX720763:PZK720763 QHT720763:QJG720763 QRP720763:QTC720763 RBL720763:RCY720763 RLH720763:RMU720763 RVD720763:RWQ720763 SEZ720763:SGM720763 SOV720763:SQI720763 SYR720763:TAE720763 TIN720763:TKA720763 TSJ720763:TTW720763 UCF720763:UDS720763 UMB720763:UNO720763 UVX720763:UXK720763 VFT720763:VHG720763 VPP720763:VRC720763 VZL720763:WAY720763 WJH720763:WKU720763 WTD720763:WUQ720763 L786299:AY786299 GR786299:IE786299 QN786299:SA786299 AAJ786299:ABW786299 AKF786299:ALS786299 AUB786299:AVO786299 BDX786299:BFK786299 BNT786299:BPG786299 BXP786299:BZC786299 CHL786299:CIY786299 CRH786299:CSU786299 DBD786299:DCQ786299 DKZ786299:DMM786299 DUV786299:DWI786299 EER786299:EGE786299 EON786299:EQA786299 EYJ786299:EZW786299 FIF786299:FJS786299 FSB786299:FTO786299 GBX786299:GDK786299 GLT786299:GNG786299 GVP786299:GXC786299 HFL786299:HGY786299 HPH786299:HQU786299 HZD786299:IAQ786299 IIZ786299:IKM786299 ISV786299:IUI786299 JCR786299:JEE786299 JMN786299:JOA786299 JWJ786299:JXW786299 KGF786299:KHS786299 KQB786299:KRO786299 KZX786299:LBK786299 LJT786299:LLG786299 LTP786299:LVC786299 MDL786299:MEY786299 MNH786299:MOU786299 MXD786299:MYQ786299 NGZ786299:NIM786299 NQV786299:NSI786299 OAR786299:OCE786299 OKN786299:OMA786299 OUJ786299:OVW786299 PEF786299:PFS786299 POB786299:PPO786299 PXX786299:PZK786299 QHT786299:QJG786299 QRP786299:QTC786299 RBL786299:RCY786299 RLH786299:RMU786299 RVD786299:RWQ786299 SEZ786299:SGM786299 SOV786299:SQI786299 SYR786299:TAE786299 TIN786299:TKA786299 TSJ786299:TTW786299 UCF786299:UDS786299 UMB786299:UNO786299 UVX786299:UXK786299 VFT786299:VHG786299 VPP786299:VRC786299 VZL786299:WAY786299 WJH786299:WKU786299 WTD786299:WUQ786299 L851835:AY851835 GR851835:IE851835 QN851835:SA851835 AAJ851835:ABW851835 AKF851835:ALS851835 AUB851835:AVO851835 BDX851835:BFK851835 BNT851835:BPG851835 BXP851835:BZC851835 CHL851835:CIY851835 CRH851835:CSU851835 DBD851835:DCQ851835 DKZ851835:DMM851835 DUV851835:DWI851835 EER851835:EGE851835 EON851835:EQA851835 EYJ851835:EZW851835 FIF851835:FJS851835 FSB851835:FTO851835 GBX851835:GDK851835 GLT851835:GNG851835 GVP851835:GXC851835 HFL851835:HGY851835 HPH851835:HQU851835 HZD851835:IAQ851835 IIZ851835:IKM851835 ISV851835:IUI851835 JCR851835:JEE851835 JMN851835:JOA851835 JWJ851835:JXW851835 KGF851835:KHS851835 KQB851835:KRO851835 KZX851835:LBK851835 LJT851835:LLG851835 LTP851835:LVC851835 MDL851835:MEY851835 MNH851835:MOU851835 MXD851835:MYQ851835 NGZ851835:NIM851835 NQV851835:NSI851835 OAR851835:OCE851835 OKN851835:OMA851835 OUJ851835:OVW851835 PEF851835:PFS851835 POB851835:PPO851835 PXX851835:PZK851835 QHT851835:QJG851835 QRP851835:QTC851835 RBL851835:RCY851835 RLH851835:RMU851835 RVD851835:RWQ851835 SEZ851835:SGM851835 SOV851835:SQI851835 SYR851835:TAE851835 TIN851835:TKA851835 TSJ851835:TTW851835 UCF851835:UDS851835 UMB851835:UNO851835 UVX851835:UXK851835 VFT851835:VHG851835 VPP851835:VRC851835 VZL851835:WAY851835 WJH851835:WKU851835 WTD851835:WUQ851835 L917371:AY917371 GR917371:IE917371 QN917371:SA917371 AAJ917371:ABW917371 AKF917371:ALS917371 AUB917371:AVO917371 BDX917371:BFK917371 BNT917371:BPG917371 BXP917371:BZC917371 CHL917371:CIY917371 CRH917371:CSU917371 DBD917371:DCQ917371 DKZ917371:DMM917371 DUV917371:DWI917371 EER917371:EGE917371 EON917371:EQA917371 EYJ917371:EZW917371 FIF917371:FJS917371 FSB917371:FTO917371 GBX917371:GDK917371 GLT917371:GNG917371 GVP917371:GXC917371 HFL917371:HGY917371 HPH917371:HQU917371 HZD917371:IAQ917371 IIZ917371:IKM917371 ISV917371:IUI917371 JCR917371:JEE917371 JMN917371:JOA917371 JWJ917371:JXW917371 KGF917371:KHS917371 KQB917371:KRO917371 KZX917371:LBK917371 LJT917371:LLG917371 LTP917371:LVC917371 MDL917371:MEY917371 MNH917371:MOU917371 MXD917371:MYQ917371 NGZ917371:NIM917371 NQV917371:NSI917371 OAR917371:OCE917371 OKN917371:OMA917371 OUJ917371:OVW917371 PEF917371:PFS917371 POB917371:PPO917371 PXX917371:PZK917371 QHT917371:QJG917371 QRP917371:QTC917371 RBL917371:RCY917371 RLH917371:RMU917371 RVD917371:RWQ917371 SEZ917371:SGM917371 SOV917371:SQI917371 SYR917371:TAE917371 TIN917371:TKA917371 TSJ917371:TTW917371 UCF917371:UDS917371 UMB917371:UNO917371 UVX917371:UXK917371 VFT917371:VHG917371 VPP917371:VRC917371 VZL917371:WAY917371 WJH917371:WKU917371 WTD917371:WUQ917371 L982907:AY982907 GR982907:IE982907 QN982907:SA982907 AAJ982907:ABW982907 AKF982907:ALS982907 AUB982907:AVO982907 BDX982907:BFK982907 BNT982907:BPG982907 BXP982907:BZC982907 CHL982907:CIY982907 CRH982907:CSU982907 DBD982907:DCQ982907 DKZ982907:DMM982907 DUV982907:DWI982907 EER982907:EGE982907 EON982907:EQA982907 EYJ982907:EZW982907 FIF982907:FJS982907 FSB982907:FTO982907 GBX982907:GDK982907 GLT982907:GNG982907 GVP982907:GXC982907 HFL982907:HGY982907 HPH982907:HQU982907 HZD982907:IAQ982907 IIZ982907:IKM982907 ISV982907:IUI982907 JCR982907:JEE982907 JMN982907:JOA982907 JWJ982907:JXW982907 KGF982907:KHS982907 KQB982907:KRO982907 KZX982907:LBK982907 LJT982907:LLG982907 LTP982907:LVC982907 MDL982907:MEY982907 MNH982907:MOU982907 MXD982907:MYQ982907 NGZ982907:NIM982907 NQV982907:NSI982907 OAR982907:OCE982907 OKN982907:OMA982907 OUJ982907:OVW982907 PEF982907:PFS982907 POB982907:PPO982907 PXX982907:PZK982907 QHT982907:QJG982907 QRP982907:QTC982907 RBL982907:RCY982907 RLH982907:RMU982907 RVD982907:RWQ982907 SEZ982907:SGM982907 SOV982907:SQI982907 SYR982907:TAE982907 TIN982907:TKA982907 TSJ982907:TTW982907 UCF982907:UDS982907 UMB982907:UNO982907 UVX982907:UXK982907 VFT982907:VHG982907 VPP982907:VRC982907 VZL982907:WAY982907 WJH982907:WKU982907 WTD982907:WUQ982907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0FEE1-4655-4DAB-926E-BE78FF5F02D8}">
  <dimension ref="A1:BG62"/>
  <sheetViews>
    <sheetView view="pageBreakPreview" zoomScale="60" zoomScaleNormal="100" workbookViewId="0"/>
  </sheetViews>
  <sheetFormatPr defaultColWidth="1.625" defaultRowHeight="12" x14ac:dyDescent="0.4"/>
  <cols>
    <col min="1" max="16384" width="1.625" style="41"/>
  </cols>
  <sheetData>
    <row r="1" spans="1:57" ht="13.5" customHeight="1" x14ac:dyDescent="0.4">
      <c r="A1" s="40"/>
      <c r="B1" s="40"/>
      <c r="C1" s="40"/>
      <c r="D1" s="40"/>
      <c r="E1" s="40"/>
      <c r="F1" s="40"/>
      <c r="G1" s="40"/>
      <c r="H1" s="40"/>
      <c r="I1" s="40"/>
      <c r="J1" s="40"/>
      <c r="K1" s="40"/>
      <c r="L1" s="40"/>
      <c r="M1" s="40"/>
      <c r="N1" s="40"/>
      <c r="O1" s="40"/>
      <c r="P1" s="40"/>
      <c r="Q1" s="40"/>
      <c r="R1" s="40"/>
      <c r="S1" s="40"/>
      <c r="T1" s="40"/>
      <c r="U1" s="40"/>
      <c r="V1" s="40"/>
      <c r="W1" s="40"/>
      <c r="X1" s="40"/>
      <c r="Y1" s="40"/>
      <c r="Z1" s="40"/>
      <c r="AA1" s="40"/>
      <c r="AB1" s="40"/>
      <c r="AC1" s="40"/>
      <c r="AD1" s="40"/>
      <c r="AE1" s="40"/>
      <c r="AF1" s="40"/>
      <c r="AG1" s="40"/>
      <c r="AH1" s="40"/>
      <c r="AI1" s="40"/>
      <c r="AJ1" s="40"/>
      <c r="AK1" s="40"/>
      <c r="AL1" s="40"/>
      <c r="AM1" s="40"/>
      <c r="AN1" s="40"/>
      <c r="AO1" s="40"/>
      <c r="AP1" s="40"/>
      <c r="AQ1" s="218" t="s">
        <v>240</v>
      </c>
      <c r="AR1" s="179"/>
      <c r="AS1" s="179"/>
      <c r="AT1" s="179"/>
      <c r="AU1" s="179"/>
      <c r="AV1" s="179"/>
      <c r="AW1" s="179"/>
      <c r="AX1" s="179"/>
      <c r="AY1" s="179"/>
      <c r="AZ1" s="7"/>
      <c r="BA1" s="7"/>
      <c r="BB1" s="7"/>
      <c r="BE1" s="40"/>
    </row>
    <row r="2" spans="1:57" ht="13.5" customHeight="1" x14ac:dyDescent="0.4">
      <c r="B2" s="42"/>
      <c r="C2" s="191" t="s">
        <v>67</v>
      </c>
      <c r="D2" s="192"/>
      <c r="E2" s="192"/>
      <c r="F2" s="192"/>
      <c r="G2" s="192"/>
      <c r="H2" s="192"/>
      <c r="I2" s="192"/>
      <c r="J2" s="192"/>
      <c r="K2" s="192"/>
      <c r="L2" s="192"/>
      <c r="M2" s="192"/>
      <c r="N2" s="192"/>
      <c r="O2" s="192"/>
      <c r="P2" s="192"/>
      <c r="Q2" s="192"/>
      <c r="R2" s="192"/>
      <c r="S2" s="192"/>
      <c r="T2" s="192"/>
      <c r="U2" s="43"/>
      <c r="V2" s="43"/>
      <c r="W2" s="43"/>
      <c r="X2" s="43"/>
      <c r="Y2" s="43"/>
      <c r="Z2" s="43"/>
      <c r="AA2" s="43"/>
      <c r="AB2" s="43"/>
      <c r="AC2" s="43"/>
      <c r="AD2" s="43"/>
      <c r="AE2" s="43"/>
      <c r="AF2" s="43"/>
      <c r="AG2" s="43"/>
      <c r="AH2" s="43"/>
      <c r="AI2" s="43"/>
      <c r="AJ2" s="43"/>
      <c r="AK2" s="43"/>
      <c r="AL2" s="43"/>
      <c r="AM2" s="43"/>
      <c r="AN2" s="43"/>
      <c r="AO2" s="43"/>
      <c r="AP2" s="43"/>
      <c r="AQ2" s="43"/>
      <c r="AR2" s="43"/>
      <c r="AS2" s="43"/>
      <c r="AT2" s="43"/>
      <c r="AU2" s="43"/>
      <c r="AV2" s="43"/>
      <c r="AW2" s="43"/>
      <c r="AX2" s="43"/>
      <c r="AY2" s="43"/>
    </row>
    <row r="3" spans="1:57" ht="13.5" customHeight="1" x14ac:dyDescent="0.4">
      <c r="B3" s="193" t="s">
        <v>73</v>
      </c>
      <c r="C3" s="194"/>
      <c r="D3" s="194"/>
      <c r="E3" s="194"/>
      <c r="F3" s="194"/>
      <c r="G3" s="194"/>
      <c r="H3" s="194"/>
      <c r="I3" s="194"/>
      <c r="J3" s="194"/>
      <c r="K3" s="194"/>
      <c r="L3" s="194"/>
      <c r="M3" s="194"/>
      <c r="N3" s="194"/>
      <c r="O3" s="194"/>
      <c r="P3" s="194"/>
      <c r="Q3" s="194"/>
      <c r="R3" s="194"/>
      <c r="S3" s="194"/>
      <c r="T3" s="194"/>
      <c r="U3" s="194"/>
      <c r="V3" s="194"/>
      <c r="W3" s="194"/>
      <c r="X3" s="194"/>
      <c r="Y3" s="194"/>
      <c r="Z3" s="194"/>
      <c r="AA3" s="194"/>
      <c r="AB3" s="194"/>
      <c r="AC3" s="194"/>
      <c r="AD3" s="194"/>
      <c r="AE3" s="194"/>
      <c r="AF3" s="194"/>
      <c r="AG3" s="194"/>
      <c r="AH3" s="194"/>
      <c r="AI3" s="194"/>
      <c r="AJ3" s="194"/>
      <c r="AK3" s="194"/>
      <c r="AL3" s="194"/>
      <c r="AM3" s="194"/>
      <c r="AN3" s="194"/>
      <c r="AO3" s="194"/>
      <c r="AP3" s="194"/>
      <c r="AQ3" s="194"/>
      <c r="AR3" s="194"/>
      <c r="AS3" s="194"/>
      <c r="AT3" s="194"/>
      <c r="AU3" s="194"/>
      <c r="AV3" s="194"/>
      <c r="AW3" s="194"/>
      <c r="AX3" s="194"/>
      <c r="AY3" s="194"/>
    </row>
    <row r="4" spans="1:57" ht="13.5" customHeight="1" x14ac:dyDescent="0.4">
      <c r="C4" s="195" t="s">
        <v>21</v>
      </c>
      <c r="D4" s="181"/>
      <c r="E4" s="181"/>
      <c r="F4" s="181"/>
      <c r="G4" s="181"/>
      <c r="H4" s="181"/>
      <c r="I4" s="181"/>
      <c r="J4" s="181"/>
      <c r="K4" s="181"/>
      <c r="L4" s="181"/>
      <c r="M4" s="181"/>
      <c r="N4" s="197"/>
      <c r="O4" s="198"/>
      <c r="P4" s="198"/>
      <c r="Q4" s="198"/>
      <c r="R4" s="198"/>
      <c r="S4" s="198"/>
      <c r="T4" s="198"/>
      <c r="U4" s="198"/>
      <c r="V4" s="198"/>
      <c r="W4" s="198"/>
      <c r="X4" s="198"/>
      <c r="Y4" s="198"/>
      <c r="Z4" s="198"/>
      <c r="AA4" s="198"/>
      <c r="AB4" s="198"/>
      <c r="AC4" s="198"/>
      <c r="AD4" s="198"/>
      <c r="AE4" s="198"/>
      <c r="AF4" s="198"/>
      <c r="AG4" s="198"/>
      <c r="AH4" s="198"/>
      <c r="AI4" s="198"/>
      <c r="AJ4" s="198"/>
      <c r="AK4" s="198"/>
      <c r="AL4" s="198"/>
      <c r="AM4" s="198"/>
      <c r="AN4" s="198"/>
      <c r="AO4" s="198"/>
      <c r="AP4" s="198"/>
      <c r="AQ4" s="198"/>
      <c r="AR4" s="198"/>
      <c r="AS4" s="198"/>
      <c r="AT4" s="198"/>
      <c r="AU4" s="198"/>
      <c r="AV4" s="198"/>
      <c r="AW4" s="198"/>
      <c r="AX4" s="198"/>
      <c r="AY4" s="198"/>
    </row>
    <row r="5" spans="1:57" ht="13.5" customHeight="1" x14ac:dyDescent="0.4">
      <c r="A5" s="48"/>
      <c r="N5" s="197"/>
      <c r="O5" s="198"/>
      <c r="P5" s="198"/>
      <c r="Q5" s="198"/>
      <c r="R5" s="198"/>
      <c r="S5" s="198"/>
      <c r="T5" s="198"/>
      <c r="U5" s="198"/>
      <c r="V5" s="198"/>
      <c r="W5" s="198"/>
      <c r="X5" s="198"/>
      <c r="Y5" s="198"/>
      <c r="Z5" s="198"/>
      <c r="AA5" s="198"/>
      <c r="AB5" s="198"/>
      <c r="AC5" s="198"/>
      <c r="AD5" s="198"/>
      <c r="AE5" s="198"/>
      <c r="AF5" s="198"/>
      <c r="AG5" s="198"/>
      <c r="AH5" s="198"/>
      <c r="AI5" s="198"/>
      <c r="AJ5" s="198"/>
      <c r="AK5" s="198"/>
      <c r="AL5" s="198"/>
      <c r="AM5" s="198"/>
      <c r="AN5" s="198"/>
      <c r="AO5" s="198"/>
      <c r="AP5" s="198"/>
      <c r="AQ5" s="198"/>
      <c r="AR5" s="198"/>
      <c r="AS5" s="198"/>
      <c r="AT5" s="198"/>
      <c r="AU5" s="198"/>
      <c r="AV5" s="198"/>
      <c r="AW5" s="198"/>
      <c r="AX5" s="198"/>
      <c r="AY5" s="198"/>
    </row>
    <row r="6" spans="1:57" ht="13.5" customHeight="1" x14ac:dyDescent="0.4">
      <c r="A6" s="48"/>
      <c r="C6" s="195" t="s">
        <v>40</v>
      </c>
      <c r="D6" s="181"/>
      <c r="E6" s="181"/>
      <c r="F6" s="181"/>
      <c r="G6" s="181"/>
      <c r="H6" s="181"/>
      <c r="I6" s="181"/>
      <c r="J6" s="181"/>
      <c r="K6" s="181"/>
      <c r="L6"/>
      <c r="M6" s="203" t="s">
        <v>41</v>
      </c>
      <c r="N6" s="181"/>
      <c r="O6" s="181"/>
      <c r="P6" s="181"/>
      <c r="Q6" s="181"/>
      <c r="R6" s="181"/>
      <c r="S6" s="181"/>
      <c r="T6" s="181"/>
      <c r="V6" s="200"/>
      <c r="W6" s="201"/>
      <c r="X6" s="201"/>
      <c r="Y6" s="201"/>
      <c r="Z6" s="201"/>
      <c r="AA6" s="201"/>
      <c r="AB6" s="201"/>
      <c r="AD6" s="195" t="s">
        <v>42</v>
      </c>
      <c r="AE6" s="181"/>
      <c r="AF6" s="181"/>
      <c r="AG6" s="200"/>
      <c r="AH6" s="201"/>
      <c r="AI6" s="201"/>
      <c r="AJ6" s="201"/>
      <c r="AK6" s="201"/>
      <c r="AL6" s="201"/>
      <c r="AM6" s="201"/>
      <c r="AO6" s="195" t="s">
        <v>32</v>
      </c>
      <c r="AP6" s="181"/>
      <c r="AQ6" s="181"/>
    </row>
    <row r="7" spans="1:57" ht="13.5" customHeight="1" x14ac:dyDescent="0.4">
      <c r="C7" s="195" t="s">
        <v>22</v>
      </c>
      <c r="D7" s="181"/>
      <c r="E7" s="181"/>
      <c r="F7" s="181"/>
      <c r="G7" s="181"/>
      <c r="H7" s="181"/>
      <c r="I7" s="181"/>
      <c r="J7" s="181"/>
      <c r="K7" s="181"/>
      <c r="L7" s="196"/>
      <c r="M7" s="198"/>
      <c r="N7" s="198"/>
      <c r="O7" s="198"/>
      <c r="P7" s="198"/>
      <c r="Q7" s="198"/>
      <c r="R7" s="198"/>
    </row>
    <row r="8" spans="1:57" ht="13.5" customHeight="1" x14ac:dyDescent="0.4">
      <c r="C8" s="195" t="s">
        <v>37</v>
      </c>
      <c r="D8" s="181"/>
      <c r="E8" s="181"/>
      <c r="F8" s="181"/>
      <c r="G8" s="181"/>
      <c r="H8" s="181"/>
      <c r="I8" s="181"/>
      <c r="J8" s="181"/>
      <c r="K8" s="181"/>
      <c r="L8" s="203"/>
      <c r="M8" s="203"/>
      <c r="N8" s="203"/>
      <c r="O8" s="203"/>
      <c r="P8" s="203"/>
      <c r="Q8" s="203"/>
      <c r="R8" s="209"/>
      <c r="S8" s="209"/>
      <c r="T8" s="209"/>
      <c r="U8" s="209"/>
      <c r="V8" s="209"/>
      <c r="W8" s="209"/>
      <c r="X8" s="209"/>
      <c r="Y8" s="209"/>
      <c r="Z8" s="209"/>
      <c r="AA8" s="209"/>
      <c r="AB8" s="209"/>
      <c r="AC8" s="209"/>
      <c r="AD8" s="209"/>
      <c r="AE8" s="209"/>
      <c r="AF8" s="209"/>
      <c r="AG8" s="209"/>
      <c r="AH8" s="209"/>
      <c r="AI8" s="209"/>
      <c r="AJ8" s="209"/>
      <c r="AK8" s="209"/>
      <c r="AL8" s="209"/>
      <c r="AM8" s="209"/>
      <c r="AN8" s="209"/>
      <c r="AO8" s="209"/>
      <c r="AP8" s="209"/>
      <c r="AQ8" s="209"/>
      <c r="AR8" s="209"/>
      <c r="AS8" s="209"/>
      <c r="AT8" s="209"/>
      <c r="AU8" s="209"/>
      <c r="AV8" s="209"/>
      <c r="AW8" s="209"/>
      <c r="AX8" s="209"/>
      <c r="AY8" s="209"/>
    </row>
    <row r="9" spans="1:57" ht="13.5" customHeight="1" x14ac:dyDescent="0.4">
      <c r="L9" s="203"/>
      <c r="M9" s="203"/>
      <c r="N9" s="203"/>
      <c r="O9" s="203"/>
      <c r="P9" s="203"/>
      <c r="Q9" s="203"/>
      <c r="R9" s="209"/>
      <c r="S9" s="209"/>
      <c r="T9" s="209"/>
      <c r="U9" s="209"/>
      <c r="V9" s="209"/>
      <c r="W9" s="209"/>
      <c r="X9" s="209"/>
      <c r="Y9" s="209"/>
      <c r="Z9" s="209"/>
      <c r="AA9" s="209"/>
      <c r="AB9" s="209"/>
      <c r="AC9" s="209"/>
      <c r="AD9" s="209"/>
      <c r="AE9" s="209"/>
      <c r="AF9" s="209"/>
      <c r="AG9" s="209"/>
      <c r="AH9" s="209"/>
      <c r="AI9" s="209"/>
      <c r="AJ9" s="209"/>
      <c r="AK9" s="209"/>
      <c r="AL9" s="209"/>
      <c r="AM9" s="209"/>
      <c r="AN9" s="209"/>
      <c r="AO9" s="209"/>
      <c r="AP9" s="209"/>
      <c r="AQ9" s="209"/>
      <c r="AR9" s="209"/>
      <c r="AS9" s="209"/>
      <c r="AT9" s="209"/>
      <c r="AU9" s="209"/>
      <c r="AV9" s="209"/>
      <c r="AW9" s="209"/>
      <c r="AX9" s="209"/>
      <c r="AY9" s="209"/>
    </row>
    <row r="10" spans="1:57" ht="13.5" customHeight="1" x14ac:dyDescent="0.4">
      <c r="C10" s="195" t="s">
        <v>24</v>
      </c>
      <c r="D10" s="181"/>
      <c r="E10" s="181"/>
      <c r="F10" s="181"/>
      <c r="G10" s="181"/>
      <c r="H10" s="181"/>
      <c r="I10" s="181"/>
      <c r="J10" s="181"/>
      <c r="K10" s="181"/>
      <c r="L10" s="197"/>
      <c r="M10" s="198"/>
      <c r="N10" s="198"/>
      <c r="O10" s="198"/>
      <c r="P10" s="198"/>
      <c r="Q10" s="198"/>
      <c r="R10" s="198"/>
      <c r="S10" s="198"/>
      <c r="T10" s="198"/>
      <c r="U10" s="198"/>
      <c r="V10" s="198"/>
      <c r="W10" s="198"/>
      <c r="X10" s="198"/>
      <c r="Y10" s="198"/>
      <c r="Z10" s="198"/>
      <c r="AA10" s="198"/>
      <c r="AB10" s="198"/>
      <c r="AC10" s="198"/>
      <c r="AD10" s="198"/>
      <c r="AE10" s="198"/>
      <c r="AF10" s="198"/>
      <c r="AG10" s="198"/>
      <c r="AH10" s="198"/>
      <c r="AI10" s="198"/>
      <c r="AJ10" s="198"/>
      <c r="AK10" s="198"/>
      <c r="AL10" s="198"/>
      <c r="AM10" s="198"/>
      <c r="AN10" s="198"/>
      <c r="AO10" s="198"/>
      <c r="AP10" s="198"/>
      <c r="AQ10" s="198"/>
      <c r="AR10" s="198"/>
      <c r="AS10" s="198"/>
      <c r="AT10" s="198"/>
      <c r="AU10" s="198"/>
      <c r="AV10" s="198"/>
      <c r="AW10" s="198"/>
      <c r="AX10" s="198"/>
      <c r="AY10" s="198"/>
    </row>
    <row r="11" spans="1:57" ht="13.5" customHeight="1" x14ac:dyDescent="0.4">
      <c r="B11" s="52"/>
      <c r="C11" s="78"/>
      <c r="D11" s="78"/>
      <c r="E11" s="78"/>
      <c r="F11" s="78"/>
      <c r="G11" s="78"/>
      <c r="H11" s="78"/>
      <c r="I11" s="78"/>
      <c r="J11" s="78"/>
      <c r="K11" s="78"/>
      <c r="L11" s="78"/>
      <c r="M11" s="78"/>
      <c r="N11" s="78"/>
      <c r="O11" s="78"/>
      <c r="P11" s="78"/>
      <c r="Q11" s="78"/>
      <c r="R11" s="78"/>
      <c r="S11" s="78"/>
      <c r="T11" s="78"/>
      <c r="U11" s="78"/>
      <c r="V11" s="78"/>
      <c r="W11" s="78"/>
      <c r="X11" s="78"/>
      <c r="Y11" s="78"/>
      <c r="Z11" s="78"/>
      <c r="AA11" s="78"/>
      <c r="AB11" s="78"/>
      <c r="AC11" s="78"/>
      <c r="AD11" s="78"/>
      <c r="AE11" s="78"/>
      <c r="AF11" s="78"/>
      <c r="AG11" s="78"/>
      <c r="AH11" s="78"/>
      <c r="AI11" s="78"/>
      <c r="AJ11" s="78"/>
      <c r="AK11" s="78"/>
      <c r="AL11" s="78"/>
      <c r="AM11" s="78"/>
      <c r="AN11" s="78"/>
      <c r="AO11" s="78"/>
      <c r="AP11" s="78"/>
      <c r="AQ11" s="78"/>
      <c r="AR11" s="78"/>
      <c r="AS11" s="78"/>
      <c r="AT11" s="78"/>
      <c r="AU11" s="78"/>
      <c r="AV11" s="78"/>
      <c r="AW11" s="78"/>
      <c r="AX11" s="78"/>
      <c r="AY11" s="78"/>
    </row>
    <row r="12" spans="1:57" ht="13.5" customHeight="1" x14ac:dyDescent="0.4">
      <c r="C12" s="195" t="s">
        <v>21</v>
      </c>
      <c r="D12" s="181"/>
      <c r="E12" s="181"/>
      <c r="F12" s="181"/>
      <c r="G12" s="181"/>
      <c r="H12" s="181"/>
      <c r="I12" s="181"/>
      <c r="J12" s="181"/>
      <c r="K12" s="181"/>
      <c r="L12" s="181"/>
      <c r="M12" s="181"/>
      <c r="N12" s="197"/>
      <c r="O12" s="198"/>
      <c r="P12" s="198"/>
      <c r="Q12" s="198"/>
      <c r="R12" s="198"/>
      <c r="S12" s="198"/>
      <c r="T12" s="198"/>
      <c r="U12" s="198"/>
      <c r="V12" s="198"/>
      <c r="W12" s="198"/>
      <c r="X12" s="198"/>
      <c r="Y12" s="198"/>
      <c r="Z12" s="198"/>
      <c r="AA12" s="198"/>
      <c r="AB12" s="198"/>
      <c r="AC12" s="198"/>
      <c r="AD12" s="198"/>
      <c r="AE12" s="198"/>
      <c r="AF12" s="198"/>
      <c r="AG12" s="198"/>
      <c r="AH12" s="198"/>
      <c r="AI12" s="198"/>
      <c r="AJ12" s="198"/>
      <c r="AK12" s="198"/>
      <c r="AL12" s="198"/>
      <c r="AM12" s="198"/>
      <c r="AN12" s="198"/>
      <c r="AO12" s="198"/>
      <c r="AP12" s="198"/>
      <c r="AQ12" s="198"/>
      <c r="AR12" s="198"/>
      <c r="AS12" s="198"/>
      <c r="AT12" s="198"/>
      <c r="AU12" s="198"/>
      <c r="AV12" s="198"/>
      <c r="AW12" s="198"/>
      <c r="AX12" s="198"/>
      <c r="AY12" s="198"/>
    </row>
    <row r="13" spans="1:57" ht="13.5" customHeight="1" x14ac:dyDescent="0.4">
      <c r="A13" s="48"/>
      <c r="N13" s="197"/>
      <c r="O13" s="198"/>
      <c r="P13" s="198"/>
      <c r="Q13" s="198"/>
      <c r="R13" s="198"/>
      <c r="S13" s="198"/>
      <c r="T13" s="198"/>
      <c r="U13" s="198"/>
      <c r="V13" s="198"/>
      <c r="W13" s="198"/>
      <c r="X13" s="198"/>
      <c r="Y13" s="198"/>
      <c r="Z13" s="198"/>
      <c r="AA13" s="198"/>
      <c r="AB13" s="198"/>
      <c r="AC13" s="198"/>
      <c r="AD13" s="198"/>
      <c r="AE13" s="198"/>
      <c r="AF13" s="198"/>
      <c r="AG13" s="198"/>
      <c r="AH13" s="198"/>
      <c r="AI13" s="198"/>
      <c r="AJ13" s="198"/>
      <c r="AK13" s="198"/>
      <c r="AL13" s="198"/>
      <c r="AM13" s="198"/>
      <c r="AN13" s="198"/>
      <c r="AO13" s="198"/>
      <c r="AP13" s="198"/>
      <c r="AQ13" s="198"/>
      <c r="AR13" s="198"/>
      <c r="AS13" s="198"/>
      <c r="AT13" s="198"/>
      <c r="AU13" s="198"/>
      <c r="AV13" s="198"/>
      <c r="AW13" s="198"/>
      <c r="AX13" s="198"/>
      <c r="AY13" s="198"/>
    </row>
    <row r="14" spans="1:57" ht="13.5" customHeight="1" x14ac:dyDescent="0.4">
      <c r="A14" s="48"/>
      <c r="C14" s="195" t="s">
        <v>40</v>
      </c>
      <c r="D14" s="181"/>
      <c r="E14" s="181"/>
      <c r="F14" s="181"/>
      <c r="G14" s="181"/>
      <c r="H14" s="181"/>
      <c r="I14" s="181"/>
      <c r="J14" s="181"/>
      <c r="K14" s="181"/>
      <c r="M14" s="203" t="s">
        <v>41</v>
      </c>
      <c r="N14" s="181"/>
      <c r="O14" s="181"/>
      <c r="P14" s="181"/>
      <c r="Q14" s="181"/>
      <c r="R14" s="181"/>
      <c r="S14" s="181"/>
      <c r="T14" s="181"/>
      <c r="U14" s="181"/>
      <c r="V14" s="200"/>
      <c r="W14" s="201"/>
      <c r="X14" s="201"/>
      <c r="Y14" s="201"/>
      <c r="Z14" s="201"/>
      <c r="AA14" s="201"/>
      <c r="AB14" s="201"/>
      <c r="AD14" s="195" t="s">
        <v>42</v>
      </c>
      <c r="AE14" s="181"/>
      <c r="AF14" s="181"/>
      <c r="AG14" s="200"/>
      <c r="AH14" s="201"/>
      <c r="AI14" s="201"/>
      <c r="AJ14" s="201"/>
      <c r="AK14" s="201"/>
      <c r="AL14" s="201"/>
      <c r="AM14" s="201"/>
      <c r="AO14" s="195" t="s">
        <v>32</v>
      </c>
      <c r="AP14" s="181"/>
      <c r="AQ14" s="181"/>
    </row>
    <row r="15" spans="1:57" ht="13.5" customHeight="1" x14ac:dyDescent="0.4">
      <c r="C15" s="195" t="s">
        <v>22</v>
      </c>
      <c r="D15" s="181"/>
      <c r="E15" s="181"/>
      <c r="F15" s="181"/>
      <c r="G15" s="181"/>
      <c r="H15" s="181"/>
      <c r="I15" s="181"/>
      <c r="J15" s="181"/>
      <c r="K15" s="181"/>
      <c r="L15" s="196"/>
      <c r="M15" s="198"/>
      <c r="N15" s="198"/>
      <c r="O15" s="198"/>
      <c r="P15" s="198"/>
      <c r="Q15" s="198"/>
      <c r="R15" s="198"/>
    </row>
    <row r="16" spans="1:57" ht="13.5" customHeight="1" x14ac:dyDescent="0.4">
      <c r="C16" s="195" t="s">
        <v>37</v>
      </c>
      <c r="D16" s="181"/>
      <c r="E16" s="181"/>
      <c r="F16" s="181"/>
      <c r="G16" s="181"/>
      <c r="H16" s="181"/>
      <c r="I16" s="181"/>
      <c r="J16" s="181"/>
      <c r="K16" s="181"/>
      <c r="L16" s="203"/>
      <c r="M16" s="203"/>
      <c r="N16" s="203"/>
      <c r="O16" s="203"/>
      <c r="P16" s="203"/>
      <c r="Q16" s="203"/>
      <c r="R16" s="209"/>
      <c r="S16" s="209"/>
      <c r="T16" s="209"/>
      <c r="U16" s="209"/>
      <c r="V16" s="209"/>
      <c r="W16" s="209"/>
      <c r="X16" s="209"/>
      <c r="Y16" s="209"/>
      <c r="Z16" s="209"/>
      <c r="AA16" s="209"/>
      <c r="AB16" s="209"/>
      <c r="AC16" s="209"/>
      <c r="AD16" s="209"/>
      <c r="AE16" s="209"/>
      <c r="AF16" s="209"/>
      <c r="AG16" s="209"/>
      <c r="AH16" s="209"/>
      <c r="AI16" s="209"/>
      <c r="AJ16" s="209"/>
      <c r="AK16" s="209"/>
      <c r="AL16" s="209"/>
      <c r="AM16" s="209"/>
      <c r="AN16" s="209"/>
      <c r="AO16" s="209"/>
      <c r="AP16" s="209"/>
      <c r="AQ16" s="209"/>
      <c r="AR16" s="209"/>
      <c r="AS16" s="209"/>
      <c r="AT16" s="209"/>
      <c r="AU16" s="209"/>
      <c r="AV16" s="209"/>
      <c r="AW16" s="209"/>
      <c r="AX16" s="209"/>
      <c r="AY16" s="209"/>
    </row>
    <row r="17" spans="1:59" ht="13.5" customHeight="1" x14ac:dyDescent="0.4">
      <c r="L17" s="203"/>
      <c r="M17" s="203"/>
      <c r="N17" s="203"/>
      <c r="O17" s="203"/>
      <c r="P17" s="203"/>
      <c r="Q17" s="203"/>
      <c r="R17" s="209"/>
      <c r="S17" s="209"/>
      <c r="T17" s="209"/>
      <c r="U17" s="209"/>
      <c r="V17" s="209"/>
      <c r="W17" s="209"/>
      <c r="X17" s="209"/>
      <c r="Y17" s="209"/>
      <c r="Z17" s="209"/>
      <c r="AA17" s="209"/>
      <c r="AB17" s="209"/>
      <c r="AC17" s="209"/>
      <c r="AD17" s="209"/>
      <c r="AE17" s="209"/>
      <c r="AF17" s="209"/>
      <c r="AG17" s="209"/>
      <c r="AH17" s="209"/>
      <c r="AI17" s="209"/>
      <c r="AJ17" s="209"/>
      <c r="AK17" s="209"/>
      <c r="AL17" s="209"/>
      <c r="AM17" s="209"/>
      <c r="AN17" s="209"/>
      <c r="AO17" s="209"/>
      <c r="AP17" s="209"/>
      <c r="AQ17" s="209"/>
      <c r="AR17" s="209"/>
      <c r="AS17" s="209"/>
      <c r="AT17" s="209"/>
      <c r="AU17" s="209"/>
      <c r="AV17" s="209"/>
      <c r="AW17" s="209"/>
      <c r="AX17" s="209"/>
      <c r="AY17" s="209"/>
    </row>
    <row r="18" spans="1:59" ht="13.5" customHeight="1" x14ac:dyDescent="0.4">
      <c r="C18" s="195" t="s">
        <v>24</v>
      </c>
      <c r="D18" s="181"/>
      <c r="E18" s="181"/>
      <c r="F18" s="181"/>
      <c r="G18" s="181"/>
      <c r="H18" s="181"/>
      <c r="I18" s="181"/>
      <c r="J18" s="181"/>
      <c r="K18" s="181"/>
      <c r="L18" s="197"/>
      <c r="M18" s="198"/>
      <c r="N18" s="198"/>
      <c r="O18" s="198"/>
      <c r="P18" s="198"/>
      <c r="Q18" s="198"/>
      <c r="R18" s="198"/>
      <c r="S18" s="198"/>
      <c r="T18" s="198"/>
      <c r="U18" s="198"/>
      <c r="V18" s="198"/>
      <c r="W18" s="198"/>
      <c r="X18" s="198"/>
      <c r="Y18" s="198"/>
      <c r="Z18" s="198"/>
      <c r="AA18" s="198"/>
      <c r="AB18" s="198"/>
      <c r="AC18" s="198"/>
      <c r="AD18" s="198"/>
      <c r="AE18" s="198"/>
      <c r="AF18" s="198"/>
      <c r="AG18" s="198"/>
      <c r="AH18" s="198"/>
      <c r="AI18" s="198"/>
      <c r="AJ18" s="198"/>
      <c r="AK18" s="198"/>
      <c r="AL18" s="198"/>
      <c r="AM18" s="198"/>
      <c r="AN18" s="198"/>
      <c r="AO18" s="198"/>
      <c r="AP18" s="198"/>
      <c r="AQ18" s="198"/>
      <c r="AR18" s="198"/>
      <c r="AS18" s="198"/>
      <c r="AT18" s="198"/>
      <c r="AU18" s="198"/>
      <c r="AV18" s="198"/>
      <c r="AW18" s="198"/>
      <c r="AX18" s="198"/>
      <c r="AY18" s="198"/>
    </row>
    <row r="19" spans="1:59" ht="13.5" customHeight="1" x14ac:dyDescent="0.4">
      <c r="B19" s="52"/>
      <c r="C19" s="78"/>
      <c r="D19" s="78"/>
      <c r="E19" s="78"/>
      <c r="F19" s="78"/>
      <c r="G19" s="78"/>
      <c r="H19" s="78"/>
      <c r="I19" s="78"/>
      <c r="J19" s="78"/>
      <c r="K19" s="78"/>
      <c r="L19" s="78"/>
      <c r="M19" s="78"/>
      <c r="N19" s="78"/>
      <c r="O19" s="78"/>
      <c r="P19" s="78"/>
      <c r="Q19" s="78"/>
      <c r="R19" s="78"/>
      <c r="S19" s="78"/>
      <c r="T19" s="78"/>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row>
    <row r="20" spans="1:59" ht="13.5" customHeight="1" x14ac:dyDescent="0.4">
      <c r="C20" s="195" t="s">
        <v>21</v>
      </c>
      <c r="D20" s="181"/>
      <c r="E20" s="181"/>
      <c r="F20" s="181"/>
      <c r="G20" s="181"/>
      <c r="H20" s="181"/>
      <c r="I20" s="181"/>
      <c r="J20" s="181"/>
      <c r="K20" s="181"/>
      <c r="L20" s="181"/>
      <c r="M20" s="181"/>
      <c r="N20" s="197"/>
      <c r="O20" s="198"/>
      <c r="P20" s="198"/>
      <c r="Q20" s="198"/>
      <c r="R20" s="198"/>
      <c r="S20" s="198"/>
      <c r="T20" s="198"/>
      <c r="U20" s="198"/>
      <c r="V20" s="198"/>
      <c r="W20" s="198"/>
      <c r="X20" s="198"/>
      <c r="Y20" s="198"/>
      <c r="Z20" s="198"/>
      <c r="AA20" s="198"/>
      <c r="AB20" s="198"/>
      <c r="AC20" s="198"/>
      <c r="AD20" s="198"/>
      <c r="AE20" s="198"/>
      <c r="AF20" s="198"/>
      <c r="AG20" s="198"/>
      <c r="AH20" s="198"/>
      <c r="AI20" s="198"/>
      <c r="AJ20" s="198"/>
      <c r="AK20" s="198"/>
      <c r="AL20" s="198"/>
      <c r="AM20" s="198"/>
      <c r="AN20" s="198"/>
      <c r="AO20" s="198"/>
      <c r="AP20" s="198"/>
      <c r="AQ20" s="198"/>
      <c r="AR20" s="198"/>
      <c r="AS20" s="198"/>
      <c r="AT20" s="198"/>
      <c r="AU20" s="198"/>
      <c r="AV20" s="198"/>
      <c r="AW20" s="198"/>
      <c r="AX20" s="198"/>
      <c r="AY20" s="198"/>
    </row>
    <row r="21" spans="1:59" ht="13.5" customHeight="1" x14ac:dyDescent="0.4">
      <c r="A21" s="48"/>
      <c r="N21" s="197"/>
      <c r="O21" s="198"/>
      <c r="P21" s="198"/>
      <c r="Q21" s="198"/>
      <c r="R21" s="198"/>
      <c r="S21" s="198"/>
      <c r="T21" s="198"/>
      <c r="U21" s="198"/>
      <c r="V21" s="198"/>
      <c r="W21" s="198"/>
      <c r="X21" s="198"/>
      <c r="Y21" s="198"/>
      <c r="Z21" s="198"/>
      <c r="AA21" s="198"/>
      <c r="AB21" s="198"/>
      <c r="AC21" s="198"/>
      <c r="AD21" s="198"/>
      <c r="AE21" s="198"/>
      <c r="AF21" s="198"/>
      <c r="AG21" s="198"/>
      <c r="AH21" s="198"/>
      <c r="AI21" s="198"/>
      <c r="AJ21" s="198"/>
      <c r="AK21" s="198"/>
      <c r="AL21" s="198"/>
      <c r="AM21" s="198"/>
      <c r="AN21" s="198"/>
      <c r="AO21" s="198"/>
      <c r="AP21" s="198"/>
      <c r="AQ21" s="198"/>
      <c r="AR21" s="198"/>
      <c r="AS21" s="198"/>
      <c r="AT21" s="198"/>
      <c r="AU21" s="198"/>
      <c r="AV21" s="198"/>
      <c r="AW21" s="198"/>
      <c r="AX21" s="198"/>
      <c r="AY21" s="198"/>
    </row>
    <row r="22" spans="1:59" ht="13.5" customHeight="1" x14ac:dyDescent="0.4">
      <c r="A22" s="48"/>
      <c r="C22" s="195" t="s">
        <v>40</v>
      </c>
      <c r="D22" s="181"/>
      <c r="E22" s="181"/>
      <c r="F22" s="181"/>
      <c r="G22" s="181"/>
      <c r="H22" s="181"/>
      <c r="I22" s="181"/>
      <c r="J22" s="181"/>
      <c r="K22" s="181"/>
      <c r="M22" s="203" t="s">
        <v>41</v>
      </c>
      <c r="N22" s="181"/>
      <c r="O22" s="181"/>
      <c r="P22" s="181"/>
      <c r="Q22" s="181"/>
      <c r="R22" s="181"/>
      <c r="S22" s="181"/>
      <c r="T22" s="181"/>
      <c r="V22" s="200"/>
      <c r="W22" s="201"/>
      <c r="X22" s="201"/>
      <c r="Y22" s="201"/>
      <c r="Z22" s="201"/>
      <c r="AA22" s="201"/>
      <c r="AB22" s="201"/>
      <c r="AD22" s="195" t="s">
        <v>42</v>
      </c>
      <c r="AE22" s="181"/>
      <c r="AF22" s="181"/>
      <c r="AG22" s="200"/>
      <c r="AH22" s="201"/>
      <c r="AI22" s="201"/>
      <c r="AJ22" s="201"/>
      <c r="AK22" s="201"/>
      <c r="AL22" s="201"/>
      <c r="AM22" s="201"/>
      <c r="AO22" s="195" t="s">
        <v>32</v>
      </c>
      <c r="AP22" s="181"/>
      <c r="AQ22" s="181"/>
    </row>
    <row r="23" spans="1:59" ht="13.5" customHeight="1" x14ac:dyDescent="0.4">
      <c r="C23" s="195" t="s">
        <v>22</v>
      </c>
      <c r="D23" s="181"/>
      <c r="E23" s="181"/>
      <c r="F23" s="181"/>
      <c r="G23" s="181"/>
      <c r="H23" s="181"/>
      <c r="I23" s="181"/>
      <c r="J23" s="181"/>
      <c r="K23" s="181"/>
      <c r="L23" s="196"/>
      <c r="M23" s="198"/>
      <c r="N23" s="198"/>
      <c r="O23" s="198"/>
      <c r="P23" s="198"/>
      <c r="Q23" s="198"/>
      <c r="R23" s="198"/>
    </row>
    <row r="24" spans="1:59" ht="13.5" customHeight="1" x14ac:dyDescent="0.4">
      <c r="C24" s="195" t="s">
        <v>37</v>
      </c>
      <c r="D24" s="181"/>
      <c r="E24" s="181"/>
      <c r="F24" s="181"/>
      <c r="G24" s="181"/>
      <c r="H24" s="181"/>
      <c r="I24" s="181"/>
      <c r="J24" s="181"/>
      <c r="K24" s="181"/>
      <c r="L24" s="203"/>
      <c r="M24" s="203"/>
      <c r="N24" s="203"/>
      <c r="O24" s="203"/>
      <c r="P24" s="203"/>
      <c r="Q24" s="203"/>
      <c r="R24" s="209"/>
      <c r="S24" s="209"/>
      <c r="T24" s="209"/>
      <c r="U24" s="209"/>
      <c r="V24" s="209"/>
      <c r="W24" s="209"/>
      <c r="X24" s="209"/>
      <c r="Y24" s="209"/>
      <c r="Z24" s="209"/>
      <c r="AA24" s="209"/>
      <c r="AB24" s="209"/>
      <c r="AC24" s="209"/>
      <c r="AD24" s="209"/>
      <c r="AE24" s="209"/>
      <c r="AF24" s="209"/>
      <c r="AG24" s="209"/>
      <c r="AH24" s="209"/>
      <c r="AI24" s="209"/>
      <c r="AJ24" s="209"/>
      <c r="AK24" s="209"/>
      <c r="AL24" s="209"/>
      <c r="AM24" s="209"/>
      <c r="AN24" s="209"/>
      <c r="AO24" s="209"/>
      <c r="AP24" s="209"/>
      <c r="AQ24" s="209"/>
      <c r="AR24" s="209"/>
      <c r="AS24" s="209"/>
      <c r="AT24" s="209"/>
      <c r="AU24" s="209"/>
      <c r="AV24" s="209"/>
      <c r="AW24" s="209"/>
      <c r="AX24" s="209"/>
      <c r="AY24" s="209"/>
    </row>
    <row r="25" spans="1:59" ht="13.5" customHeight="1" x14ac:dyDescent="0.4">
      <c r="L25" s="203"/>
      <c r="M25" s="203"/>
      <c r="N25" s="203"/>
      <c r="O25" s="203"/>
      <c r="P25" s="203"/>
      <c r="Q25" s="203"/>
      <c r="R25" s="209"/>
      <c r="S25" s="209"/>
      <c r="T25" s="209"/>
      <c r="U25" s="209"/>
      <c r="V25" s="209"/>
      <c r="W25" s="209"/>
      <c r="X25" s="209"/>
      <c r="Y25" s="209"/>
      <c r="Z25" s="209"/>
      <c r="AA25" s="209"/>
      <c r="AB25" s="209"/>
      <c r="AC25" s="209"/>
      <c r="AD25" s="209"/>
      <c r="AE25" s="209"/>
      <c r="AF25" s="209"/>
      <c r="AG25" s="209"/>
      <c r="AH25" s="209"/>
      <c r="AI25" s="209"/>
      <c r="AJ25" s="209"/>
      <c r="AK25" s="209"/>
      <c r="AL25" s="209"/>
      <c r="AM25" s="209"/>
      <c r="AN25" s="209"/>
      <c r="AO25" s="209"/>
      <c r="AP25" s="209"/>
      <c r="AQ25" s="209"/>
      <c r="AR25" s="209"/>
      <c r="AS25" s="209"/>
      <c r="AT25" s="209"/>
      <c r="AU25" s="209"/>
      <c r="AV25" s="209"/>
      <c r="AW25" s="209"/>
      <c r="AX25" s="209"/>
      <c r="AY25" s="209"/>
    </row>
    <row r="26" spans="1:59" ht="13.5" customHeight="1" x14ac:dyDescent="0.4">
      <c r="C26" s="195" t="s">
        <v>24</v>
      </c>
      <c r="D26" s="181"/>
      <c r="E26" s="181"/>
      <c r="F26" s="181"/>
      <c r="G26" s="181"/>
      <c r="H26" s="181"/>
      <c r="I26" s="181"/>
      <c r="J26" s="181"/>
      <c r="K26" s="181"/>
      <c r="L26" s="197"/>
      <c r="M26" s="198"/>
      <c r="N26" s="198"/>
      <c r="O26" s="198"/>
      <c r="P26" s="198"/>
      <c r="Q26" s="198"/>
      <c r="R26" s="198"/>
      <c r="S26" s="198"/>
      <c r="T26" s="198"/>
      <c r="U26" s="198"/>
      <c r="V26" s="198"/>
      <c r="W26" s="198"/>
      <c r="X26" s="198"/>
      <c r="Y26" s="198"/>
      <c r="Z26" s="198"/>
      <c r="AA26" s="198"/>
      <c r="AB26" s="198"/>
      <c r="AC26" s="198"/>
      <c r="AD26" s="198"/>
      <c r="AE26" s="198"/>
      <c r="AF26" s="198"/>
      <c r="AG26" s="198"/>
      <c r="AH26" s="198"/>
      <c r="AI26" s="198"/>
      <c r="AJ26" s="198"/>
      <c r="AK26" s="198"/>
      <c r="AL26" s="198"/>
      <c r="AM26" s="198"/>
      <c r="AN26" s="198"/>
      <c r="AO26" s="198"/>
      <c r="AP26" s="198"/>
      <c r="AQ26" s="198"/>
      <c r="AR26" s="198"/>
      <c r="AS26" s="198"/>
      <c r="AT26" s="198"/>
      <c r="AU26" s="198"/>
      <c r="AV26" s="198"/>
      <c r="AW26" s="198"/>
      <c r="AX26" s="198"/>
      <c r="AY26" s="198"/>
    </row>
    <row r="27" spans="1:59" ht="13.5" customHeight="1" x14ac:dyDescent="0.4">
      <c r="B27" s="52"/>
      <c r="C27" s="78"/>
      <c r="D27" s="78"/>
      <c r="E27" s="78"/>
      <c r="F27" s="78"/>
      <c r="G27" s="78"/>
      <c r="H27" s="78"/>
      <c r="I27" s="78"/>
      <c r="J27" s="78"/>
      <c r="K27" s="78"/>
      <c r="L27" s="78"/>
      <c r="M27" s="78"/>
      <c r="N27" s="78"/>
      <c r="O27" s="78"/>
      <c r="P27" s="78"/>
      <c r="Q27" s="78"/>
      <c r="R27" s="78"/>
      <c r="S27" s="78"/>
      <c r="T27" s="78"/>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row>
    <row r="28" spans="1:59" ht="13.5" customHeight="1" x14ac:dyDescent="0.4">
      <c r="C28" s="195" t="s">
        <v>21</v>
      </c>
      <c r="D28" s="181"/>
      <c r="E28" s="181"/>
      <c r="F28" s="181"/>
      <c r="G28" s="181"/>
      <c r="H28" s="181"/>
      <c r="I28" s="181"/>
      <c r="J28" s="181"/>
      <c r="K28" s="181"/>
      <c r="L28" s="181"/>
      <c r="N28" s="197"/>
      <c r="O28" s="198"/>
      <c r="P28" s="198"/>
      <c r="Q28" s="198"/>
      <c r="R28" s="198"/>
      <c r="S28" s="198"/>
      <c r="T28" s="198"/>
      <c r="U28" s="198"/>
      <c r="V28" s="198"/>
      <c r="W28" s="198"/>
      <c r="X28" s="198"/>
      <c r="Y28" s="198"/>
      <c r="Z28" s="198"/>
      <c r="AA28" s="198"/>
      <c r="AB28" s="198"/>
      <c r="AC28" s="198"/>
      <c r="AD28" s="198"/>
      <c r="AE28" s="198"/>
      <c r="AF28" s="198"/>
      <c r="AG28" s="198"/>
      <c r="AH28" s="198"/>
      <c r="AI28" s="198"/>
      <c r="AJ28" s="198"/>
      <c r="AK28" s="198"/>
      <c r="AL28" s="198"/>
      <c r="AM28" s="198"/>
      <c r="AN28" s="198"/>
      <c r="AO28" s="198"/>
      <c r="AP28" s="198"/>
      <c r="AQ28" s="198"/>
      <c r="AR28" s="198"/>
      <c r="AS28" s="198"/>
      <c r="AT28" s="198"/>
      <c r="AU28" s="198"/>
      <c r="AV28" s="198"/>
      <c r="AW28" s="198"/>
      <c r="AX28" s="198"/>
      <c r="AY28" s="198"/>
    </row>
    <row r="29" spans="1:59" ht="13.5" customHeight="1" x14ac:dyDescent="0.4">
      <c r="N29" s="197"/>
      <c r="O29" s="198"/>
      <c r="P29" s="198"/>
      <c r="Q29" s="198"/>
      <c r="R29" s="198"/>
      <c r="S29" s="198"/>
      <c r="T29" s="198"/>
      <c r="U29" s="198"/>
      <c r="V29" s="198"/>
      <c r="W29" s="198"/>
      <c r="X29" s="198"/>
      <c r="Y29" s="198"/>
      <c r="Z29" s="198"/>
      <c r="AA29" s="198"/>
      <c r="AB29" s="198"/>
      <c r="AC29" s="198"/>
      <c r="AD29" s="198"/>
      <c r="AE29" s="198"/>
      <c r="AF29" s="198"/>
      <c r="AG29" s="198"/>
      <c r="AH29" s="198"/>
      <c r="AI29" s="198"/>
      <c r="AJ29" s="198"/>
      <c r="AK29" s="198"/>
      <c r="AL29" s="198"/>
      <c r="AM29" s="198"/>
      <c r="AN29" s="198"/>
      <c r="AO29" s="198"/>
      <c r="AP29" s="198"/>
      <c r="AQ29" s="198"/>
      <c r="AR29" s="198"/>
      <c r="AS29" s="198"/>
      <c r="AT29" s="198"/>
      <c r="AU29" s="198"/>
      <c r="AV29" s="198"/>
      <c r="AW29" s="198"/>
      <c r="AX29" s="198"/>
      <c r="AY29" s="198"/>
    </row>
    <row r="30" spans="1:59" ht="13.5" customHeight="1" x14ac:dyDescent="0.4">
      <c r="C30" s="195" t="s">
        <v>40</v>
      </c>
      <c r="D30" s="181"/>
      <c r="E30" s="181"/>
      <c r="F30" s="181"/>
      <c r="G30" s="181"/>
      <c r="H30" s="181"/>
      <c r="I30" s="181"/>
      <c r="J30" s="181"/>
      <c r="K30" s="181"/>
      <c r="M30" s="218" t="s">
        <v>41</v>
      </c>
      <c r="N30" s="218"/>
      <c r="O30" s="218"/>
      <c r="P30" s="218"/>
      <c r="Q30" s="218"/>
      <c r="R30" s="218"/>
      <c r="S30" s="218"/>
      <c r="T30" s="218"/>
      <c r="V30" s="200"/>
      <c r="W30" s="201"/>
      <c r="X30" s="201"/>
      <c r="Y30" s="201"/>
      <c r="Z30" s="201"/>
      <c r="AA30" s="201"/>
      <c r="AB30" s="201"/>
      <c r="AD30" s="218" t="s">
        <v>42</v>
      </c>
      <c r="AE30" s="218"/>
      <c r="AF30" s="218"/>
      <c r="AG30" s="200"/>
      <c r="AH30" s="201"/>
      <c r="AI30" s="201"/>
      <c r="AJ30" s="201"/>
      <c r="AK30" s="201"/>
      <c r="AL30" s="201"/>
      <c r="AM30" s="201"/>
      <c r="AO30" s="195" t="s">
        <v>32</v>
      </c>
      <c r="AP30" s="181"/>
      <c r="AQ30" s="181"/>
    </row>
    <row r="31" spans="1:59" ht="13.5" customHeight="1" x14ac:dyDescent="0.4">
      <c r="C31" s="195" t="s">
        <v>22</v>
      </c>
      <c r="D31" s="181"/>
      <c r="E31" s="181"/>
      <c r="F31" s="181"/>
      <c r="G31" s="181"/>
      <c r="H31" s="181"/>
      <c r="I31" s="181"/>
      <c r="J31" s="181"/>
      <c r="K31" s="181"/>
      <c r="L31" s="196"/>
      <c r="M31" s="198"/>
      <c r="N31" s="198"/>
      <c r="O31" s="198"/>
      <c r="P31" s="198"/>
      <c r="Q31" s="198"/>
      <c r="R31" s="198"/>
      <c r="BG31" s="51"/>
    </row>
    <row r="32" spans="1:59" ht="13.5" customHeight="1" x14ac:dyDescent="0.4">
      <c r="C32" s="195" t="s">
        <v>37</v>
      </c>
      <c r="D32" s="181"/>
      <c r="E32" s="181"/>
      <c r="F32" s="181"/>
      <c r="G32" s="181"/>
      <c r="H32" s="181"/>
      <c r="I32" s="181"/>
      <c r="J32" s="181"/>
      <c r="K32" s="181"/>
      <c r="L32" s="203"/>
      <c r="M32" s="203"/>
      <c r="N32" s="203"/>
      <c r="O32" s="203"/>
      <c r="P32" s="203"/>
      <c r="Q32" s="203"/>
      <c r="R32" s="209"/>
      <c r="S32" s="209"/>
      <c r="T32" s="209"/>
      <c r="U32" s="209"/>
      <c r="V32" s="209"/>
      <c r="W32" s="209"/>
      <c r="X32" s="209"/>
      <c r="Y32" s="209"/>
      <c r="Z32" s="209"/>
      <c r="AA32" s="209"/>
      <c r="AB32" s="209"/>
      <c r="AC32" s="209"/>
      <c r="AD32" s="209"/>
      <c r="AE32" s="209"/>
      <c r="AF32" s="209"/>
      <c r="AG32" s="209"/>
      <c r="AH32" s="209"/>
      <c r="AI32" s="209"/>
      <c r="AJ32" s="209"/>
      <c r="AK32" s="209"/>
      <c r="AL32" s="209"/>
      <c r="AM32" s="209"/>
      <c r="AN32" s="209"/>
      <c r="AO32" s="209"/>
      <c r="AP32" s="209"/>
      <c r="AQ32" s="209"/>
      <c r="AR32" s="209"/>
      <c r="AS32" s="209"/>
      <c r="AT32" s="209"/>
      <c r="AU32" s="209"/>
      <c r="AV32" s="209"/>
      <c r="AW32" s="209"/>
      <c r="AX32" s="209"/>
      <c r="AY32" s="209"/>
    </row>
    <row r="33" spans="2:52" ht="13.5" customHeight="1" x14ac:dyDescent="0.4">
      <c r="L33" s="203"/>
      <c r="M33" s="203"/>
      <c r="N33" s="203"/>
      <c r="O33" s="203"/>
      <c r="P33" s="203"/>
      <c r="Q33" s="203"/>
      <c r="R33" s="209"/>
      <c r="S33" s="209"/>
      <c r="T33" s="209"/>
      <c r="U33" s="209"/>
      <c r="V33" s="209"/>
      <c r="W33" s="209"/>
      <c r="X33" s="209"/>
      <c r="Y33" s="209"/>
      <c r="Z33" s="209"/>
      <c r="AA33" s="209"/>
      <c r="AB33" s="209"/>
      <c r="AC33" s="209"/>
      <c r="AD33" s="209"/>
      <c r="AE33" s="209"/>
      <c r="AF33" s="209"/>
      <c r="AG33" s="209"/>
      <c r="AH33" s="209"/>
      <c r="AI33" s="209"/>
      <c r="AJ33" s="209"/>
      <c r="AK33" s="209"/>
      <c r="AL33" s="209"/>
      <c r="AM33" s="209"/>
      <c r="AN33" s="209"/>
      <c r="AO33" s="209"/>
      <c r="AP33" s="209"/>
      <c r="AQ33" s="209"/>
      <c r="AR33" s="209"/>
      <c r="AS33" s="209"/>
      <c r="AT33" s="209"/>
      <c r="AU33" s="209"/>
      <c r="AV33" s="209"/>
      <c r="AW33" s="209"/>
      <c r="AX33" s="209"/>
      <c r="AY33" s="209"/>
    </row>
    <row r="34" spans="2:52" ht="13.5" customHeight="1" x14ac:dyDescent="0.4">
      <c r="C34" s="195" t="s">
        <v>24</v>
      </c>
      <c r="D34" s="181"/>
      <c r="E34" s="181"/>
      <c r="F34" s="181"/>
      <c r="G34" s="181"/>
      <c r="H34" s="181"/>
      <c r="I34" s="181"/>
      <c r="J34" s="181"/>
      <c r="L34" s="197"/>
      <c r="M34" s="198"/>
      <c r="N34" s="198"/>
      <c r="O34" s="198"/>
      <c r="P34" s="198"/>
      <c r="Q34" s="198"/>
      <c r="R34" s="198"/>
      <c r="S34" s="198"/>
      <c r="T34" s="198"/>
      <c r="U34" s="198"/>
      <c r="V34" s="198"/>
      <c r="W34" s="198"/>
      <c r="X34" s="198"/>
      <c r="Y34" s="198"/>
      <c r="Z34" s="198"/>
      <c r="AA34" s="198"/>
      <c r="AB34" s="198"/>
      <c r="AC34" s="198"/>
      <c r="AD34" s="198"/>
      <c r="AE34" s="198"/>
      <c r="AF34" s="198"/>
      <c r="AG34" s="198"/>
      <c r="AH34" s="198"/>
      <c r="AI34" s="198"/>
      <c r="AJ34" s="198"/>
      <c r="AK34" s="198"/>
      <c r="AL34" s="198"/>
      <c r="AM34" s="198"/>
      <c r="AN34" s="198"/>
      <c r="AO34" s="198"/>
      <c r="AP34" s="198"/>
      <c r="AQ34" s="198"/>
      <c r="AR34" s="198"/>
      <c r="AS34" s="198"/>
      <c r="AT34" s="198"/>
      <c r="AU34" s="198"/>
      <c r="AV34" s="198"/>
      <c r="AW34" s="198"/>
      <c r="AX34" s="198"/>
      <c r="AY34" s="198"/>
    </row>
    <row r="35" spans="2:52" ht="13.5" customHeight="1" x14ac:dyDescent="0.4">
      <c r="B35" s="52"/>
      <c r="C35" s="78"/>
      <c r="D35" s="78"/>
      <c r="E35" s="78"/>
      <c r="F35" s="78"/>
      <c r="G35" s="78"/>
      <c r="H35" s="78"/>
      <c r="I35" s="78"/>
      <c r="J35" s="78"/>
      <c r="K35" s="78"/>
      <c r="L35" s="78"/>
      <c r="M35" s="78"/>
      <c r="N35" s="78"/>
      <c r="O35" s="78"/>
      <c r="P35" s="78"/>
      <c r="Q35" s="78"/>
      <c r="R35" s="78"/>
      <c r="S35" s="78"/>
      <c r="T35" s="78"/>
      <c r="U35" s="78"/>
      <c r="V35" s="78"/>
      <c r="W35" s="78"/>
      <c r="X35" s="78"/>
      <c r="Y35" s="78"/>
      <c r="Z35" s="78"/>
      <c r="AA35" s="78"/>
      <c r="AB35" s="78"/>
      <c r="AC35" s="78"/>
      <c r="AD35" s="78"/>
      <c r="AE35" s="78"/>
      <c r="AF35" s="78"/>
      <c r="AG35" s="78"/>
      <c r="AH35" s="78"/>
      <c r="AI35" s="78"/>
      <c r="AJ35" s="78"/>
      <c r="AK35" s="78"/>
      <c r="AL35" s="78"/>
      <c r="AM35" s="78"/>
      <c r="AN35" s="78"/>
      <c r="AO35" s="78"/>
      <c r="AP35" s="78"/>
      <c r="AQ35" s="78"/>
      <c r="AR35" s="78"/>
      <c r="AS35" s="78"/>
      <c r="AT35" s="78"/>
      <c r="AU35" s="78"/>
      <c r="AV35" s="78"/>
      <c r="AW35" s="78"/>
      <c r="AX35" s="78"/>
      <c r="AY35" s="78"/>
    </row>
    <row r="36" spans="2:52" ht="13.5" customHeight="1" x14ac:dyDescent="0.4">
      <c r="C36" s="195" t="s">
        <v>21</v>
      </c>
      <c r="D36" s="181"/>
      <c r="E36" s="181"/>
      <c r="F36" s="181"/>
      <c r="G36" s="181"/>
      <c r="H36" s="181"/>
      <c r="I36" s="181"/>
      <c r="J36" s="181"/>
      <c r="K36" s="181"/>
      <c r="L36" s="181"/>
      <c r="N36" s="197"/>
      <c r="O36" s="198"/>
      <c r="P36" s="198"/>
      <c r="Q36" s="198"/>
      <c r="R36" s="198"/>
      <c r="S36" s="198"/>
      <c r="T36" s="198"/>
      <c r="U36" s="198"/>
      <c r="V36" s="198"/>
      <c r="W36" s="198"/>
      <c r="X36" s="198"/>
      <c r="Y36" s="198"/>
      <c r="Z36" s="198"/>
      <c r="AA36" s="198"/>
      <c r="AB36" s="198"/>
      <c r="AC36" s="198"/>
      <c r="AD36" s="198"/>
      <c r="AE36" s="198"/>
      <c r="AF36" s="198"/>
      <c r="AG36" s="198"/>
      <c r="AH36" s="198"/>
      <c r="AI36" s="198"/>
      <c r="AJ36" s="198"/>
      <c r="AK36" s="198"/>
      <c r="AL36" s="198"/>
      <c r="AM36" s="198"/>
      <c r="AN36" s="198"/>
      <c r="AO36" s="198"/>
      <c r="AP36" s="198"/>
      <c r="AQ36" s="198"/>
      <c r="AR36" s="198"/>
      <c r="AS36" s="198"/>
      <c r="AT36" s="198"/>
      <c r="AU36" s="198"/>
      <c r="AV36" s="198"/>
      <c r="AW36" s="198"/>
      <c r="AX36" s="198"/>
      <c r="AY36" s="198"/>
    </row>
    <row r="37" spans="2:52" ht="13.5" customHeight="1" x14ac:dyDescent="0.4">
      <c r="N37" s="197"/>
      <c r="O37" s="198"/>
      <c r="P37" s="198"/>
      <c r="Q37" s="198"/>
      <c r="R37" s="198"/>
      <c r="S37" s="198"/>
      <c r="T37" s="198"/>
      <c r="U37" s="198"/>
      <c r="V37" s="198"/>
      <c r="W37" s="198"/>
      <c r="X37" s="198"/>
      <c r="Y37" s="198"/>
      <c r="Z37" s="198"/>
      <c r="AA37" s="198"/>
      <c r="AB37" s="198"/>
      <c r="AC37" s="198"/>
      <c r="AD37" s="198"/>
      <c r="AE37" s="198"/>
      <c r="AF37" s="198"/>
      <c r="AG37" s="198"/>
      <c r="AH37" s="198"/>
      <c r="AI37" s="198"/>
      <c r="AJ37" s="198"/>
      <c r="AK37" s="198"/>
      <c r="AL37" s="198"/>
      <c r="AM37" s="198"/>
      <c r="AN37" s="198"/>
      <c r="AO37" s="198"/>
      <c r="AP37" s="198"/>
      <c r="AQ37" s="198"/>
      <c r="AR37" s="198"/>
      <c r="AS37" s="198"/>
      <c r="AT37" s="198"/>
      <c r="AU37" s="198"/>
      <c r="AV37" s="198"/>
      <c r="AW37" s="198"/>
      <c r="AX37" s="198"/>
      <c r="AY37" s="198"/>
    </row>
    <row r="38" spans="2:52" ht="13.5" customHeight="1" x14ac:dyDescent="0.4">
      <c r="C38" s="195" t="s">
        <v>40</v>
      </c>
      <c r="D38" s="181"/>
      <c r="E38" s="181"/>
      <c r="F38" s="181"/>
      <c r="G38" s="181"/>
      <c r="H38" s="181"/>
      <c r="I38" s="181"/>
      <c r="J38" s="181"/>
      <c r="K38" s="181"/>
      <c r="M38" s="203" t="s">
        <v>41</v>
      </c>
      <c r="N38" s="181"/>
      <c r="O38" s="181"/>
      <c r="P38" s="181"/>
      <c r="Q38" s="181"/>
      <c r="R38" s="181"/>
      <c r="S38" s="181"/>
      <c r="T38" s="181"/>
      <c r="V38" s="200"/>
      <c r="W38" s="201"/>
      <c r="X38" s="201"/>
      <c r="Y38" s="201"/>
      <c r="Z38" s="201"/>
      <c r="AA38" s="201"/>
      <c r="AB38" s="201"/>
      <c r="AD38" s="195" t="s">
        <v>42</v>
      </c>
      <c r="AE38" s="181"/>
      <c r="AF38" s="181"/>
      <c r="AG38" s="200"/>
      <c r="AH38" s="201"/>
      <c r="AI38" s="201"/>
      <c r="AJ38" s="201"/>
      <c r="AK38" s="201"/>
      <c r="AL38" s="201"/>
      <c r="AM38" s="201"/>
      <c r="AO38" s="195" t="s">
        <v>32</v>
      </c>
      <c r="AP38" s="181"/>
      <c r="AQ38" s="181"/>
    </row>
    <row r="39" spans="2:52" ht="13.5" customHeight="1" x14ac:dyDescent="0.4">
      <c r="C39" s="195" t="s">
        <v>22</v>
      </c>
      <c r="D39" s="181"/>
      <c r="E39" s="181"/>
      <c r="F39" s="181"/>
      <c r="G39" s="181"/>
      <c r="H39" s="181"/>
      <c r="I39" s="181"/>
      <c r="J39" s="181"/>
      <c r="K39" s="181"/>
      <c r="L39" s="196"/>
      <c r="M39" s="198"/>
      <c r="N39" s="198"/>
      <c r="O39" s="198"/>
      <c r="P39" s="198"/>
      <c r="Q39" s="198"/>
      <c r="R39" s="198"/>
    </row>
    <row r="40" spans="2:52" ht="13.5" customHeight="1" x14ac:dyDescent="0.4">
      <c r="C40" s="195" t="s">
        <v>37</v>
      </c>
      <c r="D40" s="181"/>
      <c r="E40" s="181"/>
      <c r="F40" s="181"/>
      <c r="G40" s="181"/>
      <c r="H40" s="181"/>
      <c r="I40" s="181"/>
      <c r="J40" s="181"/>
      <c r="K40" s="181"/>
      <c r="L40" s="203"/>
      <c r="M40" s="203"/>
      <c r="N40" s="203"/>
      <c r="O40" s="203"/>
      <c r="P40" s="203"/>
      <c r="Q40" s="203"/>
      <c r="R40" s="209"/>
      <c r="S40" s="209"/>
      <c r="T40" s="209"/>
      <c r="U40" s="209"/>
      <c r="V40" s="209"/>
      <c r="W40" s="209"/>
      <c r="X40" s="209"/>
      <c r="Y40" s="209"/>
      <c r="Z40" s="209"/>
      <c r="AA40" s="209"/>
      <c r="AB40" s="209"/>
      <c r="AC40" s="209"/>
      <c r="AD40" s="209"/>
      <c r="AE40" s="209"/>
      <c r="AF40" s="209"/>
      <c r="AG40" s="209"/>
      <c r="AH40" s="209"/>
      <c r="AI40" s="209"/>
      <c r="AJ40" s="209"/>
      <c r="AK40" s="209"/>
      <c r="AL40" s="209"/>
      <c r="AM40" s="209"/>
      <c r="AN40" s="209"/>
      <c r="AO40" s="209"/>
      <c r="AP40" s="209"/>
      <c r="AQ40" s="209"/>
      <c r="AR40" s="209"/>
      <c r="AS40" s="209"/>
      <c r="AT40" s="209"/>
      <c r="AU40" s="209"/>
      <c r="AV40" s="209"/>
      <c r="AW40" s="209"/>
      <c r="AX40" s="209"/>
      <c r="AY40" s="209"/>
    </row>
    <row r="41" spans="2:52" ht="13.5" customHeight="1" x14ac:dyDescent="0.4">
      <c r="L41" s="203"/>
      <c r="M41" s="203"/>
      <c r="N41" s="203"/>
      <c r="O41" s="203"/>
      <c r="P41" s="203"/>
      <c r="Q41" s="203"/>
      <c r="R41" s="209"/>
      <c r="S41" s="209"/>
      <c r="T41" s="209"/>
      <c r="U41" s="209"/>
      <c r="V41" s="209"/>
      <c r="W41" s="209"/>
      <c r="X41" s="209"/>
      <c r="Y41" s="209"/>
      <c r="Z41" s="209"/>
      <c r="AA41" s="209"/>
      <c r="AB41" s="209"/>
      <c r="AC41" s="209"/>
      <c r="AD41" s="209"/>
      <c r="AE41" s="209"/>
      <c r="AF41" s="209"/>
      <c r="AG41" s="209"/>
      <c r="AH41" s="209"/>
      <c r="AI41" s="209"/>
      <c r="AJ41" s="209"/>
      <c r="AK41" s="209"/>
      <c r="AL41" s="209"/>
      <c r="AM41" s="209"/>
      <c r="AN41" s="209"/>
      <c r="AO41" s="209"/>
      <c r="AP41" s="209"/>
      <c r="AQ41" s="209"/>
      <c r="AR41" s="209"/>
      <c r="AS41" s="209"/>
      <c r="AT41" s="209"/>
      <c r="AU41" s="209"/>
      <c r="AV41" s="209"/>
      <c r="AW41" s="209"/>
      <c r="AX41" s="209"/>
      <c r="AY41" s="209"/>
    </row>
    <row r="42" spans="2:52" ht="13.5" customHeight="1" x14ac:dyDescent="0.4">
      <c r="C42" s="195" t="s">
        <v>24</v>
      </c>
      <c r="D42" s="181"/>
      <c r="E42" s="181"/>
      <c r="F42" s="181"/>
      <c r="G42" s="181"/>
      <c r="H42" s="181"/>
      <c r="I42" s="181"/>
      <c r="J42" s="181"/>
      <c r="K42" s="181"/>
      <c r="L42" s="197"/>
      <c r="M42" s="198"/>
      <c r="N42" s="198"/>
      <c r="O42" s="198"/>
      <c r="P42" s="198"/>
      <c r="Q42" s="198"/>
      <c r="R42" s="198"/>
      <c r="S42" s="198"/>
      <c r="T42" s="198"/>
      <c r="U42" s="198"/>
      <c r="V42" s="198"/>
      <c r="W42" s="198"/>
      <c r="X42" s="198"/>
      <c r="Y42" s="198"/>
      <c r="Z42" s="198"/>
      <c r="AA42" s="198"/>
      <c r="AB42" s="198"/>
      <c r="AC42" s="198"/>
      <c r="AD42" s="198"/>
      <c r="AE42" s="198"/>
      <c r="AF42" s="198"/>
      <c r="AG42" s="198"/>
      <c r="AH42" s="198"/>
      <c r="AI42" s="198"/>
      <c r="AJ42" s="198"/>
      <c r="AK42" s="198"/>
      <c r="AL42" s="198"/>
      <c r="AM42" s="198"/>
      <c r="AN42" s="198"/>
      <c r="AO42" s="198"/>
      <c r="AP42" s="198"/>
      <c r="AQ42" s="198"/>
      <c r="AR42" s="198"/>
      <c r="AS42" s="198"/>
      <c r="AT42" s="198"/>
      <c r="AU42" s="198"/>
      <c r="AV42" s="198"/>
      <c r="AW42" s="198"/>
      <c r="AX42" s="198"/>
      <c r="AY42" s="198"/>
      <c r="AZ42" s="51"/>
    </row>
    <row r="43" spans="2:52" ht="13.5" customHeight="1" x14ac:dyDescent="0.4">
      <c r="B43" s="217" t="s">
        <v>69</v>
      </c>
      <c r="C43" s="181"/>
      <c r="D43" s="181"/>
      <c r="E43" s="181"/>
      <c r="F43" s="181"/>
      <c r="G43" s="181"/>
      <c r="H43" s="181"/>
      <c r="I43" s="181"/>
      <c r="J43" s="181"/>
      <c r="K43" s="181"/>
      <c r="L43" s="181"/>
      <c r="M43" s="181"/>
      <c r="N43" s="181"/>
      <c r="O43" s="181"/>
      <c r="P43" s="181"/>
      <c r="Q43" s="181"/>
      <c r="R43" s="181"/>
      <c r="S43" s="181"/>
      <c r="T43" s="181"/>
      <c r="U43" s="181"/>
      <c r="V43" s="181"/>
      <c r="W43" s="181"/>
      <c r="X43" s="181"/>
      <c r="Y43" s="181"/>
      <c r="Z43" s="181"/>
      <c r="AA43" s="181"/>
      <c r="AB43" s="181"/>
      <c r="AC43" s="181"/>
      <c r="AD43" s="181"/>
      <c r="AE43" s="181"/>
      <c r="AF43" s="181"/>
      <c r="AG43" s="181"/>
      <c r="AH43" s="181"/>
      <c r="AI43" s="181"/>
      <c r="AJ43" s="181"/>
      <c r="AK43" s="181"/>
      <c r="AL43" s="181"/>
      <c r="AM43" s="181"/>
      <c r="AN43" s="181"/>
      <c r="AO43" s="181"/>
      <c r="AP43" s="181"/>
      <c r="AQ43" s="181"/>
      <c r="AR43" s="181"/>
      <c r="AS43" s="181"/>
      <c r="AT43" s="181"/>
      <c r="AU43" s="181"/>
      <c r="AV43" s="181"/>
      <c r="AW43" s="181"/>
      <c r="AX43" s="181"/>
      <c r="AY43" s="181"/>
    </row>
    <row r="44" spans="2:52" ht="13.5" customHeight="1" x14ac:dyDescent="0.4">
      <c r="F44" s="51"/>
      <c r="G44" s="51"/>
      <c r="H44" s="51"/>
      <c r="I44" s="51"/>
      <c r="J44" s="51"/>
      <c r="K44" s="51"/>
      <c r="L44" s="51"/>
      <c r="M44" s="51"/>
      <c r="N44" s="51"/>
      <c r="O44" s="51"/>
      <c r="P44" s="51"/>
      <c r="Q44" s="51"/>
      <c r="R44" s="51"/>
      <c r="S44" s="51"/>
      <c r="T44" s="51"/>
      <c r="U44" s="51"/>
      <c r="V44" s="51"/>
      <c r="W44" s="51"/>
      <c r="X44" s="51"/>
      <c r="Y44" s="51"/>
      <c r="Z44" s="51"/>
      <c r="AA44" s="51"/>
      <c r="AB44" s="51"/>
      <c r="AC44" s="51"/>
      <c r="AD44" s="51"/>
      <c r="AE44" s="51"/>
      <c r="AF44" s="51"/>
      <c r="AG44" s="51"/>
      <c r="AH44" s="51"/>
      <c r="AI44" s="51"/>
      <c r="AJ44" s="51"/>
      <c r="AK44" s="51"/>
      <c r="AL44" s="51"/>
      <c r="AM44" s="51"/>
      <c r="AN44" s="51"/>
      <c r="AO44" s="51"/>
      <c r="AP44" s="51"/>
      <c r="AQ44" s="51"/>
      <c r="AR44" s="51"/>
      <c r="AS44" s="51"/>
      <c r="AT44" s="51"/>
      <c r="AU44" s="51"/>
      <c r="AV44" s="51"/>
      <c r="AW44" s="51"/>
      <c r="AX44" s="51"/>
      <c r="AY44" s="51"/>
    </row>
    <row r="45" spans="2:52" ht="13.5" customHeight="1" x14ac:dyDescent="0.4">
      <c r="E45" s="196"/>
      <c r="F45" s="198"/>
      <c r="G45" s="198"/>
      <c r="H45" s="198"/>
      <c r="I45" s="198"/>
      <c r="J45" s="198"/>
      <c r="K45" s="198"/>
      <c r="L45" s="198"/>
      <c r="M45" s="198"/>
      <c r="N45" s="198"/>
      <c r="O45" s="198"/>
      <c r="P45" s="198"/>
      <c r="Q45" s="198"/>
      <c r="R45" s="198"/>
      <c r="S45" s="198"/>
      <c r="T45" s="198"/>
      <c r="U45" s="198"/>
      <c r="V45" s="198"/>
      <c r="W45" s="198"/>
      <c r="X45" s="198"/>
      <c r="Y45" s="198"/>
      <c r="Z45" s="198"/>
      <c r="AA45" s="198"/>
      <c r="AB45" s="198"/>
      <c r="AC45" s="198"/>
      <c r="AD45" s="198"/>
      <c r="AE45" s="198"/>
      <c r="AF45" s="198"/>
      <c r="AG45" s="198"/>
      <c r="AH45" s="198"/>
      <c r="AI45" s="198"/>
      <c r="AJ45" s="198"/>
      <c r="AK45" s="198"/>
      <c r="AL45" s="198"/>
      <c r="AM45" s="198"/>
      <c r="AN45" s="198"/>
      <c r="AO45" s="198"/>
      <c r="AP45" s="198"/>
      <c r="AQ45" s="198"/>
      <c r="AR45" s="198"/>
      <c r="AS45" s="198"/>
      <c r="AT45" s="198"/>
      <c r="AU45" s="198"/>
      <c r="AV45" s="198"/>
      <c r="AW45" s="198"/>
      <c r="AX45" s="198"/>
      <c r="AY45" s="198"/>
    </row>
    <row r="46" spans="2:52" ht="13.5" customHeight="1" x14ac:dyDescent="0.4">
      <c r="E46" s="196"/>
      <c r="F46" s="198"/>
      <c r="G46" s="198"/>
      <c r="H46" s="198"/>
      <c r="I46" s="198"/>
      <c r="J46" s="198"/>
      <c r="K46" s="198"/>
      <c r="L46" s="198"/>
      <c r="M46" s="198"/>
      <c r="N46" s="198"/>
      <c r="O46" s="198"/>
      <c r="P46" s="198"/>
      <c r="Q46" s="198"/>
      <c r="R46" s="198"/>
      <c r="S46" s="198"/>
      <c r="T46" s="198"/>
      <c r="U46" s="198"/>
      <c r="V46" s="198"/>
      <c r="W46" s="198"/>
      <c r="X46" s="198"/>
      <c r="Y46" s="198"/>
      <c r="Z46" s="198"/>
      <c r="AA46" s="198"/>
      <c r="AB46" s="198"/>
      <c r="AC46" s="198"/>
      <c r="AD46" s="198"/>
      <c r="AE46" s="198"/>
      <c r="AF46" s="198"/>
      <c r="AG46" s="198"/>
      <c r="AH46" s="198"/>
      <c r="AI46" s="198"/>
      <c r="AJ46" s="198"/>
      <c r="AK46" s="198"/>
      <c r="AL46" s="198"/>
      <c r="AM46" s="198"/>
      <c r="AN46" s="198"/>
      <c r="AO46" s="198"/>
      <c r="AP46" s="198"/>
      <c r="AQ46" s="198"/>
      <c r="AR46" s="198"/>
      <c r="AS46" s="198"/>
      <c r="AT46" s="198"/>
      <c r="AU46" s="198"/>
      <c r="AV46" s="198"/>
      <c r="AW46" s="198"/>
      <c r="AX46" s="198"/>
      <c r="AY46" s="198"/>
    </row>
    <row r="47" spans="2:52" ht="13.5" customHeight="1" x14ac:dyDescent="0.4">
      <c r="E47" s="195"/>
      <c r="F47" s="209"/>
      <c r="G47" s="209"/>
      <c r="H47" s="209"/>
      <c r="I47" s="209"/>
      <c r="J47" s="209"/>
      <c r="K47" s="209"/>
      <c r="L47" s="209"/>
      <c r="M47" s="209"/>
      <c r="N47" s="209"/>
      <c r="O47" s="209"/>
      <c r="P47" s="209"/>
      <c r="Q47" s="209"/>
      <c r="R47" s="209"/>
      <c r="S47" s="209"/>
      <c r="T47" s="209"/>
      <c r="U47" s="209"/>
      <c r="V47" s="209"/>
      <c r="W47" s="209"/>
      <c r="X47" s="209"/>
      <c r="Y47" s="209"/>
      <c r="Z47" s="209"/>
      <c r="AA47" s="209"/>
      <c r="AB47" s="209"/>
      <c r="AC47" s="209"/>
      <c r="AD47" s="209"/>
      <c r="AE47" s="209"/>
      <c r="AF47" s="209"/>
      <c r="AG47" s="209"/>
      <c r="AH47" s="209"/>
      <c r="AI47" s="209"/>
      <c r="AJ47" s="209"/>
      <c r="AK47" s="209"/>
      <c r="AL47" s="209"/>
      <c r="AM47" s="209"/>
      <c r="AN47" s="209"/>
      <c r="AO47" s="209"/>
      <c r="AP47" s="209"/>
      <c r="AQ47" s="209"/>
      <c r="AR47" s="209"/>
      <c r="AS47" s="209"/>
      <c r="AT47" s="209"/>
      <c r="AU47" s="209"/>
      <c r="AV47" s="209"/>
      <c r="AW47" s="209"/>
      <c r="AX47" s="209"/>
      <c r="AY47" s="209"/>
    </row>
    <row r="48" spans="2:52" ht="13.5" customHeight="1" x14ac:dyDescent="0.4">
      <c r="F48" s="60"/>
      <c r="G48" s="60"/>
      <c r="H48" s="60"/>
      <c r="I48" s="60"/>
      <c r="J48" s="60"/>
      <c r="K48" s="60"/>
      <c r="L48" s="60"/>
      <c r="M48" s="60"/>
      <c r="N48" s="60"/>
      <c r="O48" s="60"/>
      <c r="P48" s="60"/>
      <c r="Q48" s="60"/>
      <c r="R48" s="60"/>
      <c r="S48" s="60"/>
      <c r="T48" s="60"/>
      <c r="U48" s="60"/>
      <c r="V48" s="60"/>
      <c r="W48" s="60"/>
      <c r="X48" s="60"/>
      <c r="Y48" s="60"/>
      <c r="Z48" s="60"/>
      <c r="AA48" s="60"/>
      <c r="AB48" s="60"/>
      <c r="AC48" s="60"/>
      <c r="AD48" s="60"/>
      <c r="AE48" s="60"/>
      <c r="AF48" s="60"/>
      <c r="AG48" s="60"/>
      <c r="AH48" s="60"/>
      <c r="AI48" s="60"/>
      <c r="AJ48" s="60"/>
      <c r="AK48" s="60"/>
      <c r="AL48" s="60"/>
      <c r="AM48" s="60"/>
      <c r="AN48" s="60"/>
      <c r="AO48" s="60"/>
      <c r="AP48" s="60"/>
      <c r="AQ48" s="60"/>
      <c r="AR48" s="60"/>
      <c r="AS48" s="60"/>
      <c r="AT48" s="60"/>
      <c r="AU48" s="60"/>
      <c r="AV48" s="60"/>
      <c r="AW48" s="60"/>
      <c r="AX48" s="60"/>
      <c r="AY48" s="60"/>
    </row>
    <row r="49" spans="2:2" ht="13.5" customHeight="1" x14ac:dyDescent="0.4"/>
    <row r="50" spans="2:2" ht="13.5" customHeight="1" x14ac:dyDescent="0.4">
      <c r="B50" s="62"/>
    </row>
    <row r="51" spans="2:2" ht="13.5" customHeight="1" x14ac:dyDescent="0.4"/>
    <row r="52" spans="2:2" ht="13.5" customHeight="1" x14ac:dyDescent="0.4"/>
    <row r="53" spans="2:2" ht="13.5" customHeight="1" x14ac:dyDescent="0.4"/>
    <row r="54" spans="2:2" ht="13.5" customHeight="1" x14ac:dyDescent="0.4"/>
    <row r="55" spans="2:2" ht="13.5" customHeight="1" x14ac:dyDescent="0.4"/>
    <row r="56" spans="2:2" ht="13.5" customHeight="1" x14ac:dyDescent="0.4"/>
    <row r="57" spans="2:2" ht="13.5" customHeight="1" x14ac:dyDescent="0.4"/>
    <row r="58" spans="2:2" ht="15" customHeight="1" x14ac:dyDescent="0.4"/>
    <row r="59" spans="2:2" ht="15" customHeight="1" x14ac:dyDescent="0.4"/>
    <row r="60" spans="2:2" ht="15" customHeight="1" x14ac:dyDescent="0.4"/>
    <row r="61" spans="2:2" ht="15" customHeight="1" x14ac:dyDescent="0.4"/>
    <row r="62" spans="2:2" ht="15" customHeight="1" x14ac:dyDescent="0.4"/>
  </sheetData>
  <mergeCells count="87">
    <mergeCell ref="B43:AY43"/>
    <mergeCell ref="E45:AY45"/>
    <mergeCell ref="E46:AY46"/>
    <mergeCell ref="E47:AY47"/>
    <mergeCell ref="AQ1:AY1"/>
    <mergeCell ref="L39:R39"/>
    <mergeCell ref="C40:K40"/>
    <mergeCell ref="L40:AY40"/>
    <mergeCell ref="L41:AY41"/>
    <mergeCell ref="C42:K42"/>
    <mergeCell ref="L42:AY42"/>
    <mergeCell ref="C36:L36"/>
    <mergeCell ref="N36:AY36"/>
    <mergeCell ref="N37:AY37"/>
    <mergeCell ref="C38:K38"/>
    <mergeCell ref="M38:T38"/>
    <mergeCell ref="V38:AB38"/>
    <mergeCell ref="AD38:AF38"/>
    <mergeCell ref="AG38:AM38"/>
    <mergeCell ref="AO38:AQ38"/>
    <mergeCell ref="C31:K31"/>
    <mergeCell ref="L31:R31"/>
    <mergeCell ref="C32:K32"/>
    <mergeCell ref="L32:AY32"/>
    <mergeCell ref="L33:AY33"/>
    <mergeCell ref="C34:J34"/>
    <mergeCell ref="L34:AY34"/>
    <mergeCell ref="AO30:AQ30"/>
    <mergeCell ref="C23:K23"/>
    <mergeCell ref="L23:R23"/>
    <mergeCell ref="C24:K24"/>
    <mergeCell ref="L24:AY24"/>
    <mergeCell ref="L25:AY25"/>
    <mergeCell ref="C26:K26"/>
    <mergeCell ref="L26:AY26"/>
    <mergeCell ref="C30:K30"/>
    <mergeCell ref="M30:T30"/>
    <mergeCell ref="V30:AB30"/>
    <mergeCell ref="AD30:AF30"/>
    <mergeCell ref="AG30:AM30"/>
    <mergeCell ref="AO22:AQ22"/>
    <mergeCell ref="L17:AY17"/>
    <mergeCell ref="C18:K18"/>
    <mergeCell ref="L18:AY18"/>
    <mergeCell ref="C20:M20"/>
    <mergeCell ref="N20:AY20"/>
    <mergeCell ref="N21:AY21"/>
    <mergeCell ref="C22:K22"/>
    <mergeCell ref="M22:T22"/>
    <mergeCell ref="V22:AB22"/>
    <mergeCell ref="AD22:AF22"/>
    <mergeCell ref="AG22:AM22"/>
    <mergeCell ref="C12:M12"/>
    <mergeCell ref="N12:AY12"/>
    <mergeCell ref="N13:AY13"/>
    <mergeCell ref="C14:K14"/>
    <mergeCell ref="M14:U14"/>
    <mergeCell ref="V14:AB14"/>
    <mergeCell ref="AD14:AF14"/>
    <mergeCell ref="AG14:AM14"/>
    <mergeCell ref="AO14:AQ14"/>
    <mergeCell ref="C7:K7"/>
    <mergeCell ref="L7:R7"/>
    <mergeCell ref="C8:K8"/>
    <mergeCell ref="L8:AY8"/>
    <mergeCell ref="L9:AY9"/>
    <mergeCell ref="M6:T6"/>
    <mergeCell ref="V6:AB6"/>
    <mergeCell ref="AD6:AF6"/>
    <mergeCell ref="AG6:AM6"/>
    <mergeCell ref="AO6:AQ6"/>
    <mergeCell ref="C2:T2"/>
    <mergeCell ref="B3:AY3"/>
    <mergeCell ref="C4:M4"/>
    <mergeCell ref="C39:K39"/>
    <mergeCell ref="C28:L28"/>
    <mergeCell ref="N28:AY28"/>
    <mergeCell ref="N29:AY29"/>
    <mergeCell ref="C15:K15"/>
    <mergeCell ref="L15:R15"/>
    <mergeCell ref="C16:K16"/>
    <mergeCell ref="L16:AY16"/>
    <mergeCell ref="C10:K10"/>
    <mergeCell ref="L10:AY10"/>
    <mergeCell ref="N4:AY4"/>
    <mergeCell ref="N5:AY5"/>
    <mergeCell ref="C6:K6"/>
  </mergeCells>
  <phoneticPr fontId="46"/>
  <pageMargins left="0.70866141732283472" right="0.70866141732283472" top="0.74803149606299213" bottom="0.74803149606299213" header="0.31496062992125984" footer="0.31496062992125984"/>
  <pageSetup paperSize="9" scale="95" orientation="portrait" r:id="rId1"/>
  <extLst>
    <ext xmlns:x14="http://schemas.microsoft.com/office/spreadsheetml/2009/9/main" uri="{CCE6A557-97BC-4b89-ADB6-D9C93CAAB3DF}">
      <x14:dataValidations xmlns:xm="http://schemas.microsoft.com/office/excel/2006/main" count="1">
        <x14:dataValidation imeMode="halfAlpha" allowBlank="1" showInputMessage="1" showErrorMessage="1" xr:uid="{FC8E3062-F211-4137-AA1D-356013A0C318}">
          <xm:sqref>L34:AY34 JH34:KU34 TD34:UQ34 ACZ34:AEM34 AMV34:AOI34 AWR34:AYE34 BGN34:BIA34 BQJ34:BRW34 CAF34:CBS34 CKB34:CLO34 CTX34:CVK34 DDT34:DFG34 DNP34:DPC34 DXL34:DYY34 EHH34:EIU34 ERD34:ESQ34 FAZ34:FCM34 FKV34:FMI34 FUR34:FWE34 GEN34:GGA34 GOJ34:GPW34 GYF34:GZS34 HIB34:HJO34 HRX34:HTK34 IBT34:IDG34 ILP34:INC34 IVL34:IWY34 JFH34:JGU34 JPD34:JQQ34 JYZ34:KAM34 KIV34:KKI34 KSR34:KUE34 LCN34:LEA34 LMJ34:LNW34 LWF34:LXS34 MGB34:MHO34 MPX34:MRK34 MZT34:NBG34 NJP34:NLC34 NTL34:NUY34 ODH34:OEU34 OND34:OOQ34 OWZ34:OYM34 PGV34:PII34 PQR34:PSE34 QAN34:QCA34 QKJ34:QLW34 QUF34:QVS34 REB34:RFO34 RNX34:RPK34 RXT34:RZG34 SHP34:SJC34 SRL34:SSY34 TBH34:TCU34 TLD34:TMQ34 TUZ34:TWM34 UEV34:UGI34 UOR34:UQE34 UYN34:VAA34 VIJ34:VJW34 VSF34:VTS34 WCB34:WDO34 WLX34:WNK34 WVT34:WXG34 L65570:AY65570 JH65570:KU65570 TD65570:UQ65570 ACZ65570:AEM65570 AMV65570:AOI65570 AWR65570:AYE65570 BGN65570:BIA65570 BQJ65570:BRW65570 CAF65570:CBS65570 CKB65570:CLO65570 CTX65570:CVK65570 DDT65570:DFG65570 DNP65570:DPC65570 DXL65570:DYY65570 EHH65570:EIU65570 ERD65570:ESQ65570 FAZ65570:FCM65570 FKV65570:FMI65570 FUR65570:FWE65570 GEN65570:GGA65570 GOJ65570:GPW65570 GYF65570:GZS65570 HIB65570:HJO65570 HRX65570:HTK65570 IBT65570:IDG65570 ILP65570:INC65570 IVL65570:IWY65570 JFH65570:JGU65570 JPD65570:JQQ65570 JYZ65570:KAM65570 KIV65570:KKI65570 KSR65570:KUE65570 LCN65570:LEA65570 LMJ65570:LNW65570 LWF65570:LXS65570 MGB65570:MHO65570 MPX65570:MRK65570 MZT65570:NBG65570 NJP65570:NLC65570 NTL65570:NUY65570 ODH65570:OEU65570 OND65570:OOQ65570 OWZ65570:OYM65570 PGV65570:PII65570 PQR65570:PSE65570 QAN65570:QCA65570 QKJ65570:QLW65570 QUF65570:QVS65570 REB65570:RFO65570 RNX65570:RPK65570 RXT65570:RZG65570 SHP65570:SJC65570 SRL65570:SSY65570 TBH65570:TCU65570 TLD65570:TMQ65570 TUZ65570:TWM65570 UEV65570:UGI65570 UOR65570:UQE65570 UYN65570:VAA65570 VIJ65570:VJW65570 VSF65570:VTS65570 WCB65570:WDO65570 WLX65570:WNK65570 WVT65570:WXG65570 L131106:AY131106 JH131106:KU131106 TD131106:UQ131106 ACZ131106:AEM131106 AMV131106:AOI131106 AWR131106:AYE131106 BGN131106:BIA131106 BQJ131106:BRW131106 CAF131106:CBS131106 CKB131106:CLO131106 CTX131106:CVK131106 DDT131106:DFG131106 DNP131106:DPC131106 DXL131106:DYY131106 EHH131106:EIU131106 ERD131106:ESQ131106 FAZ131106:FCM131106 FKV131106:FMI131106 FUR131106:FWE131106 GEN131106:GGA131106 GOJ131106:GPW131106 GYF131106:GZS131106 HIB131106:HJO131106 HRX131106:HTK131106 IBT131106:IDG131106 ILP131106:INC131106 IVL131106:IWY131106 JFH131106:JGU131106 JPD131106:JQQ131106 JYZ131106:KAM131106 KIV131106:KKI131106 KSR131106:KUE131106 LCN131106:LEA131106 LMJ131106:LNW131106 LWF131106:LXS131106 MGB131106:MHO131106 MPX131106:MRK131106 MZT131106:NBG131106 NJP131106:NLC131106 NTL131106:NUY131106 ODH131106:OEU131106 OND131106:OOQ131106 OWZ131106:OYM131106 PGV131106:PII131106 PQR131106:PSE131106 QAN131106:QCA131106 QKJ131106:QLW131106 QUF131106:QVS131106 REB131106:RFO131106 RNX131106:RPK131106 RXT131106:RZG131106 SHP131106:SJC131106 SRL131106:SSY131106 TBH131106:TCU131106 TLD131106:TMQ131106 TUZ131106:TWM131106 UEV131106:UGI131106 UOR131106:UQE131106 UYN131106:VAA131106 VIJ131106:VJW131106 VSF131106:VTS131106 WCB131106:WDO131106 WLX131106:WNK131106 WVT131106:WXG131106 L196642:AY196642 JH196642:KU196642 TD196642:UQ196642 ACZ196642:AEM196642 AMV196642:AOI196642 AWR196642:AYE196642 BGN196642:BIA196642 BQJ196642:BRW196642 CAF196642:CBS196642 CKB196642:CLO196642 CTX196642:CVK196642 DDT196642:DFG196642 DNP196642:DPC196642 DXL196642:DYY196642 EHH196642:EIU196642 ERD196642:ESQ196642 FAZ196642:FCM196642 FKV196642:FMI196642 FUR196642:FWE196642 GEN196642:GGA196642 GOJ196642:GPW196642 GYF196642:GZS196642 HIB196642:HJO196642 HRX196642:HTK196642 IBT196642:IDG196642 ILP196642:INC196642 IVL196642:IWY196642 JFH196642:JGU196642 JPD196642:JQQ196642 JYZ196642:KAM196642 KIV196642:KKI196642 KSR196642:KUE196642 LCN196642:LEA196642 LMJ196642:LNW196642 LWF196642:LXS196642 MGB196642:MHO196642 MPX196642:MRK196642 MZT196642:NBG196642 NJP196642:NLC196642 NTL196642:NUY196642 ODH196642:OEU196642 OND196642:OOQ196642 OWZ196642:OYM196642 PGV196642:PII196642 PQR196642:PSE196642 QAN196642:QCA196642 QKJ196642:QLW196642 QUF196642:QVS196642 REB196642:RFO196642 RNX196642:RPK196642 RXT196642:RZG196642 SHP196642:SJC196642 SRL196642:SSY196642 TBH196642:TCU196642 TLD196642:TMQ196642 TUZ196642:TWM196642 UEV196642:UGI196642 UOR196642:UQE196642 UYN196642:VAA196642 VIJ196642:VJW196642 VSF196642:VTS196642 WCB196642:WDO196642 WLX196642:WNK196642 WVT196642:WXG196642 L262178:AY262178 JH262178:KU262178 TD262178:UQ262178 ACZ262178:AEM262178 AMV262178:AOI262178 AWR262178:AYE262178 BGN262178:BIA262178 BQJ262178:BRW262178 CAF262178:CBS262178 CKB262178:CLO262178 CTX262178:CVK262178 DDT262178:DFG262178 DNP262178:DPC262178 DXL262178:DYY262178 EHH262178:EIU262178 ERD262178:ESQ262178 FAZ262178:FCM262178 FKV262178:FMI262178 FUR262178:FWE262178 GEN262178:GGA262178 GOJ262178:GPW262178 GYF262178:GZS262178 HIB262178:HJO262178 HRX262178:HTK262178 IBT262178:IDG262178 ILP262178:INC262178 IVL262178:IWY262178 JFH262178:JGU262178 JPD262178:JQQ262178 JYZ262178:KAM262178 KIV262178:KKI262178 KSR262178:KUE262178 LCN262178:LEA262178 LMJ262178:LNW262178 LWF262178:LXS262178 MGB262178:MHO262178 MPX262178:MRK262178 MZT262178:NBG262178 NJP262178:NLC262178 NTL262178:NUY262178 ODH262178:OEU262178 OND262178:OOQ262178 OWZ262178:OYM262178 PGV262178:PII262178 PQR262178:PSE262178 QAN262178:QCA262178 QKJ262178:QLW262178 QUF262178:QVS262178 REB262178:RFO262178 RNX262178:RPK262178 RXT262178:RZG262178 SHP262178:SJC262178 SRL262178:SSY262178 TBH262178:TCU262178 TLD262178:TMQ262178 TUZ262178:TWM262178 UEV262178:UGI262178 UOR262178:UQE262178 UYN262178:VAA262178 VIJ262178:VJW262178 VSF262178:VTS262178 WCB262178:WDO262178 WLX262178:WNK262178 WVT262178:WXG262178 L327714:AY327714 JH327714:KU327714 TD327714:UQ327714 ACZ327714:AEM327714 AMV327714:AOI327714 AWR327714:AYE327714 BGN327714:BIA327714 BQJ327714:BRW327714 CAF327714:CBS327714 CKB327714:CLO327714 CTX327714:CVK327714 DDT327714:DFG327714 DNP327714:DPC327714 DXL327714:DYY327714 EHH327714:EIU327714 ERD327714:ESQ327714 FAZ327714:FCM327714 FKV327714:FMI327714 FUR327714:FWE327714 GEN327714:GGA327714 GOJ327714:GPW327714 GYF327714:GZS327714 HIB327714:HJO327714 HRX327714:HTK327714 IBT327714:IDG327714 ILP327714:INC327714 IVL327714:IWY327714 JFH327714:JGU327714 JPD327714:JQQ327714 JYZ327714:KAM327714 KIV327714:KKI327714 KSR327714:KUE327714 LCN327714:LEA327714 LMJ327714:LNW327714 LWF327714:LXS327714 MGB327714:MHO327714 MPX327714:MRK327714 MZT327714:NBG327714 NJP327714:NLC327714 NTL327714:NUY327714 ODH327714:OEU327714 OND327714:OOQ327714 OWZ327714:OYM327714 PGV327714:PII327714 PQR327714:PSE327714 QAN327714:QCA327714 QKJ327714:QLW327714 QUF327714:QVS327714 REB327714:RFO327714 RNX327714:RPK327714 RXT327714:RZG327714 SHP327714:SJC327714 SRL327714:SSY327714 TBH327714:TCU327714 TLD327714:TMQ327714 TUZ327714:TWM327714 UEV327714:UGI327714 UOR327714:UQE327714 UYN327714:VAA327714 VIJ327714:VJW327714 VSF327714:VTS327714 WCB327714:WDO327714 WLX327714:WNK327714 WVT327714:WXG327714 L393250:AY393250 JH393250:KU393250 TD393250:UQ393250 ACZ393250:AEM393250 AMV393250:AOI393250 AWR393250:AYE393250 BGN393250:BIA393250 BQJ393250:BRW393250 CAF393250:CBS393250 CKB393250:CLO393250 CTX393250:CVK393250 DDT393250:DFG393250 DNP393250:DPC393250 DXL393250:DYY393250 EHH393250:EIU393250 ERD393250:ESQ393250 FAZ393250:FCM393250 FKV393250:FMI393250 FUR393250:FWE393250 GEN393250:GGA393250 GOJ393250:GPW393250 GYF393250:GZS393250 HIB393250:HJO393250 HRX393250:HTK393250 IBT393250:IDG393250 ILP393250:INC393250 IVL393250:IWY393250 JFH393250:JGU393250 JPD393250:JQQ393250 JYZ393250:KAM393250 KIV393250:KKI393250 KSR393250:KUE393250 LCN393250:LEA393250 LMJ393250:LNW393250 LWF393250:LXS393250 MGB393250:MHO393250 MPX393250:MRK393250 MZT393250:NBG393250 NJP393250:NLC393250 NTL393250:NUY393250 ODH393250:OEU393250 OND393250:OOQ393250 OWZ393250:OYM393250 PGV393250:PII393250 PQR393250:PSE393250 QAN393250:QCA393250 QKJ393250:QLW393250 QUF393250:QVS393250 REB393250:RFO393250 RNX393250:RPK393250 RXT393250:RZG393250 SHP393250:SJC393250 SRL393250:SSY393250 TBH393250:TCU393250 TLD393250:TMQ393250 TUZ393250:TWM393250 UEV393250:UGI393250 UOR393250:UQE393250 UYN393250:VAA393250 VIJ393250:VJW393250 VSF393250:VTS393250 WCB393250:WDO393250 WLX393250:WNK393250 WVT393250:WXG393250 L458786:AY458786 JH458786:KU458786 TD458786:UQ458786 ACZ458786:AEM458786 AMV458786:AOI458786 AWR458786:AYE458786 BGN458786:BIA458786 BQJ458786:BRW458786 CAF458786:CBS458786 CKB458786:CLO458786 CTX458786:CVK458786 DDT458786:DFG458786 DNP458786:DPC458786 DXL458786:DYY458786 EHH458786:EIU458786 ERD458786:ESQ458786 FAZ458786:FCM458786 FKV458786:FMI458786 FUR458786:FWE458786 GEN458786:GGA458786 GOJ458786:GPW458786 GYF458786:GZS458786 HIB458786:HJO458786 HRX458786:HTK458786 IBT458786:IDG458786 ILP458786:INC458786 IVL458786:IWY458786 JFH458786:JGU458786 JPD458786:JQQ458786 JYZ458786:KAM458786 KIV458786:KKI458786 KSR458786:KUE458786 LCN458786:LEA458786 LMJ458786:LNW458786 LWF458786:LXS458786 MGB458786:MHO458786 MPX458786:MRK458786 MZT458786:NBG458786 NJP458786:NLC458786 NTL458786:NUY458786 ODH458786:OEU458786 OND458786:OOQ458786 OWZ458786:OYM458786 PGV458786:PII458786 PQR458786:PSE458786 QAN458786:QCA458786 QKJ458786:QLW458786 QUF458786:QVS458786 REB458786:RFO458786 RNX458786:RPK458786 RXT458786:RZG458786 SHP458786:SJC458786 SRL458786:SSY458786 TBH458786:TCU458786 TLD458786:TMQ458786 TUZ458786:TWM458786 UEV458786:UGI458786 UOR458786:UQE458786 UYN458786:VAA458786 VIJ458786:VJW458786 VSF458786:VTS458786 WCB458786:WDO458786 WLX458786:WNK458786 WVT458786:WXG458786 L524322:AY524322 JH524322:KU524322 TD524322:UQ524322 ACZ524322:AEM524322 AMV524322:AOI524322 AWR524322:AYE524322 BGN524322:BIA524322 BQJ524322:BRW524322 CAF524322:CBS524322 CKB524322:CLO524322 CTX524322:CVK524322 DDT524322:DFG524322 DNP524322:DPC524322 DXL524322:DYY524322 EHH524322:EIU524322 ERD524322:ESQ524322 FAZ524322:FCM524322 FKV524322:FMI524322 FUR524322:FWE524322 GEN524322:GGA524322 GOJ524322:GPW524322 GYF524322:GZS524322 HIB524322:HJO524322 HRX524322:HTK524322 IBT524322:IDG524322 ILP524322:INC524322 IVL524322:IWY524322 JFH524322:JGU524322 JPD524322:JQQ524322 JYZ524322:KAM524322 KIV524322:KKI524322 KSR524322:KUE524322 LCN524322:LEA524322 LMJ524322:LNW524322 LWF524322:LXS524322 MGB524322:MHO524322 MPX524322:MRK524322 MZT524322:NBG524322 NJP524322:NLC524322 NTL524322:NUY524322 ODH524322:OEU524322 OND524322:OOQ524322 OWZ524322:OYM524322 PGV524322:PII524322 PQR524322:PSE524322 QAN524322:QCA524322 QKJ524322:QLW524322 QUF524322:QVS524322 REB524322:RFO524322 RNX524322:RPK524322 RXT524322:RZG524322 SHP524322:SJC524322 SRL524322:SSY524322 TBH524322:TCU524322 TLD524322:TMQ524322 TUZ524322:TWM524322 UEV524322:UGI524322 UOR524322:UQE524322 UYN524322:VAA524322 VIJ524322:VJW524322 VSF524322:VTS524322 WCB524322:WDO524322 WLX524322:WNK524322 WVT524322:WXG524322 L589858:AY589858 JH589858:KU589858 TD589858:UQ589858 ACZ589858:AEM589858 AMV589858:AOI589858 AWR589858:AYE589858 BGN589858:BIA589858 BQJ589858:BRW589858 CAF589858:CBS589858 CKB589858:CLO589858 CTX589858:CVK589858 DDT589858:DFG589858 DNP589858:DPC589858 DXL589858:DYY589858 EHH589858:EIU589858 ERD589858:ESQ589858 FAZ589858:FCM589858 FKV589858:FMI589858 FUR589858:FWE589858 GEN589858:GGA589858 GOJ589858:GPW589858 GYF589858:GZS589858 HIB589858:HJO589858 HRX589858:HTK589858 IBT589858:IDG589858 ILP589858:INC589858 IVL589858:IWY589858 JFH589858:JGU589858 JPD589858:JQQ589858 JYZ589858:KAM589858 KIV589858:KKI589858 KSR589858:KUE589858 LCN589858:LEA589858 LMJ589858:LNW589858 LWF589858:LXS589858 MGB589858:MHO589858 MPX589858:MRK589858 MZT589858:NBG589858 NJP589858:NLC589858 NTL589858:NUY589858 ODH589858:OEU589858 OND589858:OOQ589858 OWZ589858:OYM589858 PGV589858:PII589858 PQR589858:PSE589858 QAN589858:QCA589858 QKJ589858:QLW589858 QUF589858:QVS589858 REB589858:RFO589858 RNX589858:RPK589858 RXT589858:RZG589858 SHP589858:SJC589858 SRL589858:SSY589858 TBH589858:TCU589858 TLD589858:TMQ589858 TUZ589858:TWM589858 UEV589858:UGI589858 UOR589858:UQE589858 UYN589858:VAA589858 VIJ589858:VJW589858 VSF589858:VTS589858 WCB589858:WDO589858 WLX589858:WNK589858 WVT589858:WXG589858 L655394:AY655394 JH655394:KU655394 TD655394:UQ655394 ACZ655394:AEM655394 AMV655394:AOI655394 AWR655394:AYE655394 BGN655394:BIA655394 BQJ655394:BRW655394 CAF655394:CBS655394 CKB655394:CLO655394 CTX655394:CVK655394 DDT655394:DFG655394 DNP655394:DPC655394 DXL655394:DYY655394 EHH655394:EIU655394 ERD655394:ESQ655394 FAZ655394:FCM655394 FKV655394:FMI655394 FUR655394:FWE655394 GEN655394:GGA655394 GOJ655394:GPW655394 GYF655394:GZS655394 HIB655394:HJO655394 HRX655394:HTK655394 IBT655394:IDG655394 ILP655394:INC655394 IVL655394:IWY655394 JFH655394:JGU655394 JPD655394:JQQ655394 JYZ655394:KAM655394 KIV655394:KKI655394 KSR655394:KUE655394 LCN655394:LEA655394 LMJ655394:LNW655394 LWF655394:LXS655394 MGB655394:MHO655394 MPX655394:MRK655394 MZT655394:NBG655394 NJP655394:NLC655394 NTL655394:NUY655394 ODH655394:OEU655394 OND655394:OOQ655394 OWZ655394:OYM655394 PGV655394:PII655394 PQR655394:PSE655394 QAN655394:QCA655394 QKJ655394:QLW655394 QUF655394:QVS655394 REB655394:RFO655394 RNX655394:RPK655394 RXT655394:RZG655394 SHP655394:SJC655394 SRL655394:SSY655394 TBH655394:TCU655394 TLD655394:TMQ655394 TUZ655394:TWM655394 UEV655394:UGI655394 UOR655394:UQE655394 UYN655394:VAA655394 VIJ655394:VJW655394 VSF655394:VTS655394 WCB655394:WDO655394 WLX655394:WNK655394 WVT655394:WXG655394 L720930:AY720930 JH720930:KU720930 TD720930:UQ720930 ACZ720930:AEM720930 AMV720930:AOI720930 AWR720930:AYE720930 BGN720930:BIA720930 BQJ720930:BRW720930 CAF720930:CBS720930 CKB720930:CLO720930 CTX720930:CVK720930 DDT720930:DFG720930 DNP720930:DPC720930 DXL720930:DYY720930 EHH720930:EIU720930 ERD720930:ESQ720930 FAZ720930:FCM720930 FKV720930:FMI720930 FUR720930:FWE720930 GEN720930:GGA720930 GOJ720930:GPW720930 GYF720930:GZS720930 HIB720930:HJO720930 HRX720930:HTK720930 IBT720930:IDG720930 ILP720930:INC720930 IVL720930:IWY720930 JFH720930:JGU720930 JPD720930:JQQ720930 JYZ720930:KAM720930 KIV720930:KKI720930 KSR720930:KUE720930 LCN720930:LEA720930 LMJ720930:LNW720930 LWF720930:LXS720930 MGB720930:MHO720930 MPX720930:MRK720930 MZT720930:NBG720930 NJP720930:NLC720930 NTL720930:NUY720930 ODH720930:OEU720930 OND720930:OOQ720930 OWZ720930:OYM720930 PGV720930:PII720930 PQR720930:PSE720930 QAN720930:QCA720930 QKJ720930:QLW720930 QUF720930:QVS720930 REB720930:RFO720930 RNX720930:RPK720930 RXT720930:RZG720930 SHP720930:SJC720930 SRL720930:SSY720930 TBH720930:TCU720930 TLD720930:TMQ720930 TUZ720930:TWM720930 UEV720930:UGI720930 UOR720930:UQE720930 UYN720930:VAA720930 VIJ720930:VJW720930 VSF720930:VTS720930 WCB720930:WDO720930 WLX720930:WNK720930 WVT720930:WXG720930 L786466:AY786466 JH786466:KU786466 TD786466:UQ786466 ACZ786466:AEM786466 AMV786466:AOI786466 AWR786466:AYE786466 BGN786466:BIA786466 BQJ786466:BRW786466 CAF786466:CBS786466 CKB786466:CLO786466 CTX786466:CVK786466 DDT786466:DFG786466 DNP786466:DPC786466 DXL786466:DYY786466 EHH786466:EIU786466 ERD786466:ESQ786466 FAZ786466:FCM786466 FKV786466:FMI786466 FUR786466:FWE786466 GEN786466:GGA786466 GOJ786466:GPW786466 GYF786466:GZS786466 HIB786466:HJO786466 HRX786466:HTK786466 IBT786466:IDG786466 ILP786466:INC786466 IVL786466:IWY786466 JFH786466:JGU786466 JPD786466:JQQ786466 JYZ786466:KAM786466 KIV786466:KKI786466 KSR786466:KUE786466 LCN786466:LEA786466 LMJ786466:LNW786466 LWF786466:LXS786466 MGB786466:MHO786466 MPX786466:MRK786466 MZT786466:NBG786466 NJP786466:NLC786466 NTL786466:NUY786466 ODH786466:OEU786466 OND786466:OOQ786466 OWZ786466:OYM786466 PGV786466:PII786466 PQR786466:PSE786466 QAN786466:QCA786466 QKJ786466:QLW786466 QUF786466:QVS786466 REB786466:RFO786466 RNX786466:RPK786466 RXT786466:RZG786466 SHP786466:SJC786466 SRL786466:SSY786466 TBH786466:TCU786466 TLD786466:TMQ786466 TUZ786466:TWM786466 UEV786466:UGI786466 UOR786466:UQE786466 UYN786466:VAA786466 VIJ786466:VJW786466 VSF786466:VTS786466 WCB786466:WDO786466 WLX786466:WNK786466 WVT786466:WXG786466 L852002:AY852002 JH852002:KU852002 TD852002:UQ852002 ACZ852002:AEM852002 AMV852002:AOI852002 AWR852002:AYE852002 BGN852002:BIA852002 BQJ852002:BRW852002 CAF852002:CBS852002 CKB852002:CLO852002 CTX852002:CVK852002 DDT852002:DFG852002 DNP852002:DPC852002 DXL852002:DYY852002 EHH852002:EIU852002 ERD852002:ESQ852002 FAZ852002:FCM852002 FKV852002:FMI852002 FUR852002:FWE852002 GEN852002:GGA852002 GOJ852002:GPW852002 GYF852002:GZS852002 HIB852002:HJO852002 HRX852002:HTK852002 IBT852002:IDG852002 ILP852002:INC852002 IVL852002:IWY852002 JFH852002:JGU852002 JPD852002:JQQ852002 JYZ852002:KAM852002 KIV852002:KKI852002 KSR852002:KUE852002 LCN852002:LEA852002 LMJ852002:LNW852002 LWF852002:LXS852002 MGB852002:MHO852002 MPX852002:MRK852002 MZT852002:NBG852002 NJP852002:NLC852002 NTL852002:NUY852002 ODH852002:OEU852002 OND852002:OOQ852002 OWZ852002:OYM852002 PGV852002:PII852002 PQR852002:PSE852002 QAN852002:QCA852002 QKJ852002:QLW852002 QUF852002:QVS852002 REB852002:RFO852002 RNX852002:RPK852002 RXT852002:RZG852002 SHP852002:SJC852002 SRL852002:SSY852002 TBH852002:TCU852002 TLD852002:TMQ852002 TUZ852002:TWM852002 UEV852002:UGI852002 UOR852002:UQE852002 UYN852002:VAA852002 VIJ852002:VJW852002 VSF852002:VTS852002 WCB852002:WDO852002 WLX852002:WNK852002 WVT852002:WXG852002 L917538:AY917538 JH917538:KU917538 TD917538:UQ917538 ACZ917538:AEM917538 AMV917538:AOI917538 AWR917538:AYE917538 BGN917538:BIA917538 BQJ917538:BRW917538 CAF917538:CBS917538 CKB917538:CLO917538 CTX917538:CVK917538 DDT917538:DFG917538 DNP917538:DPC917538 DXL917538:DYY917538 EHH917538:EIU917538 ERD917538:ESQ917538 FAZ917538:FCM917538 FKV917538:FMI917538 FUR917538:FWE917538 GEN917538:GGA917538 GOJ917538:GPW917538 GYF917538:GZS917538 HIB917538:HJO917538 HRX917538:HTK917538 IBT917538:IDG917538 ILP917538:INC917538 IVL917538:IWY917538 JFH917538:JGU917538 JPD917538:JQQ917538 JYZ917538:KAM917538 KIV917538:KKI917538 KSR917538:KUE917538 LCN917538:LEA917538 LMJ917538:LNW917538 LWF917538:LXS917538 MGB917538:MHO917538 MPX917538:MRK917538 MZT917538:NBG917538 NJP917538:NLC917538 NTL917538:NUY917538 ODH917538:OEU917538 OND917538:OOQ917538 OWZ917538:OYM917538 PGV917538:PII917538 PQR917538:PSE917538 QAN917538:QCA917538 QKJ917538:QLW917538 QUF917538:QVS917538 REB917538:RFO917538 RNX917538:RPK917538 RXT917538:RZG917538 SHP917538:SJC917538 SRL917538:SSY917538 TBH917538:TCU917538 TLD917538:TMQ917538 TUZ917538:TWM917538 UEV917538:UGI917538 UOR917538:UQE917538 UYN917538:VAA917538 VIJ917538:VJW917538 VSF917538:VTS917538 WCB917538:WDO917538 WLX917538:WNK917538 WVT917538:WXG917538 L983074:AY983074 JH983074:KU983074 TD983074:UQ983074 ACZ983074:AEM983074 AMV983074:AOI983074 AWR983074:AYE983074 BGN983074:BIA983074 BQJ983074:BRW983074 CAF983074:CBS983074 CKB983074:CLO983074 CTX983074:CVK983074 DDT983074:DFG983074 DNP983074:DPC983074 DXL983074:DYY983074 EHH983074:EIU983074 ERD983074:ESQ983074 FAZ983074:FCM983074 FKV983074:FMI983074 FUR983074:FWE983074 GEN983074:GGA983074 GOJ983074:GPW983074 GYF983074:GZS983074 HIB983074:HJO983074 HRX983074:HTK983074 IBT983074:IDG983074 ILP983074:INC983074 IVL983074:IWY983074 JFH983074:JGU983074 JPD983074:JQQ983074 JYZ983074:KAM983074 KIV983074:KKI983074 KSR983074:KUE983074 LCN983074:LEA983074 LMJ983074:LNW983074 LWF983074:LXS983074 MGB983074:MHO983074 MPX983074:MRK983074 MZT983074:NBG983074 NJP983074:NLC983074 NTL983074:NUY983074 ODH983074:OEU983074 OND983074:OOQ983074 OWZ983074:OYM983074 PGV983074:PII983074 PQR983074:PSE983074 QAN983074:QCA983074 QKJ983074:QLW983074 QUF983074:QVS983074 REB983074:RFO983074 RNX983074:RPK983074 RXT983074:RZG983074 SHP983074:SJC983074 SRL983074:SSY983074 TBH983074:TCU983074 TLD983074:TMQ983074 TUZ983074:TWM983074 UEV983074:UGI983074 UOR983074:UQE983074 UYN983074:VAA983074 VIJ983074:VJW983074 VSF983074:VTS983074 WCB983074:WDO983074 WLX983074:WNK983074 WVT983074:WXG983074 L18:AY18 JH18:KU18 TD18:UQ18 ACZ18:AEM18 AMV18:AOI18 AWR18:AYE18 BGN18:BIA18 BQJ18:BRW18 CAF18:CBS18 CKB18:CLO18 CTX18:CVK18 DDT18:DFG18 DNP18:DPC18 DXL18:DYY18 EHH18:EIU18 ERD18:ESQ18 FAZ18:FCM18 FKV18:FMI18 FUR18:FWE18 GEN18:GGA18 GOJ18:GPW18 GYF18:GZS18 HIB18:HJO18 HRX18:HTK18 IBT18:IDG18 ILP18:INC18 IVL18:IWY18 JFH18:JGU18 JPD18:JQQ18 JYZ18:KAM18 KIV18:KKI18 KSR18:KUE18 LCN18:LEA18 LMJ18:LNW18 LWF18:LXS18 MGB18:MHO18 MPX18:MRK18 MZT18:NBG18 NJP18:NLC18 NTL18:NUY18 ODH18:OEU18 OND18:OOQ18 OWZ18:OYM18 PGV18:PII18 PQR18:PSE18 QAN18:QCA18 QKJ18:QLW18 QUF18:QVS18 REB18:RFO18 RNX18:RPK18 RXT18:RZG18 SHP18:SJC18 SRL18:SSY18 TBH18:TCU18 TLD18:TMQ18 TUZ18:TWM18 UEV18:UGI18 UOR18:UQE18 UYN18:VAA18 VIJ18:VJW18 VSF18:VTS18 WCB18:WDO18 WLX18:WNK18 WVT18:WXG18 L65554:AY65554 JH65554:KU65554 TD65554:UQ65554 ACZ65554:AEM65554 AMV65554:AOI65554 AWR65554:AYE65554 BGN65554:BIA65554 BQJ65554:BRW65554 CAF65554:CBS65554 CKB65554:CLO65554 CTX65554:CVK65554 DDT65554:DFG65554 DNP65554:DPC65554 DXL65554:DYY65554 EHH65554:EIU65554 ERD65554:ESQ65554 FAZ65554:FCM65554 FKV65554:FMI65554 FUR65554:FWE65554 GEN65554:GGA65554 GOJ65554:GPW65554 GYF65554:GZS65554 HIB65554:HJO65554 HRX65554:HTK65554 IBT65554:IDG65554 ILP65554:INC65554 IVL65554:IWY65554 JFH65554:JGU65554 JPD65554:JQQ65554 JYZ65554:KAM65554 KIV65554:KKI65554 KSR65554:KUE65554 LCN65554:LEA65554 LMJ65554:LNW65554 LWF65554:LXS65554 MGB65554:MHO65554 MPX65554:MRK65554 MZT65554:NBG65554 NJP65554:NLC65554 NTL65554:NUY65554 ODH65554:OEU65554 OND65554:OOQ65554 OWZ65554:OYM65554 PGV65554:PII65554 PQR65554:PSE65554 QAN65554:QCA65554 QKJ65554:QLW65554 QUF65554:QVS65554 REB65554:RFO65554 RNX65554:RPK65554 RXT65554:RZG65554 SHP65554:SJC65554 SRL65554:SSY65554 TBH65554:TCU65554 TLD65554:TMQ65554 TUZ65554:TWM65554 UEV65554:UGI65554 UOR65554:UQE65554 UYN65554:VAA65554 VIJ65554:VJW65554 VSF65554:VTS65554 WCB65554:WDO65554 WLX65554:WNK65554 WVT65554:WXG65554 L131090:AY131090 JH131090:KU131090 TD131090:UQ131090 ACZ131090:AEM131090 AMV131090:AOI131090 AWR131090:AYE131090 BGN131090:BIA131090 BQJ131090:BRW131090 CAF131090:CBS131090 CKB131090:CLO131090 CTX131090:CVK131090 DDT131090:DFG131090 DNP131090:DPC131090 DXL131090:DYY131090 EHH131090:EIU131090 ERD131090:ESQ131090 FAZ131090:FCM131090 FKV131090:FMI131090 FUR131090:FWE131090 GEN131090:GGA131090 GOJ131090:GPW131090 GYF131090:GZS131090 HIB131090:HJO131090 HRX131090:HTK131090 IBT131090:IDG131090 ILP131090:INC131090 IVL131090:IWY131090 JFH131090:JGU131090 JPD131090:JQQ131090 JYZ131090:KAM131090 KIV131090:KKI131090 KSR131090:KUE131090 LCN131090:LEA131090 LMJ131090:LNW131090 LWF131090:LXS131090 MGB131090:MHO131090 MPX131090:MRK131090 MZT131090:NBG131090 NJP131090:NLC131090 NTL131090:NUY131090 ODH131090:OEU131090 OND131090:OOQ131090 OWZ131090:OYM131090 PGV131090:PII131090 PQR131090:PSE131090 QAN131090:QCA131090 QKJ131090:QLW131090 QUF131090:QVS131090 REB131090:RFO131090 RNX131090:RPK131090 RXT131090:RZG131090 SHP131090:SJC131090 SRL131090:SSY131090 TBH131090:TCU131090 TLD131090:TMQ131090 TUZ131090:TWM131090 UEV131090:UGI131090 UOR131090:UQE131090 UYN131090:VAA131090 VIJ131090:VJW131090 VSF131090:VTS131090 WCB131090:WDO131090 WLX131090:WNK131090 WVT131090:WXG131090 L196626:AY196626 JH196626:KU196626 TD196626:UQ196626 ACZ196626:AEM196626 AMV196626:AOI196626 AWR196626:AYE196626 BGN196626:BIA196626 BQJ196626:BRW196626 CAF196626:CBS196626 CKB196626:CLO196626 CTX196626:CVK196626 DDT196626:DFG196626 DNP196626:DPC196626 DXL196626:DYY196626 EHH196626:EIU196626 ERD196626:ESQ196626 FAZ196626:FCM196626 FKV196626:FMI196626 FUR196626:FWE196626 GEN196626:GGA196626 GOJ196626:GPW196626 GYF196626:GZS196626 HIB196626:HJO196626 HRX196626:HTK196626 IBT196626:IDG196626 ILP196626:INC196626 IVL196626:IWY196626 JFH196626:JGU196626 JPD196626:JQQ196626 JYZ196626:KAM196626 KIV196626:KKI196626 KSR196626:KUE196626 LCN196626:LEA196626 LMJ196626:LNW196626 LWF196626:LXS196626 MGB196626:MHO196626 MPX196626:MRK196626 MZT196626:NBG196626 NJP196626:NLC196626 NTL196626:NUY196626 ODH196626:OEU196626 OND196626:OOQ196626 OWZ196626:OYM196626 PGV196626:PII196626 PQR196626:PSE196626 QAN196626:QCA196626 QKJ196626:QLW196626 QUF196626:QVS196626 REB196626:RFO196626 RNX196626:RPK196626 RXT196626:RZG196626 SHP196626:SJC196626 SRL196626:SSY196626 TBH196626:TCU196626 TLD196626:TMQ196626 TUZ196626:TWM196626 UEV196626:UGI196626 UOR196626:UQE196626 UYN196626:VAA196626 VIJ196626:VJW196626 VSF196626:VTS196626 WCB196626:WDO196626 WLX196626:WNK196626 WVT196626:WXG196626 L262162:AY262162 JH262162:KU262162 TD262162:UQ262162 ACZ262162:AEM262162 AMV262162:AOI262162 AWR262162:AYE262162 BGN262162:BIA262162 BQJ262162:BRW262162 CAF262162:CBS262162 CKB262162:CLO262162 CTX262162:CVK262162 DDT262162:DFG262162 DNP262162:DPC262162 DXL262162:DYY262162 EHH262162:EIU262162 ERD262162:ESQ262162 FAZ262162:FCM262162 FKV262162:FMI262162 FUR262162:FWE262162 GEN262162:GGA262162 GOJ262162:GPW262162 GYF262162:GZS262162 HIB262162:HJO262162 HRX262162:HTK262162 IBT262162:IDG262162 ILP262162:INC262162 IVL262162:IWY262162 JFH262162:JGU262162 JPD262162:JQQ262162 JYZ262162:KAM262162 KIV262162:KKI262162 KSR262162:KUE262162 LCN262162:LEA262162 LMJ262162:LNW262162 LWF262162:LXS262162 MGB262162:MHO262162 MPX262162:MRK262162 MZT262162:NBG262162 NJP262162:NLC262162 NTL262162:NUY262162 ODH262162:OEU262162 OND262162:OOQ262162 OWZ262162:OYM262162 PGV262162:PII262162 PQR262162:PSE262162 QAN262162:QCA262162 QKJ262162:QLW262162 QUF262162:QVS262162 REB262162:RFO262162 RNX262162:RPK262162 RXT262162:RZG262162 SHP262162:SJC262162 SRL262162:SSY262162 TBH262162:TCU262162 TLD262162:TMQ262162 TUZ262162:TWM262162 UEV262162:UGI262162 UOR262162:UQE262162 UYN262162:VAA262162 VIJ262162:VJW262162 VSF262162:VTS262162 WCB262162:WDO262162 WLX262162:WNK262162 WVT262162:WXG262162 L327698:AY327698 JH327698:KU327698 TD327698:UQ327698 ACZ327698:AEM327698 AMV327698:AOI327698 AWR327698:AYE327698 BGN327698:BIA327698 BQJ327698:BRW327698 CAF327698:CBS327698 CKB327698:CLO327698 CTX327698:CVK327698 DDT327698:DFG327698 DNP327698:DPC327698 DXL327698:DYY327698 EHH327698:EIU327698 ERD327698:ESQ327698 FAZ327698:FCM327698 FKV327698:FMI327698 FUR327698:FWE327698 GEN327698:GGA327698 GOJ327698:GPW327698 GYF327698:GZS327698 HIB327698:HJO327698 HRX327698:HTK327698 IBT327698:IDG327698 ILP327698:INC327698 IVL327698:IWY327698 JFH327698:JGU327698 JPD327698:JQQ327698 JYZ327698:KAM327698 KIV327698:KKI327698 KSR327698:KUE327698 LCN327698:LEA327698 LMJ327698:LNW327698 LWF327698:LXS327698 MGB327698:MHO327698 MPX327698:MRK327698 MZT327698:NBG327698 NJP327698:NLC327698 NTL327698:NUY327698 ODH327698:OEU327698 OND327698:OOQ327698 OWZ327698:OYM327698 PGV327698:PII327698 PQR327698:PSE327698 QAN327698:QCA327698 QKJ327698:QLW327698 QUF327698:QVS327698 REB327698:RFO327698 RNX327698:RPK327698 RXT327698:RZG327698 SHP327698:SJC327698 SRL327698:SSY327698 TBH327698:TCU327698 TLD327698:TMQ327698 TUZ327698:TWM327698 UEV327698:UGI327698 UOR327698:UQE327698 UYN327698:VAA327698 VIJ327698:VJW327698 VSF327698:VTS327698 WCB327698:WDO327698 WLX327698:WNK327698 WVT327698:WXG327698 L393234:AY393234 JH393234:KU393234 TD393234:UQ393234 ACZ393234:AEM393234 AMV393234:AOI393234 AWR393234:AYE393234 BGN393234:BIA393234 BQJ393234:BRW393234 CAF393234:CBS393234 CKB393234:CLO393234 CTX393234:CVK393234 DDT393234:DFG393234 DNP393234:DPC393234 DXL393234:DYY393234 EHH393234:EIU393234 ERD393234:ESQ393234 FAZ393234:FCM393234 FKV393234:FMI393234 FUR393234:FWE393234 GEN393234:GGA393234 GOJ393234:GPW393234 GYF393234:GZS393234 HIB393234:HJO393234 HRX393234:HTK393234 IBT393234:IDG393234 ILP393234:INC393234 IVL393234:IWY393234 JFH393234:JGU393234 JPD393234:JQQ393234 JYZ393234:KAM393234 KIV393234:KKI393234 KSR393234:KUE393234 LCN393234:LEA393234 LMJ393234:LNW393234 LWF393234:LXS393234 MGB393234:MHO393234 MPX393234:MRK393234 MZT393234:NBG393234 NJP393234:NLC393234 NTL393234:NUY393234 ODH393234:OEU393234 OND393234:OOQ393234 OWZ393234:OYM393234 PGV393234:PII393234 PQR393234:PSE393234 QAN393234:QCA393234 QKJ393234:QLW393234 QUF393234:QVS393234 REB393234:RFO393234 RNX393234:RPK393234 RXT393234:RZG393234 SHP393234:SJC393234 SRL393234:SSY393234 TBH393234:TCU393234 TLD393234:TMQ393234 TUZ393234:TWM393234 UEV393234:UGI393234 UOR393234:UQE393234 UYN393234:VAA393234 VIJ393234:VJW393234 VSF393234:VTS393234 WCB393234:WDO393234 WLX393234:WNK393234 WVT393234:WXG393234 L458770:AY458770 JH458770:KU458770 TD458770:UQ458770 ACZ458770:AEM458770 AMV458770:AOI458770 AWR458770:AYE458770 BGN458770:BIA458770 BQJ458770:BRW458770 CAF458770:CBS458770 CKB458770:CLO458770 CTX458770:CVK458770 DDT458770:DFG458770 DNP458770:DPC458770 DXL458770:DYY458770 EHH458770:EIU458770 ERD458770:ESQ458770 FAZ458770:FCM458770 FKV458770:FMI458770 FUR458770:FWE458770 GEN458770:GGA458770 GOJ458770:GPW458770 GYF458770:GZS458770 HIB458770:HJO458770 HRX458770:HTK458770 IBT458770:IDG458770 ILP458770:INC458770 IVL458770:IWY458770 JFH458770:JGU458770 JPD458770:JQQ458770 JYZ458770:KAM458770 KIV458770:KKI458770 KSR458770:KUE458770 LCN458770:LEA458770 LMJ458770:LNW458770 LWF458770:LXS458770 MGB458770:MHO458770 MPX458770:MRK458770 MZT458770:NBG458770 NJP458770:NLC458770 NTL458770:NUY458770 ODH458770:OEU458770 OND458770:OOQ458770 OWZ458770:OYM458770 PGV458770:PII458770 PQR458770:PSE458770 QAN458770:QCA458770 QKJ458770:QLW458770 QUF458770:QVS458770 REB458770:RFO458770 RNX458770:RPK458770 RXT458770:RZG458770 SHP458770:SJC458770 SRL458770:SSY458770 TBH458770:TCU458770 TLD458770:TMQ458770 TUZ458770:TWM458770 UEV458770:UGI458770 UOR458770:UQE458770 UYN458770:VAA458770 VIJ458770:VJW458770 VSF458770:VTS458770 WCB458770:WDO458770 WLX458770:WNK458770 WVT458770:WXG458770 L524306:AY524306 JH524306:KU524306 TD524306:UQ524306 ACZ524306:AEM524306 AMV524306:AOI524306 AWR524306:AYE524306 BGN524306:BIA524306 BQJ524306:BRW524306 CAF524306:CBS524306 CKB524306:CLO524306 CTX524306:CVK524306 DDT524306:DFG524306 DNP524306:DPC524306 DXL524306:DYY524306 EHH524306:EIU524306 ERD524306:ESQ524306 FAZ524306:FCM524306 FKV524306:FMI524306 FUR524306:FWE524306 GEN524306:GGA524306 GOJ524306:GPW524306 GYF524306:GZS524306 HIB524306:HJO524306 HRX524306:HTK524306 IBT524306:IDG524306 ILP524306:INC524306 IVL524306:IWY524306 JFH524306:JGU524306 JPD524306:JQQ524306 JYZ524306:KAM524306 KIV524306:KKI524306 KSR524306:KUE524306 LCN524306:LEA524306 LMJ524306:LNW524306 LWF524306:LXS524306 MGB524306:MHO524306 MPX524306:MRK524306 MZT524306:NBG524306 NJP524306:NLC524306 NTL524306:NUY524306 ODH524306:OEU524306 OND524306:OOQ524306 OWZ524306:OYM524306 PGV524306:PII524306 PQR524306:PSE524306 QAN524306:QCA524306 QKJ524306:QLW524306 QUF524306:QVS524306 REB524306:RFO524306 RNX524306:RPK524306 RXT524306:RZG524306 SHP524306:SJC524306 SRL524306:SSY524306 TBH524306:TCU524306 TLD524306:TMQ524306 TUZ524306:TWM524306 UEV524306:UGI524306 UOR524306:UQE524306 UYN524306:VAA524306 VIJ524306:VJW524306 VSF524306:VTS524306 WCB524306:WDO524306 WLX524306:WNK524306 WVT524306:WXG524306 L589842:AY589842 JH589842:KU589842 TD589842:UQ589842 ACZ589842:AEM589842 AMV589842:AOI589842 AWR589842:AYE589842 BGN589842:BIA589842 BQJ589842:BRW589842 CAF589842:CBS589842 CKB589842:CLO589842 CTX589842:CVK589842 DDT589842:DFG589842 DNP589842:DPC589842 DXL589842:DYY589842 EHH589842:EIU589842 ERD589842:ESQ589842 FAZ589842:FCM589842 FKV589842:FMI589842 FUR589842:FWE589842 GEN589842:GGA589842 GOJ589842:GPW589842 GYF589842:GZS589842 HIB589842:HJO589842 HRX589842:HTK589842 IBT589842:IDG589842 ILP589842:INC589842 IVL589842:IWY589842 JFH589842:JGU589842 JPD589842:JQQ589842 JYZ589842:KAM589842 KIV589842:KKI589842 KSR589842:KUE589842 LCN589842:LEA589842 LMJ589842:LNW589842 LWF589842:LXS589842 MGB589842:MHO589842 MPX589842:MRK589842 MZT589842:NBG589842 NJP589842:NLC589842 NTL589842:NUY589842 ODH589842:OEU589842 OND589842:OOQ589842 OWZ589842:OYM589842 PGV589842:PII589842 PQR589842:PSE589842 QAN589842:QCA589842 QKJ589842:QLW589842 QUF589842:QVS589842 REB589842:RFO589842 RNX589842:RPK589842 RXT589842:RZG589842 SHP589842:SJC589842 SRL589842:SSY589842 TBH589842:TCU589842 TLD589842:TMQ589842 TUZ589842:TWM589842 UEV589842:UGI589842 UOR589842:UQE589842 UYN589842:VAA589842 VIJ589842:VJW589842 VSF589842:VTS589842 WCB589842:WDO589842 WLX589842:WNK589842 WVT589842:WXG589842 L655378:AY655378 JH655378:KU655378 TD655378:UQ655378 ACZ655378:AEM655378 AMV655378:AOI655378 AWR655378:AYE655378 BGN655378:BIA655378 BQJ655378:BRW655378 CAF655378:CBS655378 CKB655378:CLO655378 CTX655378:CVK655378 DDT655378:DFG655378 DNP655378:DPC655378 DXL655378:DYY655378 EHH655378:EIU655378 ERD655378:ESQ655378 FAZ655378:FCM655378 FKV655378:FMI655378 FUR655378:FWE655378 GEN655378:GGA655378 GOJ655378:GPW655378 GYF655378:GZS655378 HIB655378:HJO655378 HRX655378:HTK655378 IBT655378:IDG655378 ILP655378:INC655378 IVL655378:IWY655378 JFH655378:JGU655378 JPD655378:JQQ655378 JYZ655378:KAM655378 KIV655378:KKI655378 KSR655378:KUE655378 LCN655378:LEA655378 LMJ655378:LNW655378 LWF655378:LXS655378 MGB655378:MHO655378 MPX655378:MRK655378 MZT655378:NBG655378 NJP655378:NLC655378 NTL655378:NUY655378 ODH655378:OEU655378 OND655378:OOQ655378 OWZ655378:OYM655378 PGV655378:PII655378 PQR655378:PSE655378 QAN655378:QCA655378 QKJ655378:QLW655378 QUF655378:QVS655378 REB655378:RFO655378 RNX655378:RPK655378 RXT655378:RZG655378 SHP655378:SJC655378 SRL655378:SSY655378 TBH655378:TCU655378 TLD655378:TMQ655378 TUZ655378:TWM655378 UEV655378:UGI655378 UOR655378:UQE655378 UYN655378:VAA655378 VIJ655378:VJW655378 VSF655378:VTS655378 WCB655378:WDO655378 WLX655378:WNK655378 WVT655378:WXG655378 L720914:AY720914 JH720914:KU720914 TD720914:UQ720914 ACZ720914:AEM720914 AMV720914:AOI720914 AWR720914:AYE720914 BGN720914:BIA720914 BQJ720914:BRW720914 CAF720914:CBS720914 CKB720914:CLO720914 CTX720914:CVK720914 DDT720914:DFG720914 DNP720914:DPC720914 DXL720914:DYY720914 EHH720914:EIU720914 ERD720914:ESQ720914 FAZ720914:FCM720914 FKV720914:FMI720914 FUR720914:FWE720914 GEN720914:GGA720914 GOJ720914:GPW720914 GYF720914:GZS720914 HIB720914:HJO720914 HRX720914:HTK720914 IBT720914:IDG720914 ILP720914:INC720914 IVL720914:IWY720914 JFH720914:JGU720914 JPD720914:JQQ720914 JYZ720914:KAM720914 KIV720914:KKI720914 KSR720914:KUE720914 LCN720914:LEA720914 LMJ720914:LNW720914 LWF720914:LXS720914 MGB720914:MHO720914 MPX720914:MRK720914 MZT720914:NBG720914 NJP720914:NLC720914 NTL720914:NUY720914 ODH720914:OEU720914 OND720914:OOQ720914 OWZ720914:OYM720914 PGV720914:PII720914 PQR720914:PSE720914 QAN720914:QCA720914 QKJ720914:QLW720914 QUF720914:QVS720914 REB720914:RFO720914 RNX720914:RPK720914 RXT720914:RZG720914 SHP720914:SJC720914 SRL720914:SSY720914 TBH720914:TCU720914 TLD720914:TMQ720914 TUZ720914:TWM720914 UEV720914:UGI720914 UOR720914:UQE720914 UYN720914:VAA720914 VIJ720914:VJW720914 VSF720914:VTS720914 WCB720914:WDO720914 WLX720914:WNK720914 WVT720914:WXG720914 L786450:AY786450 JH786450:KU786450 TD786450:UQ786450 ACZ786450:AEM786450 AMV786450:AOI786450 AWR786450:AYE786450 BGN786450:BIA786450 BQJ786450:BRW786450 CAF786450:CBS786450 CKB786450:CLO786450 CTX786450:CVK786450 DDT786450:DFG786450 DNP786450:DPC786450 DXL786450:DYY786450 EHH786450:EIU786450 ERD786450:ESQ786450 FAZ786450:FCM786450 FKV786450:FMI786450 FUR786450:FWE786450 GEN786450:GGA786450 GOJ786450:GPW786450 GYF786450:GZS786450 HIB786450:HJO786450 HRX786450:HTK786450 IBT786450:IDG786450 ILP786450:INC786450 IVL786450:IWY786450 JFH786450:JGU786450 JPD786450:JQQ786450 JYZ786450:KAM786450 KIV786450:KKI786450 KSR786450:KUE786450 LCN786450:LEA786450 LMJ786450:LNW786450 LWF786450:LXS786450 MGB786450:MHO786450 MPX786450:MRK786450 MZT786450:NBG786450 NJP786450:NLC786450 NTL786450:NUY786450 ODH786450:OEU786450 OND786450:OOQ786450 OWZ786450:OYM786450 PGV786450:PII786450 PQR786450:PSE786450 QAN786450:QCA786450 QKJ786450:QLW786450 QUF786450:QVS786450 REB786450:RFO786450 RNX786450:RPK786450 RXT786450:RZG786450 SHP786450:SJC786450 SRL786450:SSY786450 TBH786450:TCU786450 TLD786450:TMQ786450 TUZ786450:TWM786450 UEV786450:UGI786450 UOR786450:UQE786450 UYN786450:VAA786450 VIJ786450:VJW786450 VSF786450:VTS786450 WCB786450:WDO786450 WLX786450:WNK786450 WVT786450:WXG786450 L851986:AY851986 JH851986:KU851986 TD851986:UQ851986 ACZ851986:AEM851986 AMV851986:AOI851986 AWR851986:AYE851986 BGN851986:BIA851986 BQJ851986:BRW851986 CAF851986:CBS851986 CKB851986:CLO851986 CTX851986:CVK851986 DDT851986:DFG851986 DNP851986:DPC851986 DXL851986:DYY851986 EHH851986:EIU851986 ERD851986:ESQ851986 FAZ851986:FCM851986 FKV851986:FMI851986 FUR851986:FWE851986 GEN851986:GGA851986 GOJ851986:GPW851986 GYF851986:GZS851986 HIB851986:HJO851986 HRX851986:HTK851986 IBT851986:IDG851986 ILP851986:INC851986 IVL851986:IWY851986 JFH851986:JGU851986 JPD851986:JQQ851986 JYZ851986:KAM851986 KIV851986:KKI851986 KSR851986:KUE851986 LCN851986:LEA851986 LMJ851986:LNW851986 LWF851986:LXS851986 MGB851986:MHO851986 MPX851986:MRK851986 MZT851986:NBG851986 NJP851986:NLC851986 NTL851986:NUY851986 ODH851986:OEU851986 OND851986:OOQ851986 OWZ851986:OYM851986 PGV851986:PII851986 PQR851986:PSE851986 QAN851986:QCA851986 QKJ851986:QLW851986 QUF851986:QVS851986 REB851986:RFO851986 RNX851986:RPK851986 RXT851986:RZG851986 SHP851986:SJC851986 SRL851986:SSY851986 TBH851986:TCU851986 TLD851986:TMQ851986 TUZ851986:TWM851986 UEV851986:UGI851986 UOR851986:UQE851986 UYN851986:VAA851986 VIJ851986:VJW851986 VSF851986:VTS851986 WCB851986:WDO851986 WLX851986:WNK851986 WVT851986:WXG851986 L917522:AY917522 JH917522:KU917522 TD917522:UQ917522 ACZ917522:AEM917522 AMV917522:AOI917522 AWR917522:AYE917522 BGN917522:BIA917522 BQJ917522:BRW917522 CAF917522:CBS917522 CKB917522:CLO917522 CTX917522:CVK917522 DDT917522:DFG917522 DNP917522:DPC917522 DXL917522:DYY917522 EHH917522:EIU917522 ERD917522:ESQ917522 FAZ917522:FCM917522 FKV917522:FMI917522 FUR917522:FWE917522 GEN917522:GGA917522 GOJ917522:GPW917522 GYF917522:GZS917522 HIB917522:HJO917522 HRX917522:HTK917522 IBT917522:IDG917522 ILP917522:INC917522 IVL917522:IWY917522 JFH917522:JGU917522 JPD917522:JQQ917522 JYZ917522:KAM917522 KIV917522:KKI917522 KSR917522:KUE917522 LCN917522:LEA917522 LMJ917522:LNW917522 LWF917522:LXS917522 MGB917522:MHO917522 MPX917522:MRK917522 MZT917522:NBG917522 NJP917522:NLC917522 NTL917522:NUY917522 ODH917522:OEU917522 OND917522:OOQ917522 OWZ917522:OYM917522 PGV917522:PII917522 PQR917522:PSE917522 QAN917522:QCA917522 QKJ917522:QLW917522 QUF917522:QVS917522 REB917522:RFO917522 RNX917522:RPK917522 RXT917522:RZG917522 SHP917522:SJC917522 SRL917522:SSY917522 TBH917522:TCU917522 TLD917522:TMQ917522 TUZ917522:TWM917522 UEV917522:UGI917522 UOR917522:UQE917522 UYN917522:VAA917522 VIJ917522:VJW917522 VSF917522:VTS917522 WCB917522:WDO917522 WLX917522:WNK917522 WVT917522:WXG917522 L983058:AY983058 JH983058:KU983058 TD983058:UQ983058 ACZ983058:AEM983058 AMV983058:AOI983058 AWR983058:AYE983058 BGN983058:BIA983058 BQJ983058:BRW983058 CAF983058:CBS983058 CKB983058:CLO983058 CTX983058:CVK983058 DDT983058:DFG983058 DNP983058:DPC983058 DXL983058:DYY983058 EHH983058:EIU983058 ERD983058:ESQ983058 FAZ983058:FCM983058 FKV983058:FMI983058 FUR983058:FWE983058 GEN983058:GGA983058 GOJ983058:GPW983058 GYF983058:GZS983058 HIB983058:HJO983058 HRX983058:HTK983058 IBT983058:IDG983058 ILP983058:INC983058 IVL983058:IWY983058 JFH983058:JGU983058 JPD983058:JQQ983058 JYZ983058:KAM983058 KIV983058:KKI983058 KSR983058:KUE983058 LCN983058:LEA983058 LMJ983058:LNW983058 LWF983058:LXS983058 MGB983058:MHO983058 MPX983058:MRK983058 MZT983058:NBG983058 NJP983058:NLC983058 NTL983058:NUY983058 ODH983058:OEU983058 OND983058:OOQ983058 OWZ983058:OYM983058 PGV983058:PII983058 PQR983058:PSE983058 QAN983058:QCA983058 QKJ983058:QLW983058 QUF983058:QVS983058 REB983058:RFO983058 RNX983058:RPK983058 RXT983058:RZG983058 SHP983058:SJC983058 SRL983058:SSY983058 TBH983058:TCU983058 TLD983058:TMQ983058 TUZ983058:TWM983058 UEV983058:UGI983058 UOR983058:UQE983058 UYN983058:VAA983058 VIJ983058:VJW983058 VSF983058:VTS983058 WCB983058:WDO983058 WLX983058:WNK983058 WVT983058:WXG983058 L10:AY10 JH10:KU10 TD10:UQ10 ACZ10:AEM10 AMV10:AOI10 AWR10:AYE10 BGN10:BIA10 BQJ10:BRW10 CAF10:CBS10 CKB10:CLO10 CTX10:CVK10 DDT10:DFG10 DNP10:DPC10 DXL10:DYY10 EHH10:EIU10 ERD10:ESQ10 FAZ10:FCM10 FKV10:FMI10 FUR10:FWE10 GEN10:GGA10 GOJ10:GPW10 GYF10:GZS10 HIB10:HJO10 HRX10:HTK10 IBT10:IDG10 ILP10:INC10 IVL10:IWY10 JFH10:JGU10 JPD10:JQQ10 JYZ10:KAM10 KIV10:KKI10 KSR10:KUE10 LCN10:LEA10 LMJ10:LNW10 LWF10:LXS10 MGB10:MHO10 MPX10:MRK10 MZT10:NBG10 NJP10:NLC10 NTL10:NUY10 ODH10:OEU10 OND10:OOQ10 OWZ10:OYM10 PGV10:PII10 PQR10:PSE10 QAN10:QCA10 QKJ10:QLW10 QUF10:QVS10 REB10:RFO10 RNX10:RPK10 RXT10:RZG10 SHP10:SJC10 SRL10:SSY10 TBH10:TCU10 TLD10:TMQ10 TUZ10:TWM10 UEV10:UGI10 UOR10:UQE10 UYN10:VAA10 VIJ10:VJW10 VSF10:VTS10 WCB10:WDO10 WLX10:WNK10 WVT10:WXG10 L65546:AY65546 JH65546:KU65546 TD65546:UQ65546 ACZ65546:AEM65546 AMV65546:AOI65546 AWR65546:AYE65546 BGN65546:BIA65546 BQJ65546:BRW65546 CAF65546:CBS65546 CKB65546:CLO65546 CTX65546:CVK65546 DDT65546:DFG65546 DNP65546:DPC65546 DXL65546:DYY65546 EHH65546:EIU65546 ERD65546:ESQ65546 FAZ65546:FCM65546 FKV65546:FMI65546 FUR65546:FWE65546 GEN65546:GGA65546 GOJ65546:GPW65546 GYF65546:GZS65546 HIB65546:HJO65546 HRX65546:HTK65546 IBT65546:IDG65546 ILP65546:INC65546 IVL65546:IWY65546 JFH65546:JGU65546 JPD65546:JQQ65546 JYZ65546:KAM65546 KIV65546:KKI65546 KSR65546:KUE65546 LCN65546:LEA65546 LMJ65546:LNW65546 LWF65546:LXS65546 MGB65546:MHO65546 MPX65546:MRK65546 MZT65546:NBG65546 NJP65546:NLC65546 NTL65546:NUY65546 ODH65546:OEU65546 OND65546:OOQ65546 OWZ65546:OYM65546 PGV65546:PII65546 PQR65546:PSE65546 QAN65546:QCA65546 QKJ65546:QLW65546 QUF65546:QVS65546 REB65546:RFO65546 RNX65546:RPK65546 RXT65546:RZG65546 SHP65546:SJC65546 SRL65546:SSY65546 TBH65546:TCU65546 TLD65546:TMQ65546 TUZ65546:TWM65546 UEV65546:UGI65546 UOR65546:UQE65546 UYN65546:VAA65546 VIJ65546:VJW65546 VSF65546:VTS65546 WCB65546:WDO65546 WLX65546:WNK65546 WVT65546:WXG65546 L131082:AY131082 JH131082:KU131082 TD131082:UQ131082 ACZ131082:AEM131082 AMV131082:AOI131082 AWR131082:AYE131082 BGN131082:BIA131082 BQJ131082:BRW131082 CAF131082:CBS131082 CKB131082:CLO131082 CTX131082:CVK131082 DDT131082:DFG131082 DNP131082:DPC131082 DXL131082:DYY131082 EHH131082:EIU131082 ERD131082:ESQ131082 FAZ131082:FCM131082 FKV131082:FMI131082 FUR131082:FWE131082 GEN131082:GGA131082 GOJ131082:GPW131082 GYF131082:GZS131082 HIB131082:HJO131082 HRX131082:HTK131082 IBT131082:IDG131082 ILP131082:INC131082 IVL131082:IWY131082 JFH131082:JGU131082 JPD131082:JQQ131082 JYZ131082:KAM131082 KIV131082:KKI131082 KSR131082:KUE131082 LCN131082:LEA131082 LMJ131082:LNW131082 LWF131082:LXS131082 MGB131082:MHO131082 MPX131082:MRK131082 MZT131082:NBG131082 NJP131082:NLC131082 NTL131082:NUY131082 ODH131082:OEU131082 OND131082:OOQ131082 OWZ131082:OYM131082 PGV131082:PII131082 PQR131082:PSE131082 QAN131082:QCA131082 QKJ131082:QLW131082 QUF131082:QVS131082 REB131082:RFO131082 RNX131082:RPK131082 RXT131082:RZG131082 SHP131082:SJC131082 SRL131082:SSY131082 TBH131082:TCU131082 TLD131082:TMQ131082 TUZ131082:TWM131082 UEV131082:UGI131082 UOR131082:UQE131082 UYN131082:VAA131082 VIJ131082:VJW131082 VSF131082:VTS131082 WCB131082:WDO131082 WLX131082:WNK131082 WVT131082:WXG131082 L196618:AY196618 JH196618:KU196618 TD196618:UQ196618 ACZ196618:AEM196618 AMV196618:AOI196618 AWR196618:AYE196618 BGN196618:BIA196618 BQJ196618:BRW196618 CAF196618:CBS196618 CKB196618:CLO196618 CTX196618:CVK196618 DDT196618:DFG196618 DNP196618:DPC196618 DXL196618:DYY196618 EHH196618:EIU196618 ERD196618:ESQ196618 FAZ196618:FCM196618 FKV196618:FMI196618 FUR196618:FWE196618 GEN196618:GGA196618 GOJ196618:GPW196618 GYF196618:GZS196618 HIB196618:HJO196618 HRX196618:HTK196618 IBT196618:IDG196618 ILP196618:INC196618 IVL196618:IWY196618 JFH196618:JGU196618 JPD196618:JQQ196618 JYZ196618:KAM196618 KIV196618:KKI196618 KSR196618:KUE196618 LCN196618:LEA196618 LMJ196618:LNW196618 LWF196618:LXS196618 MGB196618:MHO196618 MPX196618:MRK196618 MZT196618:NBG196618 NJP196618:NLC196618 NTL196618:NUY196618 ODH196618:OEU196618 OND196618:OOQ196618 OWZ196618:OYM196618 PGV196618:PII196618 PQR196618:PSE196618 QAN196618:QCA196618 QKJ196618:QLW196618 QUF196618:QVS196618 REB196618:RFO196618 RNX196618:RPK196618 RXT196618:RZG196618 SHP196618:SJC196618 SRL196618:SSY196618 TBH196618:TCU196618 TLD196618:TMQ196618 TUZ196618:TWM196618 UEV196618:UGI196618 UOR196618:UQE196618 UYN196618:VAA196618 VIJ196618:VJW196618 VSF196618:VTS196618 WCB196618:WDO196618 WLX196618:WNK196618 WVT196618:WXG196618 L262154:AY262154 JH262154:KU262154 TD262154:UQ262154 ACZ262154:AEM262154 AMV262154:AOI262154 AWR262154:AYE262154 BGN262154:BIA262154 BQJ262154:BRW262154 CAF262154:CBS262154 CKB262154:CLO262154 CTX262154:CVK262154 DDT262154:DFG262154 DNP262154:DPC262154 DXL262154:DYY262154 EHH262154:EIU262154 ERD262154:ESQ262154 FAZ262154:FCM262154 FKV262154:FMI262154 FUR262154:FWE262154 GEN262154:GGA262154 GOJ262154:GPW262154 GYF262154:GZS262154 HIB262154:HJO262154 HRX262154:HTK262154 IBT262154:IDG262154 ILP262154:INC262154 IVL262154:IWY262154 JFH262154:JGU262154 JPD262154:JQQ262154 JYZ262154:KAM262154 KIV262154:KKI262154 KSR262154:KUE262154 LCN262154:LEA262154 LMJ262154:LNW262154 LWF262154:LXS262154 MGB262154:MHO262154 MPX262154:MRK262154 MZT262154:NBG262154 NJP262154:NLC262154 NTL262154:NUY262154 ODH262154:OEU262154 OND262154:OOQ262154 OWZ262154:OYM262154 PGV262154:PII262154 PQR262154:PSE262154 QAN262154:QCA262154 QKJ262154:QLW262154 QUF262154:QVS262154 REB262154:RFO262154 RNX262154:RPK262154 RXT262154:RZG262154 SHP262154:SJC262154 SRL262154:SSY262154 TBH262154:TCU262154 TLD262154:TMQ262154 TUZ262154:TWM262154 UEV262154:UGI262154 UOR262154:UQE262154 UYN262154:VAA262154 VIJ262154:VJW262154 VSF262154:VTS262154 WCB262154:WDO262154 WLX262154:WNK262154 WVT262154:WXG262154 L327690:AY327690 JH327690:KU327690 TD327690:UQ327690 ACZ327690:AEM327690 AMV327690:AOI327690 AWR327690:AYE327690 BGN327690:BIA327690 BQJ327690:BRW327690 CAF327690:CBS327690 CKB327690:CLO327690 CTX327690:CVK327690 DDT327690:DFG327690 DNP327690:DPC327690 DXL327690:DYY327690 EHH327690:EIU327690 ERD327690:ESQ327690 FAZ327690:FCM327690 FKV327690:FMI327690 FUR327690:FWE327690 GEN327690:GGA327690 GOJ327690:GPW327690 GYF327690:GZS327690 HIB327690:HJO327690 HRX327690:HTK327690 IBT327690:IDG327690 ILP327690:INC327690 IVL327690:IWY327690 JFH327690:JGU327690 JPD327690:JQQ327690 JYZ327690:KAM327690 KIV327690:KKI327690 KSR327690:KUE327690 LCN327690:LEA327690 LMJ327690:LNW327690 LWF327690:LXS327690 MGB327690:MHO327690 MPX327690:MRK327690 MZT327690:NBG327690 NJP327690:NLC327690 NTL327690:NUY327690 ODH327690:OEU327690 OND327690:OOQ327690 OWZ327690:OYM327690 PGV327690:PII327690 PQR327690:PSE327690 QAN327690:QCA327690 QKJ327690:QLW327690 QUF327690:QVS327690 REB327690:RFO327690 RNX327690:RPK327690 RXT327690:RZG327690 SHP327690:SJC327690 SRL327690:SSY327690 TBH327690:TCU327690 TLD327690:TMQ327690 TUZ327690:TWM327690 UEV327690:UGI327690 UOR327690:UQE327690 UYN327690:VAA327690 VIJ327690:VJW327690 VSF327690:VTS327690 WCB327690:WDO327690 WLX327690:WNK327690 WVT327690:WXG327690 L393226:AY393226 JH393226:KU393226 TD393226:UQ393226 ACZ393226:AEM393226 AMV393226:AOI393226 AWR393226:AYE393226 BGN393226:BIA393226 BQJ393226:BRW393226 CAF393226:CBS393226 CKB393226:CLO393226 CTX393226:CVK393226 DDT393226:DFG393226 DNP393226:DPC393226 DXL393226:DYY393226 EHH393226:EIU393226 ERD393226:ESQ393226 FAZ393226:FCM393226 FKV393226:FMI393226 FUR393226:FWE393226 GEN393226:GGA393226 GOJ393226:GPW393226 GYF393226:GZS393226 HIB393226:HJO393226 HRX393226:HTK393226 IBT393226:IDG393226 ILP393226:INC393226 IVL393226:IWY393226 JFH393226:JGU393226 JPD393226:JQQ393226 JYZ393226:KAM393226 KIV393226:KKI393226 KSR393226:KUE393226 LCN393226:LEA393226 LMJ393226:LNW393226 LWF393226:LXS393226 MGB393226:MHO393226 MPX393226:MRK393226 MZT393226:NBG393226 NJP393226:NLC393226 NTL393226:NUY393226 ODH393226:OEU393226 OND393226:OOQ393226 OWZ393226:OYM393226 PGV393226:PII393226 PQR393226:PSE393226 QAN393226:QCA393226 QKJ393226:QLW393226 QUF393226:QVS393226 REB393226:RFO393226 RNX393226:RPK393226 RXT393226:RZG393226 SHP393226:SJC393226 SRL393226:SSY393226 TBH393226:TCU393226 TLD393226:TMQ393226 TUZ393226:TWM393226 UEV393226:UGI393226 UOR393226:UQE393226 UYN393226:VAA393226 VIJ393226:VJW393226 VSF393226:VTS393226 WCB393226:WDO393226 WLX393226:WNK393226 WVT393226:WXG393226 L458762:AY458762 JH458762:KU458762 TD458762:UQ458762 ACZ458762:AEM458762 AMV458762:AOI458762 AWR458762:AYE458762 BGN458762:BIA458762 BQJ458762:BRW458762 CAF458762:CBS458762 CKB458762:CLO458762 CTX458762:CVK458762 DDT458762:DFG458762 DNP458762:DPC458762 DXL458762:DYY458762 EHH458762:EIU458762 ERD458762:ESQ458762 FAZ458762:FCM458762 FKV458762:FMI458762 FUR458762:FWE458762 GEN458762:GGA458762 GOJ458762:GPW458762 GYF458762:GZS458762 HIB458762:HJO458762 HRX458762:HTK458762 IBT458762:IDG458762 ILP458762:INC458762 IVL458762:IWY458762 JFH458762:JGU458762 JPD458762:JQQ458762 JYZ458762:KAM458762 KIV458762:KKI458762 KSR458762:KUE458762 LCN458762:LEA458762 LMJ458762:LNW458762 LWF458762:LXS458762 MGB458762:MHO458762 MPX458762:MRK458762 MZT458762:NBG458762 NJP458762:NLC458762 NTL458762:NUY458762 ODH458762:OEU458762 OND458762:OOQ458762 OWZ458762:OYM458762 PGV458762:PII458762 PQR458762:PSE458762 QAN458762:QCA458762 QKJ458762:QLW458762 QUF458762:QVS458762 REB458762:RFO458762 RNX458762:RPK458762 RXT458762:RZG458762 SHP458762:SJC458762 SRL458762:SSY458762 TBH458762:TCU458762 TLD458762:TMQ458762 TUZ458762:TWM458762 UEV458762:UGI458762 UOR458762:UQE458762 UYN458762:VAA458762 VIJ458762:VJW458762 VSF458762:VTS458762 WCB458762:WDO458762 WLX458762:WNK458762 WVT458762:WXG458762 L524298:AY524298 JH524298:KU524298 TD524298:UQ524298 ACZ524298:AEM524298 AMV524298:AOI524298 AWR524298:AYE524298 BGN524298:BIA524298 BQJ524298:BRW524298 CAF524298:CBS524298 CKB524298:CLO524298 CTX524298:CVK524298 DDT524298:DFG524298 DNP524298:DPC524298 DXL524298:DYY524298 EHH524298:EIU524298 ERD524298:ESQ524298 FAZ524298:FCM524298 FKV524298:FMI524298 FUR524298:FWE524298 GEN524298:GGA524298 GOJ524298:GPW524298 GYF524298:GZS524298 HIB524298:HJO524298 HRX524298:HTK524298 IBT524298:IDG524298 ILP524298:INC524298 IVL524298:IWY524298 JFH524298:JGU524298 JPD524298:JQQ524298 JYZ524298:KAM524298 KIV524298:KKI524298 KSR524298:KUE524298 LCN524298:LEA524298 LMJ524298:LNW524298 LWF524298:LXS524298 MGB524298:MHO524298 MPX524298:MRK524298 MZT524298:NBG524298 NJP524298:NLC524298 NTL524298:NUY524298 ODH524298:OEU524298 OND524298:OOQ524298 OWZ524298:OYM524298 PGV524298:PII524298 PQR524298:PSE524298 QAN524298:QCA524298 QKJ524298:QLW524298 QUF524298:QVS524298 REB524298:RFO524298 RNX524298:RPK524298 RXT524298:RZG524298 SHP524298:SJC524298 SRL524298:SSY524298 TBH524298:TCU524298 TLD524298:TMQ524298 TUZ524298:TWM524298 UEV524298:UGI524298 UOR524298:UQE524298 UYN524298:VAA524298 VIJ524298:VJW524298 VSF524298:VTS524298 WCB524298:WDO524298 WLX524298:WNK524298 WVT524298:WXG524298 L589834:AY589834 JH589834:KU589834 TD589834:UQ589834 ACZ589834:AEM589834 AMV589834:AOI589834 AWR589834:AYE589834 BGN589834:BIA589834 BQJ589834:BRW589834 CAF589834:CBS589834 CKB589834:CLO589834 CTX589834:CVK589834 DDT589834:DFG589834 DNP589834:DPC589834 DXL589834:DYY589834 EHH589834:EIU589834 ERD589834:ESQ589834 FAZ589834:FCM589834 FKV589834:FMI589834 FUR589834:FWE589834 GEN589834:GGA589834 GOJ589834:GPW589834 GYF589834:GZS589834 HIB589834:HJO589834 HRX589834:HTK589834 IBT589834:IDG589834 ILP589834:INC589834 IVL589834:IWY589834 JFH589834:JGU589834 JPD589834:JQQ589834 JYZ589834:KAM589834 KIV589834:KKI589834 KSR589834:KUE589834 LCN589834:LEA589834 LMJ589834:LNW589834 LWF589834:LXS589834 MGB589834:MHO589834 MPX589834:MRK589834 MZT589834:NBG589834 NJP589834:NLC589834 NTL589834:NUY589834 ODH589834:OEU589834 OND589834:OOQ589834 OWZ589834:OYM589834 PGV589834:PII589834 PQR589834:PSE589834 QAN589834:QCA589834 QKJ589834:QLW589834 QUF589834:QVS589834 REB589834:RFO589834 RNX589834:RPK589834 RXT589834:RZG589834 SHP589834:SJC589834 SRL589834:SSY589834 TBH589834:TCU589834 TLD589834:TMQ589834 TUZ589834:TWM589834 UEV589834:UGI589834 UOR589834:UQE589834 UYN589834:VAA589834 VIJ589834:VJW589834 VSF589834:VTS589834 WCB589834:WDO589834 WLX589834:WNK589834 WVT589834:WXG589834 L655370:AY655370 JH655370:KU655370 TD655370:UQ655370 ACZ655370:AEM655370 AMV655370:AOI655370 AWR655370:AYE655370 BGN655370:BIA655370 BQJ655370:BRW655370 CAF655370:CBS655370 CKB655370:CLO655370 CTX655370:CVK655370 DDT655370:DFG655370 DNP655370:DPC655370 DXL655370:DYY655370 EHH655370:EIU655370 ERD655370:ESQ655370 FAZ655370:FCM655370 FKV655370:FMI655370 FUR655370:FWE655370 GEN655370:GGA655370 GOJ655370:GPW655370 GYF655370:GZS655370 HIB655370:HJO655370 HRX655370:HTK655370 IBT655370:IDG655370 ILP655370:INC655370 IVL655370:IWY655370 JFH655370:JGU655370 JPD655370:JQQ655370 JYZ655370:KAM655370 KIV655370:KKI655370 KSR655370:KUE655370 LCN655370:LEA655370 LMJ655370:LNW655370 LWF655370:LXS655370 MGB655370:MHO655370 MPX655370:MRK655370 MZT655370:NBG655370 NJP655370:NLC655370 NTL655370:NUY655370 ODH655370:OEU655370 OND655370:OOQ655370 OWZ655370:OYM655370 PGV655370:PII655370 PQR655370:PSE655370 QAN655370:QCA655370 QKJ655370:QLW655370 QUF655370:QVS655370 REB655370:RFO655370 RNX655370:RPK655370 RXT655370:RZG655370 SHP655370:SJC655370 SRL655370:SSY655370 TBH655370:TCU655370 TLD655370:TMQ655370 TUZ655370:TWM655370 UEV655370:UGI655370 UOR655370:UQE655370 UYN655370:VAA655370 VIJ655370:VJW655370 VSF655370:VTS655370 WCB655370:WDO655370 WLX655370:WNK655370 WVT655370:WXG655370 L720906:AY720906 JH720906:KU720906 TD720906:UQ720906 ACZ720906:AEM720906 AMV720906:AOI720906 AWR720906:AYE720906 BGN720906:BIA720906 BQJ720906:BRW720906 CAF720906:CBS720906 CKB720906:CLO720906 CTX720906:CVK720906 DDT720906:DFG720906 DNP720906:DPC720906 DXL720906:DYY720906 EHH720906:EIU720906 ERD720906:ESQ720906 FAZ720906:FCM720906 FKV720906:FMI720906 FUR720906:FWE720906 GEN720906:GGA720906 GOJ720906:GPW720906 GYF720906:GZS720906 HIB720906:HJO720906 HRX720906:HTK720906 IBT720906:IDG720906 ILP720906:INC720906 IVL720906:IWY720906 JFH720906:JGU720906 JPD720906:JQQ720906 JYZ720906:KAM720906 KIV720906:KKI720906 KSR720906:KUE720906 LCN720906:LEA720906 LMJ720906:LNW720906 LWF720906:LXS720906 MGB720906:MHO720906 MPX720906:MRK720906 MZT720906:NBG720906 NJP720906:NLC720906 NTL720906:NUY720906 ODH720906:OEU720906 OND720906:OOQ720906 OWZ720906:OYM720906 PGV720906:PII720906 PQR720906:PSE720906 QAN720906:QCA720906 QKJ720906:QLW720906 QUF720906:QVS720906 REB720906:RFO720906 RNX720906:RPK720906 RXT720906:RZG720906 SHP720906:SJC720906 SRL720906:SSY720906 TBH720906:TCU720906 TLD720906:TMQ720906 TUZ720906:TWM720906 UEV720906:UGI720906 UOR720906:UQE720906 UYN720906:VAA720906 VIJ720906:VJW720906 VSF720906:VTS720906 WCB720906:WDO720906 WLX720906:WNK720906 WVT720906:WXG720906 L786442:AY786442 JH786442:KU786442 TD786442:UQ786442 ACZ786442:AEM786442 AMV786442:AOI786442 AWR786442:AYE786442 BGN786442:BIA786442 BQJ786442:BRW786442 CAF786442:CBS786442 CKB786442:CLO786442 CTX786442:CVK786442 DDT786442:DFG786442 DNP786442:DPC786442 DXL786442:DYY786442 EHH786442:EIU786442 ERD786442:ESQ786442 FAZ786442:FCM786442 FKV786442:FMI786442 FUR786442:FWE786442 GEN786442:GGA786442 GOJ786442:GPW786442 GYF786442:GZS786442 HIB786442:HJO786442 HRX786442:HTK786442 IBT786442:IDG786442 ILP786442:INC786442 IVL786442:IWY786442 JFH786442:JGU786442 JPD786442:JQQ786442 JYZ786442:KAM786442 KIV786442:KKI786442 KSR786442:KUE786442 LCN786442:LEA786442 LMJ786442:LNW786442 LWF786442:LXS786442 MGB786442:MHO786442 MPX786442:MRK786442 MZT786442:NBG786442 NJP786442:NLC786442 NTL786442:NUY786442 ODH786442:OEU786442 OND786442:OOQ786442 OWZ786442:OYM786442 PGV786442:PII786442 PQR786442:PSE786442 QAN786442:QCA786442 QKJ786442:QLW786442 QUF786442:QVS786442 REB786442:RFO786442 RNX786442:RPK786442 RXT786442:RZG786442 SHP786442:SJC786442 SRL786442:SSY786442 TBH786442:TCU786442 TLD786442:TMQ786442 TUZ786442:TWM786442 UEV786442:UGI786442 UOR786442:UQE786442 UYN786442:VAA786442 VIJ786442:VJW786442 VSF786442:VTS786442 WCB786442:WDO786442 WLX786442:WNK786442 WVT786442:WXG786442 L851978:AY851978 JH851978:KU851978 TD851978:UQ851978 ACZ851978:AEM851978 AMV851978:AOI851978 AWR851978:AYE851978 BGN851978:BIA851978 BQJ851978:BRW851978 CAF851978:CBS851978 CKB851978:CLO851978 CTX851978:CVK851978 DDT851978:DFG851978 DNP851978:DPC851978 DXL851978:DYY851978 EHH851978:EIU851978 ERD851978:ESQ851978 FAZ851978:FCM851978 FKV851978:FMI851978 FUR851978:FWE851978 GEN851978:GGA851978 GOJ851978:GPW851978 GYF851978:GZS851978 HIB851978:HJO851978 HRX851978:HTK851978 IBT851978:IDG851978 ILP851978:INC851978 IVL851978:IWY851978 JFH851978:JGU851978 JPD851978:JQQ851978 JYZ851978:KAM851978 KIV851978:KKI851978 KSR851978:KUE851978 LCN851978:LEA851978 LMJ851978:LNW851978 LWF851978:LXS851978 MGB851978:MHO851978 MPX851978:MRK851978 MZT851978:NBG851978 NJP851978:NLC851978 NTL851978:NUY851978 ODH851978:OEU851978 OND851978:OOQ851978 OWZ851978:OYM851978 PGV851978:PII851978 PQR851978:PSE851978 QAN851978:QCA851978 QKJ851978:QLW851978 QUF851978:QVS851978 REB851978:RFO851978 RNX851978:RPK851978 RXT851978:RZG851978 SHP851978:SJC851978 SRL851978:SSY851978 TBH851978:TCU851978 TLD851978:TMQ851978 TUZ851978:TWM851978 UEV851978:UGI851978 UOR851978:UQE851978 UYN851978:VAA851978 VIJ851978:VJW851978 VSF851978:VTS851978 WCB851978:WDO851978 WLX851978:WNK851978 WVT851978:WXG851978 L917514:AY917514 JH917514:KU917514 TD917514:UQ917514 ACZ917514:AEM917514 AMV917514:AOI917514 AWR917514:AYE917514 BGN917514:BIA917514 BQJ917514:BRW917514 CAF917514:CBS917514 CKB917514:CLO917514 CTX917514:CVK917514 DDT917514:DFG917514 DNP917514:DPC917514 DXL917514:DYY917514 EHH917514:EIU917514 ERD917514:ESQ917514 FAZ917514:FCM917514 FKV917514:FMI917514 FUR917514:FWE917514 GEN917514:GGA917514 GOJ917514:GPW917514 GYF917514:GZS917514 HIB917514:HJO917514 HRX917514:HTK917514 IBT917514:IDG917514 ILP917514:INC917514 IVL917514:IWY917514 JFH917514:JGU917514 JPD917514:JQQ917514 JYZ917514:KAM917514 KIV917514:KKI917514 KSR917514:KUE917514 LCN917514:LEA917514 LMJ917514:LNW917514 LWF917514:LXS917514 MGB917514:MHO917514 MPX917514:MRK917514 MZT917514:NBG917514 NJP917514:NLC917514 NTL917514:NUY917514 ODH917514:OEU917514 OND917514:OOQ917514 OWZ917514:OYM917514 PGV917514:PII917514 PQR917514:PSE917514 QAN917514:QCA917514 QKJ917514:QLW917514 QUF917514:QVS917514 REB917514:RFO917514 RNX917514:RPK917514 RXT917514:RZG917514 SHP917514:SJC917514 SRL917514:SSY917514 TBH917514:TCU917514 TLD917514:TMQ917514 TUZ917514:TWM917514 UEV917514:UGI917514 UOR917514:UQE917514 UYN917514:VAA917514 VIJ917514:VJW917514 VSF917514:VTS917514 WCB917514:WDO917514 WLX917514:WNK917514 WVT917514:WXG917514 L983050:AY983050 JH983050:KU983050 TD983050:UQ983050 ACZ983050:AEM983050 AMV983050:AOI983050 AWR983050:AYE983050 BGN983050:BIA983050 BQJ983050:BRW983050 CAF983050:CBS983050 CKB983050:CLO983050 CTX983050:CVK983050 DDT983050:DFG983050 DNP983050:DPC983050 DXL983050:DYY983050 EHH983050:EIU983050 ERD983050:ESQ983050 FAZ983050:FCM983050 FKV983050:FMI983050 FUR983050:FWE983050 GEN983050:GGA983050 GOJ983050:GPW983050 GYF983050:GZS983050 HIB983050:HJO983050 HRX983050:HTK983050 IBT983050:IDG983050 ILP983050:INC983050 IVL983050:IWY983050 JFH983050:JGU983050 JPD983050:JQQ983050 JYZ983050:KAM983050 KIV983050:KKI983050 KSR983050:KUE983050 LCN983050:LEA983050 LMJ983050:LNW983050 LWF983050:LXS983050 MGB983050:MHO983050 MPX983050:MRK983050 MZT983050:NBG983050 NJP983050:NLC983050 NTL983050:NUY983050 ODH983050:OEU983050 OND983050:OOQ983050 OWZ983050:OYM983050 PGV983050:PII983050 PQR983050:PSE983050 QAN983050:QCA983050 QKJ983050:QLW983050 QUF983050:QVS983050 REB983050:RFO983050 RNX983050:RPK983050 RXT983050:RZG983050 SHP983050:SJC983050 SRL983050:SSY983050 TBH983050:TCU983050 TLD983050:TMQ983050 TUZ983050:TWM983050 UEV983050:UGI983050 UOR983050:UQE983050 UYN983050:VAA983050 VIJ983050:VJW983050 VSF983050:VTS983050 WCB983050:WDO983050 WLX983050:WNK983050 WVT983050:WXG983050 L26:AY26 JH26:KU26 TD26:UQ26 ACZ26:AEM26 AMV26:AOI26 AWR26:AYE26 BGN26:BIA26 BQJ26:BRW26 CAF26:CBS26 CKB26:CLO26 CTX26:CVK26 DDT26:DFG26 DNP26:DPC26 DXL26:DYY26 EHH26:EIU26 ERD26:ESQ26 FAZ26:FCM26 FKV26:FMI26 FUR26:FWE26 GEN26:GGA26 GOJ26:GPW26 GYF26:GZS26 HIB26:HJO26 HRX26:HTK26 IBT26:IDG26 ILP26:INC26 IVL26:IWY26 JFH26:JGU26 JPD26:JQQ26 JYZ26:KAM26 KIV26:KKI26 KSR26:KUE26 LCN26:LEA26 LMJ26:LNW26 LWF26:LXS26 MGB26:MHO26 MPX26:MRK26 MZT26:NBG26 NJP26:NLC26 NTL26:NUY26 ODH26:OEU26 OND26:OOQ26 OWZ26:OYM26 PGV26:PII26 PQR26:PSE26 QAN26:QCA26 QKJ26:QLW26 QUF26:QVS26 REB26:RFO26 RNX26:RPK26 RXT26:RZG26 SHP26:SJC26 SRL26:SSY26 TBH26:TCU26 TLD26:TMQ26 TUZ26:TWM26 UEV26:UGI26 UOR26:UQE26 UYN26:VAA26 VIJ26:VJW26 VSF26:VTS26 WCB26:WDO26 WLX26:WNK26 WVT26:WXG26 L65562:AY65562 JH65562:KU65562 TD65562:UQ65562 ACZ65562:AEM65562 AMV65562:AOI65562 AWR65562:AYE65562 BGN65562:BIA65562 BQJ65562:BRW65562 CAF65562:CBS65562 CKB65562:CLO65562 CTX65562:CVK65562 DDT65562:DFG65562 DNP65562:DPC65562 DXL65562:DYY65562 EHH65562:EIU65562 ERD65562:ESQ65562 FAZ65562:FCM65562 FKV65562:FMI65562 FUR65562:FWE65562 GEN65562:GGA65562 GOJ65562:GPW65562 GYF65562:GZS65562 HIB65562:HJO65562 HRX65562:HTK65562 IBT65562:IDG65562 ILP65562:INC65562 IVL65562:IWY65562 JFH65562:JGU65562 JPD65562:JQQ65562 JYZ65562:KAM65562 KIV65562:KKI65562 KSR65562:KUE65562 LCN65562:LEA65562 LMJ65562:LNW65562 LWF65562:LXS65562 MGB65562:MHO65562 MPX65562:MRK65562 MZT65562:NBG65562 NJP65562:NLC65562 NTL65562:NUY65562 ODH65562:OEU65562 OND65562:OOQ65562 OWZ65562:OYM65562 PGV65562:PII65562 PQR65562:PSE65562 QAN65562:QCA65562 QKJ65562:QLW65562 QUF65562:QVS65562 REB65562:RFO65562 RNX65562:RPK65562 RXT65562:RZG65562 SHP65562:SJC65562 SRL65562:SSY65562 TBH65562:TCU65562 TLD65562:TMQ65562 TUZ65562:TWM65562 UEV65562:UGI65562 UOR65562:UQE65562 UYN65562:VAA65562 VIJ65562:VJW65562 VSF65562:VTS65562 WCB65562:WDO65562 WLX65562:WNK65562 WVT65562:WXG65562 L131098:AY131098 JH131098:KU131098 TD131098:UQ131098 ACZ131098:AEM131098 AMV131098:AOI131098 AWR131098:AYE131098 BGN131098:BIA131098 BQJ131098:BRW131098 CAF131098:CBS131098 CKB131098:CLO131098 CTX131098:CVK131098 DDT131098:DFG131098 DNP131098:DPC131098 DXL131098:DYY131098 EHH131098:EIU131098 ERD131098:ESQ131098 FAZ131098:FCM131098 FKV131098:FMI131098 FUR131098:FWE131098 GEN131098:GGA131098 GOJ131098:GPW131098 GYF131098:GZS131098 HIB131098:HJO131098 HRX131098:HTK131098 IBT131098:IDG131098 ILP131098:INC131098 IVL131098:IWY131098 JFH131098:JGU131098 JPD131098:JQQ131098 JYZ131098:KAM131098 KIV131098:KKI131098 KSR131098:KUE131098 LCN131098:LEA131098 LMJ131098:LNW131098 LWF131098:LXS131098 MGB131098:MHO131098 MPX131098:MRK131098 MZT131098:NBG131098 NJP131098:NLC131098 NTL131098:NUY131098 ODH131098:OEU131098 OND131098:OOQ131098 OWZ131098:OYM131098 PGV131098:PII131098 PQR131098:PSE131098 QAN131098:QCA131098 QKJ131098:QLW131098 QUF131098:QVS131098 REB131098:RFO131098 RNX131098:RPK131098 RXT131098:RZG131098 SHP131098:SJC131098 SRL131098:SSY131098 TBH131098:TCU131098 TLD131098:TMQ131098 TUZ131098:TWM131098 UEV131098:UGI131098 UOR131098:UQE131098 UYN131098:VAA131098 VIJ131098:VJW131098 VSF131098:VTS131098 WCB131098:WDO131098 WLX131098:WNK131098 WVT131098:WXG131098 L196634:AY196634 JH196634:KU196634 TD196634:UQ196634 ACZ196634:AEM196634 AMV196634:AOI196634 AWR196634:AYE196634 BGN196634:BIA196634 BQJ196634:BRW196634 CAF196634:CBS196634 CKB196634:CLO196634 CTX196634:CVK196634 DDT196634:DFG196634 DNP196634:DPC196634 DXL196634:DYY196634 EHH196634:EIU196634 ERD196634:ESQ196634 FAZ196634:FCM196634 FKV196634:FMI196634 FUR196634:FWE196634 GEN196634:GGA196634 GOJ196634:GPW196634 GYF196634:GZS196634 HIB196634:HJO196634 HRX196634:HTK196634 IBT196634:IDG196634 ILP196634:INC196634 IVL196634:IWY196634 JFH196634:JGU196634 JPD196634:JQQ196634 JYZ196634:KAM196634 KIV196634:KKI196634 KSR196634:KUE196634 LCN196634:LEA196634 LMJ196634:LNW196634 LWF196634:LXS196634 MGB196634:MHO196634 MPX196634:MRK196634 MZT196634:NBG196634 NJP196634:NLC196634 NTL196634:NUY196634 ODH196634:OEU196634 OND196634:OOQ196634 OWZ196634:OYM196634 PGV196634:PII196634 PQR196634:PSE196634 QAN196634:QCA196634 QKJ196634:QLW196634 QUF196634:QVS196634 REB196634:RFO196634 RNX196634:RPK196634 RXT196634:RZG196634 SHP196634:SJC196634 SRL196634:SSY196634 TBH196634:TCU196634 TLD196634:TMQ196634 TUZ196634:TWM196634 UEV196634:UGI196634 UOR196634:UQE196634 UYN196634:VAA196634 VIJ196634:VJW196634 VSF196634:VTS196634 WCB196634:WDO196634 WLX196634:WNK196634 WVT196634:WXG196634 L262170:AY262170 JH262170:KU262170 TD262170:UQ262170 ACZ262170:AEM262170 AMV262170:AOI262170 AWR262170:AYE262170 BGN262170:BIA262170 BQJ262170:BRW262170 CAF262170:CBS262170 CKB262170:CLO262170 CTX262170:CVK262170 DDT262170:DFG262170 DNP262170:DPC262170 DXL262170:DYY262170 EHH262170:EIU262170 ERD262170:ESQ262170 FAZ262170:FCM262170 FKV262170:FMI262170 FUR262170:FWE262170 GEN262170:GGA262170 GOJ262170:GPW262170 GYF262170:GZS262170 HIB262170:HJO262170 HRX262170:HTK262170 IBT262170:IDG262170 ILP262170:INC262170 IVL262170:IWY262170 JFH262170:JGU262170 JPD262170:JQQ262170 JYZ262170:KAM262170 KIV262170:KKI262170 KSR262170:KUE262170 LCN262170:LEA262170 LMJ262170:LNW262170 LWF262170:LXS262170 MGB262170:MHO262170 MPX262170:MRK262170 MZT262170:NBG262170 NJP262170:NLC262170 NTL262170:NUY262170 ODH262170:OEU262170 OND262170:OOQ262170 OWZ262170:OYM262170 PGV262170:PII262170 PQR262170:PSE262170 QAN262170:QCA262170 QKJ262170:QLW262170 QUF262170:QVS262170 REB262170:RFO262170 RNX262170:RPK262170 RXT262170:RZG262170 SHP262170:SJC262170 SRL262170:SSY262170 TBH262170:TCU262170 TLD262170:TMQ262170 TUZ262170:TWM262170 UEV262170:UGI262170 UOR262170:UQE262170 UYN262170:VAA262170 VIJ262170:VJW262170 VSF262170:VTS262170 WCB262170:WDO262170 WLX262170:WNK262170 WVT262170:WXG262170 L327706:AY327706 JH327706:KU327706 TD327706:UQ327706 ACZ327706:AEM327706 AMV327706:AOI327706 AWR327706:AYE327706 BGN327706:BIA327706 BQJ327706:BRW327706 CAF327706:CBS327706 CKB327706:CLO327706 CTX327706:CVK327706 DDT327706:DFG327706 DNP327706:DPC327706 DXL327706:DYY327706 EHH327706:EIU327706 ERD327706:ESQ327706 FAZ327706:FCM327706 FKV327706:FMI327706 FUR327706:FWE327706 GEN327706:GGA327706 GOJ327706:GPW327706 GYF327706:GZS327706 HIB327706:HJO327706 HRX327706:HTK327706 IBT327706:IDG327706 ILP327706:INC327706 IVL327706:IWY327706 JFH327706:JGU327706 JPD327706:JQQ327706 JYZ327706:KAM327706 KIV327706:KKI327706 KSR327706:KUE327706 LCN327706:LEA327706 LMJ327706:LNW327706 LWF327706:LXS327706 MGB327706:MHO327706 MPX327706:MRK327706 MZT327706:NBG327706 NJP327706:NLC327706 NTL327706:NUY327706 ODH327706:OEU327706 OND327706:OOQ327706 OWZ327706:OYM327706 PGV327706:PII327706 PQR327706:PSE327706 QAN327706:QCA327706 QKJ327706:QLW327706 QUF327706:QVS327706 REB327706:RFO327706 RNX327706:RPK327706 RXT327706:RZG327706 SHP327706:SJC327706 SRL327706:SSY327706 TBH327706:TCU327706 TLD327706:TMQ327706 TUZ327706:TWM327706 UEV327706:UGI327706 UOR327706:UQE327706 UYN327706:VAA327706 VIJ327706:VJW327706 VSF327706:VTS327706 WCB327706:WDO327706 WLX327706:WNK327706 WVT327706:WXG327706 L393242:AY393242 JH393242:KU393242 TD393242:UQ393242 ACZ393242:AEM393242 AMV393242:AOI393242 AWR393242:AYE393242 BGN393242:BIA393242 BQJ393242:BRW393242 CAF393242:CBS393242 CKB393242:CLO393242 CTX393242:CVK393242 DDT393242:DFG393242 DNP393242:DPC393242 DXL393242:DYY393242 EHH393242:EIU393242 ERD393242:ESQ393242 FAZ393242:FCM393242 FKV393242:FMI393242 FUR393242:FWE393242 GEN393242:GGA393242 GOJ393242:GPW393242 GYF393242:GZS393242 HIB393242:HJO393242 HRX393242:HTK393242 IBT393242:IDG393242 ILP393242:INC393242 IVL393242:IWY393242 JFH393242:JGU393242 JPD393242:JQQ393242 JYZ393242:KAM393242 KIV393242:KKI393242 KSR393242:KUE393242 LCN393242:LEA393242 LMJ393242:LNW393242 LWF393242:LXS393242 MGB393242:MHO393242 MPX393242:MRK393242 MZT393242:NBG393242 NJP393242:NLC393242 NTL393242:NUY393242 ODH393242:OEU393242 OND393242:OOQ393242 OWZ393242:OYM393242 PGV393242:PII393242 PQR393242:PSE393242 QAN393242:QCA393242 QKJ393242:QLW393242 QUF393242:QVS393242 REB393242:RFO393242 RNX393242:RPK393242 RXT393242:RZG393242 SHP393242:SJC393242 SRL393242:SSY393242 TBH393242:TCU393242 TLD393242:TMQ393242 TUZ393242:TWM393242 UEV393242:UGI393242 UOR393242:UQE393242 UYN393242:VAA393242 VIJ393242:VJW393242 VSF393242:VTS393242 WCB393242:WDO393242 WLX393242:WNK393242 WVT393242:WXG393242 L458778:AY458778 JH458778:KU458778 TD458778:UQ458778 ACZ458778:AEM458778 AMV458778:AOI458778 AWR458778:AYE458778 BGN458778:BIA458778 BQJ458778:BRW458778 CAF458778:CBS458778 CKB458778:CLO458778 CTX458778:CVK458778 DDT458778:DFG458778 DNP458778:DPC458778 DXL458778:DYY458778 EHH458778:EIU458778 ERD458778:ESQ458778 FAZ458778:FCM458778 FKV458778:FMI458778 FUR458778:FWE458778 GEN458778:GGA458778 GOJ458778:GPW458778 GYF458778:GZS458778 HIB458778:HJO458778 HRX458778:HTK458778 IBT458778:IDG458778 ILP458778:INC458778 IVL458778:IWY458778 JFH458778:JGU458778 JPD458778:JQQ458778 JYZ458778:KAM458778 KIV458778:KKI458778 KSR458778:KUE458778 LCN458778:LEA458778 LMJ458778:LNW458778 LWF458778:LXS458778 MGB458778:MHO458778 MPX458778:MRK458778 MZT458778:NBG458778 NJP458778:NLC458778 NTL458778:NUY458778 ODH458778:OEU458778 OND458778:OOQ458778 OWZ458778:OYM458778 PGV458778:PII458778 PQR458778:PSE458778 QAN458778:QCA458778 QKJ458778:QLW458778 QUF458778:QVS458778 REB458778:RFO458778 RNX458778:RPK458778 RXT458778:RZG458778 SHP458778:SJC458778 SRL458778:SSY458778 TBH458778:TCU458778 TLD458778:TMQ458778 TUZ458778:TWM458778 UEV458778:UGI458778 UOR458778:UQE458778 UYN458778:VAA458778 VIJ458778:VJW458778 VSF458778:VTS458778 WCB458778:WDO458778 WLX458778:WNK458778 WVT458778:WXG458778 L524314:AY524314 JH524314:KU524314 TD524314:UQ524314 ACZ524314:AEM524314 AMV524314:AOI524314 AWR524314:AYE524314 BGN524314:BIA524314 BQJ524314:BRW524314 CAF524314:CBS524314 CKB524314:CLO524314 CTX524314:CVK524314 DDT524314:DFG524314 DNP524314:DPC524314 DXL524314:DYY524314 EHH524314:EIU524314 ERD524314:ESQ524314 FAZ524314:FCM524314 FKV524314:FMI524314 FUR524314:FWE524314 GEN524314:GGA524314 GOJ524314:GPW524314 GYF524314:GZS524314 HIB524314:HJO524314 HRX524314:HTK524314 IBT524314:IDG524314 ILP524314:INC524314 IVL524314:IWY524314 JFH524314:JGU524314 JPD524314:JQQ524314 JYZ524314:KAM524314 KIV524314:KKI524314 KSR524314:KUE524314 LCN524314:LEA524314 LMJ524314:LNW524314 LWF524314:LXS524314 MGB524314:MHO524314 MPX524314:MRK524314 MZT524314:NBG524314 NJP524314:NLC524314 NTL524314:NUY524314 ODH524314:OEU524314 OND524314:OOQ524314 OWZ524314:OYM524314 PGV524314:PII524314 PQR524314:PSE524314 QAN524314:QCA524314 QKJ524314:QLW524314 QUF524314:QVS524314 REB524314:RFO524314 RNX524314:RPK524314 RXT524314:RZG524314 SHP524314:SJC524314 SRL524314:SSY524314 TBH524314:TCU524314 TLD524314:TMQ524314 TUZ524314:TWM524314 UEV524314:UGI524314 UOR524314:UQE524314 UYN524314:VAA524314 VIJ524314:VJW524314 VSF524314:VTS524314 WCB524314:WDO524314 WLX524314:WNK524314 WVT524314:WXG524314 L589850:AY589850 JH589850:KU589850 TD589850:UQ589850 ACZ589850:AEM589850 AMV589850:AOI589850 AWR589850:AYE589850 BGN589850:BIA589850 BQJ589850:BRW589850 CAF589850:CBS589850 CKB589850:CLO589850 CTX589850:CVK589850 DDT589850:DFG589850 DNP589850:DPC589850 DXL589850:DYY589850 EHH589850:EIU589850 ERD589850:ESQ589850 FAZ589850:FCM589850 FKV589850:FMI589850 FUR589850:FWE589850 GEN589850:GGA589850 GOJ589850:GPW589850 GYF589850:GZS589850 HIB589850:HJO589850 HRX589850:HTK589850 IBT589850:IDG589850 ILP589850:INC589850 IVL589850:IWY589850 JFH589850:JGU589850 JPD589850:JQQ589850 JYZ589850:KAM589850 KIV589850:KKI589850 KSR589850:KUE589850 LCN589850:LEA589850 LMJ589850:LNW589850 LWF589850:LXS589850 MGB589850:MHO589850 MPX589850:MRK589850 MZT589850:NBG589850 NJP589850:NLC589850 NTL589850:NUY589850 ODH589850:OEU589850 OND589850:OOQ589850 OWZ589850:OYM589850 PGV589850:PII589850 PQR589850:PSE589850 QAN589850:QCA589850 QKJ589850:QLW589850 QUF589850:QVS589850 REB589850:RFO589850 RNX589850:RPK589850 RXT589850:RZG589850 SHP589850:SJC589850 SRL589850:SSY589850 TBH589850:TCU589850 TLD589850:TMQ589850 TUZ589850:TWM589850 UEV589850:UGI589850 UOR589850:UQE589850 UYN589850:VAA589850 VIJ589850:VJW589850 VSF589850:VTS589850 WCB589850:WDO589850 WLX589850:WNK589850 WVT589850:WXG589850 L655386:AY655386 JH655386:KU655386 TD655386:UQ655386 ACZ655386:AEM655386 AMV655386:AOI655386 AWR655386:AYE655386 BGN655386:BIA655386 BQJ655386:BRW655386 CAF655386:CBS655386 CKB655386:CLO655386 CTX655386:CVK655386 DDT655386:DFG655386 DNP655386:DPC655386 DXL655386:DYY655386 EHH655386:EIU655386 ERD655386:ESQ655386 FAZ655386:FCM655386 FKV655386:FMI655386 FUR655386:FWE655386 GEN655386:GGA655386 GOJ655386:GPW655386 GYF655386:GZS655386 HIB655386:HJO655386 HRX655386:HTK655386 IBT655386:IDG655386 ILP655386:INC655386 IVL655386:IWY655386 JFH655386:JGU655386 JPD655386:JQQ655386 JYZ655386:KAM655386 KIV655386:KKI655386 KSR655386:KUE655386 LCN655386:LEA655386 LMJ655386:LNW655386 LWF655386:LXS655386 MGB655386:MHO655386 MPX655386:MRK655386 MZT655386:NBG655386 NJP655386:NLC655386 NTL655386:NUY655386 ODH655386:OEU655386 OND655386:OOQ655386 OWZ655386:OYM655386 PGV655386:PII655386 PQR655386:PSE655386 QAN655386:QCA655386 QKJ655386:QLW655386 QUF655386:QVS655386 REB655386:RFO655386 RNX655386:RPK655386 RXT655386:RZG655386 SHP655386:SJC655386 SRL655386:SSY655386 TBH655386:TCU655386 TLD655386:TMQ655386 TUZ655386:TWM655386 UEV655386:UGI655386 UOR655386:UQE655386 UYN655386:VAA655386 VIJ655386:VJW655386 VSF655386:VTS655386 WCB655386:WDO655386 WLX655386:WNK655386 WVT655386:WXG655386 L720922:AY720922 JH720922:KU720922 TD720922:UQ720922 ACZ720922:AEM720922 AMV720922:AOI720922 AWR720922:AYE720922 BGN720922:BIA720922 BQJ720922:BRW720922 CAF720922:CBS720922 CKB720922:CLO720922 CTX720922:CVK720922 DDT720922:DFG720922 DNP720922:DPC720922 DXL720922:DYY720922 EHH720922:EIU720922 ERD720922:ESQ720922 FAZ720922:FCM720922 FKV720922:FMI720922 FUR720922:FWE720922 GEN720922:GGA720922 GOJ720922:GPW720922 GYF720922:GZS720922 HIB720922:HJO720922 HRX720922:HTK720922 IBT720922:IDG720922 ILP720922:INC720922 IVL720922:IWY720922 JFH720922:JGU720922 JPD720922:JQQ720922 JYZ720922:KAM720922 KIV720922:KKI720922 KSR720922:KUE720922 LCN720922:LEA720922 LMJ720922:LNW720922 LWF720922:LXS720922 MGB720922:MHO720922 MPX720922:MRK720922 MZT720922:NBG720922 NJP720922:NLC720922 NTL720922:NUY720922 ODH720922:OEU720922 OND720922:OOQ720922 OWZ720922:OYM720922 PGV720922:PII720922 PQR720922:PSE720922 QAN720922:QCA720922 QKJ720922:QLW720922 QUF720922:QVS720922 REB720922:RFO720922 RNX720922:RPK720922 RXT720922:RZG720922 SHP720922:SJC720922 SRL720922:SSY720922 TBH720922:TCU720922 TLD720922:TMQ720922 TUZ720922:TWM720922 UEV720922:UGI720922 UOR720922:UQE720922 UYN720922:VAA720922 VIJ720922:VJW720922 VSF720922:VTS720922 WCB720922:WDO720922 WLX720922:WNK720922 WVT720922:WXG720922 L786458:AY786458 JH786458:KU786458 TD786458:UQ786458 ACZ786458:AEM786458 AMV786458:AOI786458 AWR786458:AYE786458 BGN786458:BIA786458 BQJ786458:BRW786458 CAF786458:CBS786458 CKB786458:CLO786458 CTX786458:CVK786458 DDT786458:DFG786458 DNP786458:DPC786458 DXL786458:DYY786458 EHH786458:EIU786458 ERD786458:ESQ786458 FAZ786458:FCM786458 FKV786458:FMI786458 FUR786458:FWE786458 GEN786458:GGA786458 GOJ786458:GPW786458 GYF786458:GZS786458 HIB786458:HJO786458 HRX786458:HTK786458 IBT786458:IDG786458 ILP786458:INC786458 IVL786458:IWY786458 JFH786458:JGU786458 JPD786458:JQQ786458 JYZ786458:KAM786458 KIV786458:KKI786458 KSR786458:KUE786458 LCN786458:LEA786458 LMJ786458:LNW786458 LWF786458:LXS786458 MGB786458:MHO786458 MPX786458:MRK786458 MZT786458:NBG786458 NJP786458:NLC786458 NTL786458:NUY786458 ODH786458:OEU786458 OND786458:OOQ786458 OWZ786458:OYM786458 PGV786458:PII786458 PQR786458:PSE786458 QAN786458:QCA786458 QKJ786458:QLW786458 QUF786458:QVS786458 REB786458:RFO786458 RNX786458:RPK786458 RXT786458:RZG786458 SHP786458:SJC786458 SRL786458:SSY786458 TBH786458:TCU786458 TLD786458:TMQ786458 TUZ786458:TWM786458 UEV786458:UGI786458 UOR786458:UQE786458 UYN786458:VAA786458 VIJ786458:VJW786458 VSF786458:VTS786458 WCB786458:WDO786458 WLX786458:WNK786458 WVT786458:WXG786458 L851994:AY851994 JH851994:KU851994 TD851994:UQ851994 ACZ851994:AEM851994 AMV851994:AOI851994 AWR851994:AYE851994 BGN851994:BIA851994 BQJ851994:BRW851994 CAF851994:CBS851994 CKB851994:CLO851994 CTX851994:CVK851994 DDT851994:DFG851994 DNP851994:DPC851994 DXL851994:DYY851994 EHH851994:EIU851994 ERD851994:ESQ851994 FAZ851994:FCM851994 FKV851994:FMI851994 FUR851994:FWE851994 GEN851994:GGA851994 GOJ851994:GPW851994 GYF851994:GZS851994 HIB851994:HJO851994 HRX851994:HTK851994 IBT851994:IDG851994 ILP851994:INC851994 IVL851994:IWY851994 JFH851994:JGU851994 JPD851994:JQQ851994 JYZ851994:KAM851994 KIV851994:KKI851994 KSR851994:KUE851994 LCN851994:LEA851994 LMJ851994:LNW851994 LWF851994:LXS851994 MGB851994:MHO851994 MPX851994:MRK851994 MZT851994:NBG851994 NJP851994:NLC851994 NTL851994:NUY851994 ODH851994:OEU851994 OND851994:OOQ851994 OWZ851994:OYM851994 PGV851994:PII851994 PQR851994:PSE851994 QAN851994:QCA851994 QKJ851994:QLW851994 QUF851994:QVS851994 REB851994:RFO851994 RNX851994:RPK851994 RXT851994:RZG851994 SHP851994:SJC851994 SRL851994:SSY851994 TBH851994:TCU851994 TLD851994:TMQ851994 TUZ851994:TWM851994 UEV851994:UGI851994 UOR851994:UQE851994 UYN851994:VAA851994 VIJ851994:VJW851994 VSF851994:VTS851994 WCB851994:WDO851994 WLX851994:WNK851994 WVT851994:WXG851994 L917530:AY917530 JH917530:KU917530 TD917530:UQ917530 ACZ917530:AEM917530 AMV917530:AOI917530 AWR917530:AYE917530 BGN917530:BIA917530 BQJ917530:BRW917530 CAF917530:CBS917530 CKB917530:CLO917530 CTX917530:CVK917530 DDT917530:DFG917530 DNP917530:DPC917530 DXL917530:DYY917530 EHH917530:EIU917530 ERD917530:ESQ917530 FAZ917530:FCM917530 FKV917530:FMI917530 FUR917530:FWE917530 GEN917530:GGA917530 GOJ917530:GPW917530 GYF917530:GZS917530 HIB917530:HJO917530 HRX917530:HTK917530 IBT917530:IDG917530 ILP917530:INC917530 IVL917530:IWY917530 JFH917530:JGU917530 JPD917530:JQQ917530 JYZ917530:KAM917530 KIV917530:KKI917530 KSR917530:KUE917530 LCN917530:LEA917530 LMJ917530:LNW917530 LWF917530:LXS917530 MGB917530:MHO917530 MPX917530:MRK917530 MZT917530:NBG917530 NJP917530:NLC917530 NTL917530:NUY917530 ODH917530:OEU917530 OND917530:OOQ917530 OWZ917530:OYM917530 PGV917530:PII917530 PQR917530:PSE917530 QAN917530:QCA917530 QKJ917530:QLW917530 QUF917530:QVS917530 REB917530:RFO917530 RNX917530:RPK917530 RXT917530:RZG917530 SHP917530:SJC917530 SRL917530:SSY917530 TBH917530:TCU917530 TLD917530:TMQ917530 TUZ917530:TWM917530 UEV917530:UGI917530 UOR917530:UQE917530 UYN917530:VAA917530 VIJ917530:VJW917530 VSF917530:VTS917530 WCB917530:WDO917530 WLX917530:WNK917530 WVT917530:WXG917530 L983066:AY983066 JH983066:KU983066 TD983066:UQ983066 ACZ983066:AEM983066 AMV983066:AOI983066 AWR983066:AYE983066 BGN983066:BIA983066 BQJ983066:BRW983066 CAF983066:CBS983066 CKB983066:CLO983066 CTX983066:CVK983066 DDT983066:DFG983066 DNP983066:DPC983066 DXL983066:DYY983066 EHH983066:EIU983066 ERD983066:ESQ983066 FAZ983066:FCM983066 FKV983066:FMI983066 FUR983066:FWE983066 GEN983066:GGA983066 GOJ983066:GPW983066 GYF983066:GZS983066 HIB983066:HJO983066 HRX983066:HTK983066 IBT983066:IDG983066 ILP983066:INC983066 IVL983066:IWY983066 JFH983066:JGU983066 JPD983066:JQQ983066 JYZ983066:KAM983066 KIV983066:KKI983066 KSR983066:KUE983066 LCN983066:LEA983066 LMJ983066:LNW983066 LWF983066:LXS983066 MGB983066:MHO983066 MPX983066:MRK983066 MZT983066:NBG983066 NJP983066:NLC983066 NTL983066:NUY983066 ODH983066:OEU983066 OND983066:OOQ983066 OWZ983066:OYM983066 PGV983066:PII983066 PQR983066:PSE983066 QAN983066:QCA983066 QKJ983066:QLW983066 QUF983066:QVS983066 REB983066:RFO983066 RNX983066:RPK983066 RXT983066:RZG983066 SHP983066:SJC983066 SRL983066:SSY983066 TBH983066:TCU983066 TLD983066:TMQ983066 TUZ983066:TWM983066 UEV983066:UGI983066 UOR983066:UQE983066 UYN983066:VAA983066 VIJ983066:VJW983066 VSF983066:VTS983066 WCB983066:WDO983066 WLX983066:WNK983066 WVT983066:WXG983066 AE23:AF23 KA23:KB23 TW23:TX23 ADS23:ADT23 ANO23:ANP23 AXK23:AXL23 BHG23:BHH23 BRC23:BRD23 CAY23:CAZ23 CKU23:CKV23 CUQ23:CUR23 DEM23:DEN23 DOI23:DOJ23 DYE23:DYF23 EIA23:EIB23 ERW23:ERX23 FBS23:FBT23 FLO23:FLP23 FVK23:FVL23 GFG23:GFH23 GPC23:GPD23 GYY23:GYZ23 HIU23:HIV23 HSQ23:HSR23 ICM23:ICN23 IMI23:IMJ23 IWE23:IWF23 JGA23:JGB23 JPW23:JPX23 JZS23:JZT23 KJO23:KJP23 KTK23:KTL23 LDG23:LDH23 LNC23:LND23 LWY23:LWZ23 MGU23:MGV23 MQQ23:MQR23 NAM23:NAN23 NKI23:NKJ23 NUE23:NUF23 OEA23:OEB23 ONW23:ONX23 OXS23:OXT23 PHO23:PHP23 PRK23:PRL23 QBG23:QBH23 QLC23:QLD23 QUY23:QUZ23 REU23:REV23 ROQ23:ROR23 RYM23:RYN23 SII23:SIJ23 SSE23:SSF23 TCA23:TCB23 TLW23:TLX23 TVS23:TVT23 UFO23:UFP23 UPK23:UPL23 UZG23:UZH23 VJC23:VJD23 VSY23:VSZ23 WCU23:WCV23 WMQ23:WMR23 WWM23:WWN23 AE65559:AF65559 KA65559:KB65559 TW65559:TX65559 ADS65559:ADT65559 ANO65559:ANP65559 AXK65559:AXL65559 BHG65559:BHH65559 BRC65559:BRD65559 CAY65559:CAZ65559 CKU65559:CKV65559 CUQ65559:CUR65559 DEM65559:DEN65559 DOI65559:DOJ65559 DYE65559:DYF65559 EIA65559:EIB65559 ERW65559:ERX65559 FBS65559:FBT65559 FLO65559:FLP65559 FVK65559:FVL65559 GFG65559:GFH65559 GPC65559:GPD65559 GYY65559:GYZ65559 HIU65559:HIV65559 HSQ65559:HSR65559 ICM65559:ICN65559 IMI65559:IMJ65559 IWE65559:IWF65559 JGA65559:JGB65559 JPW65559:JPX65559 JZS65559:JZT65559 KJO65559:KJP65559 KTK65559:KTL65559 LDG65559:LDH65559 LNC65559:LND65559 LWY65559:LWZ65559 MGU65559:MGV65559 MQQ65559:MQR65559 NAM65559:NAN65559 NKI65559:NKJ65559 NUE65559:NUF65559 OEA65559:OEB65559 ONW65559:ONX65559 OXS65559:OXT65559 PHO65559:PHP65559 PRK65559:PRL65559 QBG65559:QBH65559 QLC65559:QLD65559 QUY65559:QUZ65559 REU65559:REV65559 ROQ65559:ROR65559 RYM65559:RYN65559 SII65559:SIJ65559 SSE65559:SSF65559 TCA65559:TCB65559 TLW65559:TLX65559 TVS65559:TVT65559 UFO65559:UFP65559 UPK65559:UPL65559 UZG65559:UZH65559 VJC65559:VJD65559 VSY65559:VSZ65559 WCU65559:WCV65559 WMQ65559:WMR65559 WWM65559:WWN65559 AE131095:AF131095 KA131095:KB131095 TW131095:TX131095 ADS131095:ADT131095 ANO131095:ANP131095 AXK131095:AXL131095 BHG131095:BHH131095 BRC131095:BRD131095 CAY131095:CAZ131095 CKU131095:CKV131095 CUQ131095:CUR131095 DEM131095:DEN131095 DOI131095:DOJ131095 DYE131095:DYF131095 EIA131095:EIB131095 ERW131095:ERX131095 FBS131095:FBT131095 FLO131095:FLP131095 FVK131095:FVL131095 GFG131095:GFH131095 GPC131095:GPD131095 GYY131095:GYZ131095 HIU131095:HIV131095 HSQ131095:HSR131095 ICM131095:ICN131095 IMI131095:IMJ131095 IWE131095:IWF131095 JGA131095:JGB131095 JPW131095:JPX131095 JZS131095:JZT131095 KJO131095:KJP131095 KTK131095:KTL131095 LDG131095:LDH131095 LNC131095:LND131095 LWY131095:LWZ131095 MGU131095:MGV131095 MQQ131095:MQR131095 NAM131095:NAN131095 NKI131095:NKJ131095 NUE131095:NUF131095 OEA131095:OEB131095 ONW131095:ONX131095 OXS131095:OXT131095 PHO131095:PHP131095 PRK131095:PRL131095 QBG131095:QBH131095 QLC131095:QLD131095 QUY131095:QUZ131095 REU131095:REV131095 ROQ131095:ROR131095 RYM131095:RYN131095 SII131095:SIJ131095 SSE131095:SSF131095 TCA131095:TCB131095 TLW131095:TLX131095 TVS131095:TVT131095 UFO131095:UFP131095 UPK131095:UPL131095 UZG131095:UZH131095 VJC131095:VJD131095 VSY131095:VSZ131095 WCU131095:WCV131095 WMQ131095:WMR131095 WWM131095:WWN131095 AE196631:AF196631 KA196631:KB196631 TW196631:TX196631 ADS196631:ADT196631 ANO196631:ANP196631 AXK196631:AXL196631 BHG196631:BHH196631 BRC196631:BRD196631 CAY196631:CAZ196631 CKU196631:CKV196631 CUQ196631:CUR196631 DEM196631:DEN196631 DOI196631:DOJ196631 DYE196631:DYF196631 EIA196631:EIB196631 ERW196631:ERX196631 FBS196631:FBT196631 FLO196631:FLP196631 FVK196631:FVL196631 GFG196631:GFH196631 GPC196631:GPD196631 GYY196631:GYZ196631 HIU196631:HIV196631 HSQ196631:HSR196631 ICM196631:ICN196631 IMI196631:IMJ196631 IWE196631:IWF196631 JGA196631:JGB196631 JPW196631:JPX196631 JZS196631:JZT196631 KJO196631:KJP196631 KTK196631:KTL196631 LDG196631:LDH196631 LNC196631:LND196631 LWY196631:LWZ196631 MGU196631:MGV196631 MQQ196631:MQR196631 NAM196631:NAN196631 NKI196631:NKJ196631 NUE196631:NUF196631 OEA196631:OEB196631 ONW196631:ONX196631 OXS196631:OXT196631 PHO196631:PHP196631 PRK196631:PRL196631 QBG196631:QBH196631 QLC196631:QLD196631 QUY196631:QUZ196631 REU196631:REV196631 ROQ196631:ROR196631 RYM196631:RYN196631 SII196631:SIJ196631 SSE196631:SSF196631 TCA196631:TCB196631 TLW196631:TLX196631 TVS196631:TVT196631 UFO196631:UFP196631 UPK196631:UPL196631 UZG196631:UZH196631 VJC196631:VJD196631 VSY196631:VSZ196631 WCU196631:WCV196631 WMQ196631:WMR196631 WWM196631:WWN196631 AE262167:AF262167 KA262167:KB262167 TW262167:TX262167 ADS262167:ADT262167 ANO262167:ANP262167 AXK262167:AXL262167 BHG262167:BHH262167 BRC262167:BRD262167 CAY262167:CAZ262167 CKU262167:CKV262167 CUQ262167:CUR262167 DEM262167:DEN262167 DOI262167:DOJ262167 DYE262167:DYF262167 EIA262167:EIB262167 ERW262167:ERX262167 FBS262167:FBT262167 FLO262167:FLP262167 FVK262167:FVL262167 GFG262167:GFH262167 GPC262167:GPD262167 GYY262167:GYZ262167 HIU262167:HIV262167 HSQ262167:HSR262167 ICM262167:ICN262167 IMI262167:IMJ262167 IWE262167:IWF262167 JGA262167:JGB262167 JPW262167:JPX262167 JZS262167:JZT262167 KJO262167:KJP262167 KTK262167:KTL262167 LDG262167:LDH262167 LNC262167:LND262167 LWY262167:LWZ262167 MGU262167:MGV262167 MQQ262167:MQR262167 NAM262167:NAN262167 NKI262167:NKJ262167 NUE262167:NUF262167 OEA262167:OEB262167 ONW262167:ONX262167 OXS262167:OXT262167 PHO262167:PHP262167 PRK262167:PRL262167 QBG262167:QBH262167 QLC262167:QLD262167 QUY262167:QUZ262167 REU262167:REV262167 ROQ262167:ROR262167 RYM262167:RYN262167 SII262167:SIJ262167 SSE262167:SSF262167 TCA262167:TCB262167 TLW262167:TLX262167 TVS262167:TVT262167 UFO262167:UFP262167 UPK262167:UPL262167 UZG262167:UZH262167 VJC262167:VJD262167 VSY262167:VSZ262167 WCU262167:WCV262167 WMQ262167:WMR262167 WWM262167:WWN262167 AE327703:AF327703 KA327703:KB327703 TW327703:TX327703 ADS327703:ADT327703 ANO327703:ANP327703 AXK327703:AXL327703 BHG327703:BHH327703 BRC327703:BRD327703 CAY327703:CAZ327703 CKU327703:CKV327703 CUQ327703:CUR327703 DEM327703:DEN327703 DOI327703:DOJ327703 DYE327703:DYF327703 EIA327703:EIB327703 ERW327703:ERX327703 FBS327703:FBT327703 FLO327703:FLP327703 FVK327703:FVL327703 GFG327703:GFH327703 GPC327703:GPD327703 GYY327703:GYZ327703 HIU327703:HIV327703 HSQ327703:HSR327703 ICM327703:ICN327703 IMI327703:IMJ327703 IWE327703:IWF327703 JGA327703:JGB327703 JPW327703:JPX327703 JZS327703:JZT327703 KJO327703:KJP327703 KTK327703:KTL327703 LDG327703:LDH327703 LNC327703:LND327703 LWY327703:LWZ327703 MGU327703:MGV327703 MQQ327703:MQR327703 NAM327703:NAN327703 NKI327703:NKJ327703 NUE327703:NUF327703 OEA327703:OEB327703 ONW327703:ONX327703 OXS327703:OXT327703 PHO327703:PHP327703 PRK327703:PRL327703 QBG327703:QBH327703 QLC327703:QLD327703 QUY327703:QUZ327703 REU327703:REV327703 ROQ327703:ROR327703 RYM327703:RYN327703 SII327703:SIJ327703 SSE327703:SSF327703 TCA327703:TCB327703 TLW327703:TLX327703 TVS327703:TVT327703 UFO327703:UFP327703 UPK327703:UPL327703 UZG327703:UZH327703 VJC327703:VJD327703 VSY327703:VSZ327703 WCU327703:WCV327703 WMQ327703:WMR327703 WWM327703:WWN327703 AE393239:AF393239 KA393239:KB393239 TW393239:TX393239 ADS393239:ADT393239 ANO393239:ANP393239 AXK393239:AXL393239 BHG393239:BHH393239 BRC393239:BRD393239 CAY393239:CAZ393239 CKU393239:CKV393239 CUQ393239:CUR393239 DEM393239:DEN393239 DOI393239:DOJ393239 DYE393239:DYF393239 EIA393239:EIB393239 ERW393239:ERX393239 FBS393239:FBT393239 FLO393239:FLP393239 FVK393239:FVL393239 GFG393239:GFH393239 GPC393239:GPD393239 GYY393239:GYZ393239 HIU393239:HIV393239 HSQ393239:HSR393239 ICM393239:ICN393239 IMI393239:IMJ393239 IWE393239:IWF393239 JGA393239:JGB393239 JPW393239:JPX393239 JZS393239:JZT393239 KJO393239:KJP393239 KTK393239:KTL393239 LDG393239:LDH393239 LNC393239:LND393239 LWY393239:LWZ393239 MGU393239:MGV393239 MQQ393239:MQR393239 NAM393239:NAN393239 NKI393239:NKJ393239 NUE393239:NUF393239 OEA393239:OEB393239 ONW393239:ONX393239 OXS393239:OXT393239 PHO393239:PHP393239 PRK393239:PRL393239 QBG393239:QBH393239 QLC393239:QLD393239 QUY393239:QUZ393239 REU393239:REV393239 ROQ393239:ROR393239 RYM393239:RYN393239 SII393239:SIJ393239 SSE393239:SSF393239 TCA393239:TCB393239 TLW393239:TLX393239 TVS393239:TVT393239 UFO393239:UFP393239 UPK393239:UPL393239 UZG393239:UZH393239 VJC393239:VJD393239 VSY393239:VSZ393239 WCU393239:WCV393239 WMQ393239:WMR393239 WWM393239:WWN393239 AE458775:AF458775 KA458775:KB458775 TW458775:TX458775 ADS458775:ADT458775 ANO458775:ANP458775 AXK458775:AXL458775 BHG458775:BHH458775 BRC458775:BRD458775 CAY458775:CAZ458775 CKU458775:CKV458775 CUQ458775:CUR458775 DEM458775:DEN458775 DOI458775:DOJ458775 DYE458775:DYF458775 EIA458775:EIB458775 ERW458775:ERX458775 FBS458775:FBT458775 FLO458775:FLP458775 FVK458775:FVL458775 GFG458775:GFH458775 GPC458775:GPD458775 GYY458775:GYZ458775 HIU458775:HIV458775 HSQ458775:HSR458775 ICM458775:ICN458775 IMI458775:IMJ458775 IWE458775:IWF458775 JGA458775:JGB458775 JPW458775:JPX458775 JZS458775:JZT458775 KJO458775:KJP458775 KTK458775:KTL458775 LDG458775:LDH458775 LNC458775:LND458775 LWY458775:LWZ458775 MGU458775:MGV458775 MQQ458775:MQR458775 NAM458775:NAN458775 NKI458775:NKJ458775 NUE458775:NUF458775 OEA458775:OEB458775 ONW458775:ONX458775 OXS458775:OXT458775 PHO458775:PHP458775 PRK458775:PRL458775 QBG458775:QBH458775 QLC458775:QLD458775 QUY458775:QUZ458775 REU458775:REV458775 ROQ458775:ROR458775 RYM458775:RYN458775 SII458775:SIJ458775 SSE458775:SSF458775 TCA458775:TCB458775 TLW458775:TLX458775 TVS458775:TVT458775 UFO458775:UFP458775 UPK458775:UPL458775 UZG458775:UZH458775 VJC458775:VJD458775 VSY458775:VSZ458775 WCU458775:WCV458775 WMQ458775:WMR458775 WWM458775:WWN458775 AE524311:AF524311 KA524311:KB524311 TW524311:TX524311 ADS524311:ADT524311 ANO524311:ANP524311 AXK524311:AXL524311 BHG524311:BHH524311 BRC524311:BRD524311 CAY524311:CAZ524311 CKU524311:CKV524311 CUQ524311:CUR524311 DEM524311:DEN524311 DOI524311:DOJ524311 DYE524311:DYF524311 EIA524311:EIB524311 ERW524311:ERX524311 FBS524311:FBT524311 FLO524311:FLP524311 FVK524311:FVL524311 GFG524311:GFH524311 GPC524311:GPD524311 GYY524311:GYZ524311 HIU524311:HIV524311 HSQ524311:HSR524311 ICM524311:ICN524311 IMI524311:IMJ524311 IWE524311:IWF524311 JGA524311:JGB524311 JPW524311:JPX524311 JZS524311:JZT524311 KJO524311:KJP524311 KTK524311:KTL524311 LDG524311:LDH524311 LNC524311:LND524311 LWY524311:LWZ524311 MGU524311:MGV524311 MQQ524311:MQR524311 NAM524311:NAN524311 NKI524311:NKJ524311 NUE524311:NUF524311 OEA524311:OEB524311 ONW524311:ONX524311 OXS524311:OXT524311 PHO524311:PHP524311 PRK524311:PRL524311 QBG524311:QBH524311 QLC524311:QLD524311 QUY524311:QUZ524311 REU524311:REV524311 ROQ524311:ROR524311 RYM524311:RYN524311 SII524311:SIJ524311 SSE524311:SSF524311 TCA524311:TCB524311 TLW524311:TLX524311 TVS524311:TVT524311 UFO524311:UFP524311 UPK524311:UPL524311 UZG524311:UZH524311 VJC524311:VJD524311 VSY524311:VSZ524311 WCU524311:WCV524311 WMQ524311:WMR524311 WWM524311:WWN524311 AE589847:AF589847 KA589847:KB589847 TW589847:TX589847 ADS589847:ADT589847 ANO589847:ANP589847 AXK589847:AXL589847 BHG589847:BHH589847 BRC589847:BRD589847 CAY589847:CAZ589847 CKU589847:CKV589847 CUQ589847:CUR589847 DEM589847:DEN589847 DOI589847:DOJ589847 DYE589847:DYF589847 EIA589847:EIB589847 ERW589847:ERX589847 FBS589847:FBT589847 FLO589847:FLP589847 FVK589847:FVL589847 GFG589847:GFH589847 GPC589847:GPD589847 GYY589847:GYZ589847 HIU589847:HIV589847 HSQ589847:HSR589847 ICM589847:ICN589847 IMI589847:IMJ589847 IWE589847:IWF589847 JGA589847:JGB589847 JPW589847:JPX589847 JZS589847:JZT589847 KJO589847:KJP589847 KTK589847:KTL589847 LDG589847:LDH589847 LNC589847:LND589847 LWY589847:LWZ589847 MGU589847:MGV589847 MQQ589847:MQR589847 NAM589847:NAN589847 NKI589847:NKJ589847 NUE589847:NUF589847 OEA589847:OEB589847 ONW589847:ONX589847 OXS589847:OXT589847 PHO589847:PHP589847 PRK589847:PRL589847 QBG589847:QBH589847 QLC589847:QLD589847 QUY589847:QUZ589847 REU589847:REV589847 ROQ589847:ROR589847 RYM589847:RYN589847 SII589847:SIJ589847 SSE589847:SSF589847 TCA589847:TCB589847 TLW589847:TLX589847 TVS589847:TVT589847 UFO589847:UFP589847 UPK589847:UPL589847 UZG589847:UZH589847 VJC589847:VJD589847 VSY589847:VSZ589847 WCU589847:WCV589847 WMQ589847:WMR589847 WWM589847:WWN589847 AE655383:AF655383 KA655383:KB655383 TW655383:TX655383 ADS655383:ADT655383 ANO655383:ANP655383 AXK655383:AXL655383 BHG655383:BHH655383 BRC655383:BRD655383 CAY655383:CAZ655383 CKU655383:CKV655383 CUQ655383:CUR655383 DEM655383:DEN655383 DOI655383:DOJ655383 DYE655383:DYF655383 EIA655383:EIB655383 ERW655383:ERX655383 FBS655383:FBT655383 FLO655383:FLP655383 FVK655383:FVL655383 GFG655383:GFH655383 GPC655383:GPD655383 GYY655383:GYZ655383 HIU655383:HIV655383 HSQ655383:HSR655383 ICM655383:ICN655383 IMI655383:IMJ655383 IWE655383:IWF655383 JGA655383:JGB655383 JPW655383:JPX655383 JZS655383:JZT655383 KJO655383:KJP655383 KTK655383:KTL655383 LDG655383:LDH655383 LNC655383:LND655383 LWY655383:LWZ655383 MGU655383:MGV655383 MQQ655383:MQR655383 NAM655383:NAN655383 NKI655383:NKJ655383 NUE655383:NUF655383 OEA655383:OEB655383 ONW655383:ONX655383 OXS655383:OXT655383 PHO655383:PHP655383 PRK655383:PRL655383 QBG655383:QBH655383 QLC655383:QLD655383 QUY655383:QUZ655383 REU655383:REV655383 ROQ655383:ROR655383 RYM655383:RYN655383 SII655383:SIJ655383 SSE655383:SSF655383 TCA655383:TCB655383 TLW655383:TLX655383 TVS655383:TVT655383 UFO655383:UFP655383 UPK655383:UPL655383 UZG655383:UZH655383 VJC655383:VJD655383 VSY655383:VSZ655383 WCU655383:WCV655383 WMQ655383:WMR655383 WWM655383:WWN655383 AE720919:AF720919 KA720919:KB720919 TW720919:TX720919 ADS720919:ADT720919 ANO720919:ANP720919 AXK720919:AXL720919 BHG720919:BHH720919 BRC720919:BRD720919 CAY720919:CAZ720919 CKU720919:CKV720919 CUQ720919:CUR720919 DEM720919:DEN720919 DOI720919:DOJ720919 DYE720919:DYF720919 EIA720919:EIB720919 ERW720919:ERX720919 FBS720919:FBT720919 FLO720919:FLP720919 FVK720919:FVL720919 GFG720919:GFH720919 GPC720919:GPD720919 GYY720919:GYZ720919 HIU720919:HIV720919 HSQ720919:HSR720919 ICM720919:ICN720919 IMI720919:IMJ720919 IWE720919:IWF720919 JGA720919:JGB720919 JPW720919:JPX720919 JZS720919:JZT720919 KJO720919:KJP720919 KTK720919:KTL720919 LDG720919:LDH720919 LNC720919:LND720919 LWY720919:LWZ720919 MGU720919:MGV720919 MQQ720919:MQR720919 NAM720919:NAN720919 NKI720919:NKJ720919 NUE720919:NUF720919 OEA720919:OEB720919 ONW720919:ONX720919 OXS720919:OXT720919 PHO720919:PHP720919 PRK720919:PRL720919 QBG720919:QBH720919 QLC720919:QLD720919 QUY720919:QUZ720919 REU720919:REV720919 ROQ720919:ROR720919 RYM720919:RYN720919 SII720919:SIJ720919 SSE720919:SSF720919 TCA720919:TCB720919 TLW720919:TLX720919 TVS720919:TVT720919 UFO720919:UFP720919 UPK720919:UPL720919 UZG720919:UZH720919 VJC720919:VJD720919 VSY720919:VSZ720919 WCU720919:WCV720919 WMQ720919:WMR720919 WWM720919:WWN720919 AE786455:AF786455 KA786455:KB786455 TW786455:TX786455 ADS786455:ADT786455 ANO786455:ANP786455 AXK786455:AXL786455 BHG786455:BHH786455 BRC786455:BRD786455 CAY786455:CAZ786455 CKU786455:CKV786455 CUQ786455:CUR786455 DEM786455:DEN786455 DOI786455:DOJ786455 DYE786455:DYF786455 EIA786455:EIB786455 ERW786455:ERX786455 FBS786455:FBT786455 FLO786455:FLP786455 FVK786455:FVL786455 GFG786455:GFH786455 GPC786455:GPD786455 GYY786455:GYZ786455 HIU786455:HIV786455 HSQ786455:HSR786455 ICM786455:ICN786455 IMI786455:IMJ786455 IWE786455:IWF786455 JGA786455:JGB786455 JPW786455:JPX786455 JZS786455:JZT786455 KJO786455:KJP786455 KTK786455:KTL786455 LDG786455:LDH786455 LNC786455:LND786455 LWY786455:LWZ786455 MGU786455:MGV786455 MQQ786455:MQR786455 NAM786455:NAN786455 NKI786455:NKJ786455 NUE786455:NUF786455 OEA786455:OEB786455 ONW786455:ONX786455 OXS786455:OXT786455 PHO786455:PHP786455 PRK786455:PRL786455 QBG786455:QBH786455 QLC786455:QLD786455 QUY786455:QUZ786455 REU786455:REV786455 ROQ786455:ROR786455 RYM786455:RYN786455 SII786455:SIJ786455 SSE786455:SSF786455 TCA786455:TCB786455 TLW786455:TLX786455 TVS786455:TVT786455 UFO786455:UFP786455 UPK786455:UPL786455 UZG786455:UZH786455 VJC786455:VJD786455 VSY786455:VSZ786455 WCU786455:WCV786455 WMQ786455:WMR786455 WWM786455:WWN786455 AE851991:AF851991 KA851991:KB851991 TW851991:TX851991 ADS851991:ADT851991 ANO851991:ANP851991 AXK851991:AXL851991 BHG851991:BHH851991 BRC851991:BRD851991 CAY851991:CAZ851991 CKU851991:CKV851991 CUQ851991:CUR851991 DEM851991:DEN851991 DOI851991:DOJ851991 DYE851991:DYF851991 EIA851991:EIB851991 ERW851991:ERX851991 FBS851991:FBT851991 FLO851991:FLP851991 FVK851991:FVL851991 GFG851991:GFH851991 GPC851991:GPD851991 GYY851991:GYZ851991 HIU851991:HIV851991 HSQ851991:HSR851991 ICM851991:ICN851991 IMI851991:IMJ851991 IWE851991:IWF851991 JGA851991:JGB851991 JPW851991:JPX851991 JZS851991:JZT851991 KJO851991:KJP851991 KTK851991:KTL851991 LDG851991:LDH851991 LNC851991:LND851991 LWY851991:LWZ851991 MGU851991:MGV851991 MQQ851991:MQR851991 NAM851991:NAN851991 NKI851991:NKJ851991 NUE851991:NUF851991 OEA851991:OEB851991 ONW851991:ONX851991 OXS851991:OXT851991 PHO851991:PHP851991 PRK851991:PRL851991 QBG851991:QBH851991 QLC851991:QLD851991 QUY851991:QUZ851991 REU851991:REV851991 ROQ851991:ROR851991 RYM851991:RYN851991 SII851991:SIJ851991 SSE851991:SSF851991 TCA851991:TCB851991 TLW851991:TLX851991 TVS851991:TVT851991 UFO851991:UFP851991 UPK851991:UPL851991 UZG851991:UZH851991 VJC851991:VJD851991 VSY851991:VSZ851991 WCU851991:WCV851991 WMQ851991:WMR851991 WWM851991:WWN851991 AE917527:AF917527 KA917527:KB917527 TW917527:TX917527 ADS917527:ADT917527 ANO917527:ANP917527 AXK917527:AXL917527 BHG917527:BHH917527 BRC917527:BRD917527 CAY917527:CAZ917527 CKU917527:CKV917527 CUQ917527:CUR917527 DEM917527:DEN917527 DOI917527:DOJ917527 DYE917527:DYF917527 EIA917527:EIB917527 ERW917527:ERX917527 FBS917527:FBT917527 FLO917527:FLP917527 FVK917527:FVL917527 GFG917527:GFH917527 GPC917527:GPD917527 GYY917527:GYZ917527 HIU917527:HIV917527 HSQ917527:HSR917527 ICM917527:ICN917527 IMI917527:IMJ917527 IWE917527:IWF917527 JGA917527:JGB917527 JPW917527:JPX917527 JZS917527:JZT917527 KJO917527:KJP917527 KTK917527:KTL917527 LDG917527:LDH917527 LNC917527:LND917527 LWY917527:LWZ917527 MGU917527:MGV917527 MQQ917527:MQR917527 NAM917527:NAN917527 NKI917527:NKJ917527 NUE917527:NUF917527 OEA917527:OEB917527 ONW917527:ONX917527 OXS917527:OXT917527 PHO917527:PHP917527 PRK917527:PRL917527 QBG917527:QBH917527 QLC917527:QLD917527 QUY917527:QUZ917527 REU917527:REV917527 ROQ917527:ROR917527 RYM917527:RYN917527 SII917527:SIJ917527 SSE917527:SSF917527 TCA917527:TCB917527 TLW917527:TLX917527 TVS917527:TVT917527 UFO917527:UFP917527 UPK917527:UPL917527 UZG917527:UZH917527 VJC917527:VJD917527 VSY917527:VSZ917527 WCU917527:WCV917527 WMQ917527:WMR917527 WWM917527:WWN917527 AE983063:AF983063 KA983063:KB983063 TW983063:TX983063 ADS983063:ADT983063 ANO983063:ANP983063 AXK983063:AXL983063 BHG983063:BHH983063 BRC983063:BRD983063 CAY983063:CAZ983063 CKU983063:CKV983063 CUQ983063:CUR983063 DEM983063:DEN983063 DOI983063:DOJ983063 DYE983063:DYF983063 EIA983063:EIB983063 ERW983063:ERX983063 FBS983063:FBT983063 FLO983063:FLP983063 FVK983063:FVL983063 GFG983063:GFH983063 GPC983063:GPD983063 GYY983063:GYZ983063 HIU983063:HIV983063 HSQ983063:HSR983063 ICM983063:ICN983063 IMI983063:IMJ983063 IWE983063:IWF983063 JGA983063:JGB983063 JPW983063:JPX983063 JZS983063:JZT983063 KJO983063:KJP983063 KTK983063:KTL983063 LDG983063:LDH983063 LNC983063:LND983063 LWY983063:LWZ983063 MGU983063:MGV983063 MQQ983063:MQR983063 NAM983063:NAN983063 NKI983063:NKJ983063 NUE983063:NUF983063 OEA983063:OEB983063 ONW983063:ONX983063 OXS983063:OXT983063 PHO983063:PHP983063 PRK983063:PRL983063 QBG983063:QBH983063 QLC983063:QLD983063 QUY983063:QUZ983063 REU983063:REV983063 ROQ983063:ROR983063 RYM983063:RYN983063 SII983063:SIJ983063 SSE983063:SSF983063 TCA983063:TCB983063 TLW983063:TLX983063 TVS983063:TVT983063 UFO983063:UFP983063 UPK983063:UPL983063 UZG983063:UZH983063 VJC983063:VJD983063 VSY983063:VSZ983063 WCU983063:WCV983063 WMQ983063:WMR983063 WWM983063:WWN983063 L42:AY42 JH42:KU42 TD42:UQ42 ACZ42:AEM42 AMV42:AOI42 AWR42:AYE42 BGN42:BIA42 BQJ42:BRW42 CAF42:CBS42 CKB42:CLO42 CTX42:CVK42 DDT42:DFG42 DNP42:DPC42 DXL42:DYY42 EHH42:EIU42 ERD42:ESQ42 FAZ42:FCM42 FKV42:FMI42 FUR42:FWE42 GEN42:GGA42 GOJ42:GPW42 GYF42:GZS42 HIB42:HJO42 HRX42:HTK42 IBT42:IDG42 ILP42:INC42 IVL42:IWY42 JFH42:JGU42 JPD42:JQQ42 JYZ42:KAM42 KIV42:KKI42 KSR42:KUE42 LCN42:LEA42 LMJ42:LNW42 LWF42:LXS42 MGB42:MHO42 MPX42:MRK42 MZT42:NBG42 NJP42:NLC42 NTL42:NUY42 ODH42:OEU42 OND42:OOQ42 OWZ42:OYM42 PGV42:PII42 PQR42:PSE42 QAN42:QCA42 QKJ42:QLW42 QUF42:QVS42 REB42:RFO42 RNX42:RPK42 RXT42:RZG42 SHP42:SJC42 SRL42:SSY42 TBH42:TCU42 TLD42:TMQ42 TUZ42:TWM42 UEV42:UGI42 UOR42:UQE42 UYN42:VAA42 VIJ42:VJW42 VSF42:VTS42 WCB42:WDO42 WLX42:WNK42 WVT42:WXG42 L65578:AY65578 JH65578:KU65578 TD65578:UQ65578 ACZ65578:AEM65578 AMV65578:AOI65578 AWR65578:AYE65578 BGN65578:BIA65578 BQJ65578:BRW65578 CAF65578:CBS65578 CKB65578:CLO65578 CTX65578:CVK65578 DDT65578:DFG65578 DNP65578:DPC65578 DXL65578:DYY65578 EHH65578:EIU65578 ERD65578:ESQ65578 FAZ65578:FCM65578 FKV65578:FMI65578 FUR65578:FWE65578 GEN65578:GGA65578 GOJ65578:GPW65578 GYF65578:GZS65578 HIB65578:HJO65578 HRX65578:HTK65578 IBT65578:IDG65578 ILP65578:INC65578 IVL65578:IWY65578 JFH65578:JGU65578 JPD65578:JQQ65578 JYZ65578:KAM65578 KIV65578:KKI65578 KSR65578:KUE65578 LCN65578:LEA65578 LMJ65578:LNW65578 LWF65578:LXS65578 MGB65578:MHO65578 MPX65578:MRK65578 MZT65578:NBG65578 NJP65578:NLC65578 NTL65578:NUY65578 ODH65578:OEU65578 OND65578:OOQ65578 OWZ65578:OYM65578 PGV65578:PII65578 PQR65578:PSE65578 QAN65578:QCA65578 QKJ65578:QLW65578 QUF65578:QVS65578 REB65578:RFO65578 RNX65578:RPK65578 RXT65578:RZG65578 SHP65578:SJC65578 SRL65578:SSY65578 TBH65578:TCU65578 TLD65578:TMQ65578 TUZ65578:TWM65578 UEV65578:UGI65578 UOR65578:UQE65578 UYN65578:VAA65578 VIJ65578:VJW65578 VSF65578:VTS65578 WCB65578:WDO65578 WLX65578:WNK65578 WVT65578:WXG65578 L131114:AY131114 JH131114:KU131114 TD131114:UQ131114 ACZ131114:AEM131114 AMV131114:AOI131114 AWR131114:AYE131114 BGN131114:BIA131114 BQJ131114:BRW131114 CAF131114:CBS131114 CKB131114:CLO131114 CTX131114:CVK131114 DDT131114:DFG131114 DNP131114:DPC131114 DXL131114:DYY131114 EHH131114:EIU131114 ERD131114:ESQ131114 FAZ131114:FCM131114 FKV131114:FMI131114 FUR131114:FWE131114 GEN131114:GGA131114 GOJ131114:GPW131114 GYF131114:GZS131114 HIB131114:HJO131114 HRX131114:HTK131114 IBT131114:IDG131114 ILP131114:INC131114 IVL131114:IWY131114 JFH131114:JGU131114 JPD131114:JQQ131114 JYZ131114:KAM131114 KIV131114:KKI131114 KSR131114:KUE131114 LCN131114:LEA131114 LMJ131114:LNW131114 LWF131114:LXS131114 MGB131114:MHO131114 MPX131114:MRK131114 MZT131114:NBG131114 NJP131114:NLC131114 NTL131114:NUY131114 ODH131114:OEU131114 OND131114:OOQ131114 OWZ131114:OYM131114 PGV131114:PII131114 PQR131114:PSE131114 QAN131114:QCA131114 QKJ131114:QLW131114 QUF131114:QVS131114 REB131114:RFO131114 RNX131114:RPK131114 RXT131114:RZG131114 SHP131114:SJC131114 SRL131114:SSY131114 TBH131114:TCU131114 TLD131114:TMQ131114 TUZ131114:TWM131114 UEV131114:UGI131114 UOR131114:UQE131114 UYN131114:VAA131114 VIJ131114:VJW131114 VSF131114:VTS131114 WCB131114:WDO131114 WLX131114:WNK131114 WVT131114:WXG131114 L196650:AY196650 JH196650:KU196650 TD196650:UQ196650 ACZ196650:AEM196650 AMV196650:AOI196650 AWR196650:AYE196650 BGN196650:BIA196650 BQJ196650:BRW196650 CAF196650:CBS196650 CKB196650:CLO196650 CTX196650:CVK196650 DDT196650:DFG196650 DNP196650:DPC196650 DXL196650:DYY196650 EHH196650:EIU196650 ERD196650:ESQ196650 FAZ196650:FCM196650 FKV196650:FMI196650 FUR196650:FWE196650 GEN196650:GGA196650 GOJ196650:GPW196650 GYF196650:GZS196650 HIB196650:HJO196650 HRX196650:HTK196650 IBT196650:IDG196650 ILP196650:INC196650 IVL196650:IWY196650 JFH196650:JGU196650 JPD196650:JQQ196650 JYZ196650:KAM196650 KIV196650:KKI196650 KSR196650:KUE196650 LCN196650:LEA196650 LMJ196650:LNW196650 LWF196650:LXS196650 MGB196650:MHO196650 MPX196650:MRK196650 MZT196650:NBG196650 NJP196650:NLC196650 NTL196650:NUY196650 ODH196650:OEU196650 OND196650:OOQ196650 OWZ196650:OYM196650 PGV196650:PII196650 PQR196650:PSE196650 QAN196650:QCA196650 QKJ196650:QLW196650 QUF196650:QVS196650 REB196650:RFO196650 RNX196650:RPK196650 RXT196650:RZG196650 SHP196650:SJC196650 SRL196650:SSY196650 TBH196650:TCU196650 TLD196650:TMQ196650 TUZ196650:TWM196650 UEV196650:UGI196650 UOR196650:UQE196650 UYN196650:VAA196650 VIJ196650:VJW196650 VSF196650:VTS196650 WCB196650:WDO196650 WLX196650:WNK196650 WVT196650:WXG196650 L262186:AY262186 JH262186:KU262186 TD262186:UQ262186 ACZ262186:AEM262186 AMV262186:AOI262186 AWR262186:AYE262186 BGN262186:BIA262186 BQJ262186:BRW262186 CAF262186:CBS262186 CKB262186:CLO262186 CTX262186:CVK262186 DDT262186:DFG262186 DNP262186:DPC262186 DXL262186:DYY262186 EHH262186:EIU262186 ERD262186:ESQ262186 FAZ262186:FCM262186 FKV262186:FMI262186 FUR262186:FWE262186 GEN262186:GGA262186 GOJ262186:GPW262186 GYF262186:GZS262186 HIB262186:HJO262186 HRX262186:HTK262186 IBT262186:IDG262186 ILP262186:INC262186 IVL262186:IWY262186 JFH262186:JGU262186 JPD262186:JQQ262186 JYZ262186:KAM262186 KIV262186:KKI262186 KSR262186:KUE262186 LCN262186:LEA262186 LMJ262186:LNW262186 LWF262186:LXS262186 MGB262186:MHO262186 MPX262186:MRK262186 MZT262186:NBG262186 NJP262186:NLC262186 NTL262186:NUY262186 ODH262186:OEU262186 OND262186:OOQ262186 OWZ262186:OYM262186 PGV262186:PII262186 PQR262186:PSE262186 QAN262186:QCA262186 QKJ262186:QLW262186 QUF262186:QVS262186 REB262186:RFO262186 RNX262186:RPK262186 RXT262186:RZG262186 SHP262186:SJC262186 SRL262186:SSY262186 TBH262186:TCU262186 TLD262186:TMQ262186 TUZ262186:TWM262186 UEV262186:UGI262186 UOR262186:UQE262186 UYN262186:VAA262186 VIJ262186:VJW262186 VSF262186:VTS262186 WCB262186:WDO262186 WLX262186:WNK262186 WVT262186:WXG262186 L327722:AY327722 JH327722:KU327722 TD327722:UQ327722 ACZ327722:AEM327722 AMV327722:AOI327722 AWR327722:AYE327722 BGN327722:BIA327722 BQJ327722:BRW327722 CAF327722:CBS327722 CKB327722:CLO327722 CTX327722:CVK327722 DDT327722:DFG327722 DNP327722:DPC327722 DXL327722:DYY327722 EHH327722:EIU327722 ERD327722:ESQ327722 FAZ327722:FCM327722 FKV327722:FMI327722 FUR327722:FWE327722 GEN327722:GGA327722 GOJ327722:GPW327722 GYF327722:GZS327722 HIB327722:HJO327722 HRX327722:HTK327722 IBT327722:IDG327722 ILP327722:INC327722 IVL327722:IWY327722 JFH327722:JGU327722 JPD327722:JQQ327722 JYZ327722:KAM327722 KIV327722:KKI327722 KSR327722:KUE327722 LCN327722:LEA327722 LMJ327722:LNW327722 LWF327722:LXS327722 MGB327722:MHO327722 MPX327722:MRK327722 MZT327722:NBG327722 NJP327722:NLC327722 NTL327722:NUY327722 ODH327722:OEU327722 OND327722:OOQ327722 OWZ327722:OYM327722 PGV327722:PII327722 PQR327722:PSE327722 QAN327722:QCA327722 QKJ327722:QLW327722 QUF327722:QVS327722 REB327722:RFO327722 RNX327722:RPK327722 RXT327722:RZG327722 SHP327722:SJC327722 SRL327722:SSY327722 TBH327722:TCU327722 TLD327722:TMQ327722 TUZ327722:TWM327722 UEV327722:UGI327722 UOR327722:UQE327722 UYN327722:VAA327722 VIJ327722:VJW327722 VSF327722:VTS327722 WCB327722:WDO327722 WLX327722:WNK327722 WVT327722:WXG327722 L393258:AY393258 JH393258:KU393258 TD393258:UQ393258 ACZ393258:AEM393258 AMV393258:AOI393258 AWR393258:AYE393258 BGN393258:BIA393258 BQJ393258:BRW393258 CAF393258:CBS393258 CKB393258:CLO393258 CTX393258:CVK393258 DDT393258:DFG393258 DNP393258:DPC393258 DXL393258:DYY393258 EHH393258:EIU393258 ERD393258:ESQ393258 FAZ393258:FCM393258 FKV393258:FMI393258 FUR393258:FWE393258 GEN393258:GGA393258 GOJ393258:GPW393258 GYF393258:GZS393258 HIB393258:HJO393258 HRX393258:HTK393258 IBT393258:IDG393258 ILP393258:INC393258 IVL393258:IWY393258 JFH393258:JGU393258 JPD393258:JQQ393258 JYZ393258:KAM393258 KIV393258:KKI393258 KSR393258:KUE393258 LCN393258:LEA393258 LMJ393258:LNW393258 LWF393258:LXS393258 MGB393258:MHO393258 MPX393258:MRK393258 MZT393258:NBG393258 NJP393258:NLC393258 NTL393258:NUY393258 ODH393258:OEU393258 OND393258:OOQ393258 OWZ393258:OYM393258 PGV393258:PII393258 PQR393258:PSE393258 QAN393258:QCA393258 QKJ393258:QLW393258 QUF393258:QVS393258 REB393258:RFO393258 RNX393258:RPK393258 RXT393258:RZG393258 SHP393258:SJC393258 SRL393258:SSY393258 TBH393258:TCU393258 TLD393258:TMQ393258 TUZ393258:TWM393258 UEV393258:UGI393258 UOR393258:UQE393258 UYN393258:VAA393258 VIJ393258:VJW393258 VSF393258:VTS393258 WCB393258:WDO393258 WLX393258:WNK393258 WVT393258:WXG393258 L458794:AY458794 JH458794:KU458794 TD458794:UQ458794 ACZ458794:AEM458794 AMV458794:AOI458794 AWR458794:AYE458794 BGN458794:BIA458794 BQJ458794:BRW458794 CAF458794:CBS458794 CKB458794:CLO458794 CTX458794:CVK458794 DDT458794:DFG458794 DNP458794:DPC458794 DXL458794:DYY458794 EHH458794:EIU458794 ERD458794:ESQ458794 FAZ458794:FCM458794 FKV458794:FMI458794 FUR458794:FWE458794 GEN458794:GGA458794 GOJ458794:GPW458794 GYF458794:GZS458794 HIB458794:HJO458794 HRX458794:HTK458794 IBT458794:IDG458794 ILP458794:INC458794 IVL458794:IWY458794 JFH458794:JGU458794 JPD458794:JQQ458794 JYZ458794:KAM458794 KIV458794:KKI458794 KSR458794:KUE458794 LCN458794:LEA458794 LMJ458794:LNW458794 LWF458794:LXS458794 MGB458794:MHO458794 MPX458794:MRK458794 MZT458794:NBG458794 NJP458794:NLC458794 NTL458794:NUY458794 ODH458794:OEU458794 OND458794:OOQ458794 OWZ458794:OYM458794 PGV458794:PII458794 PQR458794:PSE458794 QAN458794:QCA458794 QKJ458794:QLW458794 QUF458794:QVS458794 REB458794:RFO458794 RNX458794:RPK458794 RXT458794:RZG458794 SHP458794:SJC458794 SRL458794:SSY458794 TBH458794:TCU458794 TLD458794:TMQ458794 TUZ458794:TWM458794 UEV458794:UGI458794 UOR458794:UQE458794 UYN458794:VAA458794 VIJ458794:VJW458794 VSF458794:VTS458794 WCB458794:WDO458794 WLX458794:WNK458794 WVT458794:WXG458794 L524330:AY524330 JH524330:KU524330 TD524330:UQ524330 ACZ524330:AEM524330 AMV524330:AOI524330 AWR524330:AYE524330 BGN524330:BIA524330 BQJ524330:BRW524330 CAF524330:CBS524330 CKB524330:CLO524330 CTX524330:CVK524330 DDT524330:DFG524330 DNP524330:DPC524330 DXL524330:DYY524330 EHH524330:EIU524330 ERD524330:ESQ524330 FAZ524330:FCM524330 FKV524330:FMI524330 FUR524330:FWE524330 GEN524330:GGA524330 GOJ524330:GPW524330 GYF524330:GZS524330 HIB524330:HJO524330 HRX524330:HTK524330 IBT524330:IDG524330 ILP524330:INC524330 IVL524330:IWY524330 JFH524330:JGU524330 JPD524330:JQQ524330 JYZ524330:KAM524330 KIV524330:KKI524330 KSR524330:KUE524330 LCN524330:LEA524330 LMJ524330:LNW524330 LWF524330:LXS524330 MGB524330:MHO524330 MPX524330:MRK524330 MZT524330:NBG524330 NJP524330:NLC524330 NTL524330:NUY524330 ODH524330:OEU524330 OND524330:OOQ524330 OWZ524330:OYM524330 PGV524330:PII524330 PQR524330:PSE524330 QAN524330:QCA524330 QKJ524330:QLW524330 QUF524330:QVS524330 REB524330:RFO524330 RNX524330:RPK524330 RXT524330:RZG524330 SHP524330:SJC524330 SRL524330:SSY524330 TBH524330:TCU524330 TLD524330:TMQ524330 TUZ524330:TWM524330 UEV524330:UGI524330 UOR524330:UQE524330 UYN524330:VAA524330 VIJ524330:VJW524330 VSF524330:VTS524330 WCB524330:WDO524330 WLX524330:WNK524330 WVT524330:WXG524330 L589866:AY589866 JH589866:KU589866 TD589866:UQ589866 ACZ589866:AEM589866 AMV589866:AOI589866 AWR589866:AYE589866 BGN589866:BIA589866 BQJ589866:BRW589866 CAF589866:CBS589866 CKB589866:CLO589866 CTX589866:CVK589866 DDT589866:DFG589866 DNP589866:DPC589866 DXL589866:DYY589866 EHH589866:EIU589866 ERD589866:ESQ589866 FAZ589866:FCM589866 FKV589866:FMI589866 FUR589866:FWE589866 GEN589866:GGA589866 GOJ589866:GPW589866 GYF589866:GZS589866 HIB589866:HJO589866 HRX589866:HTK589866 IBT589866:IDG589866 ILP589866:INC589866 IVL589866:IWY589866 JFH589866:JGU589866 JPD589866:JQQ589866 JYZ589866:KAM589866 KIV589866:KKI589866 KSR589866:KUE589866 LCN589866:LEA589866 LMJ589866:LNW589866 LWF589866:LXS589866 MGB589866:MHO589866 MPX589866:MRK589866 MZT589866:NBG589866 NJP589866:NLC589866 NTL589866:NUY589866 ODH589866:OEU589866 OND589866:OOQ589866 OWZ589866:OYM589866 PGV589866:PII589866 PQR589866:PSE589866 QAN589866:QCA589866 QKJ589866:QLW589866 QUF589866:QVS589866 REB589866:RFO589866 RNX589866:RPK589866 RXT589866:RZG589866 SHP589866:SJC589866 SRL589866:SSY589866 TBH589866:TCU589866 TLD589866:TMQ589866 TUZ589866:TWM589866 UEV589866:UGI589866 UOR589866:UQE589866 UYN589866:VAA589866 VIJ589866:VJW589866 VSF589866:VTS589866 WCB589866:WDO589866 WLX589866:WNK589866 WVT589866:WXG589866 L655402:AY655402 JH655402:KU655402 TD655402:UQ655402 ACZ655402:AEM655402 AMV655402:AOI655402 AWR655402:AYE655402 BGN655402:BIA655402 BQJ655402:BRW655402 CAF655402:CBS655402 CKB655402:CLO655402 CTX655402:CVK655402 DDT655402:DFG655402 DNP655402:DPC655402 DXL655402:DYY655402 EHH655402:EIU655402 ERD655402:ESQ655402 FAZ655402:FCM655402 FKV655402:FMI655402 FUR655402:FWE655402 GEN655402:GGA655402 GOJ655402:GPW655402 GYF655402:GZS655402 HIB655402:HJO655402 HRX655402:HTK655402 IBT655402:IDG655402 ILP655402:INC655402 IVL655402:IWY655402 JFH655402:JGU655402 JPD655402:JQQ655402 JYZ655402:KAM655402 KIV655402:KKI655402 KSR655402:KUE655402 LCN655402:LEA655402 LMJ655402:LNW655402 LWF655402:LXS655402 MGB655402:MHO655402 MPX655402:MRK655402 MZT655402:NBG655402 NJP655402:NLC655402 NTL655402:NUY655402 ODH655402:OEU655402 OND655402:OOQ655402 OWZ655402:OYM655402 PGV655402:PII655402 PQR655402:PSE655402 QAN655402:QCA655402 QKJ655402:QLW655402 QUF655402:QVS655402 REB655402:RFO655402 RNX655402:RPK655402 RXT655402:RZG655402 SHP655402:SJC655402 SRL655402:SSY655402 TBH655402:TCU655402 TLD655402:TMQ655402 TUZ655402:TWM655402 UEV655402:UGI655402 UOR655402:UQE655402 UYN655402:VAA655402 VIJ655402:VJW655402 VSF655402:VTS655402 WCB655402:WDO655402 WLX655402:WNK655402 WVT655402:WXG655402 L720938:AY720938 JH720938:KU720938 TD720938:UQ720938 ACZ720938:AEM720938 AMV720938:AOI720938 AWR720938:AYE720938 BGN720938:BIA720938 BQJ720938:BRW720938 CAF720938:CBS720938 CKB720938:CLO720938 CTX720938:CVK720938 DDT720938:DFG720938 DNP720938:DPC720938 DXL720938:DYY720938 EHH720938:EIU720938 ERD720938:ESQ720938 FAZ720938:FCM720938 FKV720938:FMI720938 FUR720938:FWE720938 GEN720938:GGA720938 GOJ720938:GPW720938 GYF720938:GZS720938 HIB720938:HJO720938 HRX720938:HTK720938 IBT720938:IDG720938 ILP720938:INC720938 IVL720938:IWY720938 JFH720938:JGU720938 JPD720938:JQQ720938 JYZ720938:KAM720938 KIV720938:KKI720938 KSR720938:KUE720938 LCN720938:LEA720938 LMJ720938:LNW720938 LWF720938:LXS720938 MGB720938:MHO720938 MPX720938:MRK720938 MZT720938:NBG720938 NJP720938:NLC720938 NTL720938:NUY720938 ODH720938:OEU720938 OND720938:OOQ720938 OWZ720938:OYM720938 PGV720938:PII720938 PQR720938:PSE720938 QAN720938:QCA720938 QKJ720938:QLW720938 QUF720938:QVS720938 REB720938:RFO720938 RNX720938:RPK720938 RXT720938:RZG720938 SHP720938:SJC720938 SRL720938:SSY720938 TBH720938:TCU720938 TLD720938:TMQ720938 TUZ720938:TWM720938 UEV720938:UGI720938 UOR720938:UQE720938 UYN720938:VAA720938 VIJ720938:VJW720938 VSF720938:VTS720938 WCB720938:WDO720938 WLX720938:WNK720938 WVT720938:WXG720938 L786474:AY786474 JH786474:KU786474 TD786474:UQ786474 ACZ786474:AEM786474 AMV786474:AOI786474 AWR786474:AYE786474 BGN786474:BIA786474 BQJ786474:BRW786474 CAF786474:CBS786474 CKB786474:CLO786474 CTX786474:CVK786474 DDT786474:DFG786474 DNP786474:DPC786474 DXL786474:DYY786474 EHH786474:EIU786474 ERD786474:ESQ786474 FAZ786474:FCM786474 FKV786474:FMI786474 FUR786474:FWE786474 GEN786474:GGA786474 GOJ786474:GPW786474 GYF786474:GZS786474 HIB786474:HJO786474 HRX786474:HTK786474 IBT786474:IDG786474 ILP786474:INC786474 IVL786474:IWY786474 JFH786474:JGU786474 JPD786474:JQQ786474 JYZ786474:KAM786474 KIV786474:KKI786474 KSR786474:KUE786474 LCN786474:LEA786474 LMJ786474:LNW786474 LWF786474:LXS786474 MGB786474:MHO786474 MPX786474:MRK786474 MZT786474:NBG786474 NJP786474:NLC786474 NTL786474:NUY786474 ODH786474:OEU786474 OND786474:OOQ786474 OWZ786474:OYM786474 PGV786474:PII786474 PQR786474:PSE786474 QAN786474:QCA786474 QKJ786474:QLW786474 QUF786474:QVS786474 REB786474:RFO786474 RNX786474:RPK786474 RXT786474:RZG786474 SHP786474:SJC786474 SRL786474:SSY786474 TBH786474:TCU786474 TLD786474:TMQ786474 TUZ786474:TWM786474 UEV786474:UGI786474 UOR786474:UQE786474 UYN786474:VAA786474 VIJ786474:VJW786474 VSF786474:VTS786474 WCB786474:WDO786474 WLX786474:WNK786474 WVT786474:WXG786474 L852010:AY852010 JH852010:KU852010 TD852010:UQ852010 ACZ852010:AEM852010 AMV852010:AOI852010 AWR852010:AYE852010 BGN852010:BIA852010 BQJ852010:BRW852010 CAF852010:CBS852010 CKB852010:CLO852010 CTX852010:CVK852010 DDT852010:DFG852010 DNP852010:DPC852010 DXL852010:DYY852010 EHH852010:EIU852010 ERD852010:ESQ852010 FAZ852010:FCM852010 FKV852010:FMI852010 FUR852010:FWE852010 GEN852010:GGA852010 GOJ852010:GPW852010 GYF852010:GZS852010 HIB852010:HJO852010 HRX852010:HTK852010 IBT852010:IDG852010 ILP852010:INC852010 IVL852010:IWY852010 JFH852010:JGU852010 JPD852010:JQQ852010 JYZ852010:KAM852010 KIV852010:KKI852010 KSR852010:KUE852010 LCN852010:LEA852010 LMJ852010:LNW852010 LWF852010:LXS852010 MGB852010:MHO852010 MPX852010:MRK852010 MZT852010:NBG852010 NJP852010:NLC852010 NTL852010:NUY852010 ODH852010:OEU852010 OND852010:OOQ852010 OWZ852010:OYM852010 PGV852010:PII852010 PQR852010:PSE852010 QAN852010:QCA852010 QKJ852010:QLW852010 QUF852010:QVS852010 REB852010:RFO852010 RNX852010:RPK852010 RXT852010:RZG852010 SHP852010:SJC852010 SRL852010:SSY852010 TBH852010:TCU852010 TLD852010:TMQ852010 TUZ852010:TWM852010 UEV852010:UGI852010 UOR852010:UQE852010 UYN852010:VAA852010 VIJ852010:VJW852010 VSF852010:VTS852010 WCB852010:WDO852010 WLX852010:WNK852010 WVT852010:WXG852010 L917546:AY917546 JH917546:KU917546 TD917546:UQ917546 ACZ917546:AEM917546 AMV917546:AOI917546 AWR917546:AYE917546 BGN917546:BIA917546 BQJ917546:BRW917546 CAF917546:CBS917546 CKB917546:CLO917546 CTX917546:CVK917546 DDT917546:DFG917546 DNP917546:DPC917546 DXL917546:DYY917546 EHH917546:EIU917546 ERD917546:ESQ917546 FAZ917546:FCM917546 FKV917546:FMI917546 FUR917546:FWE917546 GEN917546:GGA917546 GOJ917546:GPW917546 GYF917546:GZS917546 HIB917546:HJO917546 HRX917546:HTK917546 IBT917546:IDG917546 ILP917546:INC917546 IVL917546:IWY917546 JFH917546:JGU917546 JPD917546:JQQ917546 JYZ917546:KAM917546 KIV917546:KKI917546 KSR917546:KUE917546 LCN917546:LEA917546 LMJ917546:LNW917546 LWF917546:LXS917546 MGB917546:MHO917546 MPX917546:MRK917546 MZT917546:NBG917546 NJP917546:NLC917546 NTL917546:NUY917546 ODH917546:OEU917546 OND917546:OOQ917546 OWZ917546:OYM917546 PGV917546:PII917546 PQR917546:PSE917546 QAN917546:QCA917546 QKJ917546:QLW917546 QUF917546:QVS917546 REB917546:RFO917546 RNX917546:RPK917546 RXT917546:RZG917546 SHP917546:SJC917546 SRL917546:SSY917546 TBH917546:TCU917546 TLD917546:TMQ917546 TUZ917546:TWM917546 UEV917546:UGI917546 UOR917546:UQE917546 UYN917546:VAA917546 VIJ917546:VJW917546 VSF917546:VTS917546 WCB917546:WDO917546 WLX917546:WNK917546 WVT917546:WXG917546 L983082:AY983082 JH983082:KU983082 TD983082:UQ983082 ACZ983082:AEM983082 AMV983082:AOI983082 AWR983082:AYE983082 BGN983082:BIA983082 BQJ983082:BRW983082 CAF983082:CBS983082 CKB983082:CLO983082 CTX983082:CVK983082 DDT983082:DFG983082 DNP983082:DPC983082 DXL983082:DYY983082 EHH983082:EIU983082 ERD983082:ESQ983082 FAZ983082:FCM983082 FKV983082:FMI983082 FUR983082:FWE983082 GEN983082:GGA983082 GOJ983082:GPW983082 GYF983082:GZS983082 HIB983082:HJO983082 HRX983082:HTK983082 IBT983082:IDG983082 ILP983082:INC983082 IVL983082:IWY983082 JFH983082:JGU983082 JPD983082:JQQ983082 JYZ983082:KAM983082 KIV983082:KKI983082 KSR983082:KUE983082 LCN983082:LEA983082 LMJ983082:LNW983082 LWF983082:LXS983082 MGB983082:MHO983082 MPX983082:MRK983082 MZT983082:NBG983082 NJP983082:NLC983082 NTL983082:NUY983082 ODH983082:OEU983082 OND983082:OOQ983082 OWZ983082:OYM983082 PGV983082:PII983082 PQR983082:PSE983082 QAN983082:QCA983082 QKJ983082:QLW983082 QUF983082:QVS983082 REB983082:RFO983082 RNX983082:RPK983082 RXT983082:RZG983082 SHP983082:SJC983082 SRL983082:SSY983082 TBH983082:TCU983082 TLD983082:TMQ983082 TUZ983082:TWM983082 UEV983082:UGI983082 UOR983082:UQE983082 UYN983082:VAA983082 VIJ983082:VJW983082 VSF983082:VTS983082 WCB983082:WDO983082 WLX983082:WNK983082 WVT983082:WXG983082 S7:T7 JO7:JP7 TK7:TL7 ADG7:ADH7 ANC7:AND7 AWY7:AWZ7 BGU7:BGV7 BQQ7:BQR7 CAM7:CAN7 CKI7:CKJ7 CUE7:CUF7 DEA7:DEB7 DNW7:DNX7 DXS7:DXT7 EHO7:EHP7 ERK7:ERL7 FBG7:FBH7 FLC7:FLD7 FUY7:FUZ7 GEU7:GEV7 GOQ7:GOR7 GYM7:GYN7 HII7:HIJ7 HSE7:HSF7 ICA7:ICB7 ILW7:ILX7 IVS7:IVT7 JFO7:JFP7 JPK7:JPL7 JZG7:JZH7 KJC7:KJD7 KSY7:KSZ7 LCU7:LCV7 LMQ7:LMR7 LWM7:LWN7 MGI7:MGJ7 MQE7:MQF7 NAA7:NAB7 NJW7:NJX7 NTS7:NTT7 ODO7:ODP7 ONK7:ONL7 OXG7:OXH7 PHC7:PHD7 PQY7:PQZ7 QAU7:QAV7 QKQ7:QKR7 QUM7:QUN7 REI7:REJ7 ROE7:ROF7 RYA7:RYB7 SHW7:SHX7 SRS7:SRT7 TBO7:TBP7 TLK7:TLL7 TVG7:TVH7 UFC7:UFD7 UOY7:UOZ7 UYU7:UYV7 VIQ7:VIR7 VSM7:VSN7 WCI7:WCJ7 WME7:WMF7 WWA7:WWB7 S65543:T65543 JO65543:JP65543 TK65543:TL65543 ADG65543:ADH65543 ANC65543:AND65543 AWY65543:AWZ65543 BGU65543:BGV65543 BQQ65543:BQR65543 CAM65543:CAN65543 CKI65543:CKJ65543 CUE65543:CUF65543 DEA65543:DEB65543 DNW65543:DNX65543 DXS65543:DXT65543 EHO65543:EHP65543 ERK65543:ERL65543 FBG65543:FBH65543 FLC65543:FLD65543 FUY65543:FUZ65543 GEU65543:GEV65543 GOQ65543:GOR65543 GYM65543:GYN65543 HII65543:HIJ65543 HSE65543:HSF65543 ICA65543:ICB65543 ILW65543:ILX65543 IVS65543:IVT65543 JFO65543:JFP65543 JPK65543:JPL65543 JZG65543:JZH65543 KJC65543:KJD65543 KSY65543:KSZ65543 LCU65543:LCV65543 LMQ65543:LMR65543 LWM65543:LWN65543 MGI65543:MGJ65543 MQE65543:MQF65543 NAA65543:NAB65543 NJW65543:NJX65543 NTS65543:NTT65543 ODO65543:ODP65543 ONK65543:ONL65543 OXG65543:OXH65543 PHC65543:PHD65543 PQY65543:PQZ65543 QAU65543:QAV65543 QKQ65543:QKR65543 QUM65543:QUN65543 REI65543:REJ65543 ROE65543:ROF65543 RYA65543:RYB65543 SHW65543:SHX65543 SRS65543:SRT65543 TBO65543:TBP65543 TLK65543:TLL65543 TVG65543:TVH65543 UFC65543:UFD65543 UOY65543:UOZ65543 UYU65543:UYV65543 VIQ65543:VIR65543 VSM65543:VSN65543 WCI65543:WCJ65543 WME65543:WMF65543 WWA65543:WWB65543 S131079:T131079 JO131079:JP131079 TK131079:TL131079 ADG131079:ADH131079 ANC131079:AND131079 AWY131079:AWZ131079 BGU131079:BGV131079 BQQ131079:BQR131079 CAM131079:CAN131079 CKI131079:CKJ131079 CUE131079:CUF131079 DEA131079:DEB131079 DNW131079:DNX131079 DXS131079:DXT131079 EHO131079:EHP131079 ERK131079:ERL131079 FBG131079:FBH131079 FLC131079:FLD131079 FUY131079:FUZ131079 GEU131079:GEV131079 GOQ131079:GOR131079 GYM131079:GYN131079 HII131079:HIJ131079 HSE131079:HSF131079 ICA131079:ICB131079 ILW131079:ILX131079 IVS131079:IVT131079 JFO131079:JFP131079 JPK131079:JPL131079 JZG131079:JZH131079 KJC131079:KJD131079 KSY131079:KSZ131079 LCU131079:LCV131079 LMQ131079:LMR131079 LWM131079:LWN131079 MGI131079:MGJ131079 MQE131079:MQF131079 NAA131079:NAB131079 NJW131079:NJX131079 NTS131079:NTT131079 ODO131079:ODP131079 ONK131079:ONL131079 OXG131079:OXH131079 PHC131079:PHD131079 PQY131079:PQZ131079 QAU131079:QAV131079 QKQ131079:QKR131079 QUM131079:QUN131079 REI131079:REJ131079 ROE131079:ROF131079 RYA131079:RYB131079 SHW131079:SHX131079 SRS131079:SRT131079 TBO131079:TBP131079 TLK131079:TLL131079 TVG131079:TVH131079 UFC131079:UFD131079 UOY131079:UOZ131079 UYU131079:UYV131079 VIQ131079:VIR131079 VSM131079:VSN131079 WCI131079:WCJ131079 WME131079:WMF131079 WWA131079:WWB131079 S196615:T196615 JO196615:JP196615 TK196615:TL196615 ADG196615:ADH196615 ANC196615:AND196615 AWY196615:AWZ196615 BGU196615:BGV196615 BQQ196615:BQR196615 CAM196615:CAN196615 CKI196615:CKJ196615 CUE196615:CUF196615 DEA196615:DEB196615 DNW196615:DNX196615 DXS196615:DXT196615 EHO196615:EHP196615 ERK196615:ERL196615 FBG196615:FBH196615 FLC196615:FLD196615 FUY196615:FUZ196615 GEU196615:GEV196615 GOQ196615:GOR196615 GYM196615:GYN196615 HII196615:HIJ196615 HSE196615:HSF196615 ICA196615:ICB196615 ILW196615:ILX196615 IVS196615:IVT196615 JFO196615:JFP196615 JPK196615:JPL196615 JZG196615:JZH196615 KJC196615:KJD196615 KSY196615:KSZ196615 LCU196615:LCV196615 LMQ196615:LMR196615 LWM196615:LWN196615 MGI196615:MGJ196615 MQE196615:MQF196615 NAA196615:NAB196615 NJW196615:NJX196615 NTS196615:NTT196615 ODO196615:ODP196615 ONK196615:ONL196615 OXG196615:OXH196615 PHC196615:PHD196615 PQY196615:PQZ196615 QAU196615:QAV196615 QKQ196615:QKR196615 QUM196615:QUN196615 REI196615:REJ196615 ROE196615:ROF196615 RYA196615:RYB196615 SHW196615:SHX196615 SRS196615:SRT196615 TBO196615:TBP196615 TLK196615:TLL196615 TVG196615:TVH196615 UFC196615:UFD196615 UOY196615:UOZ196615 UYU196615:UYV196615 VIQ196615:VIR196615 VSM196615:VSN196615 WCI196615:WCJ196615 WME196615:WMF196615 WWA196615:WWB196615 S262151:T262151 JO262151:JP262151 TK262151:TL262151 ADG262151:ADH262151 ANC262151:AND262151 AWY262151:AWZ262151 BGU262151:BGV262151 BQQ262151:BQR262151 CAM262151:CAN262151 CKI262151:CKJ262151 CUE262151:CUF262151 DEA262151:DEB262151 DNW262151:DNX262151 DXS262151:DXT262151 EHO262151:EHP262151 ERK262151:ERL262151 FBG262151:FBH262151 FLC262151:FLD262151 FUY262151:FUZ262151 GEU262151:GEV262151 GOQ262151:GOR262151 GYM262151:GYN262151 HII262151:HIJ262151 HSE262151:HSF262151 ICA262151:ICB262151 ILW262151:ILX262151 IVS262151:IVT262151 JFO262151:JFP262151 JPK262151:JPL262151 JZG262151:JZH262151 KJC262151:KJD262151 KSY262151:KSZ262151 LCU262151:LCV262151 LMQ262151:LMR262151 LWM262151:LWN262151 MGI262151:MGJ262151 MQE262151:MQF262151 NAA262151:NAB262151 NJW262151:NJX262151 NTS262151:NTT262151 ODO262151:ODP262151 ONK262151:ONL262151 OXG262151:OXH262151 PHC262151:PHD262151 PQY262151:PQZ262151 QAU262151:QAV262151 QKQ262151:QKR262151 QUM262151:QUN262151 REI262151:REJ262151 ROE262151:ROF262151 RYA262151:RYB262151 SHW262151:SHX262151 SRS262151:SRT262151 TBO262151:TBP262151 TLK262151:TLL262151 TVG262151:TVH262151 UFC262151:UFD262151 UOY262151:UOZ262151 UYU262151:UYV262151 VIQ262151:VIR262151 VSM262151:VSN262151 WCI262151:WCJ262151 WME262151:WMF262151 WWA262151:WWB262151 S327687:T327687 JO327687:JP327687 TK327687:TL327687 ADG327687:ADH327687 ANC327687:AND327687 AWY327687:AWZ327687 BGU327687:BGV327687 BQQ327687:BQR327687 CAM327687:CAN327687 CKI327687:CKJ327687 CUE327687:CUF327687 DEA327687:DEB327687 DNW327687:DNX327687 DXS327687:DXT327687 EHO327687:EHP327687 ERK327687:ERL327687 FBG327687:FBH327687 FLC327687:FLD327687 FUY327687:FUZ327687 GEU327687:GEV327687 GOQ327687:GOR327687 GYM327687:GYN327687 HII327687:HIJ327687 HSE327687:HSF327687 ICA327687:ICB327687 ILW327687:ILX327687 IVS327687:IVT327687 JFO327687:JFP327687 JPK327687:JPL327687 JZG327687:JZH327687 KJC327687:KJD327687 KSY327687:KSZ327687 LCU327687:LCV327687 LMQ327687:LMR327687 LWM327687:LWN327687 MGI327687:MGJ327687 MQE327687:MQF327687 NAA327687:NAB327687 NJW327687:NJX327687 NTS327687:NTT327687 ODO327687:ODP327687 ONK327687:ONL327687 OXG327687:OXH327687 PHC327687:PHD327687 PQY327687:PQZ327687 QAU327687:QAV327687 QKQ327687:QKR327687 QUM327687:QUN327687 REI327687:REJ327687 ROE327687:ROF327687 RYA327687:RYB327687 SHW327687:SHX327687 SRS327687:SRT327687 TBO327687:TBP327687 TLK327687:TLL327687 TVG327687:TVH327687 UFC327687:UFD327687 UOY327687:UOZ327687 UYU327687:UYV327687 VIQ327687:VIR327687 VSM327687:VSN327687 WCI327687:WCJ327687 WME327687:WMF327687 WWA327687:WWB327687 S393223:T393223 JO393223:JP393223 TK393223:TL393223 ADG393223:ADH393223 ANC393223:AND393223 AWY393223:AWZ393223 BGU393223:BGV393223 BQQ393223:BQR393223 CAM393223:CAN393223 CKI393223:CKJ393223 CUE393223:CUF393223 DEA393223:DEB393223 DNW393223:DNX393223 DXS393223:DXT393223 EHO393223:EHP393223 ERK393223:ERL393223 FBG393223:FBH393223 FLC393223:FLD393223 FUY393223:FUZ393223 GEU393223:GEV393223 GOQ393223:GOR393223 GYM393223:GYN393223 HII393223:HIJ393223 HSE393223:HSF393223 ICA393223:ICB393223 ILW393223:ILX393223 IVS393223:IVT393223 JFO393223:JFP393223 JPK393223:JPL393223 JZG393223:JZH393223 KJC393223:KJD393223 KSY393223:KSZ393223 LCU393223:LCV393223 LMQ393223:LMR393223 LWM393223:LWN393223 MGI393223:MGJ393223 MQE393223:MQF393223 NAA393223:NAB393223 NJW393223:NJX393223 NTS393223:NTT393223 ODO393223:ODP393223 ONK393223:ONL393223 OXG393223:OXH393223 PHC393223:PHD393223 PQY393223:PQZ393223 QAU393223:QAV393223 QKQ393223:QKR393223 QUM393223:QUN393223 REI393223:REJ393223 ROE393223:ROF393223 RYA393223:RYB393223 SHW393223:SHX393223 SRS393223:SRT393223 TBO393223:TBP393223 TLK393223:TLL393223 TVG393223:TVH393223 UFC393223:UFD393223 UOY393223:UOZ393223 UYU393223:UYV393223 VIQ393223:VIR393223 VSM393223:VSN393223 WCI393223:WCJ393223 WME393223:WMF393223 WWA393223:WWB393223 S458759:T458759 JO458759:JP458759 TK458759:TL458759 ADG458759:ADH458759 ANC458759:AND458759 AWY458759:AWZ458759 BGU458759:BGV458759 BQQ458759:BQR458759 CAM458759:CAN458759 CKI458759:CKJ458759 CUE458759:CUF458759 DEA458759:DEB458759 DNW458759:DNX458759 DXS458759:DXT458759 EHO458759:EHP458759 ERK458759:ERL458759 FBG458759:FBH458759 FLC458759:FLD458759 FUY458759:FUZ458759 GEU458759:GEV458759 GOQ458759:GOR458759 GYM458759:GYN458759 HII458759:HIJ458759 HSE458759:HSF458759 ICA458759:ICB458759 ILW458759:ILX458759 IVS458759:IVT458759 JFO458759:JFP458759 JPK458759:JPL458759 JZG458759:JZH458759 KJC458759:KJD458759 KSY458759:KSZ458759 LCU458759:LCV458759 LMQ458759:LMR458759 LWM458759:LWN458759 MGI458759:MGJ458759 MQE458759:MQF458759 NAA458759:NAB458759 NJW458759:NJX458759 NTS458759:NTT458759 ODO458759:ODP458759 ONK458759:ONL458759 OXG458759:OXH458759 PHC458759:PHD458759 PQY458759:PQZ458759 QAU458759:QAV458759 QKQ458759:QKR458759 QUM458759:QUN458759 REI458759:REJ458759 ROE458759:ROF458759 RYA458759:RYB458759 SHW458759:SHX458759 SRS458759:SRT458759 TBO458759:TBP458759 TLK458759:TLL458759 TVG458759:TVH458759 UFC458759:UFD458759 UOY458759:UOZ458759 UYU458759:UYV458759 VIQ458759:VIR458759 VSM458759:VSN458759 WCI458759:WCJ458759 WME458759:WMF458759 WWA458759:WWB458759 S524295:T524295 JO524295:JP524295 TK524295:TL524295 ADG524295:ADH524295 ANC524295:AND524295 AWY524295:AWZ524295 BGU524295:BGV524295 BQQ524295:BQR524295 CAM524295:CAN524295 CKI524295:CKJ524295 CUE524295:CUF524295 DEA524295:DEB524295 DNW524295:DNX524295 DXS524295:DXT524295 EHO524295:EHP524295 ERK524295:ERL524295 FBG524295:FBH524295 FLC524295:FLD524295 FUY524295:FUZ524295 GEU524295:GEV524295 GOQ524295:GOR524295 GYM524295:GYN524295 HII524295:HIJ524295 HSE524295:HSF524295 ICA524295:ICB524295 ILW524295:ILX524295 IVS524295:IVT524295 JFO524295:JFP524295 JPK524295:JPL524295 JZG524295:JZH524295 KJC524295:KJD524295 KSY524295:KSZ524295 LCU524295:LCV524295 LMQ524295:LMR524295 LWM524295:LWN524295 MGI524295:MGJ524295 MQE524295:MQF524295 NAA524295:NAB524295 NJW524295:NJX524295 NTS524295:NTT524295 ODO524295:ODP524295 ONK524295:ONL524295 OXG524295:OXH524295 PHC524295:PHD524295 PQY524295:PQZ524295 QAU524295:QAV524295 QKQ524295:QKR524295 QUM524295:QUN524295 REI524295:REJ524295 ROE524295:ROF524295 RYA524295:RYB524295 SHW524295:SHX524295 SRS524295:SRT524295 TBO524295:TBP524295 TLK524295:TLL524295 TVG524295:TVH524295 UFC524295:UFD524295 UOY524295:UOZ524295 UYU524295:UYV524295 VIQ524295:VIR524295 VSM524295:VSN524295 WCI524295:WCJ524295 WME524295:WMF524295 WWA524295:WWB524295 S589831:T589831 JO589831:JP589831 TK589831:TL589831 ADG589831:ADH589831 ANC589831:AND589831 AWY589831:AWZ589831 BGU589831:BGV589831 BQQ589831:BQR589831 CAM589831:CAN589831 CKI589831:CKJ589831 CUE589831:CUF589831 DEA589831:DEB589831 DNW589831:DNX589831 DXS589831:DXT589831 EHO589831:EHP589831 ERK589831:ERL589831 FBG589831:FBH589831 FLC589831:FLD589831 FUY589831:FUZ589831 GEU589831:GEV589831 GOQ589831:GOR589831 GYM589831:GYN589831 HII589831:HIJ589831 HSE589831:HSF589831 ICA589831:ICB589831 ILW589831:ILX589831 IVS589831:IVT589831 JFO589831:JFP589831 JPK589831:JPL589831 JZG589831:JZH589831 KJC589831:KJD589831 KSY589831:KSZ589831 LCU589831:LCV589831 LMQ589831:LMR589831 LWM589831:LWN589831 MGI589831:MGJ589831 MQE589831:MQF589831 NAA589831:NAB589831 NJW589831:NJX589831 NTS589831:NTT589831 ODO589831:ODP589831 ONK589831:ONL589831 OXG589831:OXH589831 PHC589831:PHD589831 PQY589831:PQZ589831 QAU589831:QAV589831 QKQ589831:QKR589831 QUM589831:QUN589831 REI589831:REJ589831 ROE589831:ROF589831 RYA589831:RYB589831 SHW589831:SHX589831 SRS589831:SRT589831 TBO589831:TBP589831 TLK589831:TLL589831 TVG589831:TVH589831 UFC589831:UFD589831 UOY589831:UOZ589831 UYU589831:UYV589831 VIQ589831:VIR589831 VSM589831:VSN589831 WCI589831:WCJ589831 WME589831:WMF589831 WWA589831:WWB589831 S655367:T655367 JO655367:JP655367 TK655367:TL655367 ADG655367:ADH655367 ANC655367:AND655367 AWY655367:AWZ655367 BGU655367:BGV655367 BQQ655367:BQR655367 CAM655367:CAN655367 CKI655367:CKJ655367 CUE655367:CUF655367 DEA655367:DEB655367 DNW655367:DNX655367 DXS655367:DXT655367 EHO655367:EHP655367 ERK655367:ERL655367 FBG655367:FBH655367 FLC655367:FLD655367 FUY655367:FUZ655367 GEU655367:GEV655367 GOQ655367:GOR655367 GYM655367:GYN655367 HII655367:HIJ655367 HSE655367:HSF655367 ICA655367:ICB655367 ILW655367:ILX655367 IVS655367:IVT655367 JFO655367:JFP655367 JPK655367:JPL655367 JZG655367:JZH655367 KJC655367:KJD655367 KSY655367:KSZ655367 LCU655367:LCV655367 LMQ655367:LMR655367 LWM655367:LWN655367 MGI655367:MGJ655367 MQE655367:MQF655367 NAA655367:NAB655367 NJW655367:NJX655367 NTS655367:NTT655367 ODO655367:ODP655367 ONK655367:ONL655367 OXG655367:OXH655367 PHC655367:PHD655367 PQY655367:PQZ655367 QAU655367:QAV655367 QKQ655367:QKR655367 QUM655367:QUN655367 REI655367:REJ655367 ROE655367:ROF655367 RYA655367:RYB655367 SHW655367:SHX655367 SRS655367:SRT655367 TBO655367:TBP655367 TLK655367:TLL655367 TVG655367:TVH655367 UFC655367:UFD655367 UOY655367:UOZ655367 UYU655367:UYV655367 VIQ655367:VIR655367 VSM655367:VSN655367 WCI655367:WCJ655367 WME655367:WMF655367 WWA655367:WWB655367 S720903:T720903 JO720903:JP720903 TK720903:TL720903 ADG720903:ADH720903 ANC720903:AND720903 AWY720903:AWZ720903 BGU720903:BGV720903 BQQ720903:BQR720903 CAM720903:CAN720903 CKI720903:CKJ720903 CUE720903:CUF720903 DEA720903:DEB720903 DNW720903:DNX720903 DXS720903:DXT720903 EHO720903:EHP720903 ERK720903:ERL720903 FBG720903:FBH720903 FLC720903:FLD720903 FUY720903:FUZ720903 GEU720903:GEV720903 GOQ720903:GOR720903 GYM720903:GYN720903 HII720903:HIJ720903 HSE720903:HSF720903 ICA720903:ICB720903 ILW720903:ILX720903 IVS720903:IVT720903 JFO720903:JFP720903 JPK720903:JPL720903 JZG720903:JZH720903 KJC720903:KJD720903 KSY720903:KSZ720903 LCU720903:LCV720903 LMQ720903:LMR720903 LWM720903:LWN720903 MGI720903:MGJ720903 MQE720903:MQF720903 NAA720903:NAB720903 NJW720903:NJX720903 NTS720903:NTT720903 ODO720903:ODP720903 ONK720903:ONL720903 OXG720903:OXH720903 PHC720903:PHD720903 PQY720903:PQZ720903 QAU720903:QAV720903 QKQ720903:QKR720903 QUM720903:QUN720903 REI720903:REJ720903 ROE720903:ROF720903 RYA720903:RYB720903 SHW720903:SHX720903 SRS720903:SRT720903 TBO720903:TBP720903 TLK720903:TLL720903 TVG720903:TVH720903 UFC720903:UFD720903 UOY720903:UOZ720903 UYU720903:UYV720903 VIQ720903:VIR720903 VSM720903:VSN720903 WCI720903:WCJ720903 WME720903:WMF720903 WWA720903:WWB720903 S786439:T786439 JO786439:JP786439 TK786439:TL786439 ADG786439:ADH786439 ANC786439:AND786439 AWY786439:AWZ786439 BGU786439:BGV786439 BQQ786439:BQR786439 CAM786439:CAN786439 CKI786439:CKJ786439 CUE786439:CUF786439 DEA786439:DEB786439 DNW786439:DNX786439 DXS786439:DXT786439 EHO786439:EHP786439 ERK786439:ERL786439 FBG786439:FBH786439 FLC786439:FLD786439 FUY786439:FUZ786439 GEU786439:GEV786439 GOQ786439:GOR786439 GYM786439:GYN786439 HII786439:HIJ786439 HSE786439:HSF786439 ICA786439:ICB786439 ILW786439:ILX786439 IVS786439:IVT786439 JFO786439:JFP786439 JPK786439:JPL786439 JZG786439:JZH786439 KJC786439:KJD786439 KSY786439:KSZ786439 LCU786439:LCV786439 LMQ786439:LMR786439 LWM786439:LWN786439 MGI786439:MGJ786439 MQE786439:MQF786439 NAA786439:NAB786439 NJW786439:NJX786439 NTS786439:NTT786439 ODO786439:ODP786439 ONK786439:ONL786439 OXG786439:OXH786439 PHC786439:PHD786439 PQY786439:PQZ786439 QAU786439:QAV786439 QKQ786439:QKR786439 QUM786439:QUN786439 REI786439:REJ786439 ROE786439:ROF786439 RYA786439:RYB786439 SHW786439:SHX786439 SRS786439:SRT786439 TBO786439:TBP786439 TLK786439:TLL786439 TVG786439:TVH786439 UFC786439:UFD786439 UOY786439:UOZ786439 UYU786439:UYV786439 VIQ786439:VIR786439 VSM786439:VSN786439 WCI786439:WCJ786439 WME786439:WMF786439 WWA786439:WWB786439 S851975:T851975 JO851975:JP851975 TK851975:TL851975 ADG851975:ADH851975 ANC851975:AND851975 AWY851975:AWZ851975 BGU851975:BGV851975 BQQ851975:BQR851975 CAM851975:CAN851975 CKI851975:CKJ851975 CUE851975:CUF851975 DEA851975:DEB851975 DNW851975:DNX851975 DXS851975:DXT851975 EHO851975:EHP851975 ERK851975:ERL851975 FBG851975:FBH851975 FLC851975:FLD851975 FUY851975:FUZ851975 GEU851975:GEV851975 GOQ851975:GOR851975 GYM851975:GYN851975 HII851975:HIJ851975 HSE851975:HSF851975 ICA851975:ICB851975 ILW851975:ILX851975 IVS851975:IVT851975 JFO851975:JFP851975 JPK851975:JPL851975 JZG851975:JZH851975 KJC851975:KJD851975 KSY851975:KSZ851975 LCU851975:LCV851975 LMQ851975:LMR851975 LWM851975:LWN851975 MGI851975:MGJ851975 MQE851975:MQF851975 NAA851975:NAB851975 NJW851975:NJX851975 NTS851975:NTT851975 ODO851975:ODP851975 ONK851975:ONL851975 OXG851975:OXH851975 PHC851975:PHD851975 PQY851975:PQZ851975 QAU851975:QAV851975 QKQ851975:QKR851975 QUM851975:QUN851975 REI851975:REJ851975 ROE851975:ROF851975 RYA851975:RYB851975 SHW851975:SHX851975 SRS851975:SRT851975 TBO851975:TBP851975 TLK851975:TLL851975 TVG851975:TVH851975 UFC851975:UFD851975 UOY851975:UOZ851975 UYU851975:UYV851975 VIQ851975:VIR851975 VSM851975:VSN851975 WCI851975:WCJ851975 WME851975:WMF851975 WWA851975:WWB851975 S917511:T917511 JO917511:JP917511 TK917511:TL917511 ADG917511:ADH917511 ANC917511:AND917511 AWY917511:AWZ917511 BGU917511:BGV917511 BQQ917511:BQR917511 CAM917511:CAN917511 CKI917511:CKJ917511 CUE917511:CUF917511 DEA917511:DEB917511 DNW917511:DNX917511 DXS917511:DXT917511 EHO917511:EHP917511 ERK917511:ERL917511 FBG917511:FBH917511 FLC917511:FLD917511 FUY917511:FUZ917511 GEU917511:GEV917511 GOQ917511:GOR917511 GYM917511:GYN917511 HII917511:HIJ917511 HSE917511:HSF917511 ICA917511:ICB917511 ILW917511:ILX917511 IVS917511:IVT917511 JFO917511:JFP917511 JPK917511:JPL917511 JZG917511:JZH917511 KJC917511:KJD917511 KSY917511:KSZ917511 LCU917511:LCV917511 LMQ917511:LMR917511 LWM917511:LWN917511 MGI917511:MGJ917511 MQE917511:MQF917511 NAA917511:NAB917511 NJW917511:NJX917511 NTS917511:NTT917511 ODO917511:ODP917511 ONK917511:ONL917511 OXG917511:OXH917511 PHC917511:PHD917511 PQY917511:PQZ917511 QAU917511:QAV917511 QKQ917511:QKR917511 QUM917511:QUN917511 REI917511:REJ917511 ROE917511:ROF917511 RYA917511:RYB917511 SHW917511:SHX917511 SRS917511:SRT917511 TBO917511:TBP917511 TLK917511:TLL917511 TVG917511:TVH917511 UFC917511:UFD917511 UOY917511:UOZ917511 UYU917511:UYV917511 VIQ917511:VIR917511 VSM917511:VSN917511 WCI917511:WCJ917511 WME917511:WMF917511 WWA917511:WWB917511 S983047:T983047 JO983047:JP983047 TK983047:TL983047 ADG983047:ADH983047 ANC983047:AND983047 AWY983047:AWZ983047 BGU983047:BGV983047 BQQ983047:BQR983047 CAM983047:CAN983047 CKI983047:CKJ983047 CUE983047:CUF983047 DEA983047:DEB983047 DNW983047:DNX983047 DXS983047:DXT983047 EHO983047:EHP983047 ERK983047:ERL983047 FBG983047:FBH983047 FLC983047:FLD983047 FUY983047:FUZ983047 GEU983047:GEV983047 GOQ983047:GOR983047 GYM983047:GYN983047 HII983047:HIJ983047 HSE983047:HSF983047 ICA983047:ICB983047 ILW983047:ILX983047 IVS983047:IVT983047 JFO983047:JFP983047 JPK983047:JPL983047 JZG983047:JZH983047 KJC983047:KJD983047 KSY983047:KSZ983047 LCU983047:LCV983047 LMQ983047:LMR983047 LWM983047:LWN983047 MGI983047:MGJ983047 MQE983047:MQF983047 NAA983047:NAB983047 NJW983047:NJX983047 NTS983047:NTT983047 ODO983047:ODP983047 ONK983047:ONL983047 OXG983047:OXH983047 PHC983047:PHD983047 PQY983047:PQZ983047 QAU983047:QAV983047 QKQ983047:QKR983047 QUM983047:QUN983047 REI983047:REJ983047 ROE983047:ROF983047 RYA983047:RYB983047 SHW983047:SHX983047 SRS983047:SRT983047 TBO983047:TBP983047 TLK983047:TLL983047 TVG983047:TVH983047 UFC983047:UFD983047 UOY983047:UOZ983047 UYU983047:UYV983047 VIQ983047:VIR983047 VSM983047:VSN983047 WCI983047:WCJ983047 WME983047:WMF983047 WWA983047:WWB983047 S39:T39 JO39:JP39 TK39:TL39 ADG39:ADH39 ANC39:AND39 AWY39:AWZ39 BGU39:BGV39 BQQ39:BQR39 CAM39:CAN39 CKI39:CKJ39 CUE39:CUF39 DEA39:DEB39 DNW39:DNX39 DXS39:DXT39 EHO39:EHP39 ERK39:ERL39 FBG39:FBH39 FLC39:FLD39 FUY39:FUZ39 GEU39:GEV39 GOQ39:GOR39 GYM39:GYN39 HII39:HIJ39 HSE39:HSF39 ICA39:ICB39 ILW39:ILX39 IVS39:IVT39 JFO39:JFP39 JPK39:JPL39 JZG39:JZH39 KJC39:KJD39 KSY39:KSZ39 LCU39:LCV39 LMQ39:LMR39 LWM39:LWN39 MGI39:MGJ39 MQE39:MQF39 NAA39:NAB39 NJW39:NJX39 NTS39:NTT39 ODO39:ODP39 ONK39:ONL39 OXG39:OXH39 PHC39:PHD39 PQY39:PQZ39 QAU39:QAV39 QKQ39:QKR39 QUM39:QUN39 REI39:REJ39 ROE39:ROF39 RYA39:RYB39 SHW39:SHX39 SRS39:SRT39 TBO39:TBP39 TLK39:TLL39 TVG39:TVH39 UFC39:UFD39 UOY39:UOZ39 UYU39:UYV39 VIQ39:VIR39 VSM39:VSN39 WCI39:WCJ39 WME39:WMF39 WWA39:WWB39 S65575:T65575 JO65575:JP65575 TK65575:TL65575 ADG65575:ADH65575 ANC65575:AND65575 AWY65575:AWZ65575 BGU65575:BGV65575 BQQ65575:BQR65575 CAM65575:CAN65575 CKI65575:CKJ65575 CUE65575:CUF65575 DEA65575:DEB65575 DNW65575:DNX65575 DXS65575:DXT65575 EHO65575:EHP65575 ERK65575:ERL65575 FBG65575:FBH65575 FLC65575:FLD65575 FUY65575:FUZ65575 GEU65575:GEV65575 GOQ65575:GOR65575 GYM65575:GYN65575 HII65575:HIJ65575 HSE65575:HSF65575 ICA65575:ICB65575 ILW65575:ILX65575 IVS65575:IVT65575 JFO65575:JFP65575 JPK65575:JPL65575 JZG65575:JZH65575 KJC65575:KJD65575 KSY65575:KSZ65575 LCU65575:LCV65575 LMQ65575:LMR65575 LWM65575:LWN65575 MGI65575:MGJ65575 MQE65575:MQF65575 NAA65575:NAB65575 NJW65575:NJX65575 NTS65575:NTT65575 ODO65575:ODP65575 ONK65575:ONL65575 OXG65575:OXH65575 PHC65575:PHD65575 PQY65575:PQZ65575 QAU65575:QAV65575 QKQ65575:QKR65575 QUM65575:QUN65575 REI65575:REJ65575 ROE65575:ROF65575 RYA65575:RYB65575 SHW65575:SHX65575 SRS65575:SRT65575 TBO65575:TBP65575 TLK65575:TLL65575 TVG65575:TVH65575 UFC65575:UFD65575 UOY65575:UOZ65575 UYU65575:UYV65575 VIQ65575:VIR65575 VSM65575:VSN65575 WCI65575:WCJ65575 WME65575:WMF65575 WWA65575:WWB65575 S131111:T131111 JO131111:JP131111 TK131111:TL131111 ADG131111:ADH131111 ANC131111:AND131111 AWY131111:AWZ131111 BGU131111:BGV131111 BQQ131111:BQR131111 CAM131111:CAN131111 CKI131111:CKJ131111 CUE131111:CUF131111 DEA131111:DEB131111 DNW131111:DNX131111 DXS131111:DXT131111 EHO131111:EHP131111 ERK131111:ERL131111 FBG131111:FBH131111 FLC131111:FLD131111 FUY131111:FUZ131111 GEU131111:GEV131111 GOQ131111:GOR131111 GYM131111:GYN131111 HII131111:HIJ131111 HSE131111:HSF131111 ICA131111:ICB131111 ILW131111:ILX131111 IVS131111:IVT131111 JFO131111:JFP131111 JPK131111:JPL131111 JZG131111:JZH131111 KJC131111:KJD131111 KSY131111:KSZ131111 LCU131111:LCV131111 LMQ131111:LMR131111 LWM131111:LWN131111 MGI131111:MGJ131111 MQE131111:MQF131111 NAA131111:NAB131111 NJW131111:NJX131111 NTS131111:NTT131111 ODO131111:ODP131111 ONK131111:ONL131111 OXG131111:OXH131111 PHC131111:PHD131111 PQY131111:PQZ131111 QAU131111:QAV131111 QKQ131111:QKR131111 QUM131111:QUN131111 REI131111:REJ131111 ROE131111:ROF131111 RYA131111:RYB131111 SHW131111:SHX131111 SRS131111:SRT131111 TBO131111:TBP131111 TLK131111:TLL131111 TVG131111:TVH131111 UFC131111:UFD131111 UOY131111:UOZ131111 UYU131111:UYV131111 VIQ131111:VIR131111 VSM131111:VSN131111 WCI131111:WCJ131111 WME131111:WMF131111 WWA131111:WWB131111 S196647:T196647 JO196647:JP196647 TK196647:TL196647 ADG196647:ADH196647 ANC196647:AND196647 AWY196647:AWZ196647 BGU196647:BGV196647 BQQ196647:BQR196647 CAM196647:CAN196647 CKI196647:CKJ196647 CUE196647:CUF196647 DEA196647:DEB196647 DNW196647:DNX196647 DXS196647:DXT196647 EHO196647:EHP196647 ERK196647:ERL196647 FBG196647:FBH196647 FLC196647:FLD196647 FUY196647:FUZ196647 GEU196647:GEV196647 GOQ196647:GOR196647 GYM196647:GYN196647 HII196647:HIJ196647 HSE196647:HSF196647 ICA196647:ICB196647 ILW196647:ILX196647 IVS196647:IVT196647 JFO196647:JFP196647 JPK196647:JPL196647 JZG196647:JZH196647 KJC196647:KJD196647 KSY196647:KSZ196647 LCU196647:LCV196647 LMQ196647:LMR196647 LWM196647:LWN196647 MGI196647:MGJ196647 MQE196647:MQF196647 NAA196647:NAB196647 NJW196647:NJX196647 NTS196647:NTT196647 ODO196647:ODP196647 ONK196647:ONL196647 OXG196647:OXH196647 PHC196647:PHD196647 PQY196647:PQZ196647 QAU196647:QAV196647 QKQ196647:QKR196647 QUM196647:QUN196647 REI196647:REJ196647 ROE196647:ROF196647 RYA196647:RYB196647 SHW196647:SHX196647 SRS196647:SRT196647 TBO196647:TBP196647 TLK196647:TLL196647 TVG196647:TVH196647 UFC196647:UFD196647 UOY196647:UOZ196647 UYU196647:UYV196647 VIQ196647:VIR196647 VSM196647:VSN196647 WCI196647:WCJ196647 WME196647:WMF196647 WWA196647:WWB196647 S262183:T262183 JO262183:JP262183 TK262183:TL262183 ADG262183:ADH262183 ANC262183:AND262183 AWY262183:AWZ262183 BGU262183:BGV262183 BQQ262183:BQR262183 CAM262183:CAN262183 CKI262183:CKJ262183 CUE262183:CUF262183 DEA262183:DEB262183 DNW262183:DNX262183 DXS262183:DXT262183 EHO262183:EHP262183 ERK262183:ERL262183 FBG262183:FBH262183 FLC262183:FLD262183 FUY262183:FUZ262183 GEU262183:GEV262183 GOQ262183:GOR262183 GYM262183:GYN262183 HII262183:HIJ262183 HSE262183:HSF262183 ICA262183:ICB262183 ILW262183:ILX262183 IVS262183:IVT262183 JFO262183:JFP262183 JPK262183:JPL262183 JZG262183:JZH262183 KJC262183:KJD262183 KSY262183:KSZ262183 LCU262183:LCV262183 LMQ262183:LMR262183 LWM262183:LWN262183 MGI262183:MGJ262183 MQE262183:MQF262183 NAA262183:NAB262183 NJW262183:NJX262183 NTS262183:NTT262183 ODO262183:ODP262183 ONK262183:ONL262183 OXG262183:OXH262183 PHC262183:PHD262183 PQY262183:PQZ262183 QAU262183:QAV262183 QKQ262183:QKR262183 QUM262183:QUN262183 REI262183:REJ262183 ROE262183:ROF262183 RYA262183:RYB262183 SHW262183:SHX262183 SRS262183:SRT262183 TBO262183:TBP262183 TLK262183:TLL262183 TVG262183:TVH262183 UFC262183:UFD262183 UOY262183:UOZ262183 UYU262183:UYV262183 VIQ262183:VIR262183 VSM262183:VSN262183 WCI262183:WCJ262183 WME262183:WMF262183 WWA262183:WWB262183 S327719:T327719 JO327719:JP327719 TK327719:TL327719 ADG327719:ADH327719 ANC327719:AND327719 AWY327719:AWZ327719 BGU327719:BGV327719 BQQ327719:BQR327719 CAM327719:CAN327719 CKI327719:CKJ327719 CUE327719:CUF327719 DEA327719:DEB327719 DNW327719:DNX327719 DXS327719:DXT327719 EHO327719:EHP327719 ERK327719:ERL327719 FBG327719:FBH327719 FLC327719:FLD327719 FUY327719:FUZ327719 GEU327719:GEV327719 GOQ327719:GOR327719 GYM327719:GYN327719 HII327719:HIJ327719 HSE327719:HSF327719 ICA327719:ICB327719 ILW327719:ILX327719 IVS327719:IVT327719 JFO327719:JFP327719 JPK327719:JPL327719 JZG327719:JZH327719 KJC327719:KJD327719 KSY327719:KSZ327719 LCU327719:LCV327719 LMQ327719:LMR327719 LWM327719:LWN327719 MGI327719:MGJ327719 MQE327719:MQF327719 NAA327719:NAB327719 NJW327719:NJX327719 NTS327719:NTT327719 ODO327719:ODP327719 ONK327719:ONL327719 OXG327719:OXH327719 PHC327719:PHD327719 PQY327719:PQZ327719 QAU327719:QAV327719 QKQ327719:QKR327719 QUM327719:QUN327719 REI327719:REJ327719 ROE327719:ROF327719 RYA327719:RYB327719 SHW327719:SHX327719 SRS327719:SRT327719 TBO327719:TBP327719 TLK327719:TLL327719 TVG327719:TVH327719 UFC327719:UFD327719 UOY327719:UOZ327719 UYU327719:UYV327719 VIQ327719:VIR327719 VSM327719:VSN327719 WCI327719:WCJ327719 WME327719:WMF327719 WWA327719:WWB327719 S393255:T393255 JO393255:JP393255 TK393255:TL393255 ADG393255:ADH393255 ANC393255:AND393255 AWY393255:AWZ393255 BGU393255:BGV393255 BQQ393255:BQR393255 CAM393255:CAN393255 CKI393255:CKJ393255 CUE393255:CUF393255 DEA393255:DEB393255 DNW393255:DNX393255 DXS393255:DXT393255 EHO393255:EHP393255 ERK393255:ERL393255 FBG393255:FBH393255 FLC393255:FLD393255 FUY393255:FUZ393255 GEU393255:GEV393255 GOQ393255:GOR393255 GYM393255:GYN393255 HII393255:HIJ393255 HSE393255:HSF393255 ICA393255:ICB393255 ILW393255:ILX393255 IVS393255:IVT393255 JFO393255:JFP393255 JPK393255:JPL393255 JZG393255:JZH393255 KJC393255:KJD393255 KSY393255:KSZ393255 LCU393255:LCV393255 LMQ393255:LMR393255 LWM393255:LWN393255 MGI393255:MGJ393255 MQE393255:MQF393255 NAA393255:NAB393255 NJW393255:NJX393255 NTS393255:NTT393255 ODO393255:ODP393255 ONK393255:ONL393255 OXG393255:OXH393255 PHC393255:PHD393255 PQY393255:PQZ393255 QAU393255:QAV393255 QKQ393255:QKR393255 QUM393255:QUN393255 REI393255:REJ393255 ROE393255:ROF393255 RYA393255:RYB393255 SHW393255:SHX393255 SRS393255:SRT393255 TBO393255:TBP393255 TLK393255:TLL393255 TVG393255:TVH393255 UFC393255:UFD393255 UOY393255:UOZ393255 UYU393255:UYV393255 VIQ393255:VIR393255 VSM393255:VSN393255 WCI393255:WCJ393255 WME393255:WMF393255 WWA393255:WWB393255 S458791:T458791 JO458791:JP458791 TK458791:TL458791 ADG458791:ADH458791 ANC458791:AND458791 AWY458791:AWZ458791 BGU458791:BGV458791 BQQ458791:BQR458791 CAM458791:CAN458791 CKI458791:CKJ458791 CUE458791:CUF458791 DEA458791:DEB458791 DNW458791:DNX458791 DXS458791:DXT458791 EHO458791:EHP458791 ERK458791:ERL458791 FBG458791:FBH458791 FLC458791:FLD458791 FUY458791:FUZ458791 GEU458791:GEV458791 GOQ458791:GOR458791 GYM458791:GYN458791 HII458791:HIJ458791 HSE458791:HSF458791 ICA458791:ICB458791 ILW458791:ILX458791 IVS458791:IVT458791 JFO458791:JFP458791 JPK458791:JPL458791 JZG458791:JZH458791 KJC458791:KJD458791 KSY458791:KSZ458791 LCU458791:LCV458791 LMQ458791:LMR458791 LWM458791:LWN458791 MGI458791:MGJ458791 MQE458791:MQF458791 NAA458791:NAB458791 NJW458791:NJX458791 NTS458791:NTT458791 ODO458791:ODP458791 ONK458791:ONL458791 OXG458791:OXH458791 PHC458791:PHD458791 PQY458791:PQZ458791 QAU458791:QAV458791 QKQ458791:QKR458791 QUM458791:QUN458791 REI458791:REJ458791 ROE458791:ROF458791 RYA458791:RYB458791 SHW458791:SHX458791 SRS458791:SRT458791 TBO458791:TBP458791 TLK458791:TLL458791 TVG458791:TVH458791 UFC458791:UFD458791 UOY458791:UOZ458791 UYU458791:UYV458791 VIQ458791:VIR458791 VSM458791:VSN458791 WCI458791:WCJ458791 WME458791:WMF458791 WWA458791:WWB458791 S524327:T524327 JO524327:JP524327 TK524327:TL524327 ADG524327:ADH524327 ANC524327:AND524327 AWY524327:AWZ524327 BGU524327:BGV524327 BQQ524327:BQR524327 CAM524327:CAN524327 CKI524327:CKJ524327 CUE524327:CUF524327 DEA524327:DEB524327 DNW524327:DNX524327 DXS524327:DXT524327 EHO524327:EHP524327 ERK524327:ERL524327 FBG524327:FBH524327 FLC524327:FLD524327 FUY524327:FUZ524327 GEU524327:GEV524327 GOQ524327:GOR524327 GYM524327:GYN524327 HII524327:HIJ524327 HSE524327:HSF524327 ICA524327:ICB524327 ILW524327:ILX524327 IVS524327:IVT524327 JFO524327:JFP524327 JPK524327:JPL524327 JZG524327:JZH524327 KJC524327:KJD524327 KSY524327:KSZ524327 LCU524327:LCV524327 LMQ524327:LMR524327 LWM524327:LWN524327 MGI524327:MGJ524327 MQE524327:MQF524327 NAA524327:NAB524327 NJW524327:NJX524327 NTS524327:NTT524327 ODO524327:ODP524327 ONK524327:ONL524327 OXG524327:OXH524327 PHC524327:PHD524327 PQY524327:PQZ524327 QAU524327:QAV524327 QKQ524327:QKR524327 QUM524327:QUN524327 REI524327:REJ524327 ROE524327:ROF524327 RYA524327:RYB524327 SHW524327:SHX524327 SRS524327:SRT524327 TBO524327:TBP524327 TLK524327:TLL524327 TVG524327:TVH524327 UFC524327:UFD524327 UOY524327:UOZ524327 UYU524327:UYV524327 VIQ524327:VIR524327 VSM524327:VSN524327 WCI524327:WCJ524327 WME524327:WMF524327 WWA524327:WWB524327 S589863:T589863 JO589863:JP589863 TK589863:TL589863 ADG589863:ADH589863 ANC589863:AND589863 AWY589863:AWZ589863 BGU589863:BGV589863 BQQ589863:BQR589863 CAM589863:CAN589863 CKI589863:CKJ589863 CUE589863:CUF589863 DEA589863:DEB589863 DNW589863:DNX589863 DXS589863:DXT589863 EHO589863:EHP589863 ERK589863:ERL589863 FBG589863:FBH589863 FLC589863:FLD589863 FUY589863:FUZ589863 GEU589863:GEV589863 GOQ589863:GOR589863 GYM589863:GYN589863 HII589863:HIJ589863 HSE589863:HSF589863 ICA589863:ICB589863 ILW589863:ILX589863 IVS589863:IVT589863 JFO589863:JFP589863 JPK589863:JPL589863 JZG589863:JZH589863 KJC589863:KJD589863 KSY589863:KSZ589863 LCU589863:LCV589863 LMQ589863:LMR589863 LWM589863:LWN589863 MGI589863:MGJ589863 MQE589863:MQF589863 NAA589863:NAB589863 NJW589863:NJX589863 NTS589863:NTT589863 ODO589863:ODP589863 ONK589863:ONL589863 OXG589863:OXH589863 PHC589863:PHD589863 PQY589863:PQZ589863 QAU589863:QAV589863 QKQ589863:QKR589863 QUM589863:QUN589863 REI589863:REJ589863 ROE589863:ROF589863 RYA589863:RYB589863 SHW589863:SHX589863 SRS589863:SRT589863 TBO589863:TBP589863 TLK589863:TLL589863 TVG589863:TVH589863 UFC589863:UFD589863 UOY589863:UOZ589863 UYU589863:UYV589863 VIQ589863:VIR589863 VSM589863:VSN589863 WCI589863:WCJ589863 WME589863:WMF589863 WWA589863:WWB589863 S655399:T655399 JO655399:JP655399 TK655399:TL655399 ADG655399:ADH655399 ANC655399:AND655399 AWY655399:AWZ655399 BGU655399:BGV655399 BQQ655399:BQR655399 CAM655399:CAN655399 CKI655399:CKJ655399 CUE655399:CUF655399 DEA655399:DEB655399 DNW655399:DNX655399 DXS655399:DXT655399 EHO655399:EHP655399 ERK655399:ERL655399 FBG655399:FBH655399 FLC655399:FLD655399 FUY655399:FUZ655399 GEU655399:GEV655399 GOQ655399:GOR655399 GYM655399:GYN655399 HII655399:HIJ655399 HSE655399:HSF655399 ICA655399:ICB655399 ILW655399:ILX655399 IVS655399:IVT655399 JFO655399:JFP655399 JPK655399:JPL655399 JZG655399:JZH655399 KJC655399:KJD655399 KSY655399:KSZ655399 LCU655399:LCV655399 LMQ655399:LMR655399 LWM655399:LWN655399 MGI655399:MGJ655399 MQE655399:MQF655399 NAA655399:NAB655399 NJW655399:NJX655399 NTS655399:NTT655399 ODO655399:ODP655399 ONK655399:ONL655399 OXG655399:OXH655399 PHC655399:PHD655399 PQY655399:PQZ655399 QAU655399:QAV655399 QKQ655399:QKR655399 QUM655399:QUN655399 REI655399:REJ655399 ROE655399:ROF655399 RYA655399:RYB655399 SHW655399:SHX655399 SRS655399:SRT655399 TBO655399:TBP655399 TLK655399:TLL655399 TVG655399:TVH655399 UFC655399:UFD655399 UOY655399:UOZ655399 UYU655399:UYV655399 VIQ655399:VIR655399 VSM655399:VSN655399 WCI655399:WCJ655399 WME655399:WMF655399 WWA655399:WWB655399 S720935:T720935 JO720935:JP720935 TK720935:TL720935 ADG720935:ADH720935 ANC720935:AND720935 AWY720935:AWZ720935 BGU720935:BGV720935 BQQ720935:BQR720935 CAM720935:CAN720935 CKI720935:CKJ720935 CUE720935:CUF720935 DEA720935:DEB720935 DNW720935:DNX720935 DXS720935:DXT720935 EHO720935:EHP720935 ERK720935:ERL720935 FBG720935:FBH720935 FLC720935:FLD720935 FUY720935:FUZ720935 GEU720935:GEV720935 GOQ720935:GOR720935 GYM720935:GYN720935 HII720935:HIJ720935 HSE720935:HSF720935 ICA720935:ICB720935 ILW720935:ILX720935 IVS720935:IVT720935 JFO720935:JFP720935 JPK720935:JPL720935 JZG720935:JZH720935 KJC720935:KJD720935 KSY720935:KSZ720935 LCU720935:LCV720935 LMQ720935:LMR720935 LWM720935:LWN720935 MGI720935:MGJ720935 MQE720935:MQF720935 NAA720935:NAB720935 NJW720935:NJX720935 NTS720935:NTT720935 ODO720935:ODP720935 ONK720935:ONL720935 OXG720935:OXH720935 PHC720935:PHD720935 PQY720935:PQZ720935 QAU720935:QAV720935 QKQ720935:QKR720935 QUM720935:QUN720935 REI720935:REJ720935 ROE720935:ROF720935 RYA720935:RYB720935 SHW720935:SHX720935 SRS720935:SRT720935 TBO720935:TBP720935 TLK720935:TLL720935 TVG720935:TVH720935 UFC720935:UFD720935 UOY720935:UOZ720935 UYU720935:UYV720935 VIQ720935:VIR720935 VSM720935:VSN720935 WCI720935:WCJ720935 WME720935:WMF720935 WWA720935:WWB720935 S786471:T786471 JO786471:JP786471 TK786471:TL786471 ADG786471:ADH786471 ANC786471:AND786471 AWY786471:AWZ786471 BGU786471:BGV786471 BQQ786471:BQR786471 CAM786471:CAN786471 CKI786471:CKJ786471 CUE786471:CUF786471 DEA786471:DEB786471 DNW786471:DNX786471 DXS786471:DXT786471 EHO786471:EHP786471 ERK786471:ERL786471 FBG786471:FBH786471 FLC786471:FLD786471 FUY786471:FUZ786471 GEU786471:GEV786471 GOQ786471:GOR786471 GYM786471:GYN786471 HII786471:HIJ786471 HSE786471:HSF786471 ICA786471:ICB786471 ILW786471:ILX786471 IVS786471:IVT786471 JFO786471:JFP786471 JPK786471:JPL786471 JZG786471:JZH786471 KJC786471:KJD786471 KSY786471:KSZ786471 LCU786471:LCV786471 LMQ786471:LMR786471 LWM786471:LWN786471 MGI786471:MGJ786471 MQE786471:MQF786471 NAA786471:NAB786471 NJW786471:NJX786471 NTS786471:NTT786471 ODO786471:ODP786471 ONK786471:ONL786471 OXG786471:OXH786471 PHC786471:PHD786471 PQY786471:PQZ786471 QAU786471:QAV786471 QKQ786471:QKR786471 QUM786471:QUN786471 REI786471:REJ786471 ROE786471:ROF786471 RYA786471:RYB786471 SHW786471:SHX786471 SRS786471:SRT786471 TBO786471:TBP786471 TLK786471:TLL786471 TVG786471:TVH786471 UFC786471:UFD786471 UOY786471:UOZ786471 UYU786471:UYV786471 VIQ786471:VIR786471 VSM786471:VSN786471 WCI786471:WCJ786471 WME786471:WMF786471 WWA786471:WWB786471 S852007:T852007 JO852007:JP852007 TK852007:TL852007 ADG852007:ADH852007 ANC852007:AND852007 AWY852007:AWZ852007 BGU852007:BGV852007 BQQ852007:BQR852007 CAM852007:CAN852007 CKI852007:CKJ852007 CUE852007:CUF852007 DEA852007:DEB852007 DNW852007:DNX852007 DXS852007:DXT852007 EHO852007:EHP852007 ERK852007:ERL852007 FBG852007:FBH852007 FLC852007:FLD852007 FUY852007:FUZ852007 GEU852007:GEV852007 GOQ852007:GOR852007 GYM852007:GYN852007 HII852007:HIJ852007 HSE852007:HSF852007 ICA852007:ICB852007 ILW852007:ILX852007 IVS852007:IVT852007 JFO852007:JFP852007 JPK852007:JPL852007 JZG852007:JZH852007 KJC852007:KJD852007 KSY852007:KSZ852007 LCU852007:LCV852007 LMQ852007:LMR852007 LWM852007:LWN852007 MGI852007:MGJ852007 MQE852007:MQF852007 NAA852007:NAB852007 NJW852007:NJX852007 NTS852007:NTT852007 ODO852007:ODP852007 ONK852007:ONL852007 OXG852007:OXH852007 PHC852007:PHD852007 PQY852007:PQZ852007 QAU852007:QAV852007 QKQ852007:QKR852007 QUM852007:QUN852007 REI852007:REJ852007 ROE852007:ROF852007 RYA852007:RYB852007 SHW852007:SHX852007 SRS852007:SRT852007 TBO852007:TBP852007 TLK852007:TLL852007 TVG852007:TVH852007 UFC852007:UFD852007 UOY852007:UOZ852007 UYU852007:UYV852007 VIQ852007:VIR852007 VSM852007:VSN852007 WCI852007:WCJ852007 WME852007:WMF852007 WWA852007:WWB852007 S917543:T917543 JO917543:JP917543 TK917543:TL917543 ADG917543:ADH917543 ANC917543:AND917543 AWY917543:AWZ917543 BGU917543:BGV917543 BQQ917543:BQR917543 CAM917543:CAN917543 CKI917543:CKJ917543 CUE917543:CUF917543 DEA917543:DEB917543 DNW917543:DNX917543 DXS917543:DXT917543 EHO917543:EHP917543 ERK917543:ERL917543 FBG917543:FBH917543 FLC917543:FLD917543 FUY917543:FUZ917543 GEU917543:GEV917543 GOQ917543:GOR917543 GYM917543:GYN917543 HII917543:HIJ917543 HSE917543:HSF917543 ICA917543:ICB917543 ILW917543:ILX917543 IVS917543:IVT917543 JFO917543:JFP917543 JPK917543:JPL917543 JZG917543:JZH917543 KJC917543:KJD917543 KSY917543:KSZ917543 LCU917543:LCV917543 LMQ917543:LMR917543 LWM917543:LWN917543 MGI917543:MGJ917543 MQE917543:MQF917543 NAA917543:NAB917543 NJW917543:NJX917543 NTS917543:NTT917543 ODO917543:ODP917543 ONK917543:ONL917543 OXG917543:OXH917543 PHC917543:PHD917543 PQY917543:PQZ917543 QAU917543:QAV917543 QKQ917543:QKR917543 QUM917543:QUN917543 REI917543:REJ917543 ROE917543:ROF917543 RYA917543:RYB917543 SHW917543:SHX917543 SRS917543:SRT917543 TBO917543:TBP917543 TLK917543:TLL917543 TVG917543:TVH917543 UFC917543:UFD917543 UOY917543:UOZ917543 UYU917543:UYV917543 VIQ917543:VIR917543 VSM917543:VSN917543 WCI917543:WCJ917543 WME917543:WMF917543 WWA917543:WWB917543 S983079:T983079 JO983079:JP983079 TK983079:TL983079 ADG983079:ADH983079 ANC983079:AND983079 AWY983079:AWZ983079 BGU983079:BGV983079 BQQ983079:BQR983079 CAM983079:CAN983079 CKI983079:CKJ983079 CUE983079:CUF983079 DEA983079:DEB983079 DNW983079:DNX983079 DXS983079:DXT983079 EHO983079:EHP983079 ERK983079:ERL983079 FBG983079:FBH983079 FLC983079:FLD983079 FUY983079:FUZ983079 GEU983079:GEV983079 GOQ983079:GOR983079 GYM983079:GYN983079 HII983079:HIJ983079 HSE983079:HSF983079 ICA983079:ICB983079 ILW983079:ILX983079 IVS983079:IVT983079 JFO983079:JFP983079 JPK983079:JPL983079 JZG983079:JZH983079 KJC983079:KJD983079 KSY983079:KSZ983079 LCU983079:LCV983079 LMQ983079:LMR983079 LWM983079:LWN983079 MGI983079:MGJ983079 MQE983079:MQF983079 NAA983079:NAB983079 NJW983079:NJX983079 NTS983079:NTT983079 ODO983079:ODP983079 ONK983079:ONL983079 OXG983079:OXH983079 PHC983079:PHD983079 PQY983079:PQZ983079 QAU983079:QAV983079 QKQ983079:QKR983079 QUM983079:QUN983079 REI983079:REJ983079 ROE983079:ROF983079 RYA983079:RYB983079 SHW983079:SHX983079 SRS983079:SRT983079 TBO983079:TBP983079 TLK983079:TLL983079 TVG983079:TVH983079 UFC983079:UFD983079 UOY983079:UOZ983079 UYU983079:UYV983079 VIQ983079:VIR983079 VSM983079:VSN983079 WCI983079:WCJ983079 WME983079:WMF983079 WWA983079:WWB983079 AE7:AF7 KA7:KB7 TW7:TX7 ADS7:ADT7 ANO7:ANP7 AXK7:AXL7 BHG7:BHH7 BRC7:BRD7 CAY7:CAZ7 CKU7:CKV7 CUQ7:CUR7 DEM7:DEN7 DOI7:DOJ7 DYE7:DYF7 EIA7:EIB7 ERW7:ERX7 FBS7:FBT7 FLO7:FLP7 FVK7:FVL7 GFG7:GFH7 GPC7:GPD7 GYY7:GYZ7 HIU7:HIV7 HSQ7:HSR7 ICM7:ICN7 IMI7:IMJ7 IWE7:IWF7 JGA7:JGB7 JPW7:JPX7 JZS7:JZT7 KJO7:KJP7 KTK7:KTL7 LDG7:LDH7 LNC7:LND7 LWY7:LWZ7 MGU7:MGV7 MQQ7:MQR7 NAM7:NAN7 NKI7:NKJ7 NUE7:NUF7 OEA7:OEB7 ONW7:ONX7 OXS7:OXT7 PHO7:PHP7 PRK7:PRL7 QBG7:QBH7 QLC7:QLD7 QUY7:QUZ7 REU7:REV7 ROQ7:ROR7 RYM7:RYN7 SII7:SIJ7 SSE7:SSF7 TCA7:TCB7 TLW7:TLX7 TVS7:TVT7 UFO7:UFP7 UPK7:UPL7 UZG7:UZH7 VJC7:VJD7 VSY7:VSZ7 WCU7:WCV7 WMQ7:WMR7 WWM7:WWN7 AE65543:AF65543 KA65543:KB65543 TW65543:TX65543 ADS65543:ADT65543 ANO65543:ANP65543 AXK65543:AXL65543 BHG65543:BHH65543 BRC65543:BRD65543 CAY65543:CAZ65543 CKU65543:CKV65543 CUQ65543:CUR65543 DEM65543:DEN65543 DOI65543:DOJ65543 DYE65543:DYF65543 EIA65543:EIB65543 ERW65543:ERX65543 FBS65543:FBT65543 FLO65543:FLP65543 FVK65543:FVL65543 GFG65543:GFH65543 GPC65543:GPD65543 GYY65543:GYZ65543 HIU65543:HIV65543 HSQ65543:HSR65543 ICM65543:ICN65543 IMI65543:IMJ65543 IWE65543:IWF65543 JGA65543:JGB65543 JPW65543:JPX65543 JZS65543:JZT65543 KJO65543:KJP65543 KTK65543:KTL65543 LDG65543:LDH65543 LNC65543:LND65543 LWY65543:LWZ65543 MGU65543:MGV65543 MQQ65543:MQR65543 NAM65543:NAN65543 NKI65543:NKJ65543 NUE65543:NUF65543 OEA65543:OEB65543 ONW65543:ONX65543 OXS65543:OXT65543 PHO65543:PHP65543 PRK65543:PRL65543 QBG65543:QBH65543 QLC65543:QLD65543 QUY65543:QUZ65543 REU65543:REV65543 ROQ65543:ROR65543 RYM65543:RYN65543 SII65543:SIJ65543 SSE65543:SSF65543 TCA65543:TCB65543 TLW65543:TLX65543 TVS65543:TVT65543 UFO65543:UFP65543 UPK65543:UPL65543 UZG65543:UZH65543 VJC65543:VJD65543 VSY65543:VSZ65543 WCU65543:WCV65543 WMQ65543:WMR65543 WWM65543:WWN65543 AE131079:AF131079 KA131079:KB131079 TW131079:TX131079 ADS131079:ADT131079 ANO131079:ANP131079 AXK131079:AXL131079 BHG131079:BHH131079 BRC131079:BRD131079 CAY131079:CAZ131079 CKU131079:CKV131079 CUQ131079:CUR131079 DEM131079:DEN131079 DOI131079:DOJ131079 DYE131079:DYF131079 EIA131079:EIB131079 ERW131079:ERX131079 FBS131079:FBT131079 FLO131079:FLP131079 FVK131079:FVL131079 GFG131079:GFH131079 GPC131079:GPD131079 GYY131079:GYZ131079 HIU131079:HIV131079 HSQ131079:HSR131079 ICM131079:ICN131079 IMI131079:IMJ131079 IWE131079:IWF131079 JGA131079:JGB131079 JPW131079:JPX131079 JZS131079:JZT131079 KJO131079:KJP131079 KTK131079:KTL131079 LDG131079:LDH131079 LNC131079:LND131079 LWY131079:LWZ131079 MGU131079:MGV131079 MQQ131079:MQR131079 NAM131079:NAN131079 NKI131079:NKJ131079 NUE131079:NUF131079 OEA131079:OEB131079 ONW131079:ONX131079 OXS131079:OXT131079 PHO131079:PHP131079 PRK131079:PRL131079 QBG131079:QBH131079 QLC131079:QLD131079 QUY131079:QUZ131079 REU131079:REV131079 ROQ131079:ROR131079 RYM131079:RYN131079 SII131079:SIJ131079 SSE131079:SSF131079 TCA131079:TCB131079 TLW131079:TLX131079 TVS131079:TVT131079 UFO131079:UFP131079 UPK131079:UPL131079 UZG131079:UZH131079 VJC131079:VJD131079 VSY131079:VSZ131079 WCU131079:WCV131079 WMQ131079:WMR131079 WWM131079:WWN131079 AE196615:AF196615 KA196615:KB196615 TW196615:TX196615 ADS196615:ADT196615 ANO196615:ANP196615 AXK196615:AXL196615 BHG196615:BHH196615 BRC196615:BRD196615 CAY196615:CAZ196615 CKU196615:CKV196615 CUQ196615:CUR196615 DEM196615:DEN196615 DOI196615:DOJ196615 DYE196615:DYF196615 EIA196615:EIB196615 ERW196615:ERX196615 FBS196615:FBT196615 FLO196615:FLP196615 FVK196615:FVL196615 GFG196615:GFH196615 GPC196615:GPD196615 GYY196615:GYZ196615 HIU196615:HIV196615 HSQ196615:HSR196615 ICM196615:ICN196615 IMI196615:IMJ196615 IWE196615:IWF196615 JGA196615:JGB196615 JPW196615:JPX196615 JZS196615:JZT196615 KJO196615:KJP196615 KTK196615:KTL196615 LDG196615:LDH196615 LNC196615:LND196615 LWY196615:LWZ196615 MGU196615:MGV196615 MQQ196615:MQR196615 NAM196615:NAN196615 NKI196615:NKJ196615 NUE196615:NUF196615 OEA196615:OEB196615 ONW196615:ONX196615 OXS196615:OXT196615 PHO196615:PHP196615 PRK196615:PRL196615 QBG196615:QBH196615 QLC196615:QLD196615 QUY196615:QUZ196615 REU196615:REV196615 ROQ196615:ROR196615 RYM196615:RYN196615 SII196615:SIJ196615 SSE196615:SSF196615 TCA196615:TCB196615 TLW196615:TLX196615 TVS196615:TVT196615 UFO196615:UFP196615 UPK196615:UPL196615 UZG196615:UZH196615 VJC196615:VJD196615 VSY196615:VSZ196615 WCU196615:WCV196615 WMQ196615:WMR196615 WWM196615:WWN196615 AE262151:AF262151 KA262151:KB262151 TW262151:TX262151 ADS262151:ADT262151 ANO262151:ANP262151 AXK262151:AXL262151 BHG262151:BHH262151 BRC262151:BRD262151 CAY262151:CAZ262151 CKU262151:CKV262151 CUQ262151:CUR262151 DEM262151:DEN262151 DOI262151:DOJ262151 DYE262151:DYF262151 EIA262151:EIB262151 ERW262151:ERX262151 FBS262151:FBT262151 FLO262151:FLP262151 FVK262151:FVL262151 GFG262151:GFH262151 GPC262151:GPD262151 GYY262151:GYZ262151 HIU262151:HIV262151 HSQ262151:HSR262151 ICM262151:ICN262151 IMI262151:IMJ262151 IWE262151:IWF262151 JGA262151:JGB262151 JPW262151:JPX262151 JZS262151:JZT262151 KJO262151:KJP262151 KTK262151:KTL262151 LDG262151:LDH262151 LNC262151:LND262151 LWY262151:LWZ262151 MGU262151:MGV262151 MQQ262151:MQR262151 NAM262151:NAN262151 NKI262151:NKJ262151 NUE262151:NUF262151 OEA262151:OEB262151 ONW262151:ONX262151 OXS262151:OXT262151 PHO262151:PHP262151 PRK262151:PRL262151 QBG262151:QBH262151 QLC262151:QLD262151 QUY262151:QUZ262151 REU262151:REV262151 ROQ262151:ROR262151 RYM262151:RYN262151 SII262151:SIJ262151 SSE262151:SSF262151 TCA262151:TCB262151 TLW262151:TLX262151 TVS262151:TVT262151 UFO262151:UFP262151 UPK262151:UPL262151 UZG262151:UZH262151 VJC262151:VJD262151 VSY262151:VSZ262151 WCU262151:WCV262151 WMQ262151:WMR262151 WWM262151:WWN262151 AE327687:AF327687 KA327687:KB327687 TW327687:TX327687 ADS327687:ADT327687 ANO327687:ANP327687 AXK327687:AXL327687 BHG327687:BHH327687 BRC327687:BRD327687 CAY327687:CAZ327687 CKU327687:CKV327687 CUQ327687:CUR327687 DEM327687:DEN327687 DOI327687:DOJ327687 DYE327687:DYF327687 EIA327687:EIB327687 ERW327687:ERX327687 FBS327687:FBT327687 FLO327687:FLP327687 FVK327687:FVL327687 GFG327687:GFH327687 GPC327687:GPD327687 GYY327687:GYZ327687 HIU327687:HIV327687 HSQ327687:HSR327687 ICM327687:ICN327687 IMI327687:IMJ327687 IWE327687:IWF327687 JGA327687:JGB327687 JPW327687:JPX327687 JZS327687:JZT327687 KJO327687:KJP327687 KTK327687:KTL327687 LDG327687:LDH327687 LNC327687:LND327687 LWY327687:LWZ327687 MGU327687:MGV327687 MQQ327687:MQR327687 NAM327687:NAN327687 NKI327687:NKJ327687 NUE327687:NUF327687 OEA327687:OEB327687 ONW327687:ONX327687 OXS327687:OXT327687 PHO327687:PHP327687 PRK327687:PRL327687 QBG327687:QBH327687 QLC327687:QLD327687 QUY327687:QUZ327687 REU327687:REV327687 ROQ327687:ROR327687 RYM327687:RYN327687 SII327687:SIJ327687 SSE327687:SSF327687 TCA327687:TCB327687 TLW327687:TLX327687 TVS327687:TVT327687 UFO327687:UFP327687 UPK327687:UPL327687 UZG327687:UZH327687 VJC327687:VJD327687 VSY327687:VSZ327687 WCU327687:WCV327687 WMQ327687:WMR327687 WWM327687:WWN327687 AE393223:AF393223 KA393223:KB393223 TW393223:TX393223 ADS393223:ADT393223 ANO393223:ANP393223 AXK393223:AXL393223 BHG393223:BHH393223 BRC393223:BRD393223 CAY393223:CAZ393223 CKU393223:CKV393223 CUQ393223:CUR393223 DEM393223:DEN393223 DOI393223:DOJ393223 DYE393223:DYF393223 EIA393223:EIB393223 ERW393223:ERX393223 FBS393223:FBT393223 FLO393223:FLP393223 FVK393223:FVL393223 GFG393223:GFH393223 GPC393223:GPD393223 GYY393223:GYZ393223 HIU393223:HIV393223 HSQ393223:HSR393223 ICM393223:ICN393223 IMI393223:IMJ393223 IWE393223:IWF393223 JGA393223:JGB393223 JPW393223:JPX393223 JZS393223:JZT393223 KJO393223:KJP393223 KTK393223:KTL393223 LDG393223:LDH393223 LNC393223:LND393223 LWY393223:LWZ393223 MGU393223:MGV393223 MQQ393223:MQR393223 NAM393223:NAN393223 NKI393223:NKJ393223 NUE393223:NUF393223 OEA393223:OEB393223 ONW393223:ONX393223 OXS393223:OXT393223 PHO393223:PHP393223 PRK393223:PRL393223 QBG393223:QBH393223 QLC393223:QLD393223 QUY393223:QUZ393223 REU393223:REV393223 ROQ393223:ROR393223 RYM393223:RYN393223 SII393223:SIJ393223 SSE393223:SSF393223 TCA393223:TCB393223 TLW393223:TLX393223 TVS393223:TVT393223 UFO393223:UFP393223 UPK393223:UPL393223 UZG393223:UZH393223 VJC393223:VJD393223 VSY393223:VSZ393223 WCU393223:WCV393223 WMQ393223:WMR393223 WWM393223:WWN393223 AE458759:AF458759 KA458759:KB458759 TW458759:TX458759 ADS458759:ADT458759 ANO458759:ANP458759 AXK458759:AXL458759 BHG458759:BHH458759 BRC458759:BRD458759 CAY458759:CAZ458759 CKU458759:CKV458759 CUQ458759:CUR458759 DEM458759:DEN458759 DOI458759:DOJ458759 DYE458759:DYF458759 EIA458759:EIB458759 ERW458759:ERX458759 FBS458759:FBT458759 FLO458759:FLP458759 FVK458759:FVL458759 GFG458759:GFH458759 GPC458759:GPD458759 GYY458759:GYZ458759 HIU458759:HIV458759 HSQ458759:HSR458759 ICM458759:ICN458759 IMI458759:IMJ458759 IWE458759:IWF458759 JGA458759:JGB458759 JPW458759:JPX458759 JZS458759:JZT458759 KJO458759:KJP458759 KTK458759:KTL458759 LDG458759:LDH458759 LNC458759:LND458759 LWY458759:LWZ458759 MGU458759:MGV458759 MQQ458759:MQR458759 NAM458759:NAN458759 NKI458759:NKJ458759 NUE458759:NUF458759 OEA458759:OEB458759 ONW458759:ONX458759 OXS458759:OXT458759 PHO458759:PHP458759 PRK458759:PRL458759 QBG458759:QBH458759 QLC458759:QLD458759 QUY458759:QUZ458759 REU458759:REV458759 ROQ458759:ROR458759 RYM458759:RYN458759 SII458759:SIJ458759 SSE458759:SSF458759 TCA458759:TCB458759 TLW458759:TLX458759 TVS458759:TVT458759 UFO458759:UFP458759 UPK458759:UPL458759 UZG458759:UZH458759 VJC458759:VJD458759 VSY458759:VSZ458759 WCU458759:WCV458759 WMQ458759:WMR458759 WWM458759:WWN458759 AE524295:AF524295 KA524295:KB524295 TW524295:TX524295 ADS524295:ADT524295 ANO524295:ANP524295 AXK524295:AXL524295 BHG524295:BHH524295 BRC524295:BRD524295 CAY524295:CAZ524295 CKU524295:CKV524295 CUQ524295:CUR524295 DEM524295:DEN524295 DOI524295:DOJ524295 DYE524295:DYF524295 EIA524295:EIB524295 ERW524295:ERX524295 FBS524295:FBT524295 FLO524295:FLP524295 FVK524295:FVL524295 GFG524295:GFH524295 GPC524295:GPD524295 GYY524295:GYZ524295 HIU524295:HIV524295 HSQ524295:HSR524295 ICM524295:ICN524295 IMI524295:IMJ524295 IWE524295:IWF524295 JGA524295:JGB524295 JPW524295:JPX524295 JZS524295:JZT524295 KJO524295:KJP524295 KTK524295:KTL524295 LDG524295:LDH524295 LNC524295:LND524295 LWY524295:LWZ524295 MGU524295:MGV524295 MQQ524295:MQR524295 NAM524295:NAN524295 NKI524295:NKJ524295 NUE524295:NUF524295 OEA524295:OEB524295 ONW524295:ONX524295 OXS524295:OXT524295 PHO524295:PHP524295 PRK524295:PRL524295 QBG524295:QBH524295 QLC524295:QLD524295 QUY524295:QUZ524295 REU524295:REV524295 ROQ524295:ROR524295 RYM524295:RYN524295 SII524295:SIJ524295 SSE524295:SSF524295 TCA524295:TCB524295 TLW524295:TLX524295 TVS524295:TVT524295 UFO524295:UFP524295 UPK524295:UPL524295 UZG524295:UZH524295 VJC524295:VJD524295 VSY524295:VSZ524295 WCU524295:WCV524295 WMQ524295:WMR524295 WWM524295:WWN524295 AE589831:AF589831 KA589831:KB589831 TW589831:TX589831 ADS589831:ADT589831 ANO589831:ANP589831 AXK589831:AXL589831 BHG589831:BHH589831 BRC589831:BRD589831 CAY589831:CAZ589831 CKU589831:CKV589831 CUQ589831:CUR589831 DEM589831:DEN589831 DOI589831:DOJ589831 DYE589831:DYF589831 EIA589831:EIB589831 ERW589831:ERX589831 FBS589831:FBT589831 FLO589831:FLP589831 FVK589831:FVL589831 GFG589831:GFH589831 GPC589831:GPD589831 GYY589831:GYZ589831 HIU589831:HIV589831 HSQ589831:HSR589831 ICM589831:ICN589831 IMI589831:IMJ589831 IWE589831:IWF589831 JGA589831:JGB589831 JPW589831:JPX589831 JZS589831:JZT589831 KJO589831:KJP589831 KTK589831:KTL589831 LDG589831:LDH589831 LNC589831:LND589831 LWY589831:LWZ589831 MGU589831:MGV589831 MQQ589831:MQR589831 NAM589831:NAN589831 NKI589831:NKJ589831 NUE589831:NUF589831 OEA589831:OEB589831 ONW589831:ONX589831 OXS589831:OXT589831 PHO589831:PHP589831 PRK589831:PRL589831 QBG589831:QBH589831 QLC589831:QLD589831 QUY589831:QUZ589831 REU589831:REV589831 ROQ589831:ROR589831 RYM589831:RYN589831 SII589831:SIJ589831 SSE589831:SSF589831 TCA589831:TCB589831 TLW589831:TLX589831 TVS589831:TVT589831 UFO589831:UFP589831 UPK589831:UPL589831 UZG589831:UZH589831 VJC589831:VJD589831 VSY589831:VSZ589831 WCU589831:WCV589831 WMQ589831:WMR589831 WWM589831:WWN589831 AE655367:AF655367 KA655367:KB655367 TW655367:TX655367 ADS655367:ADT655367 ANO655367:ANP655367 AXK655367:AXL655367 BHG655367:BHH655367 BRC655367:BRD655367 CAY655367:CAZ655367 CKU655367:CKV655367 CUQ655367:CUR655367 DEM655367:DEN655367 DOI655367:DOJ655367 DYE655367:DYF655367 EIA655367:EIB655367 ERW655367:ERX655367 FBS655367:FBT655367 FLO655367:FLP655367 FVK655367:FVL655367 GFG655367:GFH655367 GPC655367:GPD655367 GYY655367:GYZ655367 HIU655367:HIV655367 HSQ655367:HSR655367 ICM655367:ICN655367 IMI655367:IMJ655367 IWE655367:IWF655367 JGA655367:JGB655367 JPW655367:JPX655367 JZS655367:JZT655367 KJO655367:KJP655367 KTK655367:KTL655367 LDG655367:LDH655367 LNC655367:LND655367 LWY655367:LWZ655367 MGU655367:MGV655367 MQQ655367:MQR655367 NAM655367:NAN655367 NKI655367:NKJ655367 NUE655367:NUF655367 OEA655367:OEB655367 ONW655367:ONX655367 OXS655367:OXT655367 PHO655367:PHP655367 PRK655367:PRL655367 QBG655367:QBH655367 QLC655367:QLD655367 QUY655367:QUZ655367 REU655367:REV655367 ROQ655367:ROR655367 RYM655367:RYN655367 SII655367:SIJ655367 SSE655367:SSF655367 TCA655367:TCB655367 TLW655367:TLX655367 TVS655367:TVT655367 UFO655367:UFP655367 UPK655367:UPL655367 UZG655367:UZH655367 VJC655367:VJD655367 VSY655367:VSZ655367 WCU655367:WCV655367 WMQ655367:WMR655367 WWM655367:WWN655367 AE720903:AF720903 KA720903:KB720903 TW720903:TX720903 ADS720903:ADT720903 ANO720903:ANP720903 AXK720903:AXL720903 BHG720903:BHH720903 BRC720903:BRD720903 CAY720903:CAZ720903 CKU720903:CKV720903 CUQ720903:CUR720903 DEM720903:DEN720903 DOI720903:DOJ720903 DYE720903:DYF720903 EIA720903:EIB720903 ERW720903:ERX720903 FBS720903:FBT720903 FLO720903:FLP720903 FVK720903:FVL720903 GFG720903:GFH720903 GPC720903:GPD720903 GYY720903:GYZ720903 HIU720903:HIV720903 HSQ720903:HSR720903 ICM720903:ICN720903 IMI720903:IMJ720903 IWE720903:IWF720903 JGA720903:JGB720903 JPW720903:JPX720903 JZS720903:JZT720903 KJO720903:KJP720903 KTK720903:KTL720903 LDG720903:LDH720903 LNC720903:LND720903 LWY720903:LWZ720903 MGU720903:MGV720903 MQQ720903:MQR720903 NAM720903:NAN720903 NKI720903:NKJ720903 NUE720903:NUF720903 OEA720903:OEB720903 ONW720903:ONX720903 OXS720903:OXT720903 PHO720903:PHP720903 PRK720903:PRL720903 QBG720903:QBH720903 QLC720903:QLD720903 QUY720903:QUZ720903 REU720903:REV720903 ROQ720903:ROR720903 RYM720903:RYN720903 SII720903:SIJ720903 SSE720903:SSF720903 TCA720903:TCB720903 TLW720903:TLX720903 TVS720903:TVT720903 UFO720903:UFP720903 UPK720903:UPL720903 UZG720903:UZH720903 VJC720903:VJD720903 VSY720903:VSZ720903 WCU720903:WCV720903 WMQ720903:WMR720903 WWM720903:WWN720903 AE786439:AF786439 KA786439:KB786439 TW786439:TX786439 ADS786439:ADT786439 ANO786439:ANP786439 AXK786439:AXL786439 BHG786439:BHH786439 BRC786439:BRD786439 CAY786439:CAZ786439 CKU786439:CKV786439 CUQ786439:CUR786439 DEM786439:DEN786439 DOI786439:DOJ786439 DYE786439:DYF786439 EIA786439:EIB786439 ERW786439:ERX786439 FBS786439:FBT786439 FLO786439:FLP786439 FVK786439:FVL786439 GFG786439:GFH786439 GPC786439:GPD786439 GYY786439:GYZ786439 HIU786439:HIV786439 HSQ786439:HSR786439 ICM786439:ICN786439 IMI786439:IMJ786439 IWE786439:IWF786439 JGA786439:JGB786439 JPW786439:JPX786439 JZS786439:JZT786439 KJO786439:KJP786439 KTK786439:KTL786439 LDG786439:LDH786439 LNC786439:LND786439 LWY786439:LWZ786439 MGU786439:MGV786439 MQQ786439:MQR786439 NAM786439:NAN786439 NKI786439:NKJ786439 NUE786439:NUF786439 OEA786439:OEB786439 ONW786439:ONX786439 OXS786439:OXT786439 PHO786439:PHP786439 PRK786439:PRL786439 QBG786439:QBH786439 QLC786439:QLD786439 QUY786439:QUZ786439 REU786439:REV786439 ROQ786439:ROR786439 RYM786439:RYN786439 SII786439:SIJ786439 SSE786439:SSF786439 TCA786439:TCB786439 TLW786439:TLX786439 TVS786439:TVT786439 UFO786439:UFP786439 UPK786439:UPL786439 UZG786439:UZH786439 VJC786439:VJD786439 VSY786439:VSZ786439 WCU786439:WCV786439 WMQ786439:WMR786439 WWM786439:WWN786439 AE851975:AF851975 KA851975:KB851975 TW851975:TX851975 ADS851975:ADT851975 ANO851975:ANP851975 AXK851975:AXL851975 BHG851975:BHH851975 BRC851975:BRD851975 CAY851975:CAZ851975 CKU851975:CKV851975 CUQ851975:CUR851975 DEM851975:DEN851975 DOI851975:DOJ851975 DYE851975:DYF851975 EIA851975:EIB851975 ERW851975:ERX851975 FBS851975:FBT851975 FLO851975:FLP851975 FVK851975:FVL851975 GFG851975:GFH851975 GPC851975:GPD851975 GYY851975:GYZ851975 HIU851975:HIV851975 HSQ851975:HSR851975 ICM851975:ICN851975 IMI851975:IMJ851975 IWE851975:IWF851975 JGA851975:JGB851975 JPW851975:JPX851975 JZS851975:JZT851975 KJO851975:KJP851975 KTK851975:KTL851975 LDG851975:LDH851975 LNC851975:LND851975 LWY851975:LWZ851975 MGU851975:MGV851975 MQQ851975:MQR851975 NAM851975:NAN851975 NKI851975:NKJ851975 NUE851975:NUF851975 OEA851975:OEB851975 ONW851975:ONX851975 OXS851975:OXT851975 PHO851975:PHP851975 PRK851975:PRL851975 QBG851975:QBH851975 QLC851975:QLD851975 QUY851975:QUZ851975 REU851975:REV851975 ROQ851975:ROR851975 RYM851975:RYN851975 SII851975:SIJ851975 SSE851975:SSF851975 TCA851975:TCB851975 TLW851975:TLX851975 TVS851975:TVT851975 UFO851975:UFP851975 UPK851975:UPL851975 UZG851975:UZH851975 VJC851975:VJD851975 VSY851975:VSZ851975 WCU851975:WCV851975 WMQ851975:WMR851975 WWM851975:WWN851975 AE917511:AF917511 KA917511:KB917511 TW917511:TX917511 ADS917511:ADT917511 ANO917511:ANP917511 AXK917511:AXL917511 BHG917511:BHH917511 BRC917511:BRD917511 CAY917511:CAZ917511 CKU917511:CKV917511 CUQ917511:CUR917511 DEM917511:DEN917511 DOI917511:DOJ917511 DYE917511:DYF917511 EIA917511:EIB917511 ERW917511:ERX917511 FBS917511:FBT917511 FLO917511:FLP917511 FVK917511:FVL917511 GFG917511:GFH917511 GPC917511:GPD917511 GYY917511:GYZ917511 HIU917511:HIV917511 HSQ917511:HSR917511 ICM917511:ICN917511 IMI917511:IMJ917511 IWE917511:IWF917511 JGA917511:JGB917511 JPW917511:JPX917511 JZS917511:JZT917511 KJO917511:KJP917511 KTK917511:KTL917511 LDG917511:LDH917511 LNC917511:LND917511 LWY917511:LWZ917511 MGU917511:MGV917511 MQQ917511:MQR917511 NAM917511:NAN917511 NKI917511:NKJ917511 NUE917511:NUF917511 OEA917511:OEB917511 ONW917511:ONX917511 OXS917511:OXT917511 PHO917511:PHP917511 PRK917511:PRL917511 QBG917511:QBH917511 QLC917511:QLD917511 QUY917511:QUZ917511 REU917511:REV917511 ROQ917511:ROR917511 RYM917511:RYN917511 SII917511:SIJ917511 SSE917511:SSF917511 TCA917511:TCB917511 TLW917511:TLX917511 TVS917511:TVT917511 UFO917511:UFP917511 UPK917511:UPL917511 UZG917511:UZH917511 VJC917511:VJD917511 VSY917511:VSZ917511 WCU917511:WCV917511 WMQ917511:WMR917511 WWM917511:WWN917511 AE983047:AF983047 KA983047:KB983047 TW983047:TX983047 ADS983047:ADT983047 ANO983047:ANP983047 AXK983047:AXL983047 BHG983047:BHH983047 BRC983047:BRD983047 CAY983047:CAZ983047 CKU983047:CKV983047 CUQ983047:CUR983047 DEM983047:DEN983047 DOI983047:DOJ983047 DYE983047:DYF983047 EIA983047:EIB983047 ERW983047:ERX983047 FBS983047:FBT983047 FLO983047:FLP983047 FVK983047:FVL983047 GFG983047:GFH983047 GPC983047:GPD983047 GYY983047:GYZ983047 HIU983047:HIV983047 HSQ983047:HSR983047 ICM983047:ICN983047 IMI983047:IMJ983047 IWE983047:IWF983047 JGA983047:JGB983047 JPW983047:JPX983047 JZS983047:JZT983047 KJO983047:KJP983047 KTK983047:KTL983047 LDG983047:LDH983047 LNC983047:LND983047 LWY983047:LWZ983047 MGU983047:MGV983047 MQQ983047:MQR983047 NAM983047:NAN983047 NKI983047:NKJ983047 NUE983047:NUF983047 OEA983047:OEB983047 ONW983047:ONX983047 OXS983047:OXT983047 PHO983047:PHP983047 PRK983047:PRL983047 QBG983047:QBH983047 QLC983047:QLD983047 QUY983047:QUZ983047 REU983047:REV983047 ROQ983047:ROR983047 RYM983047:RYN983047 SII983047:SIJ983047 SSE983047:SSF983047 TCA983047:TCB983047 TLW983047:TLX983047 TVS983047:TVT983047 UFO983047:UFP983047 UPK983047:UPL983047 UZG983047:UZH983047 VJC983047:VJD983047 VSY983047:VSZ983047 WCU983047:WCV983047 WMQ983047:WMR983047 WWM983047:WWN983047 AE39:AF39 KA39:KB39 TW39:TX39 ADS39:ADT39 ANO39:ANP39 AXK39:AXL39 BHG39:BHH39 BRC39:BRD39 CAY39:CAZ39 CKU39:CKV39 CUQ39:CUR39 DEM39:DEN39 DOI39:DOJ39 DYE39:DYF39 EIA39:EIB39 ERW39:ERX39 FBS39:FBT39 FLO39:FLP39 FVK39:FVL39 GFG39:GFH39 GPC39:GPD39 GYY39:GYZ39 HIU39:HIV39 HSQ39:HSR39 ICM39:ICN39 IMI39:IMJ39 IWE39:IWF39 JGA39:JGB39 JPW39:JPX39 JZS39:JZT39 KJO39:KJP39 KTK39:KTL39 LDG39:LDH39 LNC39:LND39 LWY39:LWZ39 MGU39:MGV39 MQQ39:MQR39 NAM39:NAN39 NKI39:NKJ39 NUE39:NUF39 OEA39:OEB39 ONW39:ONX39 OXS39:OXT39 PHO39:PHP39 PRK39:PRL39 QBG39:QBH39 QLC39:QLD39 QUY39:QUZ39 REU39:REV39 ROQ39:ROR39 RYM39:RYN39 SII39:SIJ39 SSE39:SSF39 TCA39:TCB39 TLW39:TLX39 TVS39:TVT39 UFO39:UFP39 UPK39:UPL39 UZG39:UZH39 VJC39:VJD39 VSY39:VSZ39 WCU39:WCV39 WMQ39:WMR39 WWM39:WWN39 AE65575:AF65575 KA65575:KB65575 TW65575:TX65575 ADS65575:ADT65575 ANO65575:ANP65575 AXK65575:AXL65575 BHG65575:BHH65575 BRC65575:BRD65575 CAY65575:CAZ65575 CKU65575:CKV65575 CUQ65575:CUR65575 DEM65575:DEN65575 DOI65575:DOJ65575 DYE65575:DYF65575 EIA65575:EIB65575 ERW65575:ERX65575 FBS65575:FBT65575 FLO65575:FLP65575 FVK65575:FVL65575 GFG65575:GFH65575 GPC65575:GPD65575 GYY65575:GYZ65575 HIU65575:HIV65575 HSQ65575:HSR65575 ICM65575:ICN65575 IMI65575:IMJ65575 IWE65575:IWF65575 JGA65575:JGB65575 JPW65575:JPX65575 JZS65575:JZT65575 KJO65575:KJP65575 KTK65575:KTL65575 LDG65575:LDH65575 LNC65575:LND65575 LWY65575:LWZ65575 MGU65575:MGV65575 MQQ65575:MQR65575 NAM65575:NAN65575 NKI65575:NKJ65575 NUE65575:NUF65575 OEA65575:OEB65575 ONW65575:ONX65575 OXS65575:OXT65575 PHO65575:PHP65575 PRK65575:PRL65575 QBG65575:QBH65575 QLC65575:QLD65575 QUY65575:QUZ65575 REU65575:REV65575 ROQ65575:ROR65575 RYM65575:RYN65575 SII65575:SIJ65575 SSE65575:SSF65575 TCA65575:TCB65575 TLW65575:TLX65575 TVS65575:TVT65575 UFO65575:UFP65575 UPK65575:UPL65575 UZG65575:UZH65575 VJC65575:VJD65575 VSY65575:VSZ65575 WCU65575:WCV65575 WMQ65575:WMR65575 WWM65575:WWN65575 AE131111:AF131111 KA131111:KB131111 TW131111:TX131111 ADS131111:ADT131111 ANO131111:ANP131111 AXK131111:AXL131111 BHG131111:BHH131111 BRC131111:BRD131111 CAY131111:CAZ131111 CKU131111:CKV131111 CUQ131111:CUR131111 DEM131111:DEN131111 DOI131111:DOJ131111 DYE131111:DYF131111 EIA131111:EIB131111 ERW131111:ERX131111 FBS131111:FBT131111 FLO131111:FLP131111 FVK131111:FVL131111 GFG131111:GFH131111 GPC131111:GPD131111 GYY131111:GYZ131111 HIU131111:HIV131111 HSQ131111:HSR131111 ICM131111:ICN131111 IMI131111:IMJ131111 IWE131111:IWF131111 JGA131111:JGB131111 JPW131111:JPX131111 JZS131111:JZT131111 KJO131111:KJP131111 KTK131111:KTL131111 LDG131111:LDH131111 LNC131111:LND131111 LWY131111:LWZ131111 MGU131111:MGV131111 MQQ131111:MQR131111 NAM131111:NAN131111 NKI131111:NKJ131111 NUE131111:NUF131111 OEA131111:OEB131111 ONW131111:ONX131111 OXS131111:OXT131111 PHO131111:PHP131111 PRK131111:PRL131111 QBG131111:QBH131111 QLC131111:QLD131111 QUY131111:QUZ131111 REU131111:REV131111 ROQ131111:ROR131111 RYM131111:RYN131111 SII131111:SIJ131111 SSE131111:SSF131111 TCA131111:TCB131111 TLW131111:TLX131111 TVS131111:TVT131111 UFO131111:UFP131111 UPK131111:UPL131111 UZG131111:UZH131111 VJC131111:VJD131111 VSY131111:VSZ131111 WCU131111:WCV131111 WMQ131111:WMR131111 WWM131111:WWN131111 AE196647:AF196647 KA196647:KB196647 TW196647:TX196647 ADS196647:ADT196647 ANO196647:ANP196647 AXK196647:AXL196647 BHG196647:BHH196647 BRC196647:BRD196647 CAY196647:CAZ196647 CKU196647:CKV196647 CUQ196647:CUR196647 DEM196647:DEN196647 DOI196647:DOJ196647 DYE196647:DYF196647 EIA196647:EIB196647 ERW196647:ERX196647 FBS196647:FBT196647 FLO196647:FLP196647 FVK196647:FVL196647 GFG196647:GFH196647 GPC196647:GPD196647 GYY196647:GYZ196647 HIU196647:HIV196647 HSQ196647:HSR196647 ICM196647:ICN196647 IMI196647:IMJ196647 IWE196647:IWF196647 JGA196647:JGB196647 JPW196647:JPX196647 JZS196647:JZT196647 KJO196647:KJP196647 KTK196647:KTL196647 LDG196647:LDH196647 LNC196647:LND196647 LWY196647:LWZ196647 MGU196647:MGV196647 MQQ196647:MQR196647 NAM196647:NAN196647 NKI196647:NKJ196647 NUE196647:NUF196647 OEA196647:OEB196647 ONW196647:ONX196647 OXS196647:OXT196647 PHO196647:PHP196647 PRK196647:PRL196647 QBG196647:QBH196647 QLC196647:QLD196647 QUY196647:QUZ196647 REU196647:REV196647 ROQ196647:ROR196647 RYM196647:RYN196647 SII196647:SIJ196647 SSE196647:SSF196647 TCA196647:TCB196647 TLW196647:TLX196647 TVS196647:TVT196647 UFO196647:UFP196647 UPK196647:UPL196647 UZG196647:UZH196647 VJC196647:VJD196647 VSY196647:VSZ196647 WCU196647:WCV196647 WMQ196647:WMR196647 WWM196647:WWN196647 AE262183:AF262183 KA262183:KB262183 TW262183:TX262183 ADS262183:ADT262183 ANO262183:ANP262183 AXK262183:AXL262183 BHG262183:BHH262183 BRC262183:BRD262183 CAY262183:CAZ262183 CKU262183:CKV262183 CUQ262183:CUR262183 DEM262183:DEN262183 DOI262183:DOJ262183 DYE262183:DYF262183 EIA262183:EIB262183 ERW262183:ERX262183 FBS262183:FBT262183 FLO262183:FLP262183 FVK262183:FVL262183 GFG262183:GFH262183 GPC262183:GPD262183 GYY262183:GYZ262183 HIU262183:HIV262183 HSQ262183:HSR262183 ICM262183:ICN262183 IMI262183:IMJ262183 IWE262183:IWF262183 JGA262183:JGB262183 JPW262183:JPX262183 JZS262183:JZT262183 KJO262183:KJP262183 KTK262183:KTL262183 LDG262183:LDH262183 LNC262183:LND262183 LWY262183:LWZ262183 MGU262183:MGV262183 MQQ262183:MQR262183 NAM262183:NAN262183 NKI262183:NKJ262183 NUE262183:NUF262183 OEA262183:OEB262183 ONW262183:ONX262183 OXS262183:OXT262183 PHO262183:PHP262183 PRK262183:PRL262183 QBG262183:QBH262183 QLC262183:QLD262183 QUY262183:QUZ262183 REU262183:REV262183 ROQ262183:ROR262183 RYM262183:RYN262183 SII262183:SIJ262183 SSE262183:SSF262183 TCA262183:TCB262183 TLW262183:TLX262183 TVS262183:TVT262183 UFO262183:UFP262183 UPK262183:UPL262183 UZG262183:UZH262183 VJC262183:VJD262183 VSY262183:VSZ262183 WCU262183:WCV262183 WMQ262183:WMR262183 WWM262183:WWN262183 AE327719:AF327719 KA327719:KB327719 TW327719:TX327719 ADS327719:ADT327719 ANO327719:ANP327719 AXK327719:AXL327719 BHG327719:BHH327719 BRC327719:BRD327719 CAY327719:CAZ327719 CKU327719:CKV327719 CUQ327719:CUR327719 DEM327719:DEN327719 DOI327719:DOJ327719 DYE327719:DYF327719 EIA327719:EIB327719 ERW327719:ERX327719 FBS327719:FBT327719 FLO327719:FLP327719 FVK327719:FVL327719 GFG327719:GFH327719 GPC327719:GPD327719 GYY327719:GYZ327719 HIU327719:HIV327719 HSQ327719:HSR327719 ICM327719:ICN327719 IMI327719:IMJ327719 IWE327719:IWF327719 JGA327719:JGB327719 JPW327719:JPX327719 JZS327719:JZT327719 KJO327719:KJP327719 KTK327719:KTL327719 LDG327719:LDH327719 LNC327719:LND327719 LWY327719:LWZ327719 MGU327719:MGV327719 MQQ327719:MQR327719 NAM327719:NAN327719 NKI327719:NKJ327719 NUE327719:NUF327719 OEA327719:OEB327719 ONW327719:ONX327719 OXS327719:OXT327719 PHO327719:PHP327719 PRK327719:PRL327719 QBG327719:QBH327719 QLC327719:QLD327719 QUY327719:QUZ327719 REU327719:REV327719 ROQ327719:ROR327719 RYM327719:RYN327719 SII327719:SIJ327719 SSE327719:SSF327719 TCA327719:TCB327719 TLW327719:TLX327719 TVS327719:TVT327719 UFO327719:UFP327719 UPK327719:UPL327719 UZG327719:UZH327719 VJC327719:VJD327719 VSY327719:VSZ327719 WCU327719:WCV327719 WMQ327719:WMR327719 WWM327719:WWN327719 AE393255:AF393255 KA393255:KB393255 TW393255:TX393255 ADS393255:ADT393255 ANO393255:ANP393255 AXK393255:AXL393255 BHG393255:BHH393255 BRC393255:BRD393255 CAY393255:CAZ393255 CKU393255:CKV393255 CUQ393255:CUR393255 DEM393255:DEN393255 DOI393255:DOJ393255 DYE393255:DYF393255 EIA393255:EIB393255 ERW393255:ERX393255 FBS393255:FBT393255 FLO393255:FLP393255 FVK393255:FVL393255 GFG393255:GFH393255 GPC393255:GPD393255 GYY393255:GYZ393255 HIU393255:HIV393255 HSQ393255:HSR393255 ICM393255:ICN393255 IMI393255:IMJ393255 IWE393255:IWF393255 JGA393255:JGB393255 JPW393255:JPX393255 JZS393255:JZT393255 KJO393255:KJP393255 KTK393255:KTL393255 LDG393255:LDH393255 LNC393255:LND393255 LWY393255:LWZ393255 MGU393255:MGV393255 MQQ393255:MQR393255 NAM393255:NAN393255 NKI393255:NKJ393255 NUE393255:NUF393255 OEA393255:OEB393255 ONW393255:ONX393255 OXS393255:OXT393255 PHO393255:PHP393255 PRK393255:PRL393255 QBG393255:QBH393255 QLC393255:QLD393255 QUY393255:QUZ393255 REU393255:REV393255 ROQ393255:ROR393255 RYM393255:RYN393255 SII393255:SIJ393255 SSE393255:SSF393255 TCA393255:TCB393255 TLW393255:TLX393255 TVS393255:TVT393255 UFO393255:UFP393255 UPK393255:UPL393255 UZG393255:UZH393255 VJC393255:VJD393255 VSY393255:VSZ393255 WCU393255:WCV393255 WMQ393255:WMR393255 WWM393255:WWN393255 AE458791:AF458791 KA458791:KB458791 TW458791:TX458791 ADS458791:ADT458791 ANO458791:ANP458791 AXK458791:AXL458791 BHG458791:BHH458791 BRC458791:BRD458791 CAY458791:CAZ458791 CKU458791:CKV458791 CUQ458791:CUR458791 DEM458791:DEN458791 DOI458791:DOJ458791 DYE458791:DYF458791 EIA458791:EIB458791 ERW458791:ERX458791 FBS458791:FBT458791 FLO458791:FLP458791 FVK458791:FVL458791 GFG458791:GFH458791 GPC458791:GPD458791 GYY458791:GYZ458791 HIU458791:HIV458791 HSQ458791:HSR458791 ICM458791:ICN458791 IMI458791:IMJ458791 IWE458791:IWF458791 JGA458791:JGB458791 JPW458791:JPX458791 JZS458791:JZT458791 KJO458791:KJP458791 KTK458791:KTL458791 LDG458791:LDH458791 LNC458791:LND458791 LWY458791:LWZ458791 MGU458791:MGV458791 MQQ458791:MQR458791 NAM458791:NAN458791 NKI458791:NKJ458791 NUE458791:NUF458791 OEA458791:OEB458791 ONW458791:ONX458791 OXS458791:OXT458791 PHO458791:PHP458791 PRK458791:PRL458791 QBG458791:QBH458791 QLC458791:QLD458791 QUY458791:QUZ458791 REU458791:REV458791 ROQ458791:ROR458791 RYM458791:RYN458791 SII458791:SIJ458791 SSE458791:SSF458791 TCA458791:TCB458791 TLW458791:TLX458791 TVS458791:TVT458791 UFO458791:UFP458791 UPK458791:UPL458791 UZG458791:UZH458791 VJC458791:VJD458791 VSY458791:VSZ458791 WCU458791:WCV458791 WMQ458791:WMR458791 WWM458791:WWN458791 AE524327:AF524327 KA524327:KB524327 TW524327:TX524327 ADS524327:ADT524327 ANO524327:ANP524327 AXK524327:AXL524327 BHG524327:BHH524327 BRC524327:BRD524327 CAY524327:CAZ524327 CKU524327:CKV524327 CUQ524327:CUR524327 DEM524327:DEN524327 DOI524327:DOJ524327 DYE524327:DYF524327 EIA524327:EIB524327 ERW524327:ERX524327 FBS524327:FBT524327 FLO524327:FLP524327 FVK524327:FVL524327 GFG524327:GFH524327 GPC524327:GPD524327 GYY524327:GYZ524327 HIU524327:HIV524327 HSQ524327:HSR524327 ICM524327:ICN524327 IMI524327:IMJ524327 IWE524327:IWF524327 JGA524327:JGB524327 JPW524327:JPX524327 JZS524327:JZT524327 KJO524327:KJP524327 KTK524327:KTL524327 LDG524327:LDH524327 LNC524327:LND524327 LWY524327:LWZ524327 MGU524327:MGV524327 MQQ524327:MQR524327 NAM524327:NAN524327 NKI524327:NKJ524327 NUE524327:NUF524327 OEA524327:OEB524327 ONW524327:ONX524327 OXS524327:OXT524327 PHO524327:PHP524327 PRK524327:PRL524327 QBG524327:QBH524327 QLC524327:QLD524327 QUY524327:QUZ524327 REU524327:REV524327 ROQ524327:ROR524327 RYM524327:RYN524327 SII524327:SIJ524327 SSE524327:SSF524327 TCA524327:TCB524327 TLW524327:TLX524327 TVS524327:TVT524327 UFO524327:UFP524327 UPK524327:UPL524327 UZG524327:UZH524327 VJC524327:VJD524327 VSY524327:VSZ524327 WCU524327:WCV524327 WMQ524327:WMR524327 WWM524327:WWN524327 AE589863:AF589863 KA589863:KB589863 TW589863:TX589863 ADS589863:ADT589863 ANO589863:ANP589863 AXK589863:AXL589863 BHG589863:BHH589863 BRC589863:BRD589863 CAY589863:CAZ589863 CKU589863:CKV589863 CUQ589863:CUR589863 DEM589863:DEN589863 DOI589863:DOJ589863 DYE589863:DYF589863 EIA589863:EIB589863 ERW589863:ERX589863 FBS589863:FBT589863 FLO589863:FLP589863 FVK589863:FVL589863 GFG589863:GFH589863 GPC589863:GPD589863 GYY589863:GYZ589863 HIU589863:HIV589863 HSQ589863:HSR589863 ICM589863:ICN589863 IMI589863:IMJ589863 IWE589863:IWF589863 JGA589863:JGB589863 JPW589863:JPX589863 JZS589863:JZT589863 KJO589863:KJP589863 KTK589863:KTL589863 LDG589863:LDH589863 LNC589863:LND589863 LWY589863:LWZ589863 MGU589863:MGV589863 MQQ589863:MQR589863 NAM589863:NAN589863 NKI589863:NKJ589863 NUE589863:NUF589863 OEA589863:OEB589863 ONW589863:ONX589863 OXS589863:OXT589863 PHO589863:PHP589863 PRK589863:PRL589863 QBG589863:QBH589863 QLC589863:QLD589863 QUY589863:QUZ589863 REU589863:REV589863 ROQ589863:ROR589863 RYM589863:RYN589863 SII589863:SIJ589863 SSE589863:SSF589863 TCA589863:TCB589863 TLW589863:TLX589863 TVS589863:TVT589863 UFO589863:UFP589863 UPK589863:UPL589863 UZG589863:UZH589863 VJC589863:VJD589863 VSY589863:VSZ589863 WCU589863:WCV589863 WMQ589863:WMR589863 WWM589863:WWN589863 AE655399:AF655399 KA655399:KB655399 TW655399:TX655399 ADS655399:ADT655399 ANO655399:ANP655399 AXK655399:AXL655399 BHG655399:BHH655399 BRC655399:BRD655399 CAY655399:CAZ655399 CKU655399:CKV655399 CUQ655399:CUR655399 DEM655399:DEN655399 DOI655399:DOJ655399 DYE655399:DYF655399 EIA655399:EIB655399 ERW655399:ERX655399 FBS655399:FBT655399 FLO655399:FLP655399 FVK655399:FVL655399 GFG655399:GFH655399 GPC655399:GPD655399 GYY655399:GYZ655399 HIU655399:HIV655399 HSQ655399:HSR655399 ICM655399:ICN655399 IMI655399:IMJ655399 IWE655399:IWF655399 JGA655399:JGB655399 JPW655399:JPX655399 JZS655399:JZT655399 KJO655399:KJP655399 KTK655399:KTL655399 LDG655399:LDH655399 LNC655399:LND655399 LWY655399:LWZ655399 MGU655399:MGV655399 MQQ655399:MQR655399 NAM655399:NAN655399 NKI655399:NKJ655399 NUE655399:NUF655399 OEA655399:OEB655399 ONW655399:ONX655399 OXS655399:OXT655399 PHO655399:PHP655399 PRK655399:PRL655399 QBG655399:QBH655399 QLC655399:QLD655399 QUY655399:QUZ655399 REU655399:REV655399 ROQ655399:ROR655399 RYM655399:RYN655399 SII655399:SIJ655399 SSE655399:SSF655399 TCA655399:TCB655399 TLW655399:TLX655399 TVS655399:TVT655399 UFO655399:UFP655399 UPK655399:UPL655399 UZG655399:UZH655399 VJC655399:VJD655399 VSY655399:VSZ655399 WCU655399:WCV655399 WMQ655399:WMR655399 WWM655399:WWN655399 AE720935:AF720935 KA720935:KB720935 TW720935:TX720935 ADS720935:ADT720935 ANO720935:ANP720935 AXK720935:AXL720935 BHG720935:BHH720935 BRC720935:BRD720935 CAY720935:CAZ720935 CKU720935:CKV720935 CUQ720935:CUR720935 DEM720935:DEN720935 DOI720935:DOJ720935 DYE720935:DYF720935 EIA720935:EIB720935 ERW720935:ERX720935 FBS720935:FBT720935 FLO720935:FLP720935 FVK720935:FVL720935 GFG720935:GFH720935 GPC720935:GPD720935 GYY720935:GYZ720935 HIU720935:HIV720935 HSQ720935:HSR720935 ICM720935:ICN720935 IMI720935:IMJ720935 IWE720935:IWF720935 JGA720935:JGB720935 JPW720935:JPX720935 JZS720935:JZT720935 KJO720935:KJP720935 KTK720935:KTL720935 LDG720935:LDH720935 LNC720935:LND720935 LWY720935:LWZ720935 MGU720935:MGV720935 MQQ720935:MQR720935 NAM720935:NAN720935 NKI720935:NKJ720935 NUE720935:NUF720935 OEA720935:OEB720935 ONW720935:ONX720935 OXS720935:OXT720935 PHO720935:PHP720935 PRK720935:PRL720935 QBG720935:QBH720935 QLC720935:QLD720935 QUY720935:QUZ720935 REU720935:REV720935 ROQ720935:ROR720935 RYM720935:RYN720935 SII720935:SIJ720935 SSE720935:SSF720935 TCA720935:TCB720935 TLW720935:TLX720935 TVS720935:TVT720935 UFO720935:UFP720935 UPK720935:UPL720935 UZG720935:UZH720935 VJC720935:VJD720935 VSY720935:VSZ720935 WCU720935:WCV720935 WMQ720935:WMR720935 WWM720935:WWN720935 AE786471:AF786471 KA786471:KB786471 TW786471:TX786471 ADS786471:ADT786471 ANO786471:ANP786471 AXK786471:AXL786471 BHG786471:BHH786471 BRC786471:BRD786471 CAY786471:CAZ786471 CKU786471:CKV786471 CUQ786471:CUR786471 DEM786471:DEN786471 DOI786471:DOJ786471 DYE786471:DYF786471 EIA786471:EIB786471 ERW786471:ERX786471 FBS786471:FBT786471 FLO786471:FLP786471 FVK786471:FVL786471 GFG786471:GFH786471 GPC786471:GPD786471 GYY786471:GYZ786471 HIU786471:HIV786471 HSQ786471:HSR786471 ICM786471:ICN786471 IMI786471:IMJ786471 IWE786471:IWF786471 JGA786471:JGB786471 JPW786471:JPX786471 JZS786471:JZT786471 KJO786471:KJP786471 KTK786471:KTL786471 LDG786471:LDH786471 LNC786471:LND786471 LWY786471:LWZ786471 MGU786471:MGV786471 MQQ786471:MQR786471 NAM786471:NAN786471 NKI786471:NKJ786471 NUE786471:NUF786471 OEA786471:OEB786471 ONW786471:ONX786471 OXS786471:OXT786471 PHO786471:PHP786471 PRK786471:PRL786471 QBG786471:QBH786471 QLC786471:QLD786471 QUY786471:QUZ786471 REU786471:REV786471 ROQ786471:ROR786471 RYM786471:RYN786471 SII786471:SIJ786471 SSE786471:SSF786471 TCA786471:TCB786471 TLW786471:TLX786471 TVS786471:TVT786471 UFO786471:UFP786471 UPK786471:UPL786471 UZG786471:UZH786471 VJC786471:VJD786471 VSY786471:VSZ786471 WCU786471:WCV786471 WMQ786471:WMR786471 WWM786471:WWN786471 AE852007:AF852007 KA852007:KB852007 TW852007:TX852007 ADS852007:ADT852007 ANO852007:ANP852007 AXK852007:AXL852007 BHG852007:BHH852007 BRC852007:BRD852007 CAY852007:CAZ852007 CKU852007:CKV852007 CUQ852007:CUR852007 DEM852007:DEN852007 DOI852007:DOJ852007 DYE852007:DYF852007 EIA852007:EIB852007 ERW852007:ERX852007 FBS852007:FBT852007 FLO852007:FLP852007 FVK852007:FVL852007 GFG852007:GFH852007 GPC852007:GPD852007 GYY852007:GYZ852007 HIU852007:HIV852007 HSQ852007:HSR852007 ICM852007:ICN852007 IMI852007:IMJ852007 IWE852007:IWF852007 JGA852007:JGB852007 JPW852007:JPX852007 JZS852007:JZT852007 KJO852007:KJP852007 KTK852007:KTL852007 LDG852007:LDH852007 LNC852007:LND852007 LWY852007:LWZ852007 MGU852007:MGV852007 MQQ852007:MQR852007 NAM852007:NAN852007 NKI852007:NKJ852007 NUE852007:NUF852007 OEA852007:OEB852007 ONW852007:ONX852007 OXS852007:OXT852007 PHO852007:PHP852007 PRK852007:PRL852007 QBG852007:QBH852007 QLC852007:QLD852007 QUY852007:QUZ852007 REU852007:REV852007 ROQ852007:ROR852007 RYM852007:RYN852007 SII852007:SIJ852007 SSE852007:SSF852007 TCA852007:TCB852007 TLW852007:TLX852007 TVS852007:TVT852007 UFO852007:UFP852007 UPK852007:UPL852007 UZG852007:UZH852007 VJC852007:VJD852007 VSY852007:VSZ852007 WCU852007:WCV852007 WMQ852007:WMR852007 WWM852007:WWN852007 AE917543:AF917543 KA917543:KB917543 TW917543:TX917543 ADS917543:ADT917543 ANO917543:ANP917543 AXK917543:AXL917543 BHG917543:BHH917543 BRC917543:BRD917543 CAY917543:CAZ917543 CKU917543:CKV917543 CUQ917543:CUR917543 DEM917543:DEN917543 DOI917543:DOJ917543 DYE917543:DYF917543 EIA917543:EIB917543 ERW917543:ERX917543 FBS917543:FBT917543 FLO917543:FLP917543 FVK917543:FVL917543 GFG917543:GFH917543 GPC917543:GPD917543 GYY917543:GYZ917543 HIU917543:HIV917543 HSQ917543:HSR917543 ICM917543:ICN917543 IMI917543:IMJ917543 IWE917543:IWF917543 JGA917543:JGB917543 JPW917543:JPX917543 JZS917543:JZT917543 KJO917543:KJP917543 KTK917543:KTL917543 LDG917543:LDH917543 LNC917543:LND917543 LWY917543:LWZ917543 MGU917543:MGV917543 MQQ917543:MQR917543 NAM917543:NAN917543 NKI917543:NKJ917543 NUE917543:NUF917543 OEA917543:OEB917543 ONW917543:ONX917543 OXS917543:OXT917543 PHO917543:PHP917543 PRK917543:PRL917543 QBG917543:QBH917543 QLC917543:QLD917543 QUY917543:QUZ917543 REU917543:REV917543 ROQ917543:ROR917543 RYM917543:RYN917543 SII917543:SIJ917543 SSE917543:SSF917543 TCA917543:TCB917543 TLW917543:TLX917543 TVS917543:TVT917543 UFO917543:UFP917543 UPK917543:UPL917543 UZG917543:UZH917543 VJC917543:VJD917543 VSY917543:VSZ917543 WCU917543:WCV917543 WMQ917543:WMR917543 WWM917543:WWN917543 AE983079:AF983079 KA983079:KB983079 TW983079:TX983079 ADS983079:ADT983079 ANO983079:ANP983079 AXK983079:AXL983079 BHG983079:BHH983079 BRC983079:BRD983079 CAY983079:CAZ983079 CKU983079:CKV983079 CUQ983079:CUR983079 DEM983079:DEN983079 DOI983079:DOJ983079 DYE983079:DYF983079 EIA983079:EIB983079 ERW983079:ERX983079 FBS983079:FBT983079 FLO983079:FLP983079 FVK983079:FVL983079 GFG983079:GFH983079 GPC983079:GPD983079 GYY983079:GYZ983079 HIU983079:HIV983079 HSQ983079:HSR983079 ICM983079:ICN983079 IMI983079:IMJ983079 IWE983079:IWF983079 JGA983079:JGB983079 JPW983079:JPX983079 JZS983079:JZT983079 KJO983079:KJP983079 KTK983079:KTL983079 LDG983079:LDH983079 LNC983079:LND983079 LWY983079:LWZ983079 MGU983079:MGV983079 MQQ983079:MQR983079 NAM983079:NAN983079 NKI983079:NKJ983079 NUE983079:NUF983079 OEA983079:OEB983079 ONW983079:ONX983079 OXS983079:OXT983079 PHO983079:PHP983079 PRK983079:PRL983079 QBG983079:QBH983079 QLC983079:QLD983079 QUY983079:QUZ983079 REU983079:REV983079 ROQ983079:ROR983079 RYM983079:RYN983079 SII983079:SIJ983079 SSE983079:SSF983079 TCA983079:TCB983079 TLW983079:TLX983079 TVS983079:TVT983079 UFO983079:UFP983079 UPK983079:UPL983079 UZG983079:UZH983079 VJC983079:VJD983079 VSY983079:VSZ983079 WCU983079:WCV983079 WMQ983079:WMR983079 WWM983079:WWN983079 AE15:AF15 KA15:KB15 TW15:TX15 ADS15:ADT15 ANO15:ANP15 AXK15:AXL15 BHG15:BHH15 BRC15:BRD15 CAY15:CAZ15 CKU15:CKV15 CUQ15:CUR15 DEM15:DEN15 DOI15:DOJ15 DYE15:DYF15 EIA15:EIB15 ERW15:ERX15 FBS15:FBT15 FLO15:FLP15 FVK15:FVL15 GFG15:GFH15 GPC15:GPD15 GYY15:GYZ15 HIU15:HIV15 HSQ15:HSR15 ICM15:ICN15 IMI15:IMJ15 IWE15:IWF15 JGA15:JGB15 JPW15:JPX15 JZS15:JZT15 KJO15:KJP15 KTK15:KTL15 LDG15:LDH15 LNC15:LND15 LWY15:LWZ15 MGU15:MGV15 MQQ15:MQR15 NAM15:NAN15 NKI15:NKJ15 NUE15:NUF15 OEA15:OEB15 ONW15:ONX15 OXS15:OXT15 PHO15:PHP15 PRK15:PRL15 QBG15:QBH15 QLC15:QLD15 QUY15:QUZ15 REU15:REV15 ROQ15:ROR15 RYM15:RYN15 SII15:SIJ15 SSE15:SSF15 TCA15:TCB15 TLW15:TLX15 TVS15:TVT15 UFO15:UFP15 UPK15:UPL15 UZG15:UZH15 VJC15:VJD15 VSY15:VSZ15 WCU15:WCV15 WMQ15:WMR15 WWM15:WWN15 AE65551:AF65551 KA65551:KB65551 TW65551:TX65551 ADS65551:ADT65551 ANO65551:ANP65551 AXK65551:AXL65551 BHG65551:BHH65551 BRC65551:BRD65551 CAY65551:CAZ65551 CKU65551:CKV65551 CUQ65551:CUR65551 DEM65551:DEN65551 DOI65551:DOJ65551 DYE65551:DYF65551 EIA65551:EIB65551 ERW65551:ERX65551 FBS65551:FBT65551 FLO65551:FLP65551 FVK65551:FVL65551 GFG65551:GFH65551 GPC65551:GPD65551 GYY65551:GYZ65551 HIU65551:HIV65551 HSQ65551:HSR65551 ICM65551:ICN65551 IMI65551:IMJ65551 IWE65551:IWF65551 JGA65551:JGB65551 JPW65551:JPX65551 JZS65551:JZT65551 KJO65551:KJP65551 KTK65551:KTL65551 LDG65551:LDH65551 LNC65551:LND65551 LWY65551:LWZ65551 MGU65551:MGV65551 MQQ65551:MQR65551 NAM65551:NAN65551 NKI65551:NKJ65551 NUE65551:NUF65551 OEA65551:OEB65551 ONW65551:ONX65551 OXS65551:OXT65551 PHO65551:PHP65551 PRK65551:PRL65551 QBG65551:QBH65551 QLC65551:QLD65551 QUY65551:QUZ65551 REU65551:REV65551 ROQ65551:ROR65551 RYM65551:RYN65551 SII65551:SIJ65551 SSE65551:SSF65551 TCA65551:TCB65551 TLW65551:TLX65551 TVS65551:TVT65551 UFO65551:UFP65551 UPK65551:UPL65551 UZG65551:UZH65551 VJC65551:VJD65551 VSY65551:VSZ65551 WCU65551:WCV65551 WMQ65551:WMR65551 WWM65551:WWN65551 AE131087:AF131087 KA131087:KB131087 TW131087:TX131087 ADS131087:ADT131087 ANO131087:ANP131087 AXK131087:AXL131087 BHG131087:BHH131087 BRC131087:BRD131087 CAY131087:CAZ131087 CKU131087:CKV131087 CUQ131087:CUR131087 DEM131087:DEN131087 DOI131087:DOJ131087 DYE131087:DYF131087 EIA131087:EIB131087 ERW131087:ERX131087 FBS131087:FBT131087 FLO131087:FLP131087 FVK131087:FVL131087 GFG131087:GFH131087 GPC131087:GPD131087 GYY131087:GYZ131087 HIU131087:HIV131087 HSQ131087:HSR131087 ICM131087:ICN131087 IMI131087:IMJ131087 IWE131087:IWF131087 JGA131087:JGB131087 JPW131087:JPX131087 JZS131087:JZT131087 KJO131087:KJP131087 KTK131087:KTL131087 LDG131087:LDH131087 LNC131087:LND131087 LWY131087:LWZ131087 MGU131087:MGV131087 MQQ131087:MQR131087 NAM131087:NAN131087 NKI131087:NKJ131087 NUE131087:NUF131087 OEA131087:OEB131087 ONW131087:ONX131087 OXS131087:OXT131087 PHO131087:PHP131087 PRK131087:PRL131087 QBG131087:QBH131087 QLC131087:QLD131087 QUY131087:QUZ131087 REU131087:REV131087 ROQ131087:ROR131087 RYM131087:RYN131087 SII131087:SIJ131087 SSE131087:SSF131087 TCA131087:TCB131087 TLW131087:TLX131087 TVS131087:TVT131087 UFO131087:UFP131087 UPK131087:UPL131087 UZG131087:UZH131087 VJC131087:VJD131087 VSY131087:VSZ131087 WCU131087:WCV131087 WMQ131087:WMR131087 WWM131087:WWN131087 AE196623:AF196623 KA196623:KB196623 TW196623:TX196623 ADS196623:ADT196623 ANO196623:ANP196623 AXK196623:AXL196623 BHG196623:BHH196623 BRC196623:BRD196623 CAY196623:CAZ196623 CKU196623:CKV196623 CUQ196623:CUR196623 DEM196623:DEN196623 DOI196623:DOJ196623 DYE196623:DYF196623 EIA196623:EIB196623 ERW196623:ERX196623 FBS196623:FBT196623 FLO196623:FLP196623 FVK196623:FVL196623 GFG196623:GFH196623 GPC196623:GPD196623 GYY196623:GYZ196623 HIU196623:HIV196623 HSQ196623:HSR196623 ICM196623:ICN196623 IMI196623:IMJ196623 IWE196623:IWF196623 JGA196623:JGB196623 JPW196623:JPX196623 JZS196623:JZT196623 KJO196623:KJP196623 KTK196623:KTL196623 LDG196623:LDH196623 LNC196623:LND196623 LWY196623:LWZ196623 MGU196623:MGV196623 MQQ196623:MQR196623 NAM196623:NAN196623 NKI196623:NKJ196623 NUE196623:NUF196623 OEA196623:OEB196623 ONW196623:ONX196623 OXS196623:OXT196623 PHO196623:PHP196623 PRK196623:PRL196623 QBG196623:QBH196623 QLC196623:QLD196623 QUY196623:QUZ196623 REU196623:REV196623 ROQ196623:ROR196623 RYM196623:RYN196623 SII196623:SIJ196623 SSE196623:SSF196623 TCA196623:TCB196623 TLW196623:TLX196623 TVS196623:TVT196623 UFO196623:UFP196623 UPK196623:UPL196623 UZG196623:UZH196623 VJC196623:VJD196623 VSY196623:VSZ196623 WCU196623:WCV196623 WMQ196623:WMR196623 WWM196623:WWN196623 AE262159:AF262159 KA262159:KB262159 TW262159:TX262159 ADS262159:ADT262159 ANO262159:ANP262159 AXK262159:AXL262159 BHG262159:BHH262159 BRC262159:BRD262159 CAY262159:CAZ262159 CKU262159:CKV262159 CUQ262159:CUR262159 DEM262159:DEN262159 DOI262159:DOJ262159 DYE262159:DYF262159 EIA262159:EIB262159 ERW262159:ERX262159 FBS262159:FBT262159 FLO262159:FLP262159 FVK262159:FVL262159 GFG262159:GFH262159 GPC262159:GPD262159 GYY262159:GYZ262159 HIU262159:HIV262159 HSQ262159:HSR262159 ICM262159:ICN262159 IMI262159:IMJ262159 IWE262159:IWF262159 JGA262159:JGB262159 JPW262159:JPX262159 JZS262159:JZT262159 KJO262159:KJP262159 KTK262159:KTL262159 LDG262159:LDH262159 LNC262159:LND262159 LWY262159:LWZ262159 MGU262159:MGV262159 MQQ262159:MQR262159 NAM262159:NAN262159 NKI262159:NKJ262159 NUE262159:NUF262159 OEA262159:OEB262159 ONW262159:ONX262159 OXS262159:OXT262159 PHO262159:PHP262159 PRK262159:PRL262159 QBG262159:QBH262159 QLC262159:QLD262159 QUY262159:QUZ262159 REU262159:REV262159 ROQ262159:ROR262159 RYM262159:RYN262159 SII262159:SIJ262159 SSE262159:SSF262159 TCA262159:TCB262159 TLW262159:TLX262159 TVS262159:TVT262159 UFO262159:UFP262159 UPK262159:UPL262159 UZG262159:UZH262159 VJC262159:VJD262159 VSY262159:VSZ262159 WCU262159:WCV262159 WMQ262159:WMR262159 WWM262159:WWN262159 AE327695:AF327695 KA327695:KB327695 TW327695:TX327695 ADS327695:ADT327695 ANO327695:ANP327695 AXK327695:AXL327695 BHG327695:BHH327695 BRC327695:BRD327695 CAY327695:CAZ327695 CKU327695:CKV327695 CUQ327695:CUR327695 DEM327695:DEN327695 DOI327695:DOJ327695 DYE327695:DYF327695 EIA327695:EIB327695 ERW327695:ERX327695 FBS327695:FBT327695 FLO327695:FLP327695 FVK327695:FVL327695 GFG327695:GFH327695 GPC327695:GPD327695 GYY327695:GYZ327695 HIU327695:HIV327695 HSQ327695:HSR327695 ICM327695:ICN327695 IMI327695:IMJ327695 IWE327695:IWF327695 JGA327695:JGB327695 JPW327695:JPX327695 JZS327695:JZT327695 KJO327695:KJP327695 KTK327695:KTL327695 LDG327695:LDH327695 LNC327695:LND327695 LWY327695:LWZ327695 MGU327695:MGV327695 MQQ327695:MQR327695 NAM327695:NAN327695 NKI327695:NKJ327695 NUE327695:NUF327695 OEA327695:OEB327695 ONW327695:ONX327695 OXS327695:OXT327695 PHO327695:PHP327695 PRK327695:PRL327695 QBG327695:QBH327695 QLC327695:QLD327695 QUY327695:QUZ327695 REU327695:REV327695 ROQ327695:ROR327695 RYM327695:RYN327695 SII327695:SIJ327695 SSE327695:SSF327695 TCA327695:TCB327695 TLW327695:TLX327695 TVS327695:TVT327695 UFO327695:UFP327695 UPK327695:UPL327695 UZG327695:UZH327695 VJC327695:VJD327695 VSY327695:VSZ327695 WCU327695:WCV327695 WMQ327695:WMR327695 WWM327695:WWN327695 AE393231:AF393231 KA393231:KB393231 TW393231:TX393231 ADS393231:ADT393231 ANO393231:ANP393231 AXK393231:AXL393231 BHG393231:BHH393231 BRC393231:BRD393231 CAY393231:CAZ393231 CKU393231:CKV393231 CUQ393231:CUR393231 DEM393231:DEN393231 DOI393231:DOJ393231 DYE393231:DYF393231 EIA393231:EIB393231 ERW393231:ERX393231 FBS393231:FBT393231 FLO393231:FLP393231 FVK393231:FVL393231 GFG393231:GFH393231 GPC393231:GPD393231 GYY393231:GYZ393231 HIU393231:HIV393231 HSQ393231:HSR393231 ICM393231:ICN393231 IMI393231:IMJ393231 IWE393231:IWF393231 JGA393231:JGB393231 JPW393231:JPX393231 JZS393231:JZT393231 KJO393231:KJP393231 KTK393231:KTL393231 LDG393231:LDH393231 LNC393231:LND393231 LWY393231:LWZ393231 MGU393231:MGV393231 MQQ393231:MQR393231 NAM393231:NAN393231 NKI393231:NKJ393231 NUE393231:NUF393231 OEA393231:OEB393231 ONW393231:ONX393231 OXS393231:OXT393231 PHO393231:PHP393231 PRK393231:PRL393231 QBG393231:QBH393231 QLC393231:QLD393231 QUY393231:QUZ393231 REU393231:REV393231 ROQ393231:ROR393231 RYM393231:RYN393231 SII393231:SIJ393231 SSE393231:SSF393231 TCA393231:TCB393231 TLW393231:TLX393231 TVS393231:TVT393231 UFO393231:UFP393231 UPK393231:UPL393231 UZG393231:UZH393231 VJC393231:VJD393231 VSY393231:VSZ393231 WCU393231:WCV393231 WMQ393231:WMR393231 WWM393231:WWN393231 AE458767:AF458767 KA458767:KB458767 TW458767:TX458767 ADS458767:ADT458767 ANO458767:ANP458767 AXK458767:AXL458767 BHG458767:BHH458767 BRC458767:BRD458767 CAY458767:CAZ458767 CKU458767:CKV458767 CUQ458767:CUR458767 DEM458767:DEN458767 DOI458767:DOJ458767 DYE458767:DYF458767 EIA458767:EIB458767 ERW458767:ERX458767 FBS458767:FBT458767 FLO458767:FLP458767 FVK458767:FVL458767 GFG458767:GFH458767 GPC458767:GPD458767 GYY458767:GYZ458767 HIU458767:HIV458767 HSQ458767:HSR458767 ICM458767:ICN458767 IMI458767:IMJ458767 IWE458767:IWF458767 JGA458767:JGB458767 JPW458767:JPX458767 JZS458767:JZT458767 KJO458767:KJP458767 KTK458767:KTL458767 LDG458767:LDH458767 LNC458767:LND458767 LWY458767:LWZ458767 MGU458767:MGV458767 MQQ458767:MQR458767 NAM458767:NAN458767 NKI458767:NKJ458767 NUE458767:NUF458767 OEA458767:OEB458767 ONW458767:ONX458767 OXS458767:OXT458767 PHO458767:PHP458767 PRK458767:PRL458767 QBG458767:QBH458767 QLC458767:QLD458767 QUY458767:QUZ458767 REU458767:REV458767 ROQ458767:ROR458767 RYM458767:RYN458767 SII458767:SIJ458767 SSE458767:SSF458767 TCA458767:TCB458767 TLW458767:TLX458767 TVS458767:TVT458767 UFO458767:UFP458767 UPK458767:UPL458767 UZG458767:UZH458767 VJC458767:VJD458767 VSY458767:VSZ458767 WCU458767:WCV458767 WMQ458767:WMR458767 WWM458767:WWN458767 AE524303:AF524303 KA524303:KB524303 TW524303:TX524303 ADS524303:ADT524303 ANO524303:ANP524303 AXK524303:AXL524303 BHG524303:BHH524303 BRC524303:BRD524303 CAY524303:CAZ524303 CKU524303:CKV524303 CUQ524303:CUR524303 DEM524303:DEN524303 DOI524303:DOJ524303 DYE524303:DYF524303 EIA524303:EIB524303 ERW524303:ERX524303 FBS524303:FBT524303 FLO524303:FLP524303 FVK524303:FVL524303 GFG524303:GFH524303 GPC524303:GPD524303 GYY524303:GYZ524303 HIU524303:HIV524303 HSQ524303:HSR524303 ICM524303:ICN524303 IMI524303:IMJ524303 IWE524303:IWF524303 JGA524303:JGB524303 JPW524303:JPX524303 JZS524303:JZT524303 KJO524303:KJP524303 KTK524303:KTL524303 LDG524303:LDH524303 LNC524303:LND524303 LWY524303:LWZ524303 MGU524303:MGV524303 MQQ524303:MQR524303 NAM524303:NAN524303 NKI524303:NKJ524303 NUE524303:NUF524303 OEA524303:OEB524303 ONW524303:ONX524303 OXS524303:OXT524303 PHO524303:PHP524303 PRK524303:PRL524303 QBG524303:QBH524303 QLC524303:QLD524303 QUY524303:QUZ524303 REU524303:REV524303 ROQ524303:ROR524303 RYM524303:RYN524303 SII524303:SIJ524303 SSE524303:SSF524303 TCA524303:TCB524303 TLW524303:TLX524303 TVS524303:TVT524303 UFO524303:UFP524303 UPK524303:UPL524303 UZG524303:UZH524303 VJC524303:VJD524303 VSY524303:VSZ524303 WCU524303:WCV524303 WMQ524303:WMR524303 WWM524303:WWN524303 AE589839:AF589839 KA589839:KB589839 TW589839:TX589839 ADS589839:ADT589839 ANO589839:ANP589839 AXK589839:AXL589839 BHG589839:BHH589839 BRC589839:BRD589839 CAY589839:CAZ589839 CKU589839:CKV589839 CUQ589839:CUR589839 DEM589839:DEN589839 DOI589839:DOJ589839 DYE589839:DYF589839 EIA589839:EIB589839 ERW589839:ERX589839 FBS589839:FBT589839 FLO589839:FLP589839 FVK589839:FVL589839 GFG589839:GFH589839 GPC589839:GPD589839 GYY589839:GYZ589839 HIU589839:HIV589839 HSQ589839:HSR589839 ICM589839:ICN589839 IMI589839:IMJ589839 IWE589839:IWF589839 JGA589839:JGB589839 JPW589839:JPX589839 JZS589839:JZT589839 KJO589839:KJP589839 KTK589839:KTL589839 LDG589839:LDH589839 LNC589839:LND589839 LWY589839:LWZ589839 MGU589839:MGV589839 MQQ589839:MQR589839 NAM589839:NAN589839 NKI589839:NKJ589839 NUE589839:NUF589839 OEA589839:OEB589839 ONW589839:ONX589839 OXS589839:OXT589839 PHO589839:PHP589839 PRK589839:PRL589839 QBG589839:QBH589839 QLC589839:QLD589839 QUY589839:QUZ589839 REU589839:REV589839 ROQ589839:ROR589839 RYM589839:RYN589839 SII589839:SIJ589839 SSE589839:SSF589839 TCA589839:TCB589839 TLW589839:TLX589839 TVS589839:TVT589839 UFO589839:UFP589839 UPK589839:UPL589839 UZG589839:UZH589839 VJC589839:VJD589839 VSY589839:VSZ589839 WCU589839:WCV589839 WMQ589839:WMR589839 WWM589839:WWN589839 AE655375:AF655375 KA655375:KB655375 TW655375:TX655375 ADS655375:ADT655375 ANO655375:ANP655375 AXK655375:AXL655375 BHG655375:BHH655375 BRC655375:BRD655375 CAY655375:CAZ655375 CKU655375:CKV655375 CUQ655375:CUR655375 DEM655375:DEN655375 DOI655375:DOJ655375 DYE655375:DYF655375 EIA655375:EIB655375 ERW655375:ERX655375 FBS655375:FBT655375 FLO655375:FLP655375 FVK655375:FVL655375 GFG655375:GFH655375 GPC655375:GPD655375 GYY655375:GYZ655375 HIU655375:HIV655375 HSQ655375:HSR655375 ICM655375:ICN655375 IMI655375:IMJ655375 IWE655375:IWF655375 JGA655375:JGB655375 JPW655375:JPX655375 JZS655375:JZT655375 KJO655375:KJP655375 KTK655375:KTL655375 LDG655375:LDH655375 LNC655375:LND655375 LWY655375:LWZ655375 MGU655375:MGV655375 MQQ655375:MQR655375 NAM655375:NAN655375 NKI655375:NKJ655375 NUE655375:NUF655375 OEA655375:OEB655375 ONW655375:ONX655375 OXS655375:OXT655375 PHO655375:PHP655375 PRK655375:PRL655375 QBG655375:QBH655375 QLC655375:QLD655375 QUY655375:QUZ655375 REU655375:REV655375 ROQ655375:ROR655375 RYM655375:RYN655375 SII655375:SIJ655375 SSE655375:SSF655375 TCA655375:TCB655375 TLW655375:TLX655375 TVS655375:TVT655375 UFO655375:UFP655375 UPK655375:UPL655375 UZG655375:UZH655375 VJC655375:VJD655375 VSY655375:VSZ655375 WCU655375:WCV655375 WMQ655375:WMR655375 WWM655375:WWN655375 AE720911:AF720911 KA720911:KB720911 TW720911:TX720911 ADS720911:ADT720911 ANO720911:ANP720911 AXK720911:AXL720911 BHG720911:BHH720911 BRC720911:BRD720911 CAY720911:CAZ720911 CKU720911:CKV720911 CUQ720911:CUR720911 DEM720911:DEN720911 DOI720911:DOJ720911 DYE720911:DYF720911 EIA720911:EIB720911 ERW720911:ERX720911 FBS720911:FBT720911 FLO720911:FLP720911 FVK720911:FVL720911 GFG720911:GFH720911 GPC720911:GPD720911 GYY720911:GYZ720911 HIU720911:HIV720911 HSQ720911:HSR720911 ICM720911:ICN720911 IMI720911:IMJ720911 IWE720911:IWF720911 JGA720911:JGB720911 JPW720911:JPX720911 JZS720911:JZT720911 KJO720911:KJP720911 KTK720911:KTL720911 LDG720911:LDH720911 LNC720911:LND720911 LWY720911:LWZ720911 MGU720911:MGV720911 MQQ720911:MQR720911 NAM720911:NAN720911 NKI720911:NKJ720911 NUE720911:NUF720911 OEA720911:OEB720911 ONW720911:ONX720911 OXS720911:OXT720911 PHO720911:PHP720911 PRK720911:PRL720911 QBG720911:QBH720911 QLC720911:QLD720911 QUY720911:QUZ720911 REU720911:REV720911 ROQ720911:ROR720911 RYM720911:RYN720911 SII720911:SIJ720911 SSE720911:SSF720911 TCA720911:TCB720911 TLW720911:TLX720911 TVS720911:TVT720911 UFO720911:UFP720911 UPK720911:UPL720911 UZG720911:UZH720911 VJC720911:VJD720911 VSY720911:VSZ720911 WCU720911:WCV720911 WMQ720911:WMR720911 WWM720911:WWN720911 AE786447:AF786447 KA786447:KB786447 TW786447:TX786447 ADS786447:ADT786447 ANO786447:ANP786447 AXK786447:AXL786447 BHG786447:BHH786447 BRC786447:BRD786447 CAY786447:CAZ786447 CKU786447:CKV786447 CUQ786447:CUR786447 DEM786447:DEN786447 DOI786447:DOJ786447 DYE786447:DYF786447 EIA786447:EIB786447 ERW786447:ERX786447 FBS786447:FBT786447 FLO786447:FLP786447 FVK786447:FVL786447 GFG786447:GFH786447 GPC786447:GPD786447 GYY786447:GYZ786447 HIU786447:HIV786447 HSQ786447:HSR786447 ICM786447:ICN786447 IMI786447:IMJ786447 IWE786447:IWF786447 JGA786447:JGB786447 JPW786447:JPX786447 JZS786447:JZT786447 KJO786447:KJP786447 KTK786447:KTL786447 LDG786447:LDH786447 LNC786447:LND786447 LWY786447:LWZ786447 MGU786447:MGV786447 MQQ786447:MQR786447 NAM786447:NAN786447 NKI786447:NKJ786447 NUE786447:NUF786447 OEA786447:OEB786447 ONW786447:ONX786447 OXS786447:OXT786447 PHO786447:PHP786447 PRK786447:PRL786447 QBG786447:QBH786447 QLC786447:QLD786447 QUY786447:QUZ786447 REU786447:REV786447 ROQ786447:ROR786447 RYM786447:RYN786447 SII786447:SIJ786447 SSE786447:SSF786447 TCA786447:TCB786447 TLW786447:TLX786447 TVS786447:TVT786447 UFO786447:UFP786447 UPK786447:UPL786447 UZG786447:UZH786447 VJC786447:VJD786447 VSY786447:VSZ786447 WCU786447:WCV786447 WMQ786447:WMR786447 WWM786447:WWN786447 AE851983:AF851983 KA851983:KB851983 TW851983:TX851983 ADS851983:ADT851983 ANO851983:ANP851983 AXK851983:AXL851983 BHG851983:BHH851983 BRC851983:BRD851983 CAY851983:CAZ851983 CKU851983:CKV851983 CUQ851983:CUR851983 DEM851983:DEN851983 DOI851983:DOJ851983 DYE851983:DYF851983 EIA851983:EIB851983 ERW851983:ERX851983 FBS851983:FBT851983 FLO851983:FLP851983 FVK851983:FVL851983 GFG851983:GFH851983 GPC851983:GPD851983 GYY851983:GYZ851983 HIU851983:HIV851983 HSQ851983:HSR851983 ICM851983:ICN851983 IMI851983:IMJ851983 IWE851983:IWF851983 JGA851983:JGB851983 JPW851983:JPX851983 JZS851983:JZT851983 KJO851983:KJP851983 KTK851983:KTL851983 LDG851983:LDH851983 LNC851983:LND851983 LWY851983:LWZ851983 MGU851983:MGV851983 MQQ851983:MQR851983 NAM851983:NAN851983 NKI851983:NKJ851983 NUE851983:NUF851983 OEA851983:OEB851983 ONW851983:ONX851983 OXS851983:OXT851983 PHO851983:PHP851983 PRK851983:PRL851983 QBG851983:QBH851983 QLC851983:QLD851983 QUY851983:QUZ851983 REU851983:REV851983 ROQ851983:ROR851983 RYM851983:RYN851983 SII851983:SIJ851983 SSE851983:SSF851983 TCA851983:TCB851983 TLW851983:TLX851983 TVS851983:TVT851983 UFO851983:UFP851983 UPK851983:UPL851983 UZG851983:UZH851983 VJC851983:VJD851983 VSY851983:VSZ851983 WCU851983:WCV851983 WMQ851983:WMR851983 WWM851983:WWN851983 AE917519:AF917519 KA917519:KB917519 TW917519:TX917519 ADS917519:ADT917519 ANO917519:ANP917519 AXK917519:AXL917519 BHG917519:BHH917519 BRC917519:BRD917519 CAY917519:CAZ917519 CKU917519:CKV917519 CUQ917519:CUR917519 DEM917519:DEN917519 DOI917519:DOJ917519 DYE917519:DYF917519 EIA917519:EIB917519 ERW917519:ERX917519 FBS917519:FBT917519 FLO917519:FLP917519 FVK917519:FVL917519 GFG917519:GFH917519 GPC917519:GPD917519 GYY917519:GYZ917519 HIU917519:HIV917519 HSQ917519:HSR917519 ICM917519:ICN917519 IMI917519:IMJ917519 IWE917519:IWF917519 JGA917519:JGB917519 JPW917519:JPX917519 JZS917519:JZT917519 KJO917519:KJP917519 KTK917519:KTL917519 LDG917519:LDH917519 LNC917519:LND917519 LWY917519:LWZ917519 MGU917519:MGV917519 MQQ917519:MQR917519 NAM917519:NAN917519 NKI917519:NKJ917519 NUE917519:NUF917519 OEA917519:OEB917519 ONW917519:ONX917519 OXS917519:OXT917519 PHO917519:PHP917519 PRK917519:PRL917519 QBG917519:QBH917519 QLC917519:QLD917519 QUY917519:QUZ917519 REU917519:REV917519 ROQ917519:ROR917519 RYM917519:RYN917519 SII917519:SIJ917519 SSE917519:SSF917519 TCA917519:TCB917519 TLW917519:TLX917519 TVS917519:TVT917519 UFO917519:UFP917519 UPK917519:UPL917519 UZG917519:UZH917519 VJC917519:VJD917519 VSY917519:VSZ917519 WCU917519:WCV917519 WMQ917519:WMR917519 WWM917519:WWN917519 AE983055:AF983055 KA983055:KB983055 TW983055:TX983055 ADS983055:ADT983055 ANO983055:ANP983055 AXK983055:AXL983055 BHG983055:BHH983055 BRC983055:BRD983055 CAY983055:CAZ983055 CKU983055:CKV983055 CUQ983055:CUR983055 DEM983055:DEN983055 DOI983055:DOJ983055 DYE983055:DYF983055 EIA983055:EIB983055 ERW983055:ERX983055 FBS983055:FBT983055 FLO983055:FLP983055 FVK983055:FVL983055 GFG983055:GFH983055 GPC983055:GPD983055 GYY983055:GYZ983055 HIU983055:HIV983055 HSQ983055:HSR983055 ICM983055:ICN983055 IMI983055:IMJ983055 IWE983055:IWF983055 JGA983055:JGB983055 JPW983055:JPX983055 JZS983055:JZT983055 KJO983055:KJP983055 KTK983055:KTL983055 LDG983055:LDH983055 LNC983055:LND983055 LWY983055:LWZ983055 MGU983055:MGV983055 MQQ983055:MQR983055 NAM983055:NAN983055 NKI983055:NKJ983055 NUE983055:NUF983055 OEA983055:OEB983055 ONW983055:ONX983055 OXS983055:OXT983055 PHO983055:PHP983055 PRK983055:PRL983055 QBG983055:QBH983055 QLC983055:QLD983055 QUY983055:QUZ983055 REU983055:REV983055 ROQ983055:ROR983055 RYM983055:RYN983055 SII983055:SIJ983055 SSE983055:SSF983055 TCA983055:TCB983055 TLW983055:TLX983055 TVS983055:TVT983055 UFO983055:UFP983055 UPK983055:UPL983055 UZG983055:UZH983055 VJC983055:VJD983055 VSY983055:VSZ983055 WCU983055:WCV983055 WMQ983055:WMR983055 WWM983055:WWN983055 M5:M6 JI5:JI6 TE5:TE6 ADA5:ADA6 AMW5:AMW6 AWS5:AWS6 BGO5:BGO6 BQK5:BQK6 CAG5:CAG6 CKC5:CKC6 CTY5:CTY6 DDU5:DDU6 DNQ5:DNQ6 DXM5:DXM6 EHI5:EHI6 ERE5:ERE6 FBA5:FBA6 FKW5:FKW6 FUS5:FUS6 GEO5:GEO6 GOK5:GOK6 GYG5:GYG6 HIC5:HIC6 HRY5:HRY6 IBU5:IBU6 ILQ5:ILQ6 IVM5:IVM6 JFI5:JFI6 JPE5:JPE6 JZA5:JZA6 KIW5:KIW6 KSS5:KSS6 LCO5:LCO6 LMK5:LMK6 LWG5:LWG6 MGC5:MGC6 MPY5:MPY6 MZU5:MZU6 NJQ5:NJQ6 NTM5:NTM6 ODI5:ODI6 ONE5:ONE6 OXA5:OXA6 PGW5:PGW6 PQS5:PQS6 QAO5:QAO6 QKK5:QKK6 QUG5:QUG6 REC5:REC6 RNY5:RNY6 RXU5:RXU6 SHQ5:SHQ6 SRM5:SRM6 TBI5:TBI6 TLE5:TLE6 TVA5:TVA6 UEW5:UEW6 UOS5:UOS6 UYO5:UYO6 VIK5:VIK6 VSG5:VSG6 WCC5:WCC6 WLY5:WLY6 WVU5:WVU6 M65541:M65542 JI65541:JI65542 TE65541:TE65542 ADA65541:ADA65542 AMW65541:AMW65542 AWS65541:AWS65542 BGO65541:BGO65542 BQK65541:BQK65542 CAG65541:CAG65542 CKC65541:CKC65542 CTY65541:CTY65542 DDU65541:DDU65542 DNQ65541:DNQ65542 DXM65541:DXM65542 EHI65541:EHI65542 ERE65541:ERE65542 FBA65541:FBA65542 FKW65541:FKW65542 FUS65541:FUS65542 GEO65541:GEO65542 GOK65541:GOK65542 GYG65541:GYG65542 HIC65541:HIC65542 HRY65541:HRY65542 IBU65541:IBU65542 ILQ65541:ILQ65542 IVM65541:IVM65542 JFI65541:JFI65542 JPE65541:JPE65542 JZA65541:JZA65542 KIW65541:KIW65542 KSS65541:KSS65542 LCO65541:LCO65542 LMK65541:LMK65542 LWG65541:LWG65542 MGC65541:MGC65542 MPY65541:MPY65542 MZU65541:MZU65542 NJQ65541:NJQ65542 NTM65541:NTM65542 ODI65541:ODI65542 ONE65541:ONE65542 OXA65541:OXA65542 PGW65541:PGW65542 PQS65541:PQS65542 QAO65541:QAO65542 QKK65541:QKK65542 QUG65541:QUG65542 REC65541:REC65542 RNY65541:RNY65542 RXU65541:RXU65542 SHQ65541:SHQ65542 SRM65541:SRM65542 TBI65541:TBI65542 TLE65541:TLE65542 TVA65541:TVA65542 UEW65541:UEW65542 UOS65541:UOS65542 UYO65541:UYO65542 VIK65541:VIK65542 VSG65541:VSG65542 WCC65541:WCC65542 WLY65541:WLY65542 WVU65541:WVU65542 M131077:M131078 JI131077:JI131078 TE131077:TE131078 ADA131077:ADA131078 AMW131077:AMW131078 AWS131077:AWS131078 BGO131077:BGO131078 BQK131077:BQK131078 CAG131077:CAG131078 CKC131077:CKC131078 CTY131077:CTY131078 DDU131077:DDU131078 DNQ131077:DNQ131078 DXM131077:DXM131078 EHI131077:EHI131078 ERE131077:ERE131078 FBA131077:FBA131078 FKW131077:FKW131078 FUS131077:FUS131078 GEO131077:GEO131078 GOK131077:GOK131078 GYG131077:GYG131078 HIC131077:HIC131078 HRY131077:HRY131078 IBU131077:IBU131078 ILQ131077:ILQ131078 IVM131077:IVM131078 JFI131077:JFI131078 JPE131077:JPE131078 JZA131077:JZA131078 KIW131077:KIW131078 KSS131077:KSS131078 LCO131077:LCO131078 LMK131077:LMK131078 LWG131077:LWG131078 MGC131077:MGC131078 MPY131077:MPY131078 MZU131077:MZU131078 NJQ131077:NJQ131078 NTM131077:NTM131078 ODI131077:ODI131078 ONE131077:ONE131078 OXA131077:OXA131078 PGW131077:PGW131078 PQS131077:PQS131078 QAO131077:QAO131078 QKK131077:QKK131078 QUG131077:QUG131078 REC131077:REC131078 RNY131077:RNY131078 RXU131077:RXU131078 SHQ131077:SHQ131078 SRM131077:SRM131078 TBI131077:TBI131078 TLE131077:TLE131078 TVA131077:TVA131078 UEW131077:UEW131078 UOS131077:UOS131078 UYO131077:UYO131078 VIK131077:VIK131078 VSG131077:VSG131078 WCC131077:WCC131078 WLY131077:WLY131078 WVU131077:WVU131078 M196613:M196614 JI196613:JI196614 TE196613:TE196614 ADA196613:ADA196614 AMW196613:AMW196614 AWS196613:AWS196614 BGO196613:BGO196614 BQK196613:BQK196614 CAG196613:CAG196614 CKC196613:CKC196614 CTY196613:CTY196614 DDU196613:DDU196614 DNQ196613:DNQ196614 DXM196613:DXM196614 EHI196613:EHI196614 ERE196613:ERE196614 FBA196613:FBA196614 FKW196613:FKW196614 FUS196613:FUS196614 GEO196613:GEO196614 GOK196613:GOK196614 GYG196613:GYG196614 HIC196613:HIC196614 HRY196613:HRY196614 IBU196613:IBU196614 ILQ196613:ILQ196614 IVM196613:IVM196614 JFI196613:JFI196614 JPE196613:JPE196614 JZA196613:JZA196614 KIW196613:KIW196614 KSS196613:KSS196614 LCO196613:LCO196614 LMK196613:LMK196614 LWG196613:LWG196614 MGC196613:MGC196614 MPY196613:MPY196614 MZU196613:MZU196614 NJQ196613:NJQ196614 NTM196613:NTM196614 ODI196613:ODI196614 ONE196613:ONE196614 OXA196613:OXA196614 PGW196613:PGW196614 PQS196613:PQS196614 QAO196613:QAO196614 QKK196613:QKK196614 QUG196613:QUG196614 REC196613:REC196614 RNY196613:RNY196614 RXU196613:RXU196614 SHQ196613:SHQ196614 SRM196613:SRM196614 TBI196613:TBI196614 TLE196613:TLE196614 TVA196613:TVA196614 UEW196613:UEW196614 UOS196613:UOS196614 UYO196613:UYO196614 VIK196613:VIK196614 VSG196613:VSG196614 WCC196613:WCC196614 WLY196613:WLY196614 WVU196613:WVU196614 M262149:M262150 JI262149:JI262150 TE262149:TE262150 ADA262149:ADA262150 AMW262149:AMW262150 AWS262149:AWS262150 BGO262149:BGO262150 BQK262149:BQK262150 CAG262149:CAG262150 CKC262149:CKC262150 CTY262149:CTY262150 DDU262149:DDU262150 DNQ262149:DNQ262150 DXM262149:DXM262150 EHI262149:EHI262150 ERE262149:ERE262150 FBA262149:FBA262150 FKW262149:FKW262150 FUS262149:FUS262150 GEO262149:GEO262150 GOK262149:GOK262150 GYG262149:GYG262150 HIC262149:HIC262150 HRY262149:HRY262150 IBU262149:IBU262150 ILQ262149:ILQ262150 IVM262149:IVM262150 JFI262149:JFI262150 JPE262149:JPE262150 JZA262149:JZA262150 KIW262149:KIW262150 KSS262149:KSS262150 LCO262149:LCO262150 LMK262149:LMK262150 LWG262149:LWG262150 MGC262149:MGC262150 MPY262149:MPY262150 MZU262149:MZU262150 NJQ262149:NJQ262150 NTM262149:NTM262150 ODI262149:ODI262150 ONE262149:ONE262150 OXA262149:OXA262150 PGW262149:PGW262150 PQS262149:PQS262150 QAO262149:QAO262150 QKK262149:QKK262150 QUG262149:QUG262150 REC262149:REC262150 RNY262149:RNY262150 RXU262149:RXU262150 SHQ262149:SHQ262150 SRM262149:SRM262150 TBI262149:TBI262150 TLE262149:TLE262150 TVA262149:TVA262150 UEW262149:UEW262150 UOS262149:UOS262150 UYO262149:UYO262150 VIK262149:VIK262150 VSG262149:VSG262150 WCC262149:WCC262150 WLY262149:WLY262150 WVU262149:WVU262150 M327685:M327686 JI327685:JI327686 TE327685:TE327686 ADA327685:ADA327686 AMW327685:AMW327686 AWS327685:AWS327686 BGO327685:BGO327686 BQK327685:BQK327686 CAG327685:CAG327686 CKC327685:CKC327686 CTY327685:CTY327686 DDU327685:DDU327686 DNQ327685:DNQ327686 DXM327685:DXM327686 EHI327685:EHI327686 ERE327685:ERE327686 FBA327685:FBA327686 FKW327685:FKW327686 FUS327685:FUS327686 GEO327685:GEO327686 GOK327685:GOK327686 GYG327685:GYG327686 HIC327685:HIC327686 HRY327685:HRY327686 IBU327685:IBU327686 ILQ327685:ILQ327686 IVM327685:IVM327686 JFI327685:JFI327686 JPE327685:JPE327686 JZA327685:JZA327686 KIW327685:KIW327686 KSS327685:KSS327686 LCO327685:LCO327686 LMK327685:LMK327686 LWG327685:LWG327686 MGC327685:MGC327686 MPY327685:MPY327686 MZU327685:MZU327686 NJQ327685:NJQ327686 NTM327685:NTM327686 ODI327685:ODI327686 ONE327685:ONE327686 OXA327685:OXA327686 PGW327685:PGW327686 PQS327685:PQS327686 QAO327685:QAO327686 QKK327685:QKK327686 QUG327685:QUG327686 REC327685:REC327686 RNY327685:RNY327686 RXU327685:RXU327686 SHQ327685:SHQ327686 SRM327685:SRM327686 TBI327685:TBI327686 TLE327685:TLE327686 TVA327685:TVA327686 UEW327685:UEW327686 UOS327685:UOS327686 UYO327685:UYO327686 VIK327685:VIK327686 VSG327685:VSG327686 WCC327685:WCC327686 WLY327685:WLY327686 WVU327685:WVU327686 M393221:M393222 JI393221:JI393222 TE393221:TE393222 ADA393221:ADA393222 AMW393221:AMW393222 AWS393221:AWS393222 BGO393221:BGO393222 BQK393221:BQK393222 CAG393221:CAG393222 CKC393221:CKC393222 CTY393221:CTY393222 DDU393221:DDU393222 DNQ393221:DNQ393222 DXM393221:DXM393222 EHI393221:EHI393222 ERE393221:ERE393222 FBA393221:FBA393222 FKW393221:FKW393222 FUS393221:FUS393222 GEO393221:GEO393222 GOK393221:GOK393222 GYG393221:GYG393222 HIC393221:HIC393222 HRY393221:HRY393222 IBU393221:IBU393222 ILQ393221:ILQ393222 IVM393221:IVM393222 JFI393221:JFI393222 JPE393221:JPE393222 JZA393221:JZA393222 KIW393221:KIW393222 KSS393221:KSS393222 LCO393221:LCO393222 LMK393221:LMK393222 LWG393221:LWG393222 MGC393221:MGC393222 MPY393221:MPY393222 MZU393221:MZU393222 NJQ393221:NJQ393222 NTM393221:NTM393222 ODI393221:ODI393222 ONE393221:ONE393222 OXA393221:OXA393222 PGW393221:PGW393222 PQS393221:PQS393222 QAO393221:QAO393222 QKK393221:QKK393222 QUG393221:QUG393222 REC393221:REC393222 RNY393221:RNY393222 RXU393221:RXU393222 SHQ393221:SHQ393222 SRM393221:SRM393222 TBI393221:TBI393222 TLE393221:TLE393222 TVA393221:TVA393222 UEW393221:UEW393222 UOS393221:UOS393222 UYO393221:UYO393222 VIK393221:VIK393222 VSG393221:VSG393222 WCC393221:WCC393222 WLY393221:WLY393222 WVU393221:WVU393222 M458757:M458758 JI458757:JI458758 TE458757:TE458758 ADA458757:ADA458758 AMW458757:AMW458758 AWS458757:AWS458758 BGO458757:BGO458758 BQK458757:BQK458758 CAG458757:CAG458758 CKC458757:CKC458758 CTY458757:CTY458758 DDU458757:DDU458758 DNQ458757:DNQ458758 DXM458757:DXM458758 EHI458757:EHI458758 ERE458757:ERE458758 FBA458757:FBA458758 FKW458757:FKW458758 FUS458757:FUS458758 GEO458757:GEO458758 GOK458757:GOK458758 GYG458757:GYG458758 HIC458757:HIC458758 HRY458757:HRY458758 IBU458757:IBU458758 ILQ458757:ILQ458758 IVM458757:IVM458758 JFI458757:JFI458758 JPE458757:JPE458758 JZA458757:JZA458758 KIW458757:KIW458758 KSS458757:KSS458758 LCO458757:LCO458758 LMK458757:LMK458758 LWG458757:LWG458758 MGC458757:MGC458758 MPY458757:MPY458758 MZU458757:MZU458758 NJQ458757:NJQ458758 NTM458757:NTM458758 ODI458757:ODI458758 ONE458757:ONE458758 OXA458757:OXA458758 PGW458757:PGW458758 PQS458757:PQS458758 QAO458757:QAO458758 QKK458757:QKK458758 QUG458757:QUG458758 REC458757:REC458758 RNY458757:RNY458758 RXU458757:RXU458758 SHQ458757:SHQ458758 SRM458757:SRM458758 TBI458757:TBI458758 TLE458757:TLE458758 TVA458757:TVA458758 UEW458757:UEW458758 UOS458757:UOS458758 UYO458757:UYO458758 VIK458757:VIK458758 VSG458757:VSG458758 WCC458757:WCC458758 WLY458757:WLY458758 WVU458757:WVU458758 M524293:M524294 JI524293:JI524294 TE524293:TE524294 ADA524293:ADA524294 AMW524293:AMW524294 AWS524293:AWS524294 BGO524293:BGO524294 BQK524293:BQK524294 CAG524293:CAG524294 CKC524293:CKC524294 CTY524293:CTY524294 DDU524293:DDU524294 DNQ524293:DNQ524294 DXM524293:DXM524294 EHI524293:EHI524294 ERE524293:ERE524294 FBA524293:FBA524294 FKW524293:FKW524294 FUS524293:FUS524294 GEO524293:GEO524294 GOK524293:GOK524294 GYG524293:GYG524294 HIC524293:HIC524294 HRY524293:HRY524294 IBU524293:IBU524294 ILQ524293:ILQ524294 IVM524293:IVM524294 JFI524293:JFI524294 JPE524293:JPE524294 JZA524293:JZA524294 KIW524293:KIW524294 KSS524293:KSS524294 LCO524293:LCO524294 LMK524293:LMK524294 LWG524293:LWG524294 MGC524293:MGC524294 MPY524293:MPY524294 MZU524293:MZU524294 NJQ524293:NJQ524294 NTM524293:NTM524294 ODI524293:ODI524294 ONE524293:ONE524294 OXA524293:OXA524294 PGW524293:PGW524294 PQS524293:PQS524294 QAO524293:QAO524294 QKK524293:QKK524294 QUG524293:QUG524294 REC524293:REC524294 RNY524293:RNY524294 RXU524293:RXU524294 SHQ524293:SHQ524294 SRM524293:SRM524294 TBI524293:TBI524294 TLE524293:TLE524294 TVA524293:TVA524294 UEW524293:UEW524294 UOS524293:UOS524294 UYO524293:UYO524294 VIK524293:VIK524294 VSG524293:VSG524294 WCC524293:WCC524294 WLY524293:WLY524294 WVU524293:WVU524294 M589829:M589830 JI589829:JI589830 TE589829:TE589830 ADA589829:ADA589830 AMW589829:AMW589830 AWS589829:AWS589830 BGO589829:BGO589830 BQK589829:BQK589830 CAG589829:CAG589830 CKC589829:CKC589830 CTY589829:CTY589830 DDU589829:DDU589830 DNQ589829:DNQ589830 DXM589829:DXM589830 EHI589829:EHI589830 ERE589829:ERE589830 FBA589829:FBA589830 FKW589829:FKW589830 FUS589829:FUS589830 GEO589829:GEO589830 GOK589829:GOK589830 GYG589829:GYG589830 HIC589829:HIC589830 HRY589829:HRY589830 IBU589829:IBU589830 ILQ589829:ILQ589830 IVM589829:IVM589830 JFI589829:JFI589830 JPE589829:JPE589830 JZA589829:JZA589830 KIW589829:KIW589830 KSS589829:KSS589830 LCO589829:LCO589830 LMK589829:LMK589830 LWG589829:LWG589830 MGC589829:MGC589830 MPY589829:MPY589830 MZU589829:MZU589830 NJQ589829:NJQ589830 NTM589829:NTM589830 ODI589829:ODI589830 ONE589829:ONE589830 OXA589829:OXA589830 PGW589829:PGW589830 PQS589829:PQS589830 QAO589829:QAO589830 QKK589829:QKK589830 QUG589829:QUG589830 REC589829:REC589830 RNY589829:RNY589830 RXU589829:RXU589830 SHQ589829:SHQ589830 SRM589829:SRM589830 TBI589829:TBI589830 TLE589829:TLE589830 TVA589829:TVA589830 UEW589829:UEW589830 UOS589829:UOS589830 UYO589829:UYO589830 VIK589829:VIK589830 VSG589829:VSG589830 WCC589829:WCC589830 WLY589829:WLY589830 WVU589829:WVU589830 M655365:M655366 JI655365:JI655366 TE655365:TE655366 ADA655365:ADA655366 AMW655365:AMW655366 AWS655365:AWS655366 BGO655365:BGO655366 BQK655365:BQK655366 CAG655365:CAG655366 CKC655365:CKC655366 CTY655365:CTY655366 DDU655365:DDU655366 DNQ655365:DNQ655366 DXM655365:DXM655366 EHI655365:EHI655366 ERE655365:ERE655366 FBA655365:FBA655366 FKW655365:FKW655366 FUS655365:FUS655366 GEO655365:GEO655366 GOK655365:GOK655366 GYG655365:GYG655366 HIC655365:HIC655366 HRY655365:HRY655366 IBU655365:IBU655366 ILQ655365:ILQ655366 IVM655365:IVM655366 JFI655365:JFI655366 JPE655365:JPE655366 JZA655365:JZA655366 KIW655365:KIW655366 KSS655365:KSS655366 LCO655365:LCO655366 LMK655365:LMK655366 LWG655365:LWG655366 MGC655365:MGC655366 MPY655365:MPY655366 MZU655365:MZU655366 NJQ655365:NJQ655366 NTM655365:NTM655366 ODI655365:ODI655366 ONE655365:ONE655366 OXA655365:OXA655366 PGW655365:PGW655366 PQS655365:PQS655366 QAO655365:QAO655366 QKK655365:QKK655366 QUG655365:QUG655366 REC655365:REC655366 RNY655365:RNY655366 RXU655365:RXU655366 SHQ655365:SHQ655366 SRM655365:SRM655366 TBI655365:TBI655366 TLE655365:TLE655366 TVA655365:TVA655366 UEW655365:UEW655366 UOS655365:UOS655366 UYO655365:UYO655366 VIK655365:VIK655366 VSG655365:VSG655366 WCC655365:WCC655366 WLY655365:WLY655366 WVU655365:WVU655366 M720901:M720902 JI720901:JI720902 TE720901:TE720902 ADA720901:ADA720902 AMW720901:AMW720902 AWS720901:AWS720902 BGO720901:BGO720902 BQK720901:BQK720902 CAG720901:CAG720902 CKC720901:CKC720902 CTY720901:CTY720902 DDU720901:DDU720902 DNQ720901:DNQ720902 DXM720901:DXM720902 EHI720901:EHI720902 ERE720901:ERE720902 FBA720901:FBA720902 FKW720901:FKW720902 FUS720901:FUS720902 GEO720901:GEO720902 GOK720901:GOK720902 GYG720901:GYG720902 HIC720901:HIC720902 HRY720901:HRY720902 IBU720901:IBU720902 ILQ720901:ILQ720902 IVM720901:IVM720902 JFI720901:JFI720902 JPE720901:JPE720902 JZA720901:JZA720902 KIW720901:KIW720902 KSS720901:KSS720902 LCO720901:LCO720902 LMK720901:LMK720902 LWG720901:LWG720902 MGC720901:MGC720902 MPY720901:MPY720902 MZU720901:MZU720902 NJQ720901:NJQ720902 NTM720901:NTM720902 ODI720901:ODI720902 ONE720901:ONE720902 OXA720901:OXA720902 PGW720901:PGW720902 PQS720901:PQS720902 QAO720901:QAO720902 QKK720901:QKK720902 QUG720901:QUG720902 REC720901:REC720902 RNY720901:RNY720902 RXU720901:RXU720902 SHQ720901:SHQ720902 SRM720901:SRM720902 TBI720901:TBI720902 TLE720901:TLE720902 TVA720901:TVA720902 UEW720901:UEW720902 UOS720901:UOS720902 UYO720901:UYO720902 VIK720901:VIK720902 VSG720901:VSG720902 WCC720901:WCC720902 WLY720901:WLY720902 WVU720901:WVU720902 M786437:M786438 JI786437:JI786438 TE786437:TE786438 ADA786437:ADA786438 AMW786437:AMW786438 AWS786437:AWS786438 BGO786437:BGO786438 BQK786437:BQK786438 CAG786437:CAG786438 CKC786437:CKC786438 CTY786437:CTY786438 DDU786437:DDU786438 DNQ786437:DNQ786438 DXM786437:DXM786438 EHI786437:EHI786438 ERE786437:ERE786438 FBA786437:FBA786438 FKW786437:FKW786438 FUS786437:FUS786438 GEO786437:GEO786438 GOK786437:GOK786438 GYG786437:GYG786438 HIC786437:HIC786438 HRY786437:HRY786438 IBU786437:IBU786438 ILQ786437:ILQ786438 IVM786437:IVM786438 JFI786437:JFI786438 JPE786437:JPE786438 JZA786437:JZA786438 KIW786437:KIW786438 KSS786437:KSS786438 LCO786437:LCO786438 LMK786437:LMK786438 LWG786437:LWG786438 MGC786437:MGC786438 MPY786437:MPY786438 MZU786437:MZU786438 NJQ786437:NJQ786438 NTM786437:NTM786438 ODI786437:ODI786438 ONE786437:ONE786438 OXA786437:OXA786438 PGW786437:PGW786438 PQS786437:PQS786438 QAO786437:QAO786438 QKK786437:QKK786438 QUG786437:QUG786438 REC786437:REC786438 RNY786437:RNY786438 RXU786437:RXU786438 SHQ786437:SHQ786438 SRM786437:SRM786438 TBI786437:TBI786438 TLE786437:TLE786438 TVA786437:TVA786438 UEW786437:UEW786438 UOS786437:UOS786438 UYO786437:UYO786438 VIK786437:VIK786438 VSG786437:VSG786438 WCC786437:WCC786438 WLY786437:WLY786438 WVU786437:WVU786438 M851973:M851974 JI851973:JI851974 TE851973:TE851974 ADA851973:ADA851974 AMW851973:AMW851974 AWS851973:AWS851974 BGO851973:BGO851974 BQK851973:BQK851974 CAG851973:CAG851974 CKC851973:CKC851974 CTY851973:CTY851974 DDU851973:DDU851974 DNQ851973:DNQ851974 DXM851973:DXM851974 EHI851973:EHI851974 ERE851973:ERE851974 FBA851973:FBA851974 FKW851973:FKW851974 FUS851973:FUS851974 GEO851973:GEO851974 GOK851973:GOK851974 GYG851973:GYG851974 HIC851973:HIC851974 HRY851973:HRY851974 IBU851973:IBU851974 ILQ851973:ILQ851974 IVM851973:IVM851974 JFI851973:JFI851974 JPE851973:JPE851974 JZA851973:JZA851974 KIW851973:KIW851974 KSS851973:KSS851974 LCO851973:LCO851974 LMK851973:LMK851974 LWG851973:LWG851974 MGC851973:MGC851974 MPY851973:MPY851974 MZU851973:MZU851974 NJQ851973:NJQ851974 NTM851973:NTM851974 ODI851973:ODI851974 ONE851973:ONE851974 OXA851973:OXA851974 PGW851973:PGW851974 PQS851973:PQS851974 QAO851973:QAO851974 QKK851973:QKK851974 QUG851973:QUG851974 REC851973:REC851974 RNY851973:RNY851974 RXU851973:RXU851974 SHQ851973:SHQ851974 SRM851973:SRM851974 TBI851973:TBI851974 TLE851973:TLE851974 TVA851973:TVA851974 UEW851973:UEW851974 UOS851973:UOS851974 UYO851973:UYO851974 VIK851973:VIK851974 VSG851973:VSG851974 WCC851973:WCC851974 WLY851973:WLY851974 WVU851973:WVU851974 M917509:M917510 JI917509:JI917510 TE917509:TE917510 ADA917509:ADA917510 AMW917509:AMW917510 AWS917509:AWS917510 BGO917509:BGO917510 BQK917509:BQK917510 CAG917509:CAG917510 CKC917509:CKC917510 CTY917509:CTY917510 DDU917509:DDU917510 DNQ917509:DNQ917510 DXM917509:DXM917510 EHI917509:EHI917510 ERE917509:ERE917510 FBA917509:FBA917510 FKW917509:FKW917510 FUS917509:FUS917510 GEO917509:GEO917510 GOK917509:GOK917510 GYG917509:GYG917510 HIC917509:HIC917510 HRY917509:HRY917510 IBU917509:IBU917510 ILQ917509:ILQ917510 IVM917509:IVM917510 JFI917509:JFI917510 JPE917509:JPE917510 JZA917509:JZA917510 KIW917509:KIW917510 KSS917509:KSS917510 LCO917509:LCO917510 LMK917509:LMK917510 LWG917509:LWG917510 MGC917509:MGC917510 MPY917509:MPY917510 MZU917509:MZU917510 NJQ917509:NJQ917510 NTM917509:NTM917510 ODI917509:ODI917510 ONE917509:ONE917510 OXA917509:OXA917510 PGW917509:PGW917510 PQS917509:PQS917510 QAO917509:QAO917510 QKK917509:QKK917510 QUG917509:QUG917510 REC917509:REC917510 RNY917509:RNY917510 RXU917509:RXU917510 SHQ917509:SHQ917510 SRM917509:SRM917510 TBI917509:TBI917510 TLE917509:TLE917510 TVA917509:TVA917510 UEW917509:UEW917510 UOS917509:UOS917510 UYO917509:UYO917510 VIK917509:VIK917510 VSG917509:VSG917510 WCC917509:WCC917510 WLY917509:WLY917510 WVU917509:WVU917510 M983045:M983046 JI983045:JI983046 TE983045:TE983046 ADA983045:ADA983046 AMW983045:AMW983046 AWS983045:AWS983046 BGO983045:BGO983046 BQK983045:BQK983046 CAG983045:CAG983046 CKC983045:CKC983046 CTY983045:CTY983046 DDU983045:DDU983046 DNQ983045:DNQ983046 DXM983045:DXM983046 EHI983045:EHI983046 ERE983045:ERE983046 FBA983045:FBA983046 FKW983045:FKW983046 FUS983045:FUS983046 GEO983045:GEO983046 GOK983045:GOK983046 GYG983045:GYG983046 HIC983045:HIC983046 HRY983045:HRY983046 IBU983045:IBU983046 ILQ983045:ILQ983046 IVM983045:IVM983046 JFI983045:JFI983046 JPE983045:JPE983046 JZA983045:JZA983046 KIW983045:KIW983046 KSS983045:KSS983046 LCO983045:LCO983046 LMK983045:LMK983046 LWG983045:LWG983046 MGC983045:MGC983046 MPY983045:MPY983046 MZU983045:MZU983046 NJQ983045:NJQ983046 NTM983045:NTM983046 ODI983045:ODI983046 ONE983045:ONE983046 OXA983045:OXA983046 PGW983045:PGW983046 PQS983045:PQS983046 QAO983045:QAO983046 QKK983045:QKK983046 QUG983045:QUG983046 REC983045:REC983046 RNY983045:RNY983046 RXU983045:RXU983046 SHQ983045:SHQ983046 SRM983045:SRM983046 TBI983045:TBI983046 TLE983045:TLE983046 TVA983045:TVA983046 UEW983045:UEW983046 UOS983045:UOS983046 UYO983045:UYO983046 VIK983045:VIK983046 VSG983045:VSG983046 WCC983045:WCC983046 WLY983045:WLY983046 WVU983045:WVU983046 AP23:AQ23 KL23:KM23 UH23:UI23 AED23:AEE23 ANZ23:AOA23 AXV23:AXW23 BHR23:BHS23 BRN23:BRO23 CBJ23:CBK23 CLF23:CLG23 CVB23:CVC23 DEX23:DEY23 DOT23:DOU23 DYP23:DYQ23 EIL23:EIM23 ESH23:ESI23 FCD23:FCE23 FLZ23:FMA23 FVV23:FVW23 GFR23:GFS23 GPN23:GPO23 GZJ23:GZK23 HJF23:HJG23 HTB23:HTC23 ICX23:ICY23 IMT23:IMU23 IWP23:IWQ23 JGL23:JGM23 JQH23:JQI23 KAD23:KAE23 KJZ23:KKA23 KTV23:KTW23 LDR23:LDS23 LNN23:LNO23 LXJ23:LXK23 MHF23:MHG23 MRB23:MRC23 NAX23:NAY23 NKT23:NKU23 NUP23:NUQ23 OEL23:OEM23 OOH23:OOI23 OYD23:OYE23 PHZ23:PIA23 PRV23:PRW23 QBR23:QBS23 QLN23:QLO23 QVJ23:QVK23 RFF23:RFG23 RPB23:RPC23 RYX23:RYY23 SIT23:SIU23 SSP23:SSQ23 TCL23:TCM23 TMH23:TMI23 TWD23:TWE23 UFZ23:UGA23 UPV23:UPW23 UZR23:UZS23 VJN23:VJO23 VTJ23:VTK23 WDF23:WDG23 WNB23:WNC23 WWX23:WWY23 AP65559:AQ65559 KL65559:KM65559 UH65559:UI65559 AED65559:AEE65559 ANZ65559:AOA65559 AXV65559:AXW65559 BHR65559:BHS65559 BRN65559:BRO65559 CBJ65559:CBK65559 CLF65559:CLG65559 CVB65559:CVC65559 DEX65559:DEY65559 DOT65559:DOU65559 DYP65559:DYQ65559 EIL65559:EIM65559 ESH65559:ESI65559 FCD65559:FCE65559 FLZ65559:FMA65559 FVV65559:FVW65559 GFR65559:GFS65559 GPN65559:GPO65559 GZJ65559:GZK65559 HJF65559:HJG65559 HTB65559:HTC65559 ICX65559:ICY65559 IMT65559:IMU65559 IWP65559:IWQ65559 JGL65559:JGM65559 JQH65559:JQI65559 KAD65559:KAE65559 KJZ65559:KKA65559 KTV65559:KTW65559 LDR65559:LDS65559 LNN65559:LNO65559 LXJ65559:LXK65559 MHF65559:MHG65559 MRB65559:MRC65559 NAX65559:NAY65559 NKT65559:NKU65559 NUP65559:NUQ65559 OEL65559:OEM65559 OOH65559:OOI65559 OYD65559:OYE65559 PHZ65559:PIA65559 PRV65559:PRW65559 QBR65559:QBS65559 QLN65559:QLO65559 QVJ65559:QVK65559 RFF65559:RFG65559 RPB65559:RPC65559 RYX65559:RYY65559 SIT65559:SIU65559 SSP65559:SSQ65559 TCL65559:TCM65559 TMH65559:TMI65559 TWD65559:TWE65559 UFZ65559:UGA65559 UPV65559:UPW65559 UZR65559:UZS65559 VJN65559:VJO65559 VTJ65559:VTK65559 WDF65559:WDG65559 WNB65559:WNC65559 WWX65559:WWY65559 AP131095:AQ131095 KL131095:KM131095 UH131095:UI131095 AED131095:AEE131095 ANZ131095:AOA131095 AXV131095:AXW131095 BHR131095:BHS131095 BRN131095:BRO131095 CBJ131095:CBK131095 CLF131095:CLG131095 CVB131095:CVC131095 DEX131095:DEY131095 DOT131095:DOU131095 DYP131095:DYQ131095 EIL131095:EIM131095 ESH131095:ESI131095 FCD131095:FCE131095 FLZ131095:FMA131095 FVV131095:FVW131095 GFR131095:GFS131095 GPN131095:GPO131095 GZJ131095:GZK131095 HJF131095:HJG131095 HTB131095:HTC131095 ICX131095:ICY131095 IMT131095:IMU131095 IWP131095:IWQ131095 JGL131095:JGM131095 JQH131095:JQI131095 KAD131095:KAE131095 KJZ131095:KKA131095 KTV131095:KTW131095 LDR131095:LDS131095 LNN131095:LNO131095 LXJ131095:LXK131095 MHF131095:MHG131095 MRB131095:MRC131095 NAX131095:NAY131095 NKT131095:NKU131095 NUP131095:NUQ131095 OEL131095:OEM131095 OOH131095:OOI131095 OYD131095:OYE131095 PHZ131095:PIA131095 PRV131095:PRW131095 QBR131095:QBS131095 QLN131095:QLO131095 QVJ131095:QVK131095 RFF131095:RFG131095 RPB131095:RPC131095 RYX131095:RYY131095 SIT131095:SIU131095 SSP131095:SSQ131095 TCL131095:TCM131095 TMH131095:TMI131095 TWD131095:TWE131095 UFZ131095:UGA131095 UPV131095:UPW131095 UZR131095:UZS131095 VJN131095:VJO131095 VTJ131095:VTK131095 WDF131095:WDG131095 WNB131095:WNC131095 WWX131095:WWY131095 AP196631:AQ196631 KL196631:KM196631 UH196631:UI196631 AED196631:AEE196631 ANZ196631:AOA196631 AXV196631:AXW196631 BHR196631:BHS196631 BRN196631:BRO196631 CBJ196631:CBK196631 CLF196631:CLG196631 CVB196631:CVC196631 DEX196631:DEY196631 DOT196631:DOU196631 DYP196631:DYQ196631 EIL196631:EIM196631 ESH196631:ESI196631 FCD196631:FCE196631 FLZ196631:FMA196631 FVV196631:FVW196631 GFR196631:GFS196631 GPN196631:GPO196631 GZJ196631:GZK196631 HJF196631:HJG196631 HTB196631:HTC196631 ICX196631:ICY196631 IMT196631:IMU196631 IWP196631:IWQ196631 JGL196631:JGM196631 JQH196631:JQI196631 KAD196631:KAE196631 KJZ196631:KKA196631 KTV196631:KTW196631 LDR196631:LDS196631 LNN196631:LNO196631 LXJ196631:LXK196631 MHF196631:MHG196631 MRB196631:MRC196631 NAX196631:NAY196631 NKT196631:NKU196631 NUP196631:NUQ196631 OEL196631:OEM196631 OOH196631:OOI196631 OYD196631:OYE196631 PHZ196631:PIA196631 PRV196631:PRW196631 QBR196631:QBS196631 QLN196631:QLO196631 QVJ196631:QVK196631 RFF196631:RFG196631 RPB196631:RPC196631 RYX196631:RYY196631 SIT196631:SIU196631 SSP196631:SSQ196631 TCL196631:TCM196631 TMH196631:TMI196631 TWD196631:TWE196631 UFZ196631:UGA196631 UPV196631:UPW196631 UZR196631:UZS196631 VJN196631:VJO196631 VTJ196631:VTK196631 WDF196631:WDG196631 WNB196631:WNC196631 WWX196631:WWY196631 AP262167:AQ262167 KL262167:KM262167 UH262167:UI262167 AED262167:AEE262167 ANZ262167:AOA262167 AXV262167:AXW262167 BHR262167:BHS262167 BRN262167:BRO262167 CBJ262167:CBK262167 CLF262167:CLG262167 CVB262167:CVC262167 DEX262167:DEY262167 DOT262167:DOU262167 DYP262167:DYQ262167 EIL262167:EIM262167 ESH262167:ESI262167 FCD262167:FCE262167 FLZ262167:FMA262167 FVV262167:FVW262167 GFR262167:GFS262167 GPN262167:GPO262167 GZJ262167:GZK262167 HJF262167:HJG262167 HTB262167:HTC262167 ICX262167:ICY262167 IMT262167:IMU262167 IWP262167:IWQ262167 JGL262167:JGM262167 JQH262167:JQI262167 KAD262167:KAE262167 KJZ262167:KKA262167 KTV262167:KTW262167 LDR262167:LDS262167 LNN262167:LNO262167 LXJ262167:LXK262167 MHF262167:MHG262167 MRB262167:MRC262167 NAX262167:NAY262167 NKT262167:NKU262167 NUP262167:NUQ262167 OEL262167:OEM262167 OOH262167:OOI262167 OYD262167:OYE262167 PHZ262167:PIA262167 PRV262167:PRW262167 QBR262167:QBS262167 QLN262167:QLO262167 QVJ262167:QVK262167 RFF262167:RFG262167 RPB262167:RPC262167 RYX262167:RYY262167 SIT262167:SIU262167 SSP262167:SSQ262167 TCL262167:TCM262167 TMH262167:TMI262167 TWD262167:TWE262167 UFZ262167:UGA262167 UPV262167:UPW262167 UZR262167:UZS262167 VJN262167:VJO262167 VTJ262167:VTK262167 WDF262167:WDG262167 WNB262167:WNC262167 WWX262167:WWY262167 AP327703:AQ327703 KL327703:KM327703 UH327703:UI327703 AED327703:AEE327703 ANZ327703:AOA327703 AXV327703:AXW327703 BHR327703:BHS327703 BRN327703:BRO327703 CBJ327703:CBK327703 CLF327703:CLG327703 CVB327703:CVC327703 DEX327703:DEY327703 DOT327703:DOU327703 DYP327703:DYQ327703 EIL327703:EIM327703 ESH327703:ESI327703 FCD327703:FCE327703 FLZ327703:FMA327703 FVV327703:FVW327703 GFR327703:GFS327703 GPN327703:GPO327703 GZJ327703:GZK327703 HJF327703:HJG327703 HTB327703:HTC327703 ICX327703:ICY327703 IMT327703:IMU327703 IWP327703:IWQ327703 JGL327703:JGM327703 JQH327703:JQI327703 KAD327703:KAE327703 KJZ327703:KKA327703 KTV327703:KTW327703 LDR327703:LDS327703 LNN327703:LNO327703 LXJ327703:LXK327703 MHF327703:MHG327703 MRB327703:MRC327703 NAX327703:NAY327703 NKT327703:NKU327703 NUP327703:NUQ327703 OEL327703:OEM327703 OOH327703:OOI327703 OYD327703:OYE327703 PHZ327703:PIA327703 PRV327703:PRW327703 QBR327703:QBS327703 QLN327703:QLO327703 QVJ327703:QVK327703 RFF327703:RFG327703 RPB327703:RPC327703 RYX327703:RYY327703 SIT327703:SIU327703 SSP327703:SSQ327703 TCL327703:TCM327703 TMH327703:TMI327703 TWD327703:TWE327703 UFZ327703:UGA327703 UPV327703:UPW327703 UZR327703:UZS327703 VJN327703:VJO327703 VTJ327703:VTK327703 WDF327703:WDG327703 WNB327703:WNC327703 WWX327703:WWY327703 AP393239:AQ393239 KL393239:KM393239 UH393239:UI393239 AED393239:AEE393239 ANZ393239:AOA393239 AXV393239:AXW393239 BHR393239:BHS393239 BRN393239:BRO393239 CBJ393239:CBK393239 CLF393239:CLG393239 CVB393239:CVC393239 DEX393239:DEY393239 DOT393239:DOU393239 DYP393239:DYQ393239 EIL393239:EIM393239 ESH393239:ESI393239 FCD393239:FCE393239 FLZ393239:FMA393239 FVV393239:FVW393239 GFR393239:GFS393239 GPN393239:GPO393239 GZJ393239:GZK393239 HJF393239:HJG393239 HTB393239:HTC393239 ICX393239:ICY393239 IMT393239:IMU393239 IWP393239:IWQ393239 JGL393239:JGM393239 JQH393239:JQI393239 KAD393239:KAE393239 KJZ393239:KKA393239 KTV393239:KTW393239 LDR393239:LDS393239 LNN393239:LNO393239 LXJ393239:LXK393239 MHF393239:MHG393239 MRB393239:MRC393239 NAX393239:NAY393239 NKT393239:NKU393239 NUP393239:NUQ393239 OEL393239:OEM393239 OOH393239:OOI393239 OYD393239:OYE393239 PHZ393239:PIA393239 PRV393239:PRW393239 QBR393239:QBS393239 QLN393239:QLO393239 QVJ393239:QVK393239 RFF393239:RFG393239 RPB393239:RPC393239 RYX393239:RYY393239 SIT393239:SIU393239 SSP393239:SSQ393239 TCL393239:TCM393239 TMH393239:TMI393239 TWD393239:TWE393239 UFZ393239:UGA393239 UPV393239:UPW393239 UZR393239:UZS393239 VJN393239:VJO393239 VTJ393239:VTK393239 WDF393239:WDG393239 WNB393239:WNC393239 WWX393239:WWY393239 AP458775:AQ458775 KL458775:KM458775 UH458775:UI458775 AED458775:AEE458775 ANZ458775:AOA458775 AXV458775:AXW458775 BHR458775:BHS458775 BRN458775:BRO458775 CBJ458775:CBK458775 CLF458775:CLG458775 CVB458775:CVC458775 DEX458775:DEY458775 DOT458775:DOU458775 DYP458775:DYQ458775 EIL458775:EIM458775 ESH458775:ESI458775 FCD458775:FCE458775 FLZ458775:FMA458775 FVV458775:FVW458775 GFR458775:GFS458775 GPN458775:GPO458775 GZJ458775:GZK458775 HJF458775:HJG458775 HTB458775:HTC458775 ICX458775:ICY458775 IMT458775:IMU458775 IWP458775:IWQ458775 JGL458775:JGM458775 JQH458775:JQI458775 KAD458775:KAE458775 KJZ458775:KKA458775 KTV458775:KTW458775 LDR458775:LDS458775 LNN458775:LNO458775 LXJ458775:LXK458775 MHF458775:MHG458775 MRB458775:MRC458775 NAX458775:NAY458775 NKT458775:NKU458775 NUP458775:NUQ458775 OEL458775:OEM458775 OOH458775:OOI458775 OYD458775:OYE458775 PHZ458775:PIA458775 PRV458775:PRW458775 QBR458775:QBS458775 QLN458775:QLO458775 QVJ458775:QVK458775 RFF458775:RFG458775 RPB458775:RPC458775 RYX458775:RYY458775 SIT458775:SIU458775 SSP458775:SSQ458775 TCL458775:TCM458775 TMH458775:TMI458775 TWD458775:TWE458775 UFZ458775:UGA458775 UPV458775:UPW458775 UZR458775:UZS458775 VJN458775:VJO458775 VTJ458775:VTK458775 WDF458775:WDG458775 WNB458775:WNC458775 WWX458775:WWY458775 AP524311:AQ524311 KL524311:KM524311 UH524311:UI524311 AED524311:AEE524311 ANZ524311:AOA524311 AXV524311:AXW524311 BHR524311:BHS524311 BRN524311:BRO524311 CBJ524311:CBK524311 CLF524311:CLG524311 CVB524311:CVC524311 DEX524311:DEY524311 DOT524311:DOU524311 DYP524311:DYQ524311 EIL524311:EIM524311 ESH524311:ESI524311 FCD524311:FCE524311 FLZ524311:FMA524311 FVV524311:FVW524311 GFR524311:GFS524311 GPN524311:GPO524311 GZJ524311:GZK524311 HJF524311:HJG524311 HTB524311:HTC524311 ICX524311:ICY524311 IMT524311:IMU524311 IWP524311:IWQ524311 JGL524311:JGM524311 JQH524311:JQI524311 KAD524311:KAE524311 KJZ524311:KKA524311 KTV524311:KTW524311 LDR524311:LDS524311 LNN524311:LNO524311 LXJ524311:LXK524311 MHF524311:MHG524311 MRB524311:MRC524311 NAX524311:NAY524311 NKT524311:NKU524311 NUP524311:NUQ524311 OEL524311:OEM524311 OOH524311:OOI524311 OYD524311:OYE524311 PHZ524311:PIA524311 PRV524311:PRW524311 QBR524311:QBS524311 QLN524311:QLO524311 QVJ524311:QVK524311 RFF524311:RFG524311 RPB524311:RPC524311 RYX524311:RYY524311 SIT524311:SIU524311 SSP524311:SSQ524311 TCL524311:TCM524311 TMH524311:TMI524311 TWD524311:TWE524311 UFZ524311:UGA524311 UPV524311:UPW524311 UZR524311:UZS524311 VJN524311:VJO524311 VTJ524311:VTK524311 WDF524311:WDG524311 WNB524311:WNC524311 WWX524311:WWY524311 AP589847:AQ589847 KL589847:KM589847 UH589847:UI589847 AED589847:AEE589847 ANZ589847:AOA589847 AXV589847:AXW589847 BHR589847:BHS589847 BRN589847:BRO589847 CBJ589847:CBK589847 CLF589847:CLG589847 CVB589847:CVC589847 DEX589847:DEY589847 DOT589847:DOU589847 DYP589847:DYQ589847 EIL589847:EIM589847 ESH589847:ESI589847 FCD589847:FCE589847 FLZ589847:FMA589847 FVV589847:FVW589847 GFR589847:GFS589847 GPN589847:GPO589847 GZJ589847:GZK589847 HJF589847:HJG589847 HTB589847:HTC589847 ICX589847:ICY589847 IMT589847:IMU589847 IWP589847:IWQ589847 JGL589847:JGM589847 JQH589847:JQI589847 KAD589847:KAE589847 KJZ589847:KKA589847 KTV589847:KTW589847 LDR589847:LDS589847 LNN589847:LNO589847 LXJ589847:LXK589847 MHF589847:MHG589847 MRB589847:MRC589847 NAX589847:NAY589847 NKT589847:NKU589847 NUP589847:NUQ589847 OEL589847:OEM589847 OOH589847:OOI589847 OYD589847:OYE589847 PHZ589847:PIA589847 PRV589847:PRW589847 QBR589847:QBS589847 QLN589847:QLO589847 QVJ589847:QVK589847 RFF589847:RFG589847 RPB589847:RPC589847 RYX589847:RYY589847 SIT589847:SIU589847 SSP589847:SSQ589847 TCL589847:TCM589847 TMH589847:TMI589847 TWD589847:TWE589847 UFZ589847:UGA589847 UPV589847:UPW589847 UZR589847:UZS589847 VJN589847:VJO589847 VTJ589847:VTK589847 WDF589847:WDG589847 WNB589847:WNC589847 WWX589847:WWY589847 AP655383:AQ655383 KL655383:KM655383 UH655383:UI655383 AED655383:AEE655383 ANZ655383:AOA655383 AXV655383:AXW655383 BHR655383:BHS655383 BRN655383:BRO655383 CBJ655383:CBK655383 CLF655383:CLG655383 CVB655383:CVC655383 DEX655383:DEY655383 DOT655383:DOU655383 DYP655383:DYQ655383 EIL655383:EIM655383 ESH655383:ESI655383 FCD655383:FCE655383 FLZ655383:FMA655383 FVV655383:FVW655383 GFR655383:GFS655383 GPN655383:GPO655383 GZJ655383:GZK655383 HJF655383:HJG655383 HTB655383:HTC655383 ICX655383:ICY655383 IMT655383:IMU655383 IWP655383:IWQ655383 JGL655383:JGM655383 JQH655383:JQI655383 KAD655383:KAE655383 KJZ655383:KKA655383 KTV655383:KTW655383 LDR655383:LDS655383 LNN655383:LNO655383 LXJ655383:LXK655383 MHF655383:MHG655383 MRB655383:MRC655383 NAX655383:NAY655383 NKT655383:NKU655383 NUP655383:NUQ655383 OEL655383:OEM655383 OOH655383:OOI655383 OYD655383:OYE655383 PHZ655383:PIA655383 PRV655383:PRW655383 QBR655383:QBS655383 QLN655383:QLO655383 QVJ655383:QVK655383 RFF655383:RFG655383 RPB655383:RPC655383 RYX655383:RYY655383 SIT655383:SIU655383 SSP655383:SSQ655383 TCL655383:TCM655383 TMH655383:TMI655383 TWD655383:TWE655383 UFZ655383:UGA655383 UPV655383:UPW655383 UZR655383:UZS655383 VJN655383:VJO655383 VTJ655383:VTK655383 WDF655383:WDG655383 WNB655383:WNC655383 WWX655383:WWY655383 AP720919:AQ720919 KL720919:KM720919 UH720919:UI720919 AED720919:AEE720919 ANZ720919:AOA720919 AXV720919:AXW720919 BHR720919:BHS720919 BRN720919:BRO720919 CBJ720919:CBK720919 CLF720919:CLG720919 CVB720919:CVC720919 DEX720919:DEY720919 DOT720919:DOU720919 DYP720919:DYQ720919 EIL720919:EIM720919 ESH720919:ESI720919 FCD720919:FCE720919 FLZ720919:FMA720919 FVV720919:FVW720919 GFR720919:GFS720919 GPN720919:GPO720919 GZJ720919:GZK720919 HJF720919:HJG720919 HTB720919:HTC720919 ICX720919:ICY720919 IMT720919:IMU720919 IWP720919:IWQ720919 JGL720919:JGM720919 JQH720919:JQI720919 KAD720919:KAE720919 KJZ720919:KKA720919 KTV720919:KTW720919 LDR720919:LDS720919 LNN720919:LNO720919 LXJ720919:LXK720919 MHF720919:MHG720919 MRB720919:MRC720919 NAX720919:NAY720919 NKT720919:NKU720919 NUP720919:NUQ720919 OEL720919:OEM720919 OOH720919:OOI720919 OYD720919:OYE720919 PHZ720919:PIA720919 PRV720919:PRW720919 QBR720919:QBS720919 QLN720919:QLO720919 QVJ720919:QVK720919 RFF720919:RFG720919 RPB720919:RPC720919 RYX720919:RYY720919 SIT720919:SIU720919 SSP720919:SSQ720919 TCL720919:TCM720919 TMH720919:TMI720919 TWD720919:TWE720919 UFZ720919:UGA720919 UPV720919:UPW720919 UZR720919:UZS720919 VJN720919:VJO720919 VTJ720919:VTK720919 WDF720919:WDG720919 WNB720919:WNC720919 WWX720919:WWY720919 AP786455:AQ786455 KL786455:KM786455 UH786455:UI786455 AED786455:AEE786455 ANZ786455:AOA786455 AXV786455:AXW786455 BHR786455:BHS786455 BRN786455:BRO786455 CBJ786455:CBK786455 CLF786455:CLG786455 CVB786455:CVC786455 DEX786455:DEY786455 DOT786455:DOU786455 DYP786455:DYQ786455 EIL786455:EIM786455 ESH786455:ESI786455 FCD786455:FCE786455 FLZ786455:FMA786455 FVV786455:FVW786455 GFR786455:GFS786455 GPN786455:GPO786455 GZJ786455:GZK786455 HJF786455:HJG786455 HTB786455:HTC786455 ICX786455:ICY786455 IMT786455:IMU786455 IWP786455:IWQ786455 JGL786455:JGM786455 JQH786455:JQI786455 KAD786455:KAE786455 KJZ786455:KKA786455 KTV786455:KTW786455 LDR786455:LDS786455 LNN786455:LNO786455 LXJ786455:LXK786455 MHF786455:MHG786455 MRB786455:MRC786455 NAX786455:NAY786455 NKT786455:NKU786455 NUP786455:NUQ786455 OEL786455:OEM786455 OOH786455:OOI786455 OYD786455:OYE786455 PHZ786455:PIA786455 PRV786455:PRW786455 QBR786455:QBS786455 QLN786455:QLO786455 QVJ786455:QVK786455 RFF786455:RFG786455 RPB786455:RPC786455 RYX786455:RYY786455 SIT786455:SIU786455 SSP786455:SSQ786455 TCL786455:TCM786455 TMH786455:TMI786455 TWD786455:TWE786455 UFZ786455:UGA786455 UPV786455:UPW786455 UZR786455:UZS786455 VJN786455:VJO786455 VTJ786455:VTK786455 WDF786455:WDG786455 WNB786455:WNC786455 WWX786455:WWY786455 AP851991:AQ851991 KL851991:KM851991 UH851991:UI851991 AED851991:AEE851991 ANZ851991:AOA851991 AXV851991:AXW851991 BHR851991:BHS851991 BRN851991:BRO851991 CBJ851991:CBK851991 CLF851991:CLG851991 CVB851991:CVC851991 DEX851991:DEY851991 DOT851991:DOU851991 DYP851991:DYQ851991 EIL851991:EIM851991 ESH851991:ESI851991 FCD851991:FCE851991 FLZ851991:FMA851991 FVV851991:FVW851991 GFR851991:GFS851991 GPN851991:GPO851991 GZJ851991:GZK851991 HJF851991:HJG851991 HTB851991:HTC851991 ICX851991:ICY851991 IMT851991:IMU851991 IWP851991:IWQ851991 JGL851991:JGM851991 JQH851991:JQI851991 KAD851991:KAE851991 KJZ851991:KKA851991 KTV851991:KTW851991 LDR851991:LDS851991 LNN851991:LNO851991 LXJ851991:LXK851991 MHF851991:MHG851991 MRB851991:MRC851991 NAX851991:NAY851991 NKT851991:NKU851991 NUP851991:NUQ851991 OEL851991:OEM851991 OOH851991:OOI851991 OYD851991:OYE851991 PHZ851991:PIA851991 PRV851991:PRW851991 QBR851991:QBS851991 QLN851991:QLO851991 QVJ851991:QVK851991 RFF851991:RFG851991 RPB851991:RPC851991 RYX851991:RYY851991 SIT851991:SIU851991 SSP851991:SSQ851991 TCL851991:TCM851991 TMH851991:TMI851991 TWD851991:TWE851991 UFZ851991:UGA851991 UPV851991:UPW851991 UZR851991:UZS851991 VJN851991:VJO851991 VTJ851991:VTK851991 WDF851991:WDG851991 WNB851991:WNC851991 WWX851991:WWY851991 AP917527:AQ917527 KL917527:KM917527 UH917527:UI917527 AED917527:AEE917527 ANZ917527:AOA917527 AXV917527:AXW917527 BHR917527:BHS917527 BRN917527:BRO917527 CBJ917527:CBK917527 CLF917527:CLG917527 CVB917527:CVC917527 DEX917527:DEY917527 DOT917527:DOU917527 DYP917527:DYQ917527 EIL917527:EIM917527 ESH917527:ESI917527 FCD917527:FCE917527 FLZ917527:FMA917527 FVV917527:FVW917527 GFR917527:GFS917527 GPN917527:GPO917527 GZJ917527:GZK917527 HJF917527:HJG917527 HTB917527:HTC917527 ICX917527:ICY917527 IMT917527:IMU917527 IWP917527:IWQ917527 JGL917527:JGM917527 JQH917527:JQI917527 KAD917527:KAE917527 KJZ917527:KKA917527 KTV917527:KTW917527 LDR917527:LDS917527 LNN917527:LNO917527 LXJ917527:LXK917527 MHF917527:MHG917527 MRB917527:MRC917527 NAX917527:NAY917527 NKT917527:NKU917527 NUP917527:NUQ917527 OEL917527:OEM917527 OOH917527:OOI917527 OYD917527:OYE917527 PHZ917527:PIA917527 PRV917527:PRW917527 QBR917527:QBS917527 QLN917527:QLO917527 QVJ917527:QVK917527 RFF917527:RFG917527 RPB917527:RPC917527 RYX917527:RYY917527 SIT917527:SIU917527 SSP917527:SSQ917527 TCL917527:TCM917527 TMH917527:TMI917527 TWD917527:TWE917527 UFZ917527:UGA917527 UPV917527:UPW917527 UZR917527:UZS917527 VJN917527:VJO917527 VTJ917527:VTK917527 WDF917527:WDG917527 WNB917527:WNC917527 WWX917527:WWY917527 AP983063:AQ983063 KL983063:KM983063 UH983063:UI983063 AED983063:AEE983063 ANZ983063:AOA983063 AXV983063:AXW983063 BHR983063:BHS983063 BRN983063:BRO983063 CBJ983063:CBK983063 CLF983063:CLG983063 CVB983063:CVC983063 DEX983063:DEY983063 DOT983063:DOU983063 DYP983063:DYQ983063 EIL983063:EIM983063 ESH983063:ESI983063 FCD983063:FCE983063 FLZ983063:FMA983063 FVV983063:FVW983063 GFR983063:GFS983063 GPN983063:GPO983063 GZJ983063:GZK983063 HJF983063:HJG983063 HTB983063:HTC983063 ICX983063:ICY983063 IMT983063:IMU983063 IWP983063:IWQ983063 JGL983063:JGM983063 JQH983063:JQI983063 KAD983063:KAE983063 KJZ983063:KKA983063 KTV983063:KTW983063 LDR983063:LDS983063 LNN983063:LNO983063 LXJ983063:LXK983063 MHF983063:MHG983063 MRB983063:MRC983063 NAX983063:NAY983063 NKT983063:NKU983063 NUP983063:NUQ983063 OEL983063:OEM983063 OOH983063:OOI983063 OYD983063:OYE983063 PHZ983063:PIA983063 PRV983063:PRW983063 QBR983063:QBS983063 QLN983063:QLO983063 QVJ983063:QVK983063 RFF983063:RFG983063 RPB983063:RPC983063 RYX983063:RYY983063 SIT983063:SIU983063 SSP983063:SSQ983063 TCL983063:TCM983063 TMH983063:TMI983063 TWD983063:TWE983063 UFZ983063:UGA983063 UPV983063:UPW983063 UZR983063:UZS983063 VJN983063:VJO983063 VTJ983063:VTK983063 WDF983063:WDG983063 WNB983063:WNC983063 WWX983063:WWY983063 L5 JH5 TD5 ACZ5 AMV5 AWR5 BGN5 BQJ5 CAF5 CKB5 CTX5 DDT5 DNP5 DXL5 EHH5 ERD5 FAZ5 FKV5 FUR5 GEN5 GOJ5 GYF5 HIB5 HRX5 IBT5 ILP5 IVL5 JFH5 JPD5 JYZ5 KIV5 KSR5 LCN5 LMJ5 LWF5 MGB5 MPX5 MZT5 NJP5 NTL5 ODH5 OND5 OWZ5 PGV5 PQR5 QAN5 QKJ5 QUF5 REB5 RNX5 RXT5 SHP5 SRL5 TBH5 TLD5 TUZ5 UEV5 UOR5 UYN5 VIJ5 VSF5 WCB5 WLX5 WVT5 L65541 JH65541 TD65541 ACZ65541 AMV65541 AWR65541 BGN65541 BQJ65541 CAF65541 CKB65541 CTX65541 DDT65541 DNP65541 DXL65541 EHH65541 ERD65541 FAZ65541 FKV65541 FUR65541 GEN65541 GOJ65541 GYF65541 HIB65541 HRX65541 IBT65541 ILP65541 IVL65541 JFH65541 JPD65541 JYZ65541 KIV65541 KSR65541 LCN65541 LMJ65541 LWF65541 MGB65541 MPX65541 MZT65541 NJP65541 NTL65541 ODH65541 OND65541 OWZ65541 PGV65541 PQR65541 QAN65541 QKJ65541 QUF65541 REB65541 RNX65541 RXT65541 SHP65541 SRL65541 TBH65541 TLD65541 TUZ65541 UEV65541 UOR65541 UYN65541 VIJ65541 VSF65541 WCB65541 WLX65541 WVT65541 L131077 JH131077 TD131077 ACZ131077 AMV131077 AWR131077 BGN131077 BQJ131077 CAF131077 CKB131077 CTX131077 DDT131077 DNP131077 DXL131077 EHH131077 ERD131077 FAZ131077 FKV131077 FUR131077 GEN131077 GOJ131077 GYF131077 HIB131077 HRX131077 IBT131077 ILP131077 IVL131077 JFH131077 JPD131077 JYZ131077 KIV131077 KSR131077 LCN131077 LMJ131077 LWF131077 MGB131077 MPX131077 MZT131077 NJP131077 NTL131077 ODH131077 OND131077 OWZ131077 PGV131077 PQR131077 QAN131077 QKJ131077 QUF131077 REB131077 RNX131077 RXT131077 SHP131077 SRL131077 TBH131077 TLD131077 TUZ131077 UEV131077 UOR131077 UYN131077 VIJ131077 VSF131077 WCB131077 WLX131077 WVT131077 L196613 JH196613 TD196613 ACZ196613 AMV196613 AWR196613 BGN196613 BQJ196613 CAF196613 CKB196613 CTX196613 DDT196613 DNP196613 DXL196613 EHH196613 ERD196613 FAZ196613 FKV196613 FUR196613 GEN196613 GOJ196613 GYF196613 HIB196613 HRX196613 IBT196613 ILP196613 IVL196613 JFH196613 JPD196613 JYZ196613 KIV196613 KSR196613 LCN196613 LMJ196613 LWF196613 MGB196613 MPX196613 MZT196613 NJP196613 NTL196613 ODH196613 OND196613 OWZ196613 PGV196613 PQR196613 QAN196613 QKJ196613 QUF196613 REB196613 RNX196613 RXT196613 SHP196613 SRL196613 TBH196613 TLD196613 TUZ196613 UEV196613 UOR196613 UYN196613 VIJ196613 VSF196613 WCB196613 WLX196613 WVT196613 L262149 JH262149 TD262149 ACZ262149 AMV262149 AWR262149 BGN262149 BQJ262149 CAF262149 CKB262149 CTX262149 DDT262149 DNP262149 DXL262149 EHH262149 ERD262149 FAZ262149 FKV262149 FUR262149 GEN262149 GOJ262149 GYF262149 HIB262149 HRX262149 IBT262149 ILP262149 IVL262149 JFH262149 JPD262149 JYZ262149 KIV262149 KSR262149 LCN262149 LMJ262149 LWF262149 MGB262149 MPX262149 MZT262149 NJP262149 NTL262149 ODH262149 OND262149 OWZ262149 PGV262149 PQR262149 QAN262149 QKJ262149 QUF262149 REB262149 RNX262149 RXT262149 SHP262149 SRL262149 TBH262149 TLD262149 TUZ262149 UEV262149 UOR262149 UYN262149 VIJ262149 VSF262149 WCB262149 WLX262149 WVT262149 L327685 JH327685 TD327685 ACZ327685 AMV327685 AWR327685 BGN327685 BQJ327685 CAF327685 CKB327685 CTX327685 DDT327685 DNP327685 DXL327685 EHH327685 ERD327685 FAZ327685 FKV327685 FUR327685 GEN327685 GOJ327685 GYF327685 HIB327685 HRX327685 IBT327685 ILP327685 IVL327685 JFH327685 JPD327685 JYZ327685 KIV327685 KSR327685 LCN327685 LMJ327685 LWF327685 MGB327685 MPX327685 MZT327685 NJP327685 NTL327685 ODH327685 OND327685 OWZ327685 PGV327685 PQR327685 QAN327685 QKJ327685 QUF327685 REB327685 RNX327685 RXT327685 SHP327685 SRL327685 TBH327685 TLD327685 TUZ327685 UEV327685 UOR327685 UYN327685 VIJ327685 VSF327685 WCB327685 WLX327685 WVT327685 L393221 JH393221 TD393221 ACZ393221 AMV393221 AWR393221 BGN393221 BQJ393221 CAF393221 CKB393221 CTX393221 DDT393221 DNP393221 DXL393221 EHH393221 ERD393221 FAZ393221 FKV393221 FUR393221 GEN393221 GOJ393221 GYF393221 HIB393221 HRX393221 IBT393221 ILP393221 IVL393221 JFH393221 JPD393221 JYZ393221 KIV393221 KSR393221 LCN393221 LMJ393221 LWF393221 MGB393221 MPX393221 MZT393221 NJP393221 NTL393221 ODH393221 OND393221 OWZ393221 PGV393221 PQR393221 QAN393221 QKJ393221 QUF393221 REB393221 RNX393221 RXT393221 SHP393221 SRL393221 TBH393221 TLD393221 TUZ393221 UEV393221 UOR393221 UYN393221 VIJ393221 VSF393221 WCB393221 WLX393221 WVT393221 L458757 JH458757 TD458757 ACZ458757 AMV458757 AWR458757 BGN458757 BQJ458757 CAF458757 CKB458757 CTX458757 DDT458757 DNP458757 DXL458757 EHH458757 ERD458757 FAZ458757 FKV458757 FUR458757 GEN458757 GOJ458757 GYF458757 HIB458757 HRX458757 IBT458757 ILP458757 IVL458757 JFH458757 JPD458757 JYZ458757 KIV458757 KSR458757 LCN458757 LMJ458757 LWF458757 MGB458757 MPX458757 MZT458757 NJP458757 NTL458757 ODH458757 OND458757 OWZ458757 PGV458757 PQR458757 QAN458757 QKJ458757 QUF458757 REB458757 RNX458757 RXT458757 SHP458757 SRL458757 TBH458757 TLD458757 TUZ458757 UEV458757 UOR458757 UYN458757 VIJ458757 VSF458757 WCB458757 WLX458757 WVT458757 L524293 JH524293 TD524293 ACZ524293 AMV524293 AWR524293 BGN524293 BQJ524293 CAF524293 CKB524293 CTX524293 DDT524293 DNP524293 DXL524293 EHH524293 ERD524293 FAZ524293 FKV524293 FUR524293 GEN524293 GOJ524293 GYF524293 HIB524293 HRX524293 IBT524293 ILP524293 IVL524293 JFH524293 JPD524293 JYZ524293 KIV524293 KSR524293 LCN524293 LMJ524293 LWF524293 MGB524293 MPX524293 MZT524293 NJP524293 NTL524293 ODH524293 OND524293 OWZ524293 PGV524293 PQR524293 QAN524293 QKJ524293 QUF524293 REB524293 RNX524293 RXT524293 SHP524293 SRL524293 TBH524293 TLD524293 TUZ524293 UEV524293 UOR524293 UYN524293 VIJ524293 VSF524293 WCB524293 WLX524293 WVT524293 L589829 JH589829 TD589829 ACZ589829 AMV589829 AWR589829 BGN589829 BQJ589829 CAF589829 CKB589829 CTX589829 DDT589829 DNP589829 DXL589829 EHH589829 ERD589829 FAZ589829 FKV589829 FUR589829 GEN589829 GOJ589829 GYF589829 HIB589829 HRX589829 IBT589829 ILP589829 IVL589829 JFH589829 JPD589829 JYZ589829 KIV589829 KSR589829 LCN589829 LMJ589829 LWF589829 MGB589829 MPX589829 MZT589829 NJP589829 NTL589829 ODH589829 OND589829 OWZ589829 PGV589829 PQR589829 QAN589829 QKJ589829 QUF589829 REB589829 RNX589829 RXT589829 SHP589829 SRL589829 TBH589829 TLD589829 TUZ589829 UEV589829 UOR589829 UYN589829 VIJ589829 VSF589829 WCB589829 WLX589829 WVT589829 L655365 JH655365 TD655365 ACZ655365 AMV655365 AWR655365 BGN655365 BQJ655365 CAF655365 CKB655365 CTX655365 DDT655365 DNP655365 DXL655365 EHH655365 ERD655365 FAZ655365 FKV655365 FUR655365 GEN655365 GOJ655365 GYF655365 HIB655365 HRX655365 IBT655365 ILP655365 IVL655365 JFH655365 JPD655365 JYZ655365 KIV655365 KSR655365 LCN655365 LMJ655365 LWF655365 MGB655365 MPX655365 MZT655365 NJP655365 NTL655365 ODH655365 OND655365 OWZ655365 PGV655365 PQR655365 QAN655365 QKJ655365 QUF655365 REB655365 RNX655365 RXT655365 SHP655365 SRL655365 TBH655365 TLD655365 TUZ655365 UEV655365 UOR655365 UYN655365 VIJ655365 VSF655365 WCB655365 WLX655365 WVT655365 L720901 JH720901 TD720901 ACZ720901 AMV720901 AWR720901 BGN720901 BQJ720901 CAF720901 CKB720901 CTX720901 DDT720901 DNP720901 DXL720901 EHH720901 ERD720901 FAZ720901 FKV720901 FUR720901 GEN720901 GOJ720901 GYF720901 HIB720901 HRX720901 IBT720901 ILP720901 IVL720901 JFH720901 JPD720901 JYZ720901 KIV720901 KSR720901 LCN720901 LMJ720901 LWF720901 MGB720901 MPX720901 MZT720901 NJP720901 NTL720901 ODH720901 OND720901 OWZ720901 PGV720901 PQR720901 QAN720901 QKJ720901 QUF720901 REB720901 RNX720901 RXT720901 SHP720901 SRL720901 TBH720901 TLD720901 TUZ720901 UEV720901 UOR720901 UYN720901 VIJ720901 VSF720901 WCB720901 WLX720901 WVT720901 L786437 JH786437 TD786437 ACZ786437 AMV786437 AWR786437 BGN786437 BQJ786437 CAF786437 CKB786437 CTX786437 DDT786437 DNP786437 DXL786437 EHH786437 ERD786437 FAZ786437 FKV786437 FUR786437 GEN786437 GOJ786437 GYF786437 HIB786437 HRX786437 IBT786437 ILP786437 IVL786437 JFH786437 JPD786437 JYZ786437 KIV786437 KSR786437 LCN786437 LMJ786437 LWF786437 MGB786437 MPX786437 MZT786437 NJP786437 NTL786437 ODH786437 OND786437 OWZ786437 PGV786437 PQR786437 QAN786437 QKJ786437 QUF786437 REB786437 RNX786437 RXT786437 SHP786437 SRL786437 TBH786437 TLD786437 TUZ786437 UEV786437 UOR786437 UYN786437 VIJ786437 VSF786437 WCB786437 WLX786437 WVT786437 L851973 JH851973 TD851973 ACZ851973 AMV851973 AWR851973 BGN851973 BQJ851973 CAF851973 CKB851973 CTX851973 DDT851973 DNP851973 DXL851973 EHH851973 ERD851973 FAZ851973 FKV851973 FUR851973 GEN851973 GOJ851973 GYF851973 HIB851973 HRX851973 IBT851973 ILP851973 IVL851973 JFH851973 JPD851973 JYZ851973 KIV851973 KSR851973 LCN851973 LMJ851973 LWF851973 MGB851973 MPX851973 MZT851973 NJP851973 NTL851973 ODH851973 OND851973 OWZ851973 PGV851973 PQR851973 QAN851973 QKJ851973 QUF851973 REB851973 RNX851973 RXT851973 SHP851973 SRL851973 TBH851973 TLD851973 TUZ851973 UEV851973 UOR851973 UYN851973 VIJ851973 VSF851973 WCB851973 WLX851973 WVT851973 L917509 JH917509 TD917509 ACZ917509 AMV917509 AWR917509 BGN917509 BQJ917509 CAF917509 CKB917509 CTX917509 DDT917509 DNP917509 DXL917509 EHH917509 ERD917509 FAZ917509 FKV917509 FUR917509 GEN917509 GOJ917509 GYF917509 HIB917509 HRX917509 IBT917509 ILP917509 IVL917509 JFH917509 JPD917509 JYZ917509 KIV917509 KSR917509 LCN917509 LMJ917509 LWF917509 MGB917509 MPX917509 MZT917509 NJP917509 NTL917509 ODH917509 OND917509 OWZ917509 PGV917509 PQR917509 QAN917509 QKJ917509 QUF917509 REB917509 RNX917509 RXT917509 SHP917509 SRL917509 TBH917509 TLD917509 TUZ917509 UEV917509 UOR917509 UYN917509 VIJ917509 VSF917509 WCB917509 WLX917509 WVT917509 L983045 JH983045 TD983045 ACZ983045 AMV983045 AWR983045 BGN983045 BQJ983045 CAF983045 CKB983045 CTX983045 DDT983045 DNP983045 DXL983045 EHH983045 ERD983045 FAZ983045 FKV983045 FUR983045 GEN983045 GOJ983045 GYF983045 HIB983045 HRX983045 IBT983045 ILP983045 IVL983045 JFH983045 JPD983045 JYZ983045 KIV983045 KSR983045 LCN983045 LMJ983045 LWF983045 MGB983045 MPX983045 MZT983045 NJP983045 NTL983045 ODH983045 OND983045 OWZ983045 PGV983045 PQR983045 QAN983045 QKJ983045 QUF983045 REB983045 RNX983045 RXT983045 SHP983045 SRL983045 TBH983045 TLD983045 TUZ983045 UEV983045 UOR983045 UYN983045 VIJ983045 VSF983045 WCB983045 WLX983045 WVT983045 L13:M14 JH13:JI14 TD13:TE14 ACZ13:ADA14 AMV13:AMW14 AWR13:AWS14 BGN13:BGO14 BQJ13:BQK14 CAF13:CAG14 CKB13:CKC14 CTX13:CTY14 DDT13:DDU14 DNP13:DNQ14 DXL13:DXM14 EHH13:EHI14 ERD13:ERE14 FAZ13:FBA14 FKV13:FKW14 FUR13:FUS14 GEN13:GEO14 GOJ13:GOK14 GYF13:GYG14 HIB13:HIC14 HRX13:HRY14 IBT13:IBU14 ILP13:ILQ14 IVL13:IVM14 JFH13:JFI14 JPD13:JPE14 JYZ13:JZA14 KIV13:KIW14 KSR13:KSS14 LCN13:LCO14 LMJ13:LMK14 LWF13:LWG14 MGB13:MGC14 MPX13:MPY14 MZT13:MZU14 NJP13:NJQ14 NTL13:NTM14 ODH13:ODI14 OND13:ONE14 OWZ13:OXA14 PGV13:PGW14 PQR13:PQS14 QAN13:QAO14 QKJ13:QKK14 QUF13:QUG14 REB13:REC14 RNX13:RNY14 RXT13:RXU14 SHP13:SHQ14 SRL13:SRM14 TBH13:TBI14 TLD13:TLE14 TUZ13:TVA14 UEV13:UEW14 UOR13:UOS14 UYN13:UYO14 VIJ13:VIK14 VSF13:VSG14 WCB13:WCC14 WLX13:WLY14 WVT13:WVU14 L65549:M65550 JH65549:JI65550 TD65549:TE65550 ACZ65549:ADA65550 AMV65549:AMW65550 AWR65549:AWS65550 BGN65549:BGO65550 BQJ65549:BQK65550 CAF65549:CAG65550 CKB65549:CKC65550 CTX65549:CTY65550 DDT65549:DDU65550 DNP65549:DNQ65550 DXL65549:DXM65550 EHH65549:EHI65550 ERD65549:ERE65550 FAZ65549:FBA65550 FKV65549:FKW65550 FUR65549:FUS65550 GEN65549:GEO65550 GOJ65549:GOK65550 GYF65549:GYG65550 HIB65549:HIC65550 HRX65549:HRY65550 IBT65549:IBU65550 ILP65549:ILQ65550 IVL65549:IVM65550 JFH65549:JFI65550 JPD65549:JPE65550 JYZ65549:JZA65550 KIV65549:KIW65550 KSR65549:KSS65550 LCN65549:LCO65550 LMJ65549:LMK65550 LWF65549:LWG65550 MGB65549:MGC65550 MPX65549:MPY65550 MZT65549:MZU65550 NJP65549:NJQ65550 NTL65549:NTM65550 ODH65549:ODI65550 OND65549:ONE65550 OWZ65549:OXA65550 PGV65549:PGW65550 PQR65549:PQS65550 QAN65549:QAO65550 QKJ65549:QKK65550 QUF65549:QUG65550 REB65549:REC65550 RNX65549:RNY65550 RXT65549:RXU65550 SHP65549:SHQ65550 SRL65549:SRM65550 TBH65549:TBI65550 TLD65549:TLE65550 TUZ65549:TVA65550 UEV65549:UEW65550 UOR65549:UOS65550 UYN65549:UYO65550 VIJ65549:VIK65550 VSF65549:VSG65550 WCB65549:WCC65550 WLX65549:WLY65550 WVT65549:WVU65550 L131085:M131086 JH131085:JI131086 TD131085:TE131086 ACZ131085:ADA131086 AMV131085:AMW131086 AWR131085:AWS131086 BGN131085:BGO131086 BQJ131085:BQK131086 CAF131085:CAG131086 CKB131085:CKC131086 CTX131085:CTY131086 DDT131085:DDU131086 DNP131085:DNQ131086 DXL131085:DXM131086 EHH131085:EHI131086 ERD131085:ERE131086 FAZ131085:FBA131086 FKV131085:FKW131086 FUR131085:FUS131086 GEN131085:GEO131086 GOJ131085:GOK131086 GYF131085:GYG131086 HIB131085:HIC131086 HRX131085:HRY131086 IBT131085:IBU131086 ILP131085:ILQ131086 IVL131085:IVM131086 JFH131085:JFI131086 JPD131085:JPE131086 JYZ131085:JZA131086 KIV131085:KIW131086 KSR131085:KSS131086 LCN131085:LCO131086 LMJ131085:LMK131086 LWF131085:LWG131086 MGB131085:MGC131086 MPX131085:MPY131086 MZT131085:MZU131086 NJP131085:NJQ131086 NTL131085:NTM131086 ODH131085:ODI131086 OND131085:ONE131086 OWZ131085:OXA131086 PGV131085:PGW131086 PQR131085:PQS131086 QAN131085:QAO131086 QKJ131085:QKK131086 QUF131085:QUG131086 REB131085:REC131086 RNX131085:RNY131086 RXT131085:RXU131086 SHP131085:SHQ131086 SRL131085:SRM131086 TBH131085:TBI131086 TLD131085:TLE131086 TUZ131085:TVA131086 UEV131085:UEW131086 UOR131085:UOS131086 UYN131085:UYO131086 VIJ131085:VIK131086 VSF131085:VSG131086 WCB131085:WCC131086 WLX131085:WLY131086 WVT131085:WVU131086 L196621:M196622 JH196621:JI196622 TD196621:TE196622 ACZ196621:ADA196622 AMV196621:AMW196622 AWR196621:AWS196622 BGN196621:BGO196622 BQJ196621:BQK196622 CAF196621:CAG196622 CKB196621:CKC196622 CTX196621:CTY196622 DDT196621:DDU196622 DNP196621:DNQ196622 DXL196621:DXM196622 EHH196621:EHI196622 ERD196621:ERE196622 FAZ196621:FBA196622 FKV196621:FKW196622 FUR196621:FUS196622 GEN196621:GEO196622 GOJ196621:GOK196622 GYF196621:GYG196622 HIB196621:HIC196622 HRX196621:HRY196622 IBT196621:IBU196622 ILP196621:ILQ196622 IVL196621:IVM196622 JFH196621:JFI196622 JPD196621:JPE196622 JYZ196621:JZA196622 KIV196621:KIW196622 KSR196621:KSS196622 LCN196621:LCO196622 LMJ196621:LMK196622 LWF196621:LWG196622 MGB196621:MGC196622 MPX196621:MPY196622 MZT196621:MZU196622 NJP196621:NJQ196622 NTL196621:NTM196622 ODH196621:ODI196622 OND196621:ONE196622 OWZ196621:OXA196622 PGV196621:PGW196622 PQR196621:PQS196622 QAN196621:QAO196622 QKJ196621:QKK196622 QUF196621:QUG196622 REB196621:REC196622 RNX196621:RNY196622 RXT196621:RXU196622 SHP196621:SHQ196622 SRL196621:SRM196622 TBH196621:TBI196622 TLD196621:TLE196622 TUZ196621:TVA196622 UEV196621:UEW196622 UOR196621:UOS196622 UYN196621:UYO196622 VIJ196621:VIK196622 VSF196621:VSG196622 WCB196621:WCC196622 WLX196621:WLY196622 WVT196621:WVU196622 L262157:M262158 JH262157:JI262158 TD262157:TE262158 ACZ262157:ADA262158 AMV262157:AMW262158 AWR262157:AWS262158 BGN262157:BGO262158 BQJ262157:BQK262158 CAF262157:CAG262158 CKB262157:CKC262158 CTX262157:CTY262158 DDT262157:DDU262158 DNP262157:DNQ262158 DXL262157:DXM262158 EHH262157:EHI262158 ERD262157:ERE262158 FAZ262157:FBA262158 FKV262157:FKW262158 FUR262157:FUS262158 GEN262157:GEO262158 GOJ262157:GOK262158 GYF262157:GYG262158 HIB262157:HIC262158 HRX262157:HRY262158 IBT262157:IBU262158 ILP262157:ILQ262158 IVL262157:IVM262158 JFH262157:JFI262158 JPD262157:JPE262158 JYZ262157:JZA262158 KIV262157:KIW262158 KSR262157:KSS262158 LCN262157:LCO262158 LMJ262157:LMK262158 LWF262157:LWG262158 MGB262157:MGC262158 MPX262157:MPY262158 MZT262157:MZU262158 NJP262157:NJQ262158 NTL262157:NTM262158 ODH262157:ODI262158 OND262157:ONE262158 OWZ262157:OXA262158 PGV262157:PGW262158 PQR262157:PQS262158 QAN262157:QAO262158 QKJ262157:QKK262158 QUF262157:QUG262158 REB262157:REC262158 RNX262157:RNY262158 RXT262157:RXU262158 SHP262157:SHQ262158 SRL262157:SRM262158 TBH262157:TBI262158 TLD262157:TLE262158 TUZ262157:TVA262158 UEV262157:UEW262158 UOR262157:UOS262158 UYN262157:UYO262158 VIJ262157:VIK262158 VSF262157:VSG262158 WCB262157:WCC262158 WLX262157:WLY262158 WVT262157:WVU262158 L327693:M327694 JH327693:JI327694 TD327693:TE327694 ACZ327693:ADA327694 AMV327693:AMW327694 AWR327693:AWS327694 BGN327693:BGO327694 BQJ327693:BQK327694 CAF327693:CAG327694 CKB327693:CKC327694 CTX327693:CTY327694 DDT327693:DDU327694 DNP327693:DNQ327694 DXL327693:DXM327694 EHH327693:EHI327694 ERD327693:ERE327694 FAZ327693:FBA327694 FKV327693:FKW327694 FUR327693:FUS327694 GEN327693:GEO327694 GOJ327693:GOK327694 GYF327693:GYG327694 HIB327693:HIC327694 HRX327693:HRY327694 IBT327693:IBU327694 ILP327693:ILQ327694 IVL327693:IVM327694 JFH327693:JFI327694 JPD327693:JPE327694 JYZ327693:JZA327694 KIV327693:KIW327694 KSR327693:KSS327694 LCN327693:LCO327694 LMJ327693:LMK327694 LWF327693:LWG327694 MGB327693:MGC327694 MPX327693:MPY327694 MZT327693:MZU327694 NJP327693:NJQ327694 NTL327693:NTM327694 ODH327693:ODI327694 OND327693:ONE327694 OWZ327693:OXA327694 PGV327693:PGW327694 PQR327693:PQS327694 QAN327693:QAO327694 QKJ327693:QKK327694 QUF327693:QUG327694 REB327693:REC327694 RNX327693:RNY327694 RXT327693:RXU327694 SHP327693:SHQ327694 SRL327693:SRM327694 TBH327693:TBI327694 TLD327693:TLE327694 TUZ327693:TVA327694 UEV327693:UEW327694 UOR327693:UOS327694 UYN327693:UYO327694 VIJ327693:VIK327694 VSF327693:VSG327694 WCB327693:WCC327694 WLX327693:WLY327694 WVT327693:WVU327694 L393229:M393230 JH393229:JI393230 TD393229:TE393230 ACZ393229:ADA393230 AMV393229:AMW393230 AWR393229:AWS393230 BGN393229:BGO393230 BQJ393229:BQK393230 CAF393229:CAG393230 CKB393229:CKC393230 CTX393229:CTY393230 DDT393229:DDU393230 DNP393229:DNQ393230 DXL393229:DXM393230 EHH393229:EHI393230 ERD393229:ERE393230 FAZ393229:FBA393230 FKV393229:FKW393230 FUR393229:FUS393230 GEN393229:GEO393230 GOJ393229:GOK393230 GYF393229:GYG393230 HIB393229:HIC393230 HRX393229:HRY393230 IBT393229:IBU393230 ILP393229:ILQ393230 IVL393229:IVM393230 JFH393229:JFI393230 JPD393229:JPE393230 JYZ393229:JZA393230 KIV393229:KIW393230 KSR393229:KSS393230 LCN393229:LCO393230 LMJ393229:LMK393230 LWF393229:LWG393230 MGB393229:MGC393230 MPX393229:MPY393230 MZT393229:MZU393230 NJP393229:NJQ393230 NTL393229:NTM393230 ODH393229:ODI393230 OND393229:ONE393230 OWZ393229:OXA393230 PGV393229:PGW393230 PQR393229:PQS393230 QAN393229:QAO393230 QKJ393229:QKK393230 QUF393229:QUG393230 REB393229:REC393230 RNX393229:RNY393230 RXT393229:RXU393230 SHP393229:SHQ393230 SRL393229:SRM393230 TBH393229:TBI393230 TLD393229:TLE393230 TUZ393229:TVA393230 UEV393229:UEW393230 UOR393229:UOS393230 UYN393229:UYO393230 VIJ393229:VIK393230 VSF393229:VSG393230 WCB393229:WCC393230 WLX393229:WLY393230 WVT393229:WVU393230 L458765:M458766 JH458765:JI458766 TD458765:TE458766 ACZ458765:ADA458766 AMV458765:AMW458766 AWR458765:AWS458766 BGN458765:BGO458766 BQJ458765:BQK458766 CAF458765:CAG458766 CKB458765:CKC458766 CTX458765:CTY458766 DDT458765:DDU458766 DNP458765:DNQ458766 DXL458765:DXM458766 EHH458765:EHI458766 ERD458765:ERE458766 FAZ458765:FBA458766 FKV458765:FKW458766 FUR458765:FUS458766 GEN458765:GEO458766 GOJ458765:GOK458766 GYF458765:GYG458766 HIB458765:HIC458766 HRX458765:HRY458766 IBT458765:IBU458766 ILP458765:ILQ458766 IVL458765:IVM458766 JFH458765:JFI458766 JPD458765:JPE458766 JYZ458765:JZA458766 KIV458765:KIW458766 KSR458765:KSS458766 LCN458765:LCO458766 LMJ458765:LMK458766 LWF458765:LWG458766 MGB458765:MGC458766 MPX458765:MPY458766 MZT458765:MZU458766 NJP458765:NJQ458766 NTL458765:NTM458766 ODH458765:ODI458766 OND458765:ONE458766 OWZ458765:OXA458766 PGV458765:PGW458766 PQR458765:PQS458766 QAN458765:QAO458766 QKJ458765:QKK458766 QUF458765:QUG458766 REB458765:REC458766 RNX458765:RNY458766 RXT458765:RXU458766 SHP458765:SHQ458766 SRL458765:SRM458766 TBH458765:TBI458766 TLD458765:TLE458766 TUZ458765:TVA458766 UEV458765:UEW458766 UOR458765:UOS458766 UYN458765:UYO458766 VIJ458765:VIK458766 VSF458765:VSG458766 WCB458765:WCC458766 WLX458765:WLY458766 WVT458765:WVU458766 L524301:M524302 JH524301:JI524302 TD524301:TE524302 ACZ524301:ADA524302 AMV524301:AMW524302 AWR524301:AWS524302 BGN524301:BGO524302 BQJ524301:BQK524302 CAF524301:CAG524302 CKB524301:CKC524302 CTX524301:CTY524302 DDT524301:DDU524302 DNP524301:DNQ524302 DXL524301:DXM524302 EHH524301:EHI524302 ERD524301:ERE524302 FAZ524301:FBA524302 FKV524301:FKW524302 FUR524301:FUS524302 GEN524301:GEO524302 GOJ524301:GOK524302 GYF524301:GYG524302 HIB524301:HIC524302 HRX524301:HRY524302 IBT524301:IBU524302 ILP524301:ILQ524302 IVL524301:IVM524302 JFH524301:JFI524302 JPD524301:JPE524302 JYZ524301:JZA524302 KIV524301:KIW524302 KSR524301:KSS524302 LCN524301:LCO524302 LMJ524301:LMK524302 LWF524301:LWG524302 MGB524301:MGC524302 MPX524301:MPY524302 MZT524301:MZU524302 NJP524301:NJQ524302 NTL524301:NTM524302 ODH524301:ODI524302 OND524301:ONE524302 OWZ524301:OXA524302 PGV524301:PGW524302 PQR524301:PQS524302 QAN524301:QAO524302 QKJ524301:QKK524302 QUF524301:QUG524302 REB524301:REC524302 RNX524301:RNY524302 RXT524301:RXU524302 SHP524301:SHQ524302 SRL524301:SRM524302 TBH524301:TBI524302 TLD524301:TLE524302 TUZ524301:TVA524302 UEV524301:UEW524302 UOR524301:UOS524302 UYN524301:UYO524302 VIJ524301:VIK524302 VSF524301:VSG524302 WCB524301:WCC524302 WLX524301:WLY524302 WVT524301:WVU524302 L589837:M589838 JH589837:JI589838 TD589837:TE589838 ACZ589837:ADA589838 AMV589837:AMW589838 AWR589837:AWS589838 BGN589837:BGO589838 BQJ589837:BQK589838 CAF589837:CAG589838 CKB589837:CKC589838 CTX589837:CTY589838 DDT589837:DDU589838 DNP589837:DNQ589838 DXL589837:DXM589838 EHH589837:EHI589838 ERD589837:ERE589838 FAZ589837:FBA589838 FKV589837:FKW589838 FUR589837:FUS589838 GEN589837:GEO589838 GOJ589837:GOK589838 GYF589837:GYG589838 HIB589837:HIC589838 HRX589837:HRY589838 IBT589837:IBU589838 ILP589837:ILQ589838 IVL589837:IVM589838 JFH589837:JFI589838 JPD589837:JPE589838 JYZ589837:JZA589838 KIV589837:KIW589838 KSR589837:KSS589838 LCN589837:LCO589838 LMJ589837:LMK589838 LWF589837:LWG589838 MGB589837:MGC589838 MPX589837:MPY589838 MZT589837:MZU589838 NJP589837:NJQ589838 NTL589837:NTM589838 ODH589837:ODI589838 OND589837:ONE589838 OWZ589837:OXA589838 PGV589837:PGW589838 PQR589837:PQS589838 QAN589837:QAO589838 QKJ589837:QKK589838 QUF589837:QUG589838 REB589837:REC589838 RNX589837:RNY589838 RXT589837:RXU589838 SHP589837:SHQ589838 SRL589837:SRM589838 TBH589837:TBI589838 TLD589837:TLE589838 TUZ589837:TVA589838 UEV589837:UEW589838 UOR589837:UOS589838 UYN589837:UYO589838 VIJ589837:VIK589838 VSF589837:VSG589838 WCB589837:WCC589838 WLX589837:WLY589838 WVT589837:WVU589838 L655373:M655374 JH655373:JI655374 TD655373:TE655374 ACZ655373:ADA655374 AMV655373:AMW655374 AWR655373:AWS655374 BGN655373:BGO655374 BQJ655373:BQK655374 CAF655373:CAG655374 CKB655373:CKC655374 CTX655373:CTY655374 DDT655373:DDU655374 DNP655373:DNQ655374 DXL655373:DXM655374 EHH655373:EHI655374 ERD655373:ERE655374 FAZ655373:FBA655374 FKV655373:FKW655374 FUR655373:FUS655374 GEN655373:GEO655374 GOJ655373:GOK655374 GYF655373:GYG655374 HIB655373:HIC655374 HRX655373:HRY655374 IBT655373:IBU655374 ILP655373:ILQ655374 IVL655373:IVM655374 JFH655373:JFI655374 JPD655373:JPE655374 JYZ655373:JZA655374 KIV655373:KIW655374 KSR655373:KSS655374 LCN655373:LCO655374 LMJ655373:LMK655374 LWF655373:LWG655374 MGB655373:MGC655374 MPX655373:MPY655374 MZT655373:MZU655374 NJP655373:NJQ655374 NTL655373:NTM655374 ODH655373:ODI655374 OND655373:ONE655374 OWZ655373:OXA655374 PGV655373:PGW655374 PQR655373:PQS655374 QAN655373:QAO655374 QKJ655373:QKK655374 QUF655373:QUG655374 REB655373:REC655374 RNX655373:RNY655374 RXT655373:RXU655374 SHP655373:SHQ655374 SRL655373:SRM655374 TBH655373:TBI655374 TLD655373:TLE655374 TUZ655373:TVA655374 UEV655373:UEW655374 UOR655373:UOS655374 UYN655373:UYO655374 VIJ655373:VIK655374 VSF655373:VSG655374 WCB655373:WCC655374 WLX655373:WLY655374 WVT655373:WVU655374 L720909:M720910 JH720909:JI720910 TD720909:TE720910 ACZ720909:ADA720910 AMV720909:AMW720910 AWR720909:AWS720910 BGN720909:BGO720910 BQJ720909:BQK720910 CAF720909:CAG720910 CKB720909:CKC720910 CTX720909:CTY720910 DDT720909:DDU720910 DNP720909:DNQ720910 DXL720909:DXM720910 EHH720909:EHI720910 ERD720909:ERE720910 FAZ720909:FBA720910 FKV720909:FKW720910 FUR720909:FUS720910 GEN720909:GEO720910 GOJ720909:GOK720910 GYF720909:GYG720910 HIB720909:HIC720910 HRX720909:HRY720910 IBT720909:IBU720910 ILP720909:ILQ720910 IVL720909:IVM720910 JFH720909:JFI720910 JPD720909:JPE720910 JYZ720909:JZA720910 KIV720909:KIW720910 KSR720909:KSS720910 LCN720909:LCO720910 LMJ720909:LMK720910 LWF720909:LWG720910 MGB720909:MGC720910 MPX720909:MPY720910 MZT720909:MZU720910 NJP720909:NJQ720910 NTL720909:NTM720910 ODH720909:ODI720910 OND720909:ONE720910 OWZ720909:OXA720910 PGV720909:PGW720910 PQR720909:PQS720910 QAN720909:QAO720910 QKJ720909:QKK720910 QUF720909:QUG720910 REB720909:REC720910 RNX720909:RNY720910 RXT720909:RXU720910 SHP720909:SHQ720910 SRL720909:SRM720910 TBH720909:TBI720910 TLD720909:TLE720910 TUZ720909:TVA720910 UEV720909:UEW720910 UOR720909:UOS720910 UYN720909:UYO720910 VIJ720909:VIK720910 VSF720909:VSG720910 WCB720909:WCC720910 WLX720909:WLY720910 WVT720909:WVU720910 L786445:M786446 JH786445:JI786446 TD786445:TE786446 ACZ786445:ADA786446 AMV786445:AMW786446 AWR786445:AWS786446 BGN786445:BGO786446 BQJ786445:BQK786446 CAF786445:CAG786446 CKB786445:CKC786446 CTX786445:CTY786446 DDT786445:DDU786446 DNP786445:DNQ786446 DXL786445:DXM786446 EHH786445:EHI786446 ERD786445:ERE786446 FAZ786445:FBA786446 FKV786445:FKW786446 FUR786445:FUS786446 GEN786445:GEO786446 GOJ786445:GOK786446 GYF786445:GYG786446 HIB786445:HIC786446 HRX786445:HRY786446 IBT786445:IBU786446 ILP786445:ILQ786446 IVL786445:IVM786446 JFH786445:JFI786446 JPD786445:JPE786446 JYZ786445:JZA786446 KIV786445:KIW786446 KSR786445:KSS786446 LCN786445:LCO786446 LMJ786445:LMK786446 LWF786445:LWG786446 MGB786445:MGC786446 MPX786445:MPY786446 MZT786445:MZU786446 NJP786445:NJQ786446 NTL786445:NTM786446 ODH786445:ODI786446 OND786445:ONE786446 OWZ786445:OXA786446 PGV786445:PGW786446 PQR786445:PQS786446 QAN786445:QAO786446 QKJ786445:QKK786446 QUF786445:QUG786446 REB786445:REC786446 RNX786445:RNY786446 RXT786445:RXU786446 SHP786445:SHQ786446 SRL786445:SRM786446 TBH786445:TBI786446 TLD786445:TLE786446 TUZ786445:TVA786446 UEV786445:UEW786446 UOR786445:UOS786446 UYN786445:UYO786446 VIJ786445:VIK786446 VSF786445:VSG786446 WCB786445:WCC786446 WLX786445:WLY786446 WVT786445:WVU786446 L851981:M851982 JH851981:JI851982 TD851981:TE851982 ACZ851981:ADA851982 AMV851981:AMW851982 AWR851981:AWS851982 BGN851981:BGO851982 BQJ851981:BQK851982 CAF851981:CAG851982 CKB851981:CKC851982 CTX851981:CTY851982 DDT851981:DDU851982 DNP851981:DNQ851982 DXL851981:DXM851982 EHH851981:EHI851982 ERD851981:ERE851982 FAZ851981:FBA851982 FKV851981:FKW851982 FUR851981:FUS851982 GEN851981:GEO851982 GOJ851981:GOK851982 GYF851981:GYG851982 HIB851981:HIC851982 HRX851981:HRY851982 IBT851981:IBU851982 ILP851981:ILQ851982 IVL851981:IVM851982 JFH851981:JFI851982 JPD851981:JPE851982 JYZ851981:JZA851982 KIV851981:KIW851982 KSR851981:KSS851982 LCN851981:LCO851982 LMJ851981:LMK851982 LWF851981:LWG851982 MGB851981:MGC851982 MPX851981:MPY851982 MZT851981:MZU851982 NJP851981:NJQ851982 NTL851981:NTM851982 ODH851981:ODI851982 OND851981:ONE851982 OWZ851981:OXA851982 PGV851981:PGW851982 PQR851981:PQS851982 QAN851981:QAO851982 QKJ851981:QKK851982 QUF851981:QUG851982 REB851981:REC851982 RNX851981:RNY851982 RXT851981:RXU851982 SHP851981:SHQ851982 SRL851981:SRM851982 TBH851981:TBI851982 TLD851981:TLE851982 TUZ851981:TVA851982 UEV851981:UEW851982 UOR851981:UOS851982 UYN851981:UYO851982 VIJ851981:VIK851982 VSF851981:VSG851982 WCB851981:WCC851982 WLX851981:WLY851982 WVT851981:WVU851982 L917517:M917518 JH917517:JI917518 TD917517:TE917518 ACZ917517:ADA917518 AMV917517:AMW917518 AWR917517:AWS917518 BGN917517:BGO917518 BQJ917517:BQK917518 CAF917517:CAG917518 CKB917517:CKC917518 CTX917517:CTY917518 DDT917517:DDU917518 DNP917517:DNQ917518 DXL917517:DXM917518 EHH917517:EHI917518 ERD917517:ERE917518 FAZ917517:FBA917518 FKV917517:FKW917518 FUR917517:FUS917518 GEN917517:GEO917518 GOJ917517:GOK917518 GYF917517:GYG917518 HIB917517:HIC917518 HRX917517:HRY917518 IBT917517:IBU917518 ILP917517:ILQ917518 IVL917517:IVM917518 JFH917517:JFI917518 JPD917517:JPE917518 JYZ917517:JZA917518 KIV917517:KIW917518 KSR917517:KSS917518 LCN917517:LCO917518 LMJ917517:LMK917518 LWF917517:LWG917518 MGB917517:MGC917518 MPX917517:MPY917518 MZT917517:MZU917518 NJP917517:NJQ917518 NTL917517:NTM917518 ODH917517:ODI917518 OND917517:ONE917518 OWZ917517:OXA917518 PGV917517:PGW917518 PQR917517:PQS917518 QAN917517:QAO917518 QKJ917517:QKK917518 QUF917517:QUG917518 REB917517:REC917518 RNX917517:RNY917518 RXT917517:RXU917518 SHP917517:SHQ917518 SRL917517:SRM917518 TBH917517:TBI917518 TLD917517:TLE917518 TUZ917517:TVA917518 UEV917517:UEW917518 UOR917517:UOS917518 UYN917517:UYO917518 VIJ917517:VIK917518 VSF917517:VSG917518 WCB917517:WCC917518 WLX917517:WLY917518 WVT917517:WVU917518 L983053:M983054 JH983053:JI983054 TD983053:TE983054 ACZ983053:ADA983054 AMV983053:AMW983054 AWR983053:AWS983054 BGN983053:BGO983054 BQJ983053:BQK983054 CAF983053:CAG983054 CKB983053:CKC983054 CTX983053:CTY983054 DDT983053:DDU983054 DNP983053:DNQ983054 DXL983053:DXM983054 EHH983053:EHI983054 ERD983053:ERE983054 FAZ983053:FBA983054 FKV983053:FKW983054 FUR983053:FUS983054 GEN983053:GEO983054 GOJ983053:GOK983054 GYF983053:GYG983054 HIB983053:HIC983054 HRX983053:HRY983054 IBT983053:IBU983054 ILP983053:ILQ983054 IVL983053:IVM983054 JFH983053:JFI983054 JPD983053:JPE983054 JYZ983053:JZA983054 KIV983053:KIW983054 KSR983053:KSS983054 LCN983053:LCO983054 LMJ983053:LMK983054 LWF983053:LWG983054 MGB983053:MGC983054 MPX983053:MPY983054 MZT983053:MZU983054 NJP983053:NJQ983054 NTL983053:NTM983054 ODH983053:ODI983054 OND983053:ONE983054 OWZ983053:OXA983054 PGV983053:PGW983054 PQR983053:PQS983054 QAN983053:QAO983054 QKJ983053:QKK983054 QUF983053:QUG983054 REB983053:REC983054 RNX983053:RNY983054 RXT983053:RXU983054 SHP983053:SHQ983054 SRL983053:SRM983054 TBH983053:TBI983054 TLD983053:TLE983054 TUZ983053:TVA983054 UEV983053:UEW983054 UOR983053:UOS983054 UYN983053:UYO983054 VIJ983053:VIK983054 VSF983053:VSG983054 WCB983053:WCC983054 WLX983053:WLY983054 WVT983053:WVU983054 L21:M22 JH21:JI22 TD21:TE22 ACZ21:ADA22 AMV21:AMW22 AWR21:AWS22 BGN21:BGO22 BQJ21:BQK22 CAF21:CAG22 CKB21:CKC22 CTX21:CTY22 DDT21:DDU22 DNP21:DNQ22 DXL21:DXM22 EHH21:EHI22 ERD21:ERE22 FAZ21:FBA22 FKV21:FKW22 FUR21:FUS22 GEN21:GEO22 GOJ21:GOK22 GYF21:GYG22 HIB21:HIC22 HRX21:HRY22 IBT21:IBU22 ILP21:ILQ22 IVL21:IVM22 JFH21:JFI22 JPD21:JPE22 JYZ21:JZA22 KIV21:KIW22 KSR21:KSS22 LCN21:LCO22 LMJ21:LMK22 LWF21:LWG22 MGB21:MGC22 MPX21:MPY22 MZT21:MZU22 NJP21:NJQ22 NTL21:NTM22 ODH21:ODI22 OND21:ONE22 OWZ21:OXA22 PGV21:PGW22 PQR21:PQS22 QAN21:QAO22 QKJ21:QKK22 QUF21:QUG22 REB21:REC22 RNX21:RNY22 RXT21:RXU22 SHP21:SHQ22 SRL21:SRM22 TBH21:TBI22 TLD21:TLE22 TUZ21:TVA22 UEV21:UEW22 UOR21:UOS22 UYN21:UYO22 VIJ21:VIK22 VSF21:VSG22 WCB21:WCC22 WLX21:WLY22 WVT21:WVU22 L65557:M65558 JH65557:JI65558 TD65557:TE65558 ACZ65557:ADA65558 AMV65557:AMW65558 AWR65557:AWS65558 BGN65557:BGO65558 BQJ65557:BQK65558 CAF65557:CAG65558 CKB65557:CKC65558 CTX65557:CTY65558 DDT65557:DDU65558 DNP65557:DNQ65558 DXL65557:DXM65558 EHH65557:EHI65558 ERD65557:ERE65558 FAZ65557:FBA65558 FKV65557:FKW65558 FUR65557:FUS65558 GEN65557:GEO65558 GOJ65557:GOK65558 GYF65557:GYG65558 HIB65557:HIC65558 HRX65557:HRY65558 IBT65557:IBU65558 ILP65557:ILQ65558 IVL65557:IVM65558 JFH65557:JFI65558 JPD65557:JPE65558 JYZ65557:JZA65558 KIV65557:KIW65558 KSR65557:KSS65558 LCN65557:LCO65558 LMJ65557:LMK65558 LWF65557:LWG65558 MGB65557:MGC65558 MPX65557:MPY65558 MZT65557:MZU65558 NJP65557:NJQ65558 NTL65557:NTM65558 ODH65557:ODI65558 OND65557:ONE65558 OWZ65557:OXA65558 PGV65557:PGW65558 PQR65557:PQS65558 QAN65557:QAO65558 QKJ65557:QKK65558 QUF65557:QUG65558 REB65557:REC65558 RNX65557:RNY65558 RXT65557:RXU65558 SHP65557:SHQ65558 SRL65557:SRM65558 TBH65557:TBI65558 TLD65557:TLE65558 TUZ65557:TVA65558 UEV65557:UEW65558 UOR65557:UOS65558 UYN65557:UYO65558 VIJ65557:VIK65558 VSF65557:VSG65558 WCB65557:WCC65558 WLX65557:WLY65558 WVT65557:WVU65558 L131093:M131094 JH131093:JI131094 TD131093:TE131094 ACZ131093:ADA131094 AMV131093:AMW131094 AWR131093:AWS131094 BGN131093:BGO131094 BQJ131093:BQK131094 CAF131093:CAG131094 CKB131093:CKC131094 CTX131093:CTY131094 DDT131093:DDU131094 DNP131093:DNQ131094 DXL131093:DXM131094 EHH131093:EHI131094 ERD131093:ERE131094 FAZ131093:FBA131094 FKV131093:FKW131094 FUR131093:FUS131094 GEN131093:GEO131094 GOJ131093:GOK131094 GYF131093:GYG131094 HIB131093:HIC131094 HRX131093:HRY131094 IBT131093:IBU131094 ILP131093:ILQ131094 IVL131093:IVM131094 JFH131093:JFI131094 JPD131093:JPE131094 JYZ131093:JZA131094 KIV131093:KIW131094 KSR131093:KSS131094 LCN131093:LCO131094 LMJ131093:LMK131094 LWF131093:LWG131094 MGB131093:MGC131094 MPX131093:MPY131094 MZT131093:MZU131094 NJP131093:NJQ131094 NTL131093:NTM131094 ODH131093:ODI131094 OND131093:ONE131094 OWZ131093:OXA131094 PGV131093:PGW131094 PQR131093:PQS131094 QAN131093:QAO131094 QKJ131093:QKK131094 QUF131093:QUG131094 REB131093:REC131094 RNX131093:RNY131094 RXT131093:RXU131094 SHP131093:SHQ131094 SRL131093:SRM131094 TBH131093:TBI131094 TLD131093:TLE131094 TUZ131093:TVA131094 UEV131093:UEW131094 UOR131093:UOS131094 UYN131093:UYO131094 VIJ131093:VIK131094 VSF131093:VSG131094 WCB131093:WCC131094 WLX131093:WLY131094 WVT131093:WVU131094 L196629:M196630 JH196629:JI196630 TD196629:TE196630 ACZ196629:ADA196630 AMV196629:AMW196630 AWR196629:AWS196630 BGN196629:BGO196630 BQJ196629:BQK196630 CAF196629:CAG196630 CKB196629:CKC196630 CTX196629:CTY196630 DDT196629:DDU196630 DNP196629:DNQ196630 DXL196629:DXM196630 EHH196629:EHI196630 ERD196629:ERE196630 FAZ196629:FBA196630 FKV196629:FKW196630 FUR196629:FUS196630 GEN196629:GEO196630 GOJ196629:GOK196630 GYF196629:GYG196630 HIB196629:HIC196630 HRX196629:HRY196630 IBT196629:IBU196630 ILP196629:ILQ196630 IVL196629:IVM196630 JFH196629:JFI196630 JPD196629:JPE196630 JYZ196629:JZA196630 KIV196629:KIW196630 KSR196629:KSS196630 LCN196629:LCO196630 LMJ196629:LMK196630 LWF196629:LWG196630 MGB196629:MGC196630 MPX196629:MPY196630 MZT196629:MZU196630 NJP196629:NJQ196630 NTL196629:NTM196630 ODH196629:ODI196630 OND196629:ONE196630 OWZ196629:OXA196630 PGV196629:PGW196630 PQR196629:PQS196630 QAN196629:QAO196630 QKJ196629:QKK196630 QUF196629:QUG196630 REB196629:REC196630 RNX196629:RNY196630 RXT196629:RXU196630 SHP196629:SHQ196630 SRL196629:SRM196630 TBH196629:TBI196630 TLD196629:TLE196630 TUZ196629:TVA196630 UEV196629:UEW196630 UOR196629:UOS196630 UYN196629:UYO196630 VIJ196629:VIK196630 VSF196629:VSG196630 WCB196629:WCC196630 WLX196629:WLY196630 WVT196629:WVU196630 L262165:M262166 JH262165:JI262166 TD262165:TE262166 ACZ262165:ADA262166 AMV262165:AMW262166 AWR262165:AWS262166 BGN262165:BGO262166 BQJ262165:BQK262166 CAF262165:CAG262166 CKB262165:CKC262166 CTX262165:CTY262166 DDT262165:DDU262166 DNP262165:DNQ262166 DXL262165:DXM262166 EHH262165:EHI262166 ERD262165:ERE262166 FAZ262165:FBA262166 FKV262165:FKW262166 FUR262165:FUS262166 GEN262165:GEO262166 GOJ262165:GOK262166 GYF262165:GYG262166 HIB262165:HIC262166 HRX262165:HRY262166 IBT262165:IBU262166 ILP262165:ILQ262166 IVL262165:IVM262166 JFH262165:JFI262166 JPD262165:JPE262166 JYZ262165:JZA262166 KIV262165:KIW262166 KSR262165:KSS262166 LCN262165:LCO262166 LMJ262165:LMK262166 LWF262165:LWG262166 MGB262165:MGC262166 MPX262165:MPY262166 MZT262165:MZU262166 NJP262165:NJQ262166 NTL262165:NTM262166 ODH262165:ODI262166 OND262165:ONE262166 OWZ262165:OXA262166 PGV262165:PGW262166 PQR262165:PQS262166 QAN262165:QAO262166 QKJ262165:QKK262166 QUF262165:QUG262166 REB262165:REC262166 RNX262165:RNY262166 RXT262165:RXU262166 SHP262165:SHQ262166 SRL262165:SRM262166 TBH262165:TBI262166 TLD262165:TLE262166 TUZ262165:TVA262166 UEV262165:UEW262166 UOR262165:UOS262166 UYN262165:UYO262166 VIJ262165:VIK262166 VSF262165:VSG262166 WCB262165:WCC262166 WLX262165:WLY262166 WVT262165:WVU262166 L327701:M327702 JH327701:JI327702 TD327701:TE327702 ACZ327701:ADA327702 AMV327701:AMW327702 AWR327701:AWS327702 BGN327701:BGO327702 BQJ327701:BQK327702 CAF327701:CAG327702 CKB327701:CKC327702 CTX327701:CTY327702 DDT327701:DDU327702 DNP327701:DNQ327702 DXL327701:DXM327702 EHH327701:EHI327702 ERD327701:ERE327702 FAZ327701:FBA327702 FKV327701:FKW327702 FUR327701:FUS327702 GEN327701:GEO327702 GOJ327701:GOK327702 GYF327701:GYG327702 HIB327701:HIC327702 HRX327701:HRY327702 IBT327701:IBU327702 ILP327701:ILQ327702 IVL327701:IVM327702 JFH327701:JFI327702 JPD327701:JPE327702 JYZ327701:JZA327702 KIV327701:KIW327702 KSR327701:KSS327702 LCN327701:LCO327702 LMJ327701:LMK327702 LWF327701:LWG327702 MGB327701:MGC327702 MPX327701:MPY327702 MZT327701:MZU327702 NJP327701:NJQ327702 NTL327701:NTM327702 ODH327701:ODI327702 OND327701:ONE327702 OWZ327701:OXA327702 PGV327701:PGW327702 PQR327701:PQS327702 QAN327701:QAO327702 QKJ327701:QKK327702 QUF327701:QUG327702 REB327701:REC327702 RNX327701:RNY327702 RXT327701:RXU327702 SHP327701:SHQ327702 SRL327701:SRM327702 TBH327701:TBI327702 TLD327701:TLE327702 TUZ327701:TVA327702 UEV327701:UEW327702 UOR327701:UOS327702 UYN327701:UYO327702 VIJ327701:VIK327702 VSF327701:VSG327702 WCB327701:WCC327702 WLX327701:WLY327702 WVT327701:WVU327702 L393237:M393238 JH393237:JI393238 TD393237:TE393238 ACZ393237:ADA393238 AMV393237:AMW393238 AWR393237:AWS393238 BGN393237:BGO393238 BQJ393237:BQK393238 CAF393237:CAG393238 CKB393237:CKC393238 CTX393237:CTY393238 DDT393237:DDU393238 DNP393237:DNQ393238 DXL393237:DXM393238 EHH393237:EHI393238 ERD393237:ERE393238 FAZ393237:FBA393238 FKV393237:FKW393238 FUR393237:FUS393238 GEN393237:GEO393238 GOJ393237:GOK393238 GYF393237:GYG393238 HIB393237:HIC393238 HRX393237:HRY393238 IBT393237:IBU393238 ILP393237:ILQ393238 IVL393237:IVM393238 JFH393237:JFI393238 JPD393237:JPE393238 JYZ393237:JZA393238 KIV393237:KIW393238 KSR393237:KSS393238 LCN393237:LCO393238 LMJ393237:LMK393238 LWF393237:LWG393238 MGB393237:MGC393238 MPX393237:MPY393238 MZT393237:MZU393238 NJP393237:NJQ393238 NTL393237:NTM393238 ODH393237:ODI393238 OND393237:ONE393238 OWZ393237:OXA393238 PGV393237:PGW393238 PQR393237:PQS393238 QAN393237:QAO393238 QKJ393237:QKK393238 QUF393237:QUG393238 REB393237:REC393238 RNX393237:RNY393238 RXT393237:RXU393238 SHP393237:SHQ393238 SRL393237:SRM393238 TBH393237:TBI393238 TLD393237:TLE393238 TUZ393237:TVA393238 UEV393237:UEW393238 UOR393237:UOS393238 UYN393237:UYO393238 VIJ393237:VIK393238 VSF393237:VSG393238 WCB393237:WCC393238 WLX393237:WLY393238 WVT393237:WVU393238 L458773:M458774 JH458773:JI458774 TD458773:TE458774 ACZ458773:ADA458774 AMV458773:AMW458774 AWR458773:AWS458774 BGN458773:BGO458774 BQJ458773:BQK458774 CAF458773:CAG458774 CKB458773:CKC458774 CTX458773:CTY458774 DDT458773:DDU458774 DNP458773:DNQ458774 DXL458773:DXM458774 EHH458773:EHI458774 ERD458773:ERE458774 FAZ458773:FBA458774 FKV458773:FKW458774 FUR458773:FUS458774 GEN458773:GEO458774 GOJ458773:GOK458774 GYF458773:GYG458774 HIB458773:HIC458774 HRX458773:HRY458774 IBT458773:IBU458774 ILP458773:ILQ458774 IVL458773:IVM458774 JFH458773:JFI458774 JPD458773:JPE458774 JYZ458773:JZA458774 KIV458773:KIW458774 KSR458773:KSS458774 LCN458773:LCO458774 LMJ458773:LMK458774 LWF458773:LWG458774 MGB458773:MGC458774 MPX458773:MPY458774 MZT458773:MZU458774 NJP458773:NJQ458774 NTL458773:NTM458774 ODH458773:ODI458774 OND458773:ONE458774 OWZ458773:OXA458774 PGV458773:PGW458774 PQR458773:PQS458774 QAN458773:QAO458774 QKJ458773:QKK458774 QUF458773:QUG458774 REB458773:REC458774 RNX458773:RNY458774 RXT458773:RXU458774 SHP458773:SHQ458774 SRL458773:SRM458774 TBH458773:TBI458774 TLD458773:TLE458774 TUZ458773:TVA458774 UEV458773:UEW458774 UOR458773:UOS458774 UYN458773:UYO458774 VIJ458773:VIK458774 VSF458773:VSG458774 WCB458773:WCC458774 WLX458773:WLY458774 WVT458773:WVU458774 L524309:M524310 JH524309:JI524310 TD524309:TE524310 ACZ524309:ADA524310 AMV524309:AMW524310 AWR524309:AWS524310 BGN524309:BGO524310 BQJ524309:BQK524310 CAF524309:CAG524310 CKB524309:CKC524310 CTX524309:CTY524310 DDT524309:DDU524310 DNP524309:DNQ524310 DXL524309:DXM524310 EHH524309:EHI524310 ERD524309:ERE524310 FAZ524309:FBA524310 FKV524309:FKW524310 FUR524309:FUS524310 GEN524309:GEO524310 GOJ524309:GOK524310 GYF524309:GYG524310 HIB524309:HIC524310 HRX524309:HRY524310 IBT524309:IBU524310 ILP524309:ILQ524310 IVL524309:IVM524310 JFH524309:JFI524310 JPD524309:JPE524310 JYZ524309:JZA524310 KIV524309:KIW524310 KSR524309:KSS524310 LCN524309:LCO524310 LMJ524309:LMK524310 LWF524309:LWG524310 MGB524309:MGC524310 MPX524309:MPY524310 MZT524309:MZU524310 NJP524309:NJQ524310 NTL524309:NTM524310 ODH524309:ODI524310 OND524309:ONE524310 OWZ524309:OXA524310 PGV524309:PGW524310 PQR524309:PQS524310 QAN524309:QAO524310 QKJ524309:QKK524310 QUF524309:QUG524310 REB524309:REC524310 RNX524309:RNY524310 RXT524309:RXU524310 SHP524309:SHQ524310 SRL524309:SRM524310 TBH524309:TBI524310 TLD524309:TLE524310 TUZ524309:TVA524310 UEV524309:UEW524310 UOR524309:UOS524310 UYN524309:UYO524310 VIJ524309:VIK524310 VSF524309:VSG524310 WCB524309:WCC524310 WLX524309:WLY524310 WVT524309:WVU524310 L589845:M589846 JH589845:JI589846 TD589845:TE589846 ACZ589845:ADA589846 AMV589845:AMW589846 AWR589845:AWS589846 BGN589845:BGO589846 BQJ589845:BQK589846 CAF589845:CAG589846 CKB589845:CKC589846 CTX589845:CTY589846 DDT589845:DDU589846 DNP589845:DNQ589846 DXL589845:DXM589846 EHH589845:EHI589846 ERD589845:ERE589846 FAZ589845:FBA589846 FKV589845:FKW589846 FUR589845:FUS589846 GEN589845:GEO589846 GOJ589845:GOK589846 GYF589845:GYG589846 HIB589845:HIC589846 HRX589845:HRY589846 IBT589845:IBU589846 ILP589845:ILQ589846 IVL589845:IVM589846 JFH589845:JFI589846 JPD589845:JPE589846 JYZ589845:JZA589846 KIV589845:KIW589846 KSR589845:KSS589846 LCN589845:LCO589846 LMJ589845:LMK589846 LWF589845:LWG589846 MGB589845:MGC589846 MPX589845:MPY589846 MZT589845:MZU589846 NJP589845:NJQ589846 NTL589845:NTM589846 ODH589845:ODI589846 OND589845:ONE589846 OWZ589845:OXA589846 PGV589845:PGW589846 PQR589845:PQS589846 QAN589845:QAO589846 QKJ589845:QKK589846 QUF589845:QUG589846 REB589845:REC589846 RNX589845:RNY589846 RXT589845:RXU589846 SHP589845:SHQ589846 SRL589845:SRM589846 TBH589845:TBI589846 TLD589845:TLE589846 TUZ589845:TVA589846 UEV589845:UEW589846 UOR589845:UOS589846 UYN589845:UYO589846 VIJ589845:VIK589846 VSF589845:VSG589846 WCB589845:WCC589846 WLX589845:WLY589846 WVT589845:WVU589846 L655381:M655382 JH655381:JI655382 TD655381:TE655382 ACZ655381:ADA655382 AMV655381:AMW655382 AWR655381:AWS655382 BGN655381:BGO655382 BQJ655381:BQK655382 CAF655381:CAG655382 CKB655381:CKC655382 CTX655381:CTY655382 DDT655381:DDU655382 DNP655381:DNQ655382 DXL655381:DXM655382 EHH655381:EHI655382 ERD655381:ERE655382 FAZ655381:FBA655382 FKV655381:FKW655382 FUR655381:FUS655382 GEN655381:GEO655382 GOJ655381:GOK655382 GYF655381:GYG655382 HIB655381:HIC655382 HRX655381:HRY655382 IBT655381:IBU655382 ILP655381:ILQ655382 IVL655381:IVM655382 JFH655381:JFI655382 JPD655381:JPE655382 JYZ655381:JZA655382 KIV655381:KIW655382 KSR655381:KSS655382 LCN655381:LCO655382 LMJ655381:LMK655382 LWF655381:LWG655382 MGB655381:MGC655382 MPX655381:MPY655382 MZT655381:MZU655382 NJP655381:NJQ655382 NTL655381:NTM655382 ODH655381:ODI655382 OND655381:ONE655382 OWZ655381:OXA655382 PGV655381:PGW655382 PQR655381:PQS655382 QAN655381:QAO655382 QKJ655381:QKK655382 QUF655381:QUG655382 REB655381:REC655382 RNX655381:RNY655382 RXT655381:RXU655382 SHP655381:SHQ655382 SRL655381:SRM655382 TBH655381:TBI655382 TLD655381:TLE655382 TUZ655381:TVA655382 UEV655381:UEW655382 UOR655381:UOS655382 UYN655381:UYO655382 VIJ655381:VIK655382 VSF655381:VSG655382 WCB655381:WCC655382 WLX655381:WLY655382 WVT655381:WVU655382 L720917:M720918 JH720917:JI720918 TD720917:TE720918 ACZ720917:ADA720918 AMV720917:AMW720918 AWR720917:AWS720918 BGN720917:BGO720918 BQJ720917:BQK720918 CAF720917:CAG720918 CKB720917:CKC720918 CTX720917:CTY720918 DDT720917:DDU720918 DNP720917:DNQ720918 DXL720917:DXM720918 EHH720917:EHI720918 ERD720917:ERE720918 FAZ720917:FBA720918 FKV720917:FKW720918 FUR720917:FUS720918 GEN720917:GEO720918 GOJ720917:GOK720918 GYF720917:GYG720918 HIB720917:HIC720918 HRX720917:HRY720918 IBT720917:IBU720918 ILP720917:ILQ720918 IVL720917:IVM720918 JFH720917:JFI720918 JPD720917:JPE720918 JYZ720917:JZA720918 KIV720917:KIW720918 KSR720917:KSS720918 LCN720917:LCO720918 LMJ720917:LMK720918 LWF720917:LWG720918 MGB720917:MGC720918 MPX720917:MPY720918 MZT720917:MZU720918 NJP720917:NJQ720918 NTL720917:NTM720918 ODH720917:ODI720918 OND720917:ONE720918 OWZ720917:OXA720918 PGV720917:PGW720918 PQR720917:PQS720918 QAN720917:QAO720918 QKJ720917:QKK720918 QUF720917:QUG720918 REB720917:REC720918 RNX720917:RNY720918 RXT720917:RXU720918 SHP720917:SHQ720918 SRL720917:SRM720918 TBH720917:TBI720918 TLD720917:TLE720918 TUZ720917:TVA720918 UEV720917:UEW720918 UOR720917:UOS720918 UYN720917:UYO720918 VIJ720917:VIK720918 VSF720917:VSG720918 WCB720917:WCC720918 WLX720917:WLY720918 WVT720917:WVU720918 L786453:M786454 JH786453:JI786454 TD786453:TE786454 ACZ786453:ADA786454 AMV786453:AMW786454 AWR786453:AWS786454 BGN786453:BGO786454 BQJ786453:BQK786454 CAF786453:CAG786454 CKB786453:CKC786454 CTX786453:CTY786454 DDT786453:DDU786454 DNP786453:DNQ786454 DXL786453:DXM786454 EHH786453:EHI786454 ERD786453:ERE786454 FAZ786453:FBA786454 FKV786453:FKW786454 FUR786453:FUS786454 GEN786453:GEO786454 GOJ786453:GOK786454 GYF786453:GYG786454 HIB786453:HIC786454 HRX786453:HRY786454 IBT786453:IBU786454 ILP786453:ILQ786454 IVL786453:IVM786454 JFH786453:JFI786454 JPD786453:JPE786454 JYZ786453:JZA786454 KIV786453:KIW786454 KSR786453:KSS786454 LCN786453:LCO786454 LMJ786453:LMK786454 LWF786453:LWG786454 MGB786453:MGC786454 MPX786453:MPY786454 MZT786453:MZU786454 NJP786453:NJQ786454 NTL786453:NTM786454 ODH786453:ODI786454 OND786453:ONE786454 OWZ786453:OXA786454 PGV786453:PGW786454 PQR786453:PQS786454 QAN786453:QAO786454 QKJ786453:QKK786454 QUF786453:QUG786454 REB786453:REC786454 RNX786453:RNY786454 RXT786453:RXU786454 SHP786453:SHQ786454 SRL786453:SRM786454 TBH786453:TBI786454 TLD786453:TLE786454 TUZ786453:TVA786454 UEV786453:UEW786454 UOR786453:UOS786454 UYN786453:UYO786454 VIJ786453:VIK786454 VSF786453:VSG786454 WCB786453:WCC786454 WLX786453:WLY786454 WVT786453:WVU786454 L851989:M851990 JH851989:JI851990 TD851989:TE851990 ACZ851989:ADA851990 AMV851989:AMW851990 AWR851989:AWS851990 BGN851989:BGO851990 BQJ851989:BQK851990 CAF851989:CAG851990 CKB851989:CKC851990 CTX851989:CTY851990 DDT851989:DDU851990 DNP851989:DNQ851990 DXL851989:DXM851990 EHH851989:EHI851990 ERD851989:ERE851990 FAZ851989:FBA851990 FKV851989:FKW851990 FUR851989:FUS851990 GEN851989:GEO851990 GOJ851989:GOK851990 GYF851989:GYG851990 HIB851989:HIC851990 HRX851989:HRY851990 IBT851989:IBU851990 ILP851989:ILQ851990 IVL851989:IVM851990 JFH851989:JFI851990 JPD851989:JPE851990 JYZ851989:JZA851990 KIV851989:KIW851990 KSR851989:KSS851990 LCN851989:LCO851990 LMJ851989:LMK851990 LWF851989:LWG851990 MGB851989:MGC851990 MPX851989:MPY851990 MZT851989:MZU851990 NJP851989:NJQ851990 NTL851989:NTM851990 ODH851989:ODI851990 OND851989:ONE851990 OWZ851989:OXA851990 PGV851989:PGW851990 PQR851989:PQS851990 QAN851989:QAO851990 QKJ851989:QKK851990 QUF851989:QUG851990 REB851989:REC851990 RNX851989:RNY851990 RXT851989:RXU851990 SHP851989:SHQ851990 SRL851989:SRM851990 TBH851989:TBI851990 TLD851989:TLE851990 TUZ851989:TVA851990 UEV851989:UEW851990 UOR851989:UOS851990 UYN851989:UYO851990 VIJ851989:VIK851990 VSF851989:VSG851990 WCB851989:WCC851990 WLX851989:WLY851990 WVT851989:WVU851990 L917525:M917526 JH917525:JI917526 TD917525:TE917526 ACZ917525:ADA917526 AMV917525:AMW917526 AWR917525:AWS917526 BGN917525:BGO917526 BQJ917525:BQK917526 CAF917525:CAG917526 CKB917525:CKC917526 CTX917525:CTY917526 DDT917525:DDU917526 DNP917525:DNQ917526 DXL917525:DXM917526 EHH917525:EHI917526 ERD917525:ERE917526 FAZ917525:FBA917526 FKV917525:FKW917526 FUR917525:FUS917526 GEN917525:GEO917526 GOJ917525:GOK917526 GYF917525:GYG917526 HIB917525:HIC917526 HRX917525:HRY917526 IBT917525:IBU917526 ILP917525:ILQ917526 IVL917525:IVM917526 JFH917525:JFI917526 JPD917525:JPE917526 JYZ917525:JZA917526 KIV917525:KIW917526 KSR917525:KSS917526 LCN917525:LCO917526 LMJ917525:LMK917526 LWF917525:LWG917526 MGB917525:MGC917526 MPX917525:MPY917526 MZT917525:MZU917526 NJP917525:NJQ917526 NTL917525:NTM917526 ODH917525:ODI917526 OND917525:ONE917526 OWZ917525:OXA917526 PGV917525:PGW917526 PQR917525:PQS917526 QAN917525:QAO917526 QKJ917525:QKK917526 QUF917525:QUG917526 REB917525:REC917526 RNX917525:RNY917526 RXT917525:RXU917526 SHP917525:SHQ917526 SRL917525:SRM917526 TBH917525:TBI917526 TLD917525:TLE917526 TUZ917525:TVA917526 UEV917525:UEW917526 UOR917525:UOS917526 UYN917525:UYO917526 VIJ917525:VIK917526 VSF917525:VSG917526 WCB917525:WCC917526 WLX917525:WLY917526 WVT917525:WVU917526 L983061:M983062 JH983061:JI983062 TD983061:TE983062 ACZ983061:ADA983062 AMV983061:AMW983062 AWR983061:AWS983062 BGN983061:BGO983062 BQJ983061:BQK983062 CAF983061:CAG983062 CKB983061:CKC983062 CTX983061:CTY983062 DDT983061:DDU983062 DNP983061:DNQ983062 DXL983061:DXM983062 EHH983061:EHI983062 ERD983061:ERE983062 FAZ983061:FBA983062 FKV983061:FKW983062 FUR983061:FUS983062 GEN983061:GEO983062 GOJ983061:GOK983062 GYF983061:GYG983062 HIB983061:HIC983062 HRX983061:HRY983062 IBT983061:IBU983062 ILP983061:ILQ983062 IVL983061:IVM983062 JFH983061:JFI983062 JPD983061:JPE983062 JYZ983061:JZA983062 KIV983061:KIW983062 KSR983061:KSS983062 LCN983061:LCO983062 LMJ983061:LMK983062 LWF983061:LWG983062 MGB983061:MGC983062 MPX983061:MPY983062 MZT983061:MZU983062 NJP983061:NJQ983062 NTL983061:NTM983062 ODH983061:ODI983062 OND983061:ONE983062 OWZ983061:OXA983062 PGV983061:PGW983062 PQR983061:PQS983062 QAN983061:QAO983062 QKJ983061:QKK983062 QUF983061:QUG983062 REB983061:REC983062 RNX983061:RNY983062 RXT983061:RXU983062 SHP983061:SHQ983062 SRL983061:SRM983062 TBH983061:TBI983062 TLD983061:TLE983062 TUZ983061:TVA983062 UEV983061:UEW983062 UOR983061:UOS983062 UYN983061:UYO983062 VIJ983061:VIK983062 VSF983061:VSG983062 WCB983061:WCC983062 WLX983061:WLY983062 WVT983061:WVU983062 S31:T31 JO31:JP31 TK31:TL31 ADG31:ADH31 ANC31:AND31 AWY31:AWZ31 BGU31:BGV31 BQQ31:BQR31 CAM31:CAN31 CKI31:CKJ31 CUE31:CUF31 DEA31:DEB31 DNW31:DNX31 DXS31:DXT31 EHO31:EHP31 ERK31:ERL31 FBG31:FBH31 FLC31:FLD31 FUY31:FUZ31 GEU31:GEV31 GOQ31:GOR31 GYM31:GYN31 HII31:HIJ31 HSE31:HSF31 ICA31:ICB31 ILW31:ILX31 IVS31:IVT31 JFO31:JFP31 JPK31:JPL31 JZG31:JZH31 KJC31:KJD31 KSY31:KSZ31 LCU31:LCV31 LMQ31:LMR31 LWM31:LWN31 MGI31:MGJ31 MQE31:MQF31 NAA31:NAB31 NJW31:NJX31 NTS31:NTT31 ODO31:ODP31 ONK31:ONL31 OXG31:OXH31 PHC31:PHD31 PQY31:PQZ31 QAU31:QAV31 QKQ31:QKR31 QUM31:QUN31 REI31:REJ31 ROE31:ROF31 RYA31:RYB31 SHW31:SHX31 SRS31:SRT31 TBO31:TBP31 TLK31:TLL31 TVG31:TVH31 UFC31:UFD31 UOY31:UOZ31 UYU31:UYV31 VIQ31:VIR31 VSM31:VSN31 WCI31:WCJ31 WME31:WMF31 WWA31:WWB31 S65567:T65567 JO65567:JP65567 TK65567:TL65567 ADG65567:ADH65567 ANC65567:AND65567 AWY65567:AWZ65567 BGU65567:BGV65567 BQQ65567:BQR65567 CAM65567:CAN65567 CKI65567:CKJ65567 CUE65567:CUF65567 DEA65567:DEB65567 DNW65567:DNX65567 DXS65567:DXT65567 EHO65567:EHP65567 ERK65567:ERL65567 FBG65567:FBH65567 FLC65567:FLD65567 FUY65567:FUZ65567 GEU65567:GEV65567 GOQ65567:GOR65567 GYM65567:GYN65567 HII65567:HIJ65567 HSE65567:HSF65567 ICA65567:ICB65567 ILW65567:ILX65567 IVS65567:IVT65567 JFO65567:JFP65567 JPK65567:JPL65567 JZG65567:JZH65567 KJC65567:KJD65567 KSY65567:KSZ65567 LCU65567:LCV65567 LMQ65567:LMR65567 LWM65567:LWN65567 MGI65567:MGJ65567 MQE65567:MQF65567 NAA65567:NAB65567 NJW65567:NJX65567 NTS65567:NTT65567 ODO65567:ODP65567 ONK65567:ONL65567 OXG65567:OXH65567 PHC65567:PHD65567 PQY65567:PQZ65567 QAU65567:QAV65567 QKQ65567:QKR65567 QUM65567:QUN65567 REI65567:REJ65567 ROE65567:ROF65567 RYA65567:RYB65567 SHW65567:SHX65567 SRS65567:SRT65567 TBO65567:TBP65567 TLK65567:TLL65567 TVG65567:TVH65567 UFC65567:UFD65567 UOY65567:UOZ65567 UYU65567:UYV65567 VIQ65567:VIR65567 VSM65567:VSN65567 WCI65567:WCJ65567 WME65567:WMF65567 WWA65567:WWB65567 S131103:T131103 JO131103:JP131103 TK131103:TL131103 ADG131103:ADH131103 ANC131103:AND131103 AWY131103:AWZ131103 BGU131103:BGV131103 BQQ131103:BQR131103 CAM131103:CAN131103 CKI131103:CKJ131103 CUE131103:CUF131103 DEA131103:DEB131103 DNW131103:DNX131103 DXS131103:DXT131103 EHO131103:EHP131103 ERK131103:ERL131103 FBG131103:FBH131103 FLC131103:FLD131103 FUY131103:FUZ131103 GEU131103:GEV131103 GOQ131103:GOR131103 GYM131103:GYN131103 HII131103:HIJ131103 HSE131103:HSF131103 ICA131103:ICB131103 ILW131103:ILX131103 IVS131103:IVT131103 JFO131103:JFP131103 JPK131103:JPL131103 JZG131103:JZH131103 KJC131103:KJD131103 KSY131103:KSZ131103 LCU131103:LCV131103 LMQ131103:LMR131103 LWM131103:LWN131103 MGI131103:MGJ131103 MQE131103:MQF131103 NAA131103:NAB131103 NJW131103:NJX131103 NTS131103:NTT131103 ODO131103:ODP131103 ONK131103:ONL131103 OXG131103:OXH131103 PHC131103:PHD131103 PQY131103:PQZ131103 QAU131103:QAV131103 QKQ131103:QKR131103 QUM131103:QUN131103 REI131103:REJ131103 ROE131103:ROF131103 RYA131103:RYB131103 SHW131103:SHX131103 SRS131103:SRT131103 TBO131103:TBP131103 TLK131103:TLL131103 TVG131103:TVH131103 UFC131103:UFD131103 UOY131103:UOZ131103 UYU131103:UYV131103 VIQ131103:VIR131103 VSM131103:VSN131103 WCI131103:WCJ131103 WME131103:WMF131103 WWA131103:WWB131103 S196639:T196639 JO196639:JP196639 TK196639:TL196639 ADG196639:ADH196639 ANC196639:AND196639 AWY196639:AWZ196639 BGU196639:BGV196639 BQQ196639:BQR196639 CAM196639:CAN196639 CKI196639:CKJ196639 CUE196639:CUF196639 DEA196639:DEB196639 DNW196639:DNX196639 DXS196639:DXT196639 EHO196639:EHP196639 ERK196639:ERL196639 FBG196639:FBH196639 FLC196639:FLD196639 FUY196639:FUZ196639 GEU196639:GEV196639 GOQ196639:GOR196639 GYM196639:GYN196639 HII196639:HIJ196639 HSE196639:HSF196639 ICA196639:ICB196639 ILW196639:ILX196639 IVS196639:IVT196639 JFO196639:JFP196639 JPK196639:JPL196639 JZG196639:JZH196639 KJC196639:KJD196639 KSY196639:KSZ196639 LCU196639:LCV196639 LMQ196639:LMR196639 LWM196639:LWN196639 MGI196639:MGJ196639 MQE196639:MQF196639 NAA196639:NAB196639 NJW196639:NJX196639 NTS196639:NTT196639 ODO196639:ODP196639 ONK196639:ONL196639 OXG196639:OXH196639 PHC196639:PHD196639 PQY196639:PQZ196639 QAU196639:QAV196639 QKQ196639:QKR196639 QUM196639:QUN196639 REI196639:REJ196639 ROE196639:ROF196639 RYA196639:RYB196639 SHW196639:SHX196639 SRS196639:SRT196639 TBO196639:TBP196639 TLK196639:TLL196639 TVG196639:TVH196639 UFC196639:UFD196639 UOY196639:UOZ196639 UYU196639:UYV196639 VIQ196639:VIR196639 VSM196639:VSN196639 WCI196639:WCJ196639 WME196639:WMF196639 WWA196639:WWB196639 S262175:T262175 JO262175:JP262175 TK262175:TL262175 ADG262175:ADH262175 ANC262175:AND262175 AWY262175:AWZ262175 BGU262175:BGV262175 BQQ262175:BQR262175 CAM262175:CAN262175 CKI262175:CKJ262175 CUE262175:CUF262175 DEA262175:DEB262175 DNW262175:DNX262175 DXS262175:DXT262175 EHO262175:EHP262175 ERK262175:ERL262175 FBG262175:FBH262175 FLC262175:FLD262175 FUY262175:FUZ262175 GEU262175:GEV262175 GOQ262175:GOR262175 GYM262175:GYN262175 HII262175:HIJ262175 HSE262175:HSF262175 ICA262175:ICB262175 ILW262175:ILX262175 IVS262175:IVT262175 JFO262175:JFP262175 JPK262175:JPL262175 JZG262175:JZH262175 KJC262175:KJD262175 KSY262175:KSZ262175 LCU262175:LCV262175 LMQ262175:LMR262175 LWM262175:LWN262175 MGI262175:MGJ262175 MQE262175:MQF262175 NAA262175:NAB262175 NJW262175:NJX262175 NTS262175:NTT262175 ODO262175:ODP262175 ONK262175:ONL262175 OXG262175:OXH262175 PHC262175:PHD262175 PQY262175:PQZ262175 QAU262175:QAV262175 QKQ262175:QKR262175 QUM262175:QUN262175 REI262175:REJ262175 ROE262175:ROF262175 RYA262175:RYB262175 SHW262175:SHX262175 SRS262175:SRT262175 TBO262175:TBP262175 TLK262175:TLL262175 TVG262175:TVH262175 UFC262175:UFD262175 UOY262175:UOZ262175 UYU262175:UYV262175 VIQ262175:VIR262175 VSM262175:VSN262175 WCI262175:WCJ262175 WME262175:WMF262175 WWA262175:WWB262175 S327711:T327711 JO327711:JP327711 TK327711:TL327711 ADG327711:ADH327711 ANC327711:AND327711 AWY327711:AWZ327711 BGU327711:BGV327711 BQQ327711:BQR327711 CAM327711:CAN327711 CKI327711:CKJ327711 CUE327711:CUF327711 DEA327711:DEB327711 DNW327711:DNX327711 DXS327711:DXT327711 EHO327711:EHP327711 ERK327711:ERL327711 FBG327711:FBH327711 FLC327711:FLD327711 FUY327711:FUZ327711 GEU327711:GEV327711 GOQ327711:GOR327711 GYM327711:GYN327711 HII327711:HIJ327711 HSE327711:HSF327711 ICA327711:ICB327711 ILW327711:ILX327711 IVS327711:IVT327711 JFO327711:JFP327711 JPK327711:JPL327711 JZG327711:JZH327711 KJC327711:KJD327711 KSY327711:KSZ327711 LCU327711:LCV327711 LMQ327711:LMR327711 LWM327711:LWN327711 MGI327711:MGJ327711 MQE327711:MQF327711 NAA327711:NAB327711 NJW327711:NJX327711 NTS327711:NTT327711 ODO327711:ODP327711 ONK327711:ONL327711 OXG327711:OXH327711 PHC327711:PHD327711 PQY327711:PQZ327711 QAU327711:QAV327711 QKQ327711:QKR327711 QUM327711:QUN327711 REI327711:REJ327711 ROE327711:ROF327711 RYA327711:RYB327711 SHW327711:SHX327711 SRS327711:SRT327711 TBO327711:TBP327711 TLK327711:TLL327711 TVG327711:TVH327711 UFC327711:UFD327711 UOY327711:UOZ327711 UYU327711:UYV327711 VIQ327711:VIR327711 VSM327711:VSN327711 WCI327711:WCJ327711 WME327711:WMF327711 WWA327711:WWB327711 S393247:T393247 JO393247:JP393247 TK393247:TL393247 ADG393247:ADH393247 ANC393247:AND393247 AWY393247:AWZ393247 BGU393247:BGV393247 BQQ393247:BQR393247 CAM393247:CAN393247 CKI393247:CKJ393247 CUE393247:CUF393247 DEA393247:DEB393247 DNW393247:DNX393247 DXS393247:DXT393247 EHO393247:EHP393247 ERK393247:ERL393247 FBG393247:FBH393247 FLC393247:FLD393247 FUY393247:FUZ393247 GEU393247:GEV393247 GOQ393247:GOR393247 GYM393247:GYN393247 HII393247:HIJ393247 HSE393247:HSF393247 ICA393247:ICB393247 ILW393247:ILX393247 IVS393247:IVT393247 JFO393247:JFP393247 JPK393247:JPL393247 JZG393247:JZH393247 KJC393247:KJD393247 KSY393247:KSZ393247 LCU393247:LCV393247 LMQ393247:LMR393247 LWM393247:LWN393247 MGI393247:MGJ393247 MQE393247:MQF393247 NAA393247:NAB393247 NJW393247:NJX393247 NTS393247:NTT393247 ODO393247:ODP393247 ONK393247:ONL393247 OXG393247:OXH393247 PHC393247:PHD393247 PQY393247:PQZ393247 QAU393247:QAV393247 QKQ393247:QKR393247 QUM393247:QUN393247 REI393247:REJ393247 ROE393247:ROF393247 RYA393247:RYB393247 SHW393247:SHX393247 SRS393247:SRT393247 TBO393247:TBP393247 TLK393247:TLL393247 TVG393247:TVH393247 UFC393247:UFD393247 UOY393247:UOZ393247 UYU393247:UYV393247 VIQ393247:VIR393247 VSM393247:VSN393247 WCI393247:WCJ393247 WME393247:WMF393247 WWA393247:WWB393247 S458783:T458783 JO458783:JP458783 TK458783:TL458783 ADG458783:ADH458783 ANC458783:AND458783 AWY458783:AWZ458783 BGU458783:BGV458783 BQQ458783:BQR458783 CAM458783:CAN458783 CKI458783:CKJ458783 CUE458783:CUF458783 DEA458783:DEB458783 DNW458783:DNX458783 DXS458783:DXT458783 EHO458783:EHP458783 ERK458783:ERL458783 FBG458783:FBH458783 FLC458783:FLD458783 FUY458783:FUZ458783 GEU458783:GEV458783 GOQ458783:GOR458783 GYM458783:GYN458783 HII458783:HIJ458783 HSE458783:HSF458783 ICA458783:ICB458783 ILW458783:ILX458783 IVS458783:IVT458783 JFO458783:JFP458783 JPK458783:JPL458783 JZG458783:JZH458783 KJC458783:KJD458783 KSY458783:KSZ458783 LCU458783:LCV458783 LMQ458783:LMR458783 LWM458783:LWN458783 MGI458783:MGJ458783 MQE458783:MQF458783 NAA458783:NAB458783 NJW458783:NJX458783 NTS458783:NTT458783 ODO458783:ODP458783 ONK458783:ONL458783 OXG458783:OXH458783 PHC458783:PHD458783 PQY458783:PQZ458783 QAU458783:QAV458783 QKQ458783:QKR458783 QUM458783:QUN458783 REI458783:REJ458783 ROE458783:ROF458783 RYA458783:RYB458783 SHW458783:SHX458783 SRS458783:SRT458783 TBO458783:TBP458783 TLK458783:TLL458783 TVG458783:TVH458783 UFC458783:UFD458783 UOY458783:UOZ458783 UYU458783:UYV458783 VIQ458783:VIR458783 VSM458783:VSN458783 WCI458783:WCJ458783 WME458783:WMF458783 WWA458783:WWB458783 S524319:T524319 JO524319:JP524319 TK524319:TL524319 ADG524319:ADH524319 ANC524319:AND524319 AWY524319:AWZ524319 BGU524319:BGV524319 BQQ524319:BQR524319 CAM524319:CAN524319 CKI524319:CKJ524319 CUE524319:CUF524319 DEA524319:DEB524319 DNW524319:DNX524319 DXS524319:DXT524319 EHO524319:EHP524319 ERK524319:ERL524319 FBG524319:FBH524319 FLC524319:FLD524319 FUY524319:FUZ524319 GEU524319:GEV524319 GOQ524319:GOR524319 GYM524319:GYN524319 HII524319:HIJ524319 HSE524319:HSF524319 ICA524319:ICB524319 ILW524319:ILX524319 IVS524319:IVT524319 JFO524319:JFP524319 JPK524319:JPL524319 JZG524319:JZH524319 KJC524319:KJD524319 KSY524319:KSZ524319 LCU524319:LCV524319 LMQ524319:LMR524319 LWM524319:LWN524319 MGI524319:MGJ524319 MQE524319:MQF524319 NAA524319:NAB524319 NJW524319:NJX524319 NTS524319:NTT524319 ODO524319:ODP524319 ONK524319:ONL524319 OXG524319:OXH524319 PHC524319:PHD524319 PQY524319:PQZ524319 QAU524319:QAV524319 QKQ524319:QKR524319 QUM524319:QUN524319 REI524319:REJ524319 ROE524319:ROF524319 RYA524319:RYB524319 SHW524319:SHX524319 SRS524319:SRT524319 TBO524319:TBP524319 TLK524319:TLL524319 TVG524319:TVH524319 UFC524319:UFD524319 UOY524319:UOZ524319 UYU524319:UYV524319 VIQ524319:VIR524319 VSM524319:VSN524319 WCI524319:WCJ524319 WME524319:WMF524319 WWA524319:WWB524319 S589855:T589855 JO589855:JP589855 TK589855:TL589855 ADG589855:ADH589855 ANC589855:AND589855 AWY589855:AWZ589855 BGU589855:BGV589855 BQQ589855:BQR589855 CAM589855:CAN589855 CKI589855:CKJ589855 CUE589855:CUF589855 DEA589855:DEB589855 DNW589855:DNX589855 DXS589855:DXT589855 EHO589855:EHP589855 ERK589855:ERL589855 FBG589855:FBH589855 FLC589855:FLD589855 FUY589855:FUZ589855 GEU589855:GEV589855 GOQ589855:GOR589855 GYM589855:GYN589855 HII589855:HIJ589855 HSE589855:HSF589855 ICA589855:ICB589855 ILW589855:ILX589855 IVS589855:IVT589855 JFO589855:JFP589855 JPK589855:JPL589855 JZG589855:JZH589855 KJC589855:KJD589855 KSY589855:KSZ589855 LCU589855:LCV589855 LMQ589855:LMR589855 LWM589855:LWN589855 MGI589855:MGJ589855 MQE589855:MQF589855 NAA589855:NAB589855 NJW589855:NJX589855 NTS589855:NTT589855 ODO589855:ODP589855 ONK589855:ONL589855 OXG589855:OXH589855 PHC589855:PHD589855 PQY589855:PQZ589855 QAU589855:QAV589855 QKQ589855:QKR589855 QUM589855:QUN589855 REI589855:REJ589855 ROE589855:ROF589855 RYA589855:RYB589855 SHW589855:SHX589855 SRS589855:SRT589855 TBO589855:TBP589855 TLK589855:TLL589855 TVG589855:TVH589855 UFC589855:UFD589855 UOY589855:UOZ589855 UYU589855:UYV589855 VIQ589855:VIR589855 VSM589855:VSN589855 WCI589855:WCJ589855 WME589855:WMF589855 WWA589855:WWB589855 S655391:T655391 JO655391:JP655391 TK655391:TL655391 ADG655391:ADH655391 ANC655391:AND655391 AWY655391:AWZ655391 BGU655391:BGV655391 BQQ655391:BQR655391 CAM655391:CAN655391 CKI655391:CKJ655391 CUE655391:CUF655391 DEA655391:DEB655391 DNW655391:DNX655391 DXS655391:DXT655391 EHO655391:EHP655391 ERK655391:ERL655391 FBG655391:FBH655391 FLC655391:FLD655391 FUY655391:FUZ655391 GEU655391:GEV655391 GOQ655391:GOR655391 GYM655391:GYN655391 HII655391:HIJ655391 HSE655391:HSF655391 ICA655391:ICB655391 ILW655391:ILX655391 IVS655391:IVT655391 JFO655391:JFP655391 JPK655391:JPL655391 JZG655391:JZH655391 KJC655391:KJD655391 KSY655391:KSZ655391 LCU655391:LCV655391 LMQ655391:LMR655391 LWM655391:LWN655391 MGI655391:MGJ655391 MQE655391:MQF655391 NAA655391:NAB655391 NJW655391:NJX655391 NTS655391:NTT655391 ODO655391:ODP655391 ONK655391:ONL655391 OXG655391:OXH655391 PHC655391:PHD655391 PQY655391:PQZ655391 QAU655391:QAV655391 QKQ655391:QKR655391 QUM655391:QUN655391 REI655391:REJ655391 ROE655391:ROF655391 RYA655391:RYB655391 SHW655391:SHX655391 SRS655391:SRT655391 TBO655391:TBP655391 TLK655391:TLL655391 TVG655391:TVH655391 UFC655391:UFD655391 UOY655391:UOZ655391 UYU655391:UYV655391 VIQ655391:VIR655391 VSM655391:VSN655391 WCI655391:WCJ655391 WME655391:WMF655391 WWA655391:WWB655391 S720927:T720927 JO720927:JP720927 TK720927:TL720927 ADG720927:ADH720927 ANC720927:AND720927 AWY720927:AWZ720927 BGU720927:BGV720927 BQQ720927:BQR720927 CAM720927:CAN720927 CKI720927:CKJ720927 CUE720927:CUF720927 DEA720927:DEB720927 DNW720927:DNX720927 DXS720927:DXT720927 EHO720927:EHP720927 ERK720927:ERL720927 FBG720927:FBH720927 FLC720927:FLD720927 FUY720927:FUZ720927 GEU720927:GEV720927 GOQ720927:GOR720927 GYM720927:GYN720927 HII720927:HIJ720927 HSE720927:HSF720927 ICA720927:ICB720927 ILW720927:ILX720927 IVS720927:IVT720927 JFO720927:JFP720927 JPK720927:JPL720927 JZG720927:JZH720927 KJC720927:KJD720927 KSY720927:KSZ720927 LCU720927:LCV720927 LMQ720927:LMR720927 LWM720927:LWN720927 MGI720927:MGJ720927 MQE720927:MQF720927 NAA720927:NAB720927 NJW720927:NJX720927 NTS720927:NTT720927 ODO720927:ODP720927 ONK720927:ONL720927 OXG720927:OXH720927 PHC720927:PHD720927 PQY720927:PQZ720927 QAU720927:QAV720927 QKQ720927:QKR720927 QUM720927:QUN720927 REI720927:REJ720927 ROE720927:ROF720927 RYA720927:RYB720927 SHW720927:SHX720927 SRS720927:SRT720927 TBO720927:TBP720927 TLK720927:TLL720927 TVG720927:TVH720927 UFC720927:UFD720927 UOY720927:UOZ720927 UYU720927:UYV720927 VIQ720927:VIR720927 VSM720927:VSN720927 WCI720927:WCJ720927 WME720927:WMF720927 WWA720927:WWB720927 S786463:T786463 JO786463:JP786463 TK786463:TL786463 ADG786463:ADH786463 ANC786463:AND786463 AWY786463:AWZ786463 BGU786463:BGV786463 BQQ786463:BQR786463 CAM786463:CAN786463 CKI786463:CKJ786463 CUE786463:CUF786463 DEA786463:DEB786463 DNW786463:DNX786463 DXS786463:DXT786463 EHO786463:EHP786463 ERK786463:ERL786463 FBG786463:FBH786463 FLC786463:FLD786463 FUY786463:FUZ786463 GEU786463:GEV786463 GOQ786463:GOR786463 GYM786463:GYN786463 HII786463:HIJ786463 HSE786463:HSF786463 ICA786463:ICB786463 ILW786463:ILX786463 IVS786463:IVT786463 JFO786463:JFP786463 JPK786463:JPL786463 JZG786463:JZH786463 KJC786463:KJD786463 KSY786463:KSZ786463 LCU786463:LCV786463 LMQ786463:LMR786463 LWM786463:LWN786463 MGI786463:MGJ786463 MQE786463:MQF786463 NAA786463:NAB786463 NJW786463:NJX786463 NTS786463:NTT786463 ODO786463:ODP786463 ONK786463:ONL786463 OXG786463:OXH786463 PHC786463:PHD786463 PQY786463:PQZ786463 QAU786463:QAV786463 QKQ786463:QKR786463 QUM786463:QUN786463 REI786463:REJ786463 ROE786463:ROF786463 RYA786463:RYB786463 SHW786463:SHX786463 SRS786463:SRT786463 TBO786463:TBP786463 TLK786463:TLL786463 TVG786463:TVH786463 UFC786463:UFD786463 UOY786463:UOZ786463 UYU786463:UYV786463 VIQ786463:VIR786463 VSM786463:VSN786463 WCI786463:WCJ786463 WME786463:WMF786463 WWA786463:WWB786463 S851999:T851999 JO851999:JP851999 TK851999:TL851999 ADG851999:ADH851999 ANC851999:AND851999 AWY851999:AWZ851999 BGU851999:BGV851999 BQQ851999:BQR851999 CAM851999:CAN851999 CKI851999:CKJ851999 CUE851999:CUF851999 DEA851999:DEB851999 DNW851999:DNX851999 DXS851999:DXT851999 EHO851999:EHP851999 ERK851999:ERL851999 FBG851999:FBH851999 FLC851999:FLD851999 FUY851999:FUZ851999 GEU851999:GEV851999 GOQ851999:GOR851999 GYM851999:GYN851999 HII851999:HIJ851999 HSE851999:HSF851999 ICA851999:ICB851999 ILW851999:ILX851999 IVS851999:IVT851999 JFO851999:JFP851999 JPK851999:JPL851999 JZG851999:JZH851999 KJC851999:KJD851999 KSY851999:KSZ851999 LCU851999:LCV851999 LMQ851999:LMR851999 LWM851999:LWN851999 MGI851999:MGJ851999 MQE851999:MQF851999 NAA851999:NAB851999 NJW851999:NJX851999 NTS851999:NTT851999 ODO851999:ODP851999 ONK851999:ONL851999 OXG851999:OXH851999 PHC851999:PHD851999 PQY851999:PQZ851999 QAU851999:QAV851999 QKQ851999:QKR851999 QUM851999:QUN851999 REI851999:REJ851999 ROE851999:ROF851999 RYA851999:RYB851999 SHW851999:SHX851999 SRS851999:SRT851999 TBO851999:TBP851999 TLK851999:TLL851999 TVG851999:TVH851999 UFC851999:UFD851999 UOY851999:UOZ851999 UYU851999:UYV851999 VIQ851999:VIR851999 VSM851999:VSN851999 WCI851999:WCJ851999 WME851999:WMF851999 WWA851999:WWB851999 S917535:T917535 JO917535:JP917535 TK917535:TL917535 ADG917535:ADH917535 ANC917535:AND917535 AWY917535:AWZ917535 BGU917535:BGV917535 BQQ917535:BQR917535 CAM917535:CAN917535 CKI917535:CKJ917535 CUE917535:CUF917535 DEA917535:DEB917535 DNW917535:DNX917535 DXS917535:DXT917535 EHO917535:EHP917535 ERK917535:ERL917535 FBG917535:FBH917535 FLC917535:FLD917535 FUY917535:FUZ917535 GEU917535:GEV917535 GOQ917535:GOR917535 GYM917535:GYN917535 HII917535:HIJ917535 HSE917535:HSF917535 ICA917535:ICB917535 ILW917535:ILX917535 IVS917535:IVT917535 JFO917535:JFP917535 JPK917535:JPL917535 JZG917535:JZH917535 KJC917535:KJD917535 KSY917535:KSZ917535 LCU917535:LCV917535 LMQ917535:LMR917535 LWM917535:LWN917535 MGI917535:MGJ917535 MQE917535:MQF917535 NAA917535:NAB917535 NJW917535:NJX917535 NTS917535:NTT917535 ODO917535:ODP917535 ONK917535:ONL917535 OXG917535:OXH917535 PHC917535:PHD917535 PQY917535:PQZ917535 QAU917535:QAV917535 QKQ917535:QKR917535 QUM917535:QUN917535 REI917535:REJ917535 ROE917535:ROF917535 RYA917535:RYB917535 SHW917535:SHX917535 SRS917535:SRT917535 TBO917535:TBP917535 TLK917535:TLL917535 TVG917535:TVH917535 UFC917535:UFD917535 UOY917535:UOZ917535 UYU917535:UYV917535 VIQ917535:VIR917535 VSM917535:VSN917535 WCI917535:WCJ917535 WME917535:WMF917535 WWA917535:WWB917535 S983071:T983071 JO983071:JP983071 TK983071:TL983071 ADG983071:ADH983071 ANC983071:AND983071 AWY983071:AWZ983071 BGU983071:BGV983071 BQQ983071:BQR983071 CAM983071:CAN983071 CKI983071:CKJ983071 CUE983071:CUF983071 DEA983071:DEB983071 DNW983071:DNX983071 DXS983071:DXT983071 EHO983071:EHP983071 ERK983071:ERL983071 FBG983071:FBH983071 FLC983071:FLD983071 FUY983071:FUZ983071 GEU983071:GEV983071 GOQ983071:GOR983071 GYM983071:GYN983071 HII983071:HIJ983071 HSE983071:HSF983071 ICA983071:ICB983071 ILW983071:ILX983071 IVS983071:IVT983071 JFO983071:JFP983071 JPK983071:JPL983071 JZG983071:JZH983071 KJC983071:KJD983071 KSY983071:KSZ983071 LCU983071:LCV983071 LMQ983071:LMR983071 LWM983071:LWN983071 MGI983071:MGJ983071 MQE983071:MQF983071 NAA983071:NAB983071 NJW983071:NJX983071 NTS983071:NTT983071 ODO983071:ODP983071 ONK983071:ONL983071 OXG983071:OXH983071 PHC983071:PHD983071 PQY983071:PQZ983071 QAU983071:QAV983071 QKQ983071:QKR983071 QUM983071:QUN983071 REI983071:REJ983071 ROE983071:ROF983071 RYA983071:RYB983071 SHW983071:SHX983071 SRS983071:SRT983071 TBO983071:TBP983071 TLK983071:TLL983071 TVG983071:TVH983071 UFC983071:UFD983071 UOY983071:UOZ983071 UYU983071:UYV983071 VIQ983071:VIR983071 VSM983071:VSN983071 WCI983071:WCJ983071 WME983071:WMF983071 WWA983071:WWB983071 L29:L30 JH29:JH30 TD29:TD30 ACZ29:ACZ30 AMV29:AMV30 AWR29:AWR30 BGN29:BGN30 BQJ29:BQJ30 CAF29:CAF30 CKB29:CKB30 CTX29:CTX30 DDT29:DDT30 DNP29:DNP30 DXL29:DXL30 EHH29:EHH30 ERD29:ERD30 FAZ29:FAZ30 FKV29:FKV30 FUR29:FUR30 GEN29:GEN30 GOJ29:GOJ30 GYF29:GYF30 HIB29:HIB30 HRX29:HRX30 IBT29:IBT30 ILP29:ILP30 IVL29:IVL30 JFH29:JFH30 JPD29:JPD30 JYZ29:JYZ30 KIV29:KIV30 KSR29:KSR30 LCN29:LCN30 LMJ29:LMJ30 LWF29:LWF30 MGB29:MGB30 MPX29:MPX30 MZT29:MZT30 NJP29:NJP30 NTL29:NTL30 ODH29:ODH30 OND29:OND30 OWZ29:OWZ30 PGV29:PGV30 PQR29:PQR30 QAN29:QAN30 QKJ29:QKJ30 QUF29:QUF30 REB29:REB30 RNX29:RNX30 RXT29:RXT30 SHP29:SHP30 SRL29:SRL30 TBH29:TBH30 TLD29:TLD30 TUZ29:TUZ30 UEV29:UEV30 UOR29:UOR30 UYN29:UYN30 VIJ29:VIJ30 VSF29:VSF30 WCB29:WCB30 WLX29:WLX30 WVT29:WVT30 L65565:L65566 JH65565:JH65566 TD65565:TD65566 ACZ65565:ACZ65566 AMV65565:AMV65566 AWR65565:AWR65566 BGN65565:BGN65566 BQJ65565:BQJ65566 CAF65565:CAF65566 CKB65565:CKB65566 CTX65565:CTX65566 DDT65565:DDT65566 DNP65565:DNP65566 DXL65565:DXL65566 EHH65565:EHH65566 ERD65565:ERD65566 FAZ65565:FAZ65566 FKV65565:FKV65566 FUR65565:FUR65566 GEN65565:GEN65566 GOJ65565:GOJ65566 GYF65565:GYF65566 HIB65565:HIB65566 HRX65565:HRX65566 IBT65565:IBT65566 ILP65565:ILP65566 IVL65565:IVL65566 JFH65565:JFH65566 JPD65565:JPD65566 JYZ65565:JYZ65566 KIV65565:KIV65566 KSR65565:KSR65566 LCN65565:LCN65566 LMJ65565:LMJ65566 LWF65565:LWF65566 MGB65565:MGB65566 MPX65565:MPX65566 MZT65565:MZT65566 NJP65565:NJP65566 NTL65565:NTL65566 ODH65565:ODH65566 OND65565:OND65566 OWZ65565:OWZ65566 PGV65565:PGV65566 PQR65565:PQR65566 QAN65565:QAN65566 QKJ65565:QKJ65566 QUF65565:QUF65566 REB65565:REB65566 RNX65565:RNX65566 RXT65565:RXT65566 SHP65565:SHP65566 SRL65565:SRL65566 TBH65565:TBH65566 TLD65565:TLD65566 TUZ65565:TUZ65566 UEV65565:UEV65566 UOR65565:UOR65566 UYN65565:UYN65566 VIJ65565:VIJ65566 VSF65565:VSF65566 WCB65565:WCB65566 WLX65565:WLX65566 WVT65565:WVT65566 L131101:L131102 JH131101:JH131102 TD131101:TD131102 ACZ131101:ACZ131102 AMV131101:AMV131102 AWR131101:AWR131102 BGN131101:BGN131102 BQJ131101:BQJ131102 CAF131101:CAF131102 CKB131101:CKB131102 CTX131101:CTX131102 DDT131101:DDT131102 DNP131101:DNP131102 DXL131101:DXL131102 EHH131101:EHH131102 ERD131101:ERD131102 FAZ131101:FAZ131102 FKV131101:FKV131102 FUR131101:FUR131102 GEN131101:GEN131102 GOJ131101:GOJ131102 GYF131101:GYF131102 HIB131101:HIB131102 HRX131101:HRX131102 IBT131101:IBT131102 ILP131101:ILP131102 IVL131101:IVL131102 JFH131101:JFH131102 JPD131101:JPD131102 JYZ131101:JYZ131102 KIV131101:KIV131102 KSR131101:KSR131102 LCN131101:LCN131102 LMJ131101:LMJ131102 LWF131101:LWF131102 MGB131101:MGB131102 MPX131101:MPX131102 MZT131101:MZT131102 NJP131101:NJP131102 NTL131101:NTL131102 ODH131101:ODH131102 OND131101:OND131102 OWZ131101:OWZ131102 PGV131101:PGV131102 PQR131101:PQR131102 QAN131101:QAN131102 QKJ131101:QKJ131102 QUF131101:QUF131102 REB131101:REB131102 RNX131101:RNX131102 RXT131101:RXT131102 SHP131101:SHP131102 SRL131101:SRL131102 TBH131101:TBH131102 TLD131101:TLD131102 TUZ131101:TUZ131102 UEV131101:UEV131102 UOR131101:UOR131102 UYN131101:UYN131102 VIJ131101:VIJ131102 VSF131101:VSF131102 WCB131101:WCB131102 WLX131101:WLX131102 WVT131101:WVT131102 L196637:L196638 JH196637:JH196638 TD196637:TD196638 ACZ196637:ACZ196638 AMV196637:AMV196638 AWR196637:AWR196638 BGN196637:BGN196638 BQJ196637:BQJ196638 CAF196637:CAF196638 CKB196637:CKB196638 CTX196637:CTX196638 DDT196637:DDT196638 DNP196637:DNP196638 DXL196637:DXL196638 EHH196637:EHH196638 ERD196637:ERD196638 FAZ196637:FAZ196638 FKV196637:FKV196638 FUR196637:FUR196638 GEN196637:GEN196638 GOJ196637:GOJ196638 GYF196637:GYF196638 HIB196637:HIB196638 HRX196637:HRX196638 IBT196637:IBT196638 ILP196637:ILP196638 IVL196637:IVL196638 JFH196637:JFH196638 JPD196637:JPD196638 JYZ196637:JYZ196638 KIV196637:KIV196638 KSR196637:KSR196638 LCN196637:LCN196638 LMJ196637:LMJ196638 LWF196637:LWF196638 MGB196637:MGB196638 MPX196637:MPX196638 MZT196637:MZT196638 NJP196637:NJP196638 NTL196637:NTL196638 ODH196637:ODH196638 OND196637:OND196638 OWZ196637:OWZ196638 PGV196637:PGV196638 PQR196637:PQR196638 QAN196637:QAN196638 QKJ196637:QKJ196638 QUF196637:QUF196638 REB196637:REB196638 RNX196637:RNX196638 RXT196637:RXT196638 SHP196637:SHP196638 SRL196637:SRL196638 TBH196637:TBH196638 TLD196637:TLD196638 TUZ196637:TUZ196638 UEV196637:UEV196638 UOR196637:UOR196638 UYN196637:UYN196638 VIJ196637:VIJ196638 VSF196637:VSF196638 WCB196637:WCB196638 WLX196637:WLX196638 WVT196637:WVT196638 L262173:L262174 JH262173:JH262174 TD262173:TD262174 ACZ262173:ACZ262174 AMV262173:AMV262174 AWR262173:AWR262174 BGN262173:BGN262174 BQJ262173:BQJ262174 CAF262173:CAF262174 CKB262173:CKB262174 CTX262173:CTX262174 DDT262173:DDT262174 DNP262173:DNP262174 DXL262173:DXL262174 EHH262173:EHH262174 ERD262173:ERD262174 FAZ262173:FAZ262174 FKV262173:FKV262174 FUR262173:FUR262174 GEN262173:GEN262174 GOJ262173:GOJ262174 GYF262173:GYF262174 HIB262173:HIB262174 HRX262173:HRX262174 IBT262173:IBT262174 ILP262173:ILP262174 IVL262173:IVL262174 JFH262173:JFH262174 JPD262173:JPD262174 JYZ262173:JYZ262174 KIV262173:KIV262174 KSR262173:KSR262174 LCN262173:LCN262174 LMJ262173:LMJ262174 LWF262173:LWF262174 MGB262173:MGB262174 MPX262173:MPX262174 MZT262173:MZT262174 NJP262173:NJP262174 NTL262173:NTL262174 ODH262173:ODH262174 OND262173:OND262174 OWZ262173:OWZ262174 PGV262173:PGV262174 PQR262173:PQR262174 QAN262173:QAN262174 QKJ262173:QKJ262174 QUF262173:QUF262174 REB262173:REB262174 RNX262173:RNX262174 RXT262173:RXT262174 SHP262173:SHP262174 SRL262173:SRL262174 TBH262173:TBH262174 TLD262173:TLD262174 TUZ262173:TUZ262174 UEV262173:UEV262174 UOR262173:UOR262174 UYN262173:UYN262174 VIJ262173:VIJ262174 VSF262173:VSF262174 WCB262173:WCB262174 WLX262173:WLX262174 WVT262173:WVT262174 L327709:L327710 JH327709:JH327710 TD327709:TD327710 ACZ327709:ACZ327710 AMV327709:AMV327710 AWR327709:AWR327710 BGN327709:BGN327710 BQJ327709:BQJ327710 CAF327709:CAF327710 CKB327709:CKB327710 CTX327709:CTX327710 DDT327709:DDT327710 DNP327709:DNP327710 DXL327709:DXL327710 EHH327709:EHH327710 ERD327709:ERD327710 FAZ327709:FAZ327710 FKV327709:FKV327710 FUR327709:FUR327710 GEN327709:GEN327710 GOJ327709:GOJ327710 GYF327709:GYF327710 HIB327709:HIB327710 HRX327709:HRX327710 IBT327709:IBT327710 ILP327709:ILP327710 IVL327709:IVL327710 JFH327709:JFH327710 JPD327709:JPD327710 JYZ327709:JYZ327710 KIV327709:KIV327710 KSR327709:KSR327710 LCN327709:LCN327710 LMJ327709:LMJ327710 LWF327709:LWF327710 MGB327709:MGB327710 MPX327709:MPX327710 MZT327709:MZT327710 NJP327709:NJP327710 NTL327709:NTL327710 ODH327709:ODH327710 OND327709:OND327710 OWZ327709:OWZ327710 PGV327709:PGV327710 PQR327709:PQR327710 QAN327709:QAN327710 QKJ327709:QKJ327710 QUF327709:QUF327710 REB327709:REB327710 RNX327709:RNX327710 RXT327709:RXT327710 SHP327709:SHP327710 SRL327709:SRL327710 TBH327709:TBH327710 TLD327709:TLD327710 TUZ327709:TUZ327710 UEV327709:UEV327710 UOR327709:UOR327710 UYN327709:UYN327710 VIJ327709:VIJ327710 VSF327709:VSF327710 WCB327709:WCB327710 WLX327709:WLX327710 WVT327709:WVT327710 L393245:L393246 JH393245:JH393246 TD393245:TD393246 ACZ393245:ACZ393246 AMV393245:AMV393246 AWR393245:AWR393246 BGN393245:BGN393246 BQJ393245:BQJ393246 CAF393245:CAF393246 CKB393245:CKB393246 CTX393245:CTX393246 DDT393245:DDT393246 DNP393245:DNP393246 DXL393245:DXL393246 EHH393245:EHH393246 ERD393245:ERD393246 FAZ393245:FAZ393246 FKV393245:FKV393246 FUR393245:FUR393246 GEN393245:GEN393246 GOJ393245:GOJ393246 GYF393245:GYF393246 HIB393245:HIB393246 HRX393245:HRX393246 IBT393245:IBT393246 ILP393245:ILP393246 IVL393245:IVL393246 JFH393245:JFH393246 JPD393245:JPD393246 JYZ393245:JYZ393246 KIV393245:KIV393246 KSR393245:KSR393246 LCN393245:LCN393246 LMJ393245:LMJ393246 LWF393245:LWF393246 MGB393245:MGB393246 MPX393245:MPX393246 MZT393245:MZT393246 NJP393245:NJP393246 NTL393245:NTL393246 ODH393245:ODH393246 OND393245:OND393246 OWZ393245:OWZ393246 PGV393245:PGV393246 PQR393245:PQR393246 QAN393245:QAN393246 QKJ393245:QKJ393246 QUF393245:QUF393246 REB393245:REB393246 RNX393245:RNX393246 RXT393245:RXT393246 SHP393245:SHP393246 SRL393245:SRL393246 TBH393245:TBH393246 TLD393245:TLD393246 TUZ393245:TUZ393246 UEV393245:UEV393246 UOR393245:UOR393246 UYN393245:UYN393246 VIJ393245:VIJ393246 VSF393245:VSF393246 WCB393245:WCB393246 WLX393245:WLX393246 WVT393245:WVT393246 L458781:L458782 JH458781:JH458782 TD458781:TD458782 ACZ458781:ACZ458782 AMV458781:AMV458782 AWR458781:AWR458782 BGN458781:BGN458782 BQJ458781:BQJ458782 CAF458781:CAF458782 CKB458781:CKB458782 CTX458781:CTX458782 DDT458781:DDT458782 DNP458781:DNP458782 DXL458781:DXL458782 EHH458781:EHH458782 ERD458781:ERD458782 FAZ458781:FAZ458782 FKV458781:FKV458782 FUR458781:FUR458782 GEN458781:GEN458782 GOJ458781:GOJ458782 GYF458781:GYF458782 HIB458781:HIB458782 HRX458781:HRX458782 IBT458781:IBT458782 ILP458781:ILP458782 IVL458781:IVL458782 JFH458781:JFH458782 JPD458781:JPD458782 JYZ458781:JYZ458782 KIV458781:KIV458782 KSR458781:KSR458782 LCN458781:LCN458782 LMJ458781:LMJ458782 LWF458781:LWF458782 MGB458781:MGB458782 MPX458781:MPX458782 MZT458781:MZT458782 NJP458781:NJP458782 NTL458781:NTL458782 ODH458781:ODH458782 OND458781:OND458782 OWZ458781:OWZ458782 PGV458781:PGV458782 PQR458781:PQR458782 QAN458781:QAN458782 QKJ458781:QKJ458782 QUF458781:QUF458782 REB458781:REB458782 RNX458781:RNX458782 RXT458781:RXT458782 SHP458781:SHP458782 SRL458781:SRL458782 TBH458781:TBH458782 TLD458781:TLD458782 TUZ458781:TUZ458782 UEV458781:UEV458782 UOR458781:UOR458782 UYN458781:UYN458782 VIJ458781:VIJ458782 VSF458781:VSF458782 WCB458781:WCB458782 WLX458781:WLX458782 WVT458781:WVT458782 L524317:L524318 JH524317:JH524318 TD524317:TD524318 ACZ524317:ACZ524318 AMV524317:AMV524318 AWR524317:AWR524318 BGN524317:BGN524318 BQJ524317:BQJ524318 CAF524317:CAF524318 CKB524317:CKB524318 CTX524317:CTX524318 DDT524317:DDT524318 DNP524317:DNP524318 DXL524317:DXL524318 EHH524317:EHH524318 ERD524317:ERD524318 FAZ524317:FAZ524318 FKV524317:FKV524318 FUR524317:FUR524318 GEN524317:GEN524318 GOJ524317:GOJ524318 GYF524317:GYF524318 HIB524317:HIB524318 HRX524317:HRX524318 IBT524317:IBT524318 ILP524317:ILP524318 IVL524317:IVL524318 JFH524317:JFH524318 JPD524317:JPD524318 JYZ524317:JYZ524318 KIV524317:KIV524318 KSR524317:KSR524318 LCN524317:LCN524318 LMJ524317:LMJ524318 LWF524317:LWF524318 MGB524317:MGB524318 MPX524317:MPX524318 MZT524317:MZT524318 NJP524317:NJP524318 NTL524317:NTL524318 ODH524317:ODH524318 OND524317:OND524318 OWZ524317:OWZ524318 PGV524317:PGV524318 PQR524317:PQR524318 QAN524317:QAN524318 QKJ524317:QKJ524318 QUF524317:QUF524318 REB524317:REB524318 RNX524317:RNX524318 RXT524317:RXT524318 SHP524317:SHP524318 SRL524317:SRL524318 TBH524317:TBH524318 TLD524317:TLD524318 TUZ524317:TUZ524318 UEV524317:UEV524318 UOR524317:UOR524318 UYN524317:UYN524318 VIJ524317:VIJ524318 VSF524317:VSF524318 WCB524317:WCB524318 WLX524317:WLX524318 WVT524317:WVT524318 L589853:L589854 JH589853:JH589854 TD589853:TD589854 ACZ589853:ACZ589854 AMV589853:AMV589854 AWR589853:AWR589854 BGN589853:BGN589854 BQJ589853:BQJ589854 CAF589853:CAF589854 CKB589853:CKB589854 CTX589853:CTX589854 DDT589853:DDT589854 DNP589853:DNP589854 DXL589853:DXL589854 EHH589853:EHH589854 ERD589853:ERD589854 FAZ589853:FAZ589854 FKV589853:FKV589854 FUR589853:FUR589854 GEN589853:GEN589854 GOJ589853:GOJ589854 GYF589853:GYF589854 HIB589853:HIB589854 HRX589853:HRX589854 IBT589853:IBT589854 ILP589853:ILP589854 IVL589853:IVL589854 JFH589853:JFH589854 JPD589853:JPD589854 JYZ589853:JYZ589854 KIV589853:KIV589854 KSR589853:KSR589854 LCN589853:LCN589854 LMJ589853:LMJ589854 LWF589853:LWF589854 MGB589853:MGB589854 MPX589853:MPX589854 MZT589853:MZT589854 NJP589853:NJP589854 NTL589853:NTL589854 ODH589853:ODH589854 OND589853:OND589854 OWZ589853:OWZ589854 PGV589853:PGV589854 PQR589853:PQR589854 QAN589853:QAN589854 QKJ589853:QKJ589854 QUF589853:QUF589854 REB589853:REB589854 RNX589853:RNX589854 RXT589853:RXT589854 SHP589853:SHP589854 SRL589853:SRL589854 TBH589853:TBH589854 TLD589853:TLD589854 TUZ589853:TUZ589854 UEV589853:UEV589854 UOR589853:UOR589854 UYN589853:UYN589854 VIJ589853:VIJ589854 VSF589853:VSF589854 WCB589853:WCB589854 WLX589853:WLX589854 WVT589853:WVT589854 L655389:L655390 JH655389:JH655390 TD655389:TD655390 ACZ655389:ACZ655390 AMV655389:AMV655390 AWR655389:AWR655390 BGN655389:BGN655390 BQJ655389:BQJ655390 CAF655389:CAF655390 CKB655389:CKB655390 CTX655389:CTX655390 DDT655389:DDT655390 DNP655389:DNP655390 DXL655389:DXL655390 EHH655389:EHH655390 ERD655389:ERD655390 FAZ655389:FAZ655390 FKV655389:FKV655390 FUR655389:FUR655390 GEN655389:GEN655390 GOJ655389:GOJ655390 GYF655389:GYF655390 HIB655389:HIB655390 HRX655389:HRX655390 IBT655389:IBT655390 ILP655389:ILP655390 IVL655389:IVL655390 JFH655389:JFH655390 JPD655389:JPD655390 JYZ655389:JYZ655390 KIV655389:KIV655390 KSR655389:KSR655390 LCN655389:LCN655390 LMJ655389:LMJ655390 LWF655389:LWF655390 MGB655389:MGB655390 MPX655389:MPX655390 MZT655389:MZT655390 NJP655389:NJP655390 NTL655389:NTL655390 ODH655389:ODH655390 OND655389:OND655390 OWZ655389:OWZ655390 PGV655389:PGV655390 PQR655389:PQR655390 QAN655389:QAN655390 QKJ655389:QKJ655390 QUF655389:QUF655390 REB655389:REB655390 RNX655389:RNX655390 RXT655389:RXT655390 SHP655389:SHP655390 SRL655389:SRL655390 TBH655389:TBH655390 TLD655389:TLD655390 TUZ655389:TUZ655390 UEV655389:UEV655390 UOR655389:UOR655390 UYN655389:UYN655390 VIJ655389:VIJ655390 VSF655389:VSF655390 WCB655389:WCB655390 WLX655389:WLX655390 WVT655389:WVT655390 L720925:L720926 JH720925:JH720926 TD720925:TD720926 ACZ720925:ACZ720926 AMV720925:AMV720926 AWR720925:AWR720926 BGN720925:BGN720926 BQJ720925:BQJ720926 CAF720925:CAF720926 CKB720925:CKB720926 CTX720925:CTX720926 DDT720925:DDT720926 DNP720925:DNP720926 DXL720925:DXL720926 EHH720925:EHH720926 ERD720925:ERD720926 FAZ720925:FAZ720926 FKV720925:FKV720926 FUR720925:FUR720926 GEN720925:GEN720926 GOJ720925:GOJ720926 GYF720925:GYF720926 HIB720925:HIB720926 HRX720925:HRX720926 IBT720925:IBT720926 ILP720925:ILP720926 IVL720925:IVL720926 JFH720925:JFH720926 JPD720925:JPD720926 JYZ720925:JYZ720926 KIV720925:KIV720926 KSR720925:KSR720926 LCN720925:LCN720926 LMJ720925:LMJ720926 LWF720925:LWF720926 MGB720925:MGB720926 MPX720925:MPX720926 MZT720925:MZT720926 NJP720925:NJP720926 NTL720925:NTL720926 ODH720925:ODH720926 OND720925:OND720926 OWZ720925:OWZ720926 PGV720925:PGV720926 PQR720925:PQR720926 QAN720925:QAN720926 QKJ720925:QKJ720926 QUF720925:QUF720926 REB720925:REB720926 RNX720925:RNX720926 RXT720925:RXT720926 SHP720925:SHP720926 SRL720925:SRL720926 TBH720925:TBH720926 TLD720925:TLD720926 TUZ720925:TUZ720926 UEV720925:UEV720926 UOR720925:UOR720926 UYN720925:UYN720926 VIJ720925:VIJ720926 VSF720925:VSF720926 WCB720925:WCB720926 WLX720925:WLX720926 WVT720925:WVT720926 L786461:L786462 JH786461:JH786462 TD786461:TD786462 ACZ786461:ACZ786462 AMV786461:AMV786462 AWR786461:AWR786462 BGN786461:BGN786462 BQJ786461:BQJ786462 CAF786461:CAF786462 CKB786461:CKB786462 CTX786461:CTX786462 DDT786461:DDT786462 DNP786461:DNP786462 DXL786461:DXL786462 EHH786461:EHH786462 ERD786461:ERD786462 FAZ786461:FAZ786462 FKV786461:FKV786462 FUR786461:FUR786462 GEN786461:GEN786462 GOJ786461:GOJ786462 GYF786461:GYF786462 HIB786461:HIB786462 HRX786461:HRX786462 IBT786461:IBT786462 ILP786461:ILP786462 IVL786461:IVL786462 JFH786461:JFH786462 JPD786461:JPD786462 JYZ786461:JYZ786462 KIV786461:KIV786462 KSR786461:KSR786462 LCN786461:LCN786462 LMJ786461:LMJ786462 LWF786461:LWF786462 MGB786461:MGB786462 MPX786461:MPX786462 MZT786461:MZT786462 NJP786461:NJP786462 NTL786461:NTL786462 ODH786461:ODH786462 OND786461:OND786462 OWZ786461:OWZ786462 PGV786461:PGV786462 PQR786461:PQR786462 QAN786461:QAN786462 QKJ786461:QKJ786462 QUF786461:QUF786462 REB786461:REB786462 RNX786461:RNX786462 RXT786461:RXT786462 SHP786461:SHP786462 SRL786461:SRL786462 TBH786461:TBH786462 TLD786461:TLD786462 TUZ786461:TUZ786462 UEV786461:UEV786462 UOR786461:UOR786462 UYN786461:UYN786462 VIJ786461:VIJ786462 VSF786461:VSF786462 WCB786461:WCB786462 WLX786461:WLX786462 WVT786461:WVT786462 L851997:L851998 JH851997:JH851998 TD851997:TD851998 ACZ851997:ACZ851998 AMV851997:AMV851998 AWR851997:AWR851998 BGN851997:BGN851998 BQJ851997:BQJ851998 CAF851997:CAF851998 CKB851997:CKB851998 CTX851997:CTX851998 DDT851997:DDT851998 DNP851997:DNP851998 DXL851997:DXL851998 EHH851997:EHH851998 ERD851997:ERD851998 FAZ851997:FAZ851998 FKV851997:FKV851998 FUR851997:FUR851998 GEN851997:GEN851998 GOJ851997:GOJ851998 GYF851997:GYF851998 HIB851997:HIB851998 HRX851997:HRX851998 IBT851997:IBT851998 ILP851997:ILP851998 IVL851997:IVL851998 JFH851997:JFH851998 JPD851997:JPD851998 JYZ851997:JYZ851998 KIV851997:KIV851998 KSR851997:KSR851998 LCN851997:LCN851998 LMJ851997:LMJ851998 LWF851997:LWF851998 MGB851997:MGB851998 MPX851997:MPX851998 MZT851997:MZT851998 NJP851997:NJP851998 NTL851997:NTL851998 ODH851997:ODH851998 OND851997:OND851998 OWZ851997:OWZ851998 PGV851997:PGV851998 PQR851997:PQR851998 QAN851997:QAN851998 QKJ851997:QKJ851998 QUF851997:QUF851998 REB851997:REB851998 RNX851997:RNX851998 RXT851997:RXT851998 SHP851997:SHP851998 SRL851997:SRL851998 TBH851997:TBH851998 TLD851997:TLD851998 TUZ851997:TUZ851998 UEV851997:UEV851998 UOR851997:UOR851998 UYN851997:UYN851998 VIJ851997:VIJ851998 VSF851997:VSF851998 WCB851997:WCB851998 WLX851997:WLX851998 WVT851997:WVT851998 L917533:L917534 JH917533:JH917534 TD917533:TD917534 ACZ917533:ACZ917534 AMV917533:AMV917534 AWR917533:AWR917534 BGN917533:BGN917534 BQJ917533:BQJ917534 CAF917533:CAF917534 CKB917533:CKB917534 CTX917533:CTX917534 DDT917533:DDT917534 DNP917533:DNP917534 DXL917533:DXL917534 EHH917533:EHH917534 ERD917533:ERD917534 FAZ917533:FAZ917534 FKV917533:FKV917534 FUR917533:FUR917534 GEN917533:GEN917534 GOJ917533:GOJ917534 GYF917533:GYF917534 HIB917533:HIB917534 HRX917533:HRX917534 IBT917533:IBT917534 ILP917533:ILP917534 IVL917533:IVL917534 JFH917533:JFH917534 JPD917533:JPD917534 JYZ917533:JYZ917534 KIV917533:KIV917534 KSR917533:KSR917534 LCN917533:LCN917534 LMJ917533:LMJ917534 LWF917533:LWF917534 MGB917533:MGB917534 MPX917533:MPX917534 MZT917533:MZT917534 NJP917533:NJP917534 NTL917533:NTL917534 ODH917533:ODH917534 OND917533:OND917534 OWZ917533:OWZ917534 PGV917533:PGV917534 PQR917533:PQR917534 QAN917533:QAN917534 QKJ917533:QKJ917534 QUF917533:QUF917534 REB917533:REB917534 RNX917533:RNX917534 RXT917533:RXT917534 SHP917533:SHP917534 SRL917533:SRL917534 TBH917533:TBH917534 TLD917533:TLD917534 TUZ917533:TUZ917534 UEV917533:UEV917534 UOR917533:UOR917534 UYN917533:UYN917534 VIJ917533:VIJ917534 VSF917533:VSF917534 WCB917533:WCB917534 WLX917533:WLX917534 WVT917533:WVT917534 L983069:L983070 JH983069:JH983070 TD983069:TD983070 ACZ983069:ACZ983070 AMV983069:AMV983070 AWR983069:AWR983070 BGN983069:BGN983070 BQJ983069:BQJ983070 CAF983069:CAF983070 CKB983069:CKB983070 CTX983069:CTX983070 DDT983069:DDT983070 DNP983069:DNP983070 DXL983069:DXL983070 EHH983069:EHH983070 ERD983069:ERD983070 FAZ983069:FAZ983070 FKV983069:FKV983070 FUR983069:FUR983070 GEN983069:GEN983070 GOJ983069:GOJ983070 GYF983069:GYF983070 HIB983069:HIB983070 HRX983069:HRX983070 IBT983069:IBT983070 ILP983069:ILP983070 IVL983069:IVL983070 JFH983069:JFH983070 JPD983069:JPD983070 JYZ983069:JYZ983070 KIV983069:KIV983070 KSR983069:KSR983070 LCN983069:LCN983070 LMJ983069:LMJ983070 LWF983069:LWF983070 MGB983069:MGB983070 MPX983069:MPX983070 MZT983069:MZT983070 NJP983069:NJP983070 NTL983069:NTL983070 ODH983069:ODH983070 OND983069:OND983070 OWZ983069:OWZ983070 PGV983069:PGV983070 PQR983069:PQR983070 QAN983069:QAN983070 QKJ983069:QKJ983070 QUF983069:QUF983070 REB983069:REB983070 RNX983069:RNX983070 RXT983069:RXT983070 SHP983069:SHP983070 SRL983069:SRL983070 TBH983069:TBH983070 TLD983069:TLD983070 TUZ983069:TUZ983070 UEV983069:UEV983070 UOR983069:UOR983070 UYN983069:UYN983070 VIJ983069:VIJ983070 VSF983069:VSF983070 WCB983069:WCB983070 WLX983069:WLX983070 WVT983069:WVT983070 L37:L38 JH37:JH38 TD37:TD38 ACZ37:ACZ38 AMV37:AMV38 AWR37:AWR38 BGN37:BGN38 BQJ37:BQJ38 CAF37:CAF38 CKB37:CKB38 CTX37:CTX38 DDT37:DDT38 DNP37:DNP38 DXL37:DXL38 EHH37:EHH38 ERD37:ERD38 FAZ37:FAZ38 FKV37:FKV38 FUR37:FUR38 GEN37:GEN38 GOJ37:GOJ38 GYF37:GYF38 HIB37:HIB38 HRX37:HRX38 IBT37:IBT38 ILP37:ILP38 IVL37:IVL38 JFH37:JFH38 JPD37:JPD38 JYZ37:JYZ38 KIV37:KIV38 KSR37:KSR38 LCN37:LCN38 LMJ37:LMJ38 LWF37:LWF38 MGB37:MGB38 MPX37:MPX38 MZT37:MZT38 NJP37:NJP38 NTL37:NTL38 ODH37:ODH38 OND37:OND38 OWZ37:OWZ38 PGV37:PGV38 PQR37:PQR38 QAN37:QAN38 QKJ37:QKJ38 QUF37:QUF38 REB37:REB38 RNX37:RNX38 RXT37:RXT38 SHP37:SHP38 SRL37:SRL38 TBH37:TBH38 TLD37:TLD38 TUZ37:TUZ38 UEV37:UEV38 UOR37:UOR38 UYN37:UYN38 VIJ37:VIJ38 VSF37:VSF38 WCB37:WCB38 WLX37:WLX38 WVT37:WVT38 L65573:L65574 JH65573:JH65574 TD65573:TD65574 ACZ65573:ACZ65574 AMV65573:AMV65574 AWR65573:AWR65574 BGN65573:BGN65574 BQJ65573:BQJ65574 CAF65573:CAF65574 CKB65573:CKB65574 CTX65573:CTX65574 DDT65573:DDT65574 DNP65573:DNP65574 DXL65573:DXL65574 EHH65573:EHH65574 ERD65573:ERD65574 FAZ65573:FAZ65574 FKV65573:FKV65574 FUR65573:FUR65574 GEN65573:GEN65574 GOJ65573:GOJ65574 GYF65573:GYF65574 HIB65573:HIB65574 HRX65573:HRX65574 IBT65573:IBT65574 ILP65573:ILP65574 IVL65573:IVL65574 JFH65573:JFH65574 JPD65573:JPD65574 JYZ65573:JYZ65574 KIV65573:KIV65574 KSR65573:KSR65574 LCN65573:LCN65574 LMJ65573:LMJ65574 LWF65573:LWF65574 MGB65573:MGB65574 MPX65573:MPX65574 MZT65573:MZT65574 NJP65573:NJP65574 NTL65573:NTL65574 ODH65573:ODH65574 OND65573:OND65574 OWZ65573:OWZ65574 PGV65573:PGV65574 PQR65573:PQR65574 QAN65573:QAN65574 QKJ65573:QKJ65574 QUF65573:QUF65574 REB65573:REB65574 RNX65573:RNX65574 RXT65573:RXT65574 SHP65573:SHP65574 SRL65573:SRL65574 TBH65573:TBH65574 TLD65573:TLD65574 TUZ65573:TUZ65574 UEV65573:UEV65574 UOR65573:UOR65574 UYN65573:UYN65574 VIJ65573:VIJ65574 VSF65573:VSF65574 WCB65573:WCB65574 WLX65573:WLX65574 WVT65573:WVT65574 L131109:L131110 JH131109:JH131110 TD131109:TD131110 ACZ131109:ACZ131110 AMV131109:AMV131110 AWR131109:AWR131110 BGN131109:BGN131110 BQJ131109:BQJ131110 CAF131109:CAF131110 CKB131109:CKB131110 CTX131109:CTX131110 DDT131109:DDT131110 DNP131109:DNP131110 DXL131109:DXL131110 EHH131109:EHH131110 ERD131109:ERD131110 FAZ131109:FAZ131110 FKV131109:FKV131110 FUR131109:FUR131110 GEN131109:GEN131110 GOJ131109:GOJ131110 GYF131109:GYF131110 HIB131109:HIB131110 HRX131109:HRX131110 IBT131109:IBT131110 ILP131109:ILP131110 IVL131109:IVL131110 JFH131109:JFH131110 JPD131109:JPD131110 JYZ131109:JYZ131110 KIV131109:KIV131110 KSR131109:KSR131110 LCN131109:LCN131110 LMJ131109:LMJ131110 LWF131109:LWF131110 MGB131109:MGB131110 MPX131109:MPX131110 MZT131109:MZT131110 NJP131109:NJP131110 NTL131109:NTL131110 ODH131109:ODH131110 OND131109:OND131110 OWZ131109:OWZ131110 PGV131109:PGV131110 PQR131109:PQR131110 QAN131109:QAN131110 QKJ131109:QKJ131110 QUF131109:QUF131110 REB131109:REB131110 RNX131109:RNX131110 RXT131109:RXT131110 SHP131109:SHP131110 SRL131109:SRL131110 TBH131109:TBH131110 TLD131109:TLD131110 TUZ131109:TUZ131110 UEV131109:UEV131110 UOR131109:UOR131110 UYN131109:UYN131110 VIJ131109:VIJ131110 VSF131109:VSF131110 WCB131109:WCB131110 WLX131109:WLX131110 WVT131109:WVT131110 L196645:L196646 JH196645:JH196646 TD196645:TD196646 ACZ196645:ACZ196646 AMV196645:AMV196646 AWR196645:AWR196646 BGN196645:BGN196646 BQJ196645:BQJ196646 CAF196645:CAF196646 CKB196645:CKB196646 CTX196645:CTX196646 DDT196645:DDT196646 DNP196645:DNP196646 DXL196645:DXL196646 EHH196645:EHH196646 ERD196645:ERD196646 FAZ196645:FAZ196646 FKV196645:FKV196646 FUR196645:FUR196646 GEN196645:GEN196646 GOJ196645:GOJ196646 GYF196645:GYF196646 HIB196645:HIB196646 HRX196645:HRX196646 IBT196645:IBT196646 ILP196645:ILP196646 IVL196645:IVL196646 JFH196645:JFH196646 JPD196645:JPD196646 JYZ196645:JYZ196646 KIV196645:KIV196646 KSR196645:KSR196646 LCN196645:LCN196646 LMJ196645:LMJ196646 LWF196645:LWF196646 MGB196645:MGB196646 MPX196645:MPX196646 MZT196645:MZT196646 NJP196645:NJP196646 NTL196645:NTL196646 ODH196645:ODH196646 OND196645:OND196646 OWZ196645:OWZ196646 PGV196645:PGV196646 PQR196645:PQR196646 QAN196645:QAN196646 QKJ196645:QKJ196646 QUF196645:QUF196646 REB196645:REB196646 RNX196645:RNX196646 RXT196645:RXT196646 SHP196645:SHP196646 SRL196645:SRL196646 TBH196645:TBH196646 TLD196645:TLD196646 TUZ196645:TUZ196646 UEV196645:UEV196646 UOR196645:UOR196646 UYN196645:UYN196646 VIJ196645:VIJ196646 VSF196645:VSF196646 WCB196645:WCB196646 WLX196645:WLX196646 WVT196645:WVT196646 L262181:L262182 JH262181:JH262182 TD262181:TD262182 ACZ262181:ACZ262182 AMV262181:AMV262182 AWR262181:AWR262182 BGN262181:BGN262182 BQJ262181:BQJ262182 CAF262181:CAF262182 CKB262181:CKB262182 CTX262181:CTX262182 DDT262181:DDT262182 DNP262181:DNP262182 DXL262181:DXL262182 EHH262181:EHH262182 ERD262181:ERD262182 FAZ262181:FAZ262182 FKV262181:FKV262182 FUR262181:FUR262182 GEN262181:GEN262182 GOJ262181:GOJ262182 GYF262181:GYF262182 HIB262181:HIB262182 HRX262181:HRX262182 IBT262181:IBT262182 ILP262181:ILP262182 IVL262181:IVL262182 JFH262181:JFH262182 JPD262181:JPD262182 JYZ262181:JYZ262182 KIV262181:KIV262182 KSR262181:KSR262182 LCN262181:LCN262182 LMJ262181:LMJ262182 LWF262181:LWF262182 MGB262181:MGB262182 MPX262181:MPX262182 MZT262181:MZT262182 NJP262181:NJP262182 NTL262181:NTL262182 ODH262181:ODH262182 OND262181:OND262182 OWZ262181:OWZ262182 PGV262181:PGV262182 PQR262181:PQR262182 QAN262181:QAN262182 QKJ262181:QKJ262182 QUF262181:QUF262182 REB262181:REB262182 RNX262181:RNX262182 RXT262181:RXT262182 SHP262181:SHP262182 SRL262181:SRL262182 TBH262181:TBH262182 TLD262181:TLD262182 TUZ262181:TUZ262182 UEV262181:UEV262182 UOR262181:UOR262182 UYN262181:UYN262182 VIJ262181:VIJ262182 VSF262181:VSF262182 WCB262181:WCB262182 WLX262181:WLX262182 WVT262181:WVT262182 L327717:L327718 JH327717:JH327718 TD327717:TD327718 ACZ327717:ACZ327718 AMV327717:AMV327718 AWR327717:AWR327718 BGN327717:BGN327718 BQJ327717:BQJ327718 CAF327717:CAF327718 CKB327717:CKB327718 CTX327717:CTX327718 DDT327717:DDT327718 DNP327717:DNP327718 DXL327717:DXL327718 EHH327717:EHH327718 ERD327717:ERD327718 FAZ327717:FAZ327718 FKV327717:FKV327718 FUR327717:FUR327718 GEN327717:GEN327718 GOJ327717:GOJ327718 GYF327717:GYF327718 HIB327717:HIB327718 HRX327717:HRX327718 IBT327717:IBT327718 ILP327717:ILP327718 IVL327717:IVL327718 JFH327717:JFH327718 JPD327717:JPD327718 JYZ327717:JYZ327718 KIV327717:KIV327718 KSR327717:KSR327718 LCN327717:LCN327718 LMJ327717:LMJ327718 LWF327717:LWF327718 MGB327717:MGB327718 MPX327717:MPX327718 MZT327717:MZT327718 NJP327717:NJP327718 NTL327717:NTL327718 ODH327717:ODH327718 OND327717:OND327718 OWZ327717:OWZ327718 PGV327717:PGV327718 PQR327717:PQR327718 QAN327717:QAN327718 QKJ327717:QKJ327718 QUF327717:QUF327718 REB327717:REB327718 RNX327717:RNX327718 RXT327717:RXT327718 SHP327717:SHP327718 SRL327717:SRL327718 TBH327717:TBH327718 TLD327717:TLD327718 TUZ327717:TUZ327718 UEV327717:UEV327718 UOR327717:UOR327718 UYN327717:UYN327718 VIJ327717:VIJ327718 VSF327717:VSF327718 WCB327717:WCB327718 WLX327717:WLX327718 WVT327717:WVT327718 L393253:L393254 JH393253:JH393254 TD393253:TD393254 ACZ393253:ACZ393254 AMV393253:AMV393254 AWR393253:AWR393254 BGN393253:BGN393254 BQJ393253:BQJ393254 CAF393253:CAF393254 CKB393253:CKB393254 CTX393253:CTX393254 DDT393253:DDT393254 DNP393253:DNP393254 DXL393253:DXL393254 EHH393253:EHH393254 ERD393253:ERD393254 FAZ393253:FAZ393254 FKV393253:FKV393254 FUR393253:FUR393254 GEN393253:GEN393254 GOJ393253:GOJ393254 GYF393253:GYF393254 HIB393253:HIB393254 HRX393253:HRX393254 IBT393253:IBT393254 ILP393253:ILP393254 IVL393253:IVL393254 JFH393253:JFH393254 JPD393253:JPD393254 JYZ393253:JYZ393254 KIV393253:KIV393254 KSR393253:KSR393254 LCN393253:LCN393254 LMJ393253:LMJ393254 LWF393253:LWF393254 MGB393253:MGB393254 MPX393253:MPX393254 MZT393253:MZT393254 NJP393253:NJP393254 NTL393253:NTL393254 ODH393253:ODH393254 OND393253:OND393254 OWZ393253:OWZ393254 PGV393253:PGV393254 PQR393253:PQR393254 QAN393253:QAN393254 QKJ393253:QKJ393254 QUF393253:QUF393254 REB393253:REB393254 RNX393253:RNX393254 RXT393253:RXT393254 SHP393253:SHP393254 SRL393253:SRL393254 TBH393253:TBH393254 TLD393253:TLD393254 TUZ393253:TUZ393254 UEV393253:UEV393254 UOR393253:UOR393254 UYN393253:UYN393254 VIJ393253:VIJ393254 VSF393253:VSF393254 WCB393253:WCB393254 WLX393253:WLX393254 WVT393253:WVT393254 L458789:L458790 JH458789:JH458790 TD458789:TD458790 ACZ458789:ACZ458790 AMV458789:AMV458790 AWR458789:AWR458790 BGN458789:BGN458790 BQJ458789:BQJ458790 CAF458789:CAF458790 CKB458789:CKB458790 CTX458789:CTX458790 DDT458789:DDT458790 DNP458789:DNP458790 DXL458789:DXL458790 EHH458789:EHH458790 ERD458789:ERD458790 FAZ458789:FAZ458790 FKV458789:FKV458790 FUR458789:FUR458790 GEN458789:GEN458790 GOJ458789:GOJ458790 GYF458789:GYF458790 HIB458789:HIB458790 HRX458789:HRX458790 IBT458789:IBT458790 ILP458789:ILP458790 IVL458789:IVL458790 JFH458789:JFH458790 JPD458789:JPD458790 JYZ458789:JYZ458790 KIV458789:KIV458790 KSR458789:KSR458790 LCN458789:LCN458790 LMJ458789:LMJ458790 LWF458789:LWF458790 MGB458789:MGB458790 MPX458789:MPX458790 MZT458789:MZT458790 NJP458789:NJP458790 NTL458789:NTL458790 ODH458789:ODH458790 OND458789:OND458790 OWZ458789:OWZ458790 PGV458789:PGV458790 PQR458789:PQR458790 QAN458789:QAN458790 QKJ458789:QKJ458790 QUF458789:QUF458790 REB458789:REB458790 RNX458789:RNX458790 RXT458789:RXT458790 SHP458789:SHP458790 SRL458789:SRL458790 TBH458789:TBH458790 TLD458789:TLD458790 TUZ458789:TUZ458790 UEV458789:UEV458790 UOR458789:UOR458790 UYN458789:UYN458790 VIJ458789:VIJ458790 VSF458789:VSF458790 WCB458789:WCB458790 WLX458789:WLX458790 WVT458789:WVT458790 L524325:L524326 JH524325:JH524326 TD524325:TD524326 ACZ524325:ACZ524326 AMV524325:AMV524326 AWR524325:AWR524326 BGN524325:BGN524326 BQJ524325:BQJ524326 CAF524325:CAF524326 CKB524325:CKB524326 CTX524325:CTX524326 DDT524325:DDT524326 DNP524325:DNP524326 DXL524325:DXL524326 EHH524325:EHH524326 ERD524325:ERD524326 FAZ524325:FAZ524326 FKV524325:FKV524326 FUR524325:FUR524326 GEN524325:GEN524326 GOJ524325:GOJ524326 GYF524325:GYF524326 HIB524325:HIB524326 HRX524325:HRX524326 IBT524325:IBT524326 ILP524325:ILP524326 IVL524325:IVL524326 JFH524325:JFH524326 JPD524325:JPD524326 JYZ524325:JYZ524326 KIV524325:KIV524326 KSR524325:KSR524326 LCN524325:LCN524326 LMJ524325:LMJ524326 LWF524325:LWF524326 MGB524325:MGB524326 MPX524325:MPX524326 MZT524325:MZT524326 NJP524325:NJP524326 NTL524325:NTL524326 ODH524325:ODH524326 OND524325:OND524326 OWZ524325:OWZ524326 PGV524325:PGV524326 PQR524325:PQR524326 QAN524325:QAN524326 QKJ524325:QKJ524326 QUF524325:QUF524326 REB524325:REB524326 RNX524325:RNX524326 RXT524325:RXT524326 SHP524325:SHP524326 SRL524325:SRL524326 TBH524325:TBH524326 TLD524325:TLD524326 TUZ524325:TUZ524326 UEV524325:UEV524326 UOR524325:UOR524326 UYN524325:UYN524326 VIJ524325:VIJ524326 VSF524325:VSF524326 WCB524325:WCB524326 WLX524325:WLX524326 WVT524325:WVT524326 L589861:L589862 JH589861:JH589862 TD589861:TD589862 ACZ589861:ACZ589862 AMV589861:AMV589862 AWR589861:AWR589862 BGN589861:BGN589862 BQJ589861:BQJ589862 CAF589861:CAF589862 CKB589861:CKB589862 CTX589861:CTX589862 DDT589861:DDT589862 DNP589861:DNP589862 DXL589861:DXL589862 EHH589861:EHH589862 ERD589861:ERD589862 FAZ589861:FAZ589862 FKV589861:FKV589862 FUR589861:FUR589862 GEN589861:GEN589862 GOJ589861:GOJ589862 GYF589861:GYF589862 HIB589861:HIB589862 HRX589861:HRX589862 IBT589861:IBT589862 ILP589861:ILP589862 IVL589861:IVL589862 JFH589861:JFH589862 JPD589861:JPD589862 JYZ589861:JYZ589862 KIV589861:KIV589862 KSR589861:KSR589862 LCN589861:LCN589862 LMJ589861:LMJ589862 LWF589861:LWF589862 MGB589861:MGB589862 MPX589861:MPX589862 MZT589861:MZT589862 NJP589861:NJP589862 NTL589861:NTL589862 ODH589861:ODH589862 OND589861:OND589862 OWZ589861:OWZ589862 PGV589861:PGV589862 PQR589861:PQR589862 QAN589861:QAN589862 QKJ589861:QKJ589862 QUF589861:QUF589862 REB589861:REB589862 RNX589861:RNX589862 RXT589861:RXT589862 SHP589861:SHP589862 SRL589861:SRL589862 TBH589861:TBH589862 TLD589861:TLD589862 TUZ589861:TUZ589862 UEV589861:UEV589862 UOR589861:UOR589862 UYN589861:UYN589862 VIJ589861:VIJ589862 VSF589861:VSF589862 WCB589861:WCB589862 WLX589861:WLX589862 WVT589861:WVT589862 L655397:L655398 JH655397:JH655398 TD655397:TD655398 ACZ655397:ACZ655398 AMV655397:AMV655398 AWR655397:AWR655398 BGN655397:BGN655398 BQJ655397:BQJ655398 CAF655397:CAF655398 CKB655397:CKB655398 CTX655397:CTX655398 DDT655397:DDT655398 DNP655397:DNP655398 DXL655397:DXL655398 EHH655397:EHH655398 ERD655397:ERD655398 FAZ655397:FAZ655398 FKV655397:FKV655398 FUR655397:FUR655398 GEN655397:GEN655398 GOJ655397:GOJ655398 GYF655397:GYF655398 HIB655397:HIB655398 HRX655397:HRX655398 IBT655397:IBT655398 ILP655397:ILP655398 IVL655397:IVL655398 JFH655397:JFH655398 JPD655397:JPD655398 JYZ655397:JYZ655398 KIV655397:KIV655398 KSR655397:KSR655398 LCN655397:LCN655398 LMJ655397:LMJ655398 LWF655397:LWF655398 MGB655397:MGB655398 MPX655397:MPX655398 MZT655397:MZT655398 NJP655397:NJP655398 NTL655397:NTL655398 ODH655397:ODH655398 OND655397:OND655398 OWZ655397:OWZ655398 PGV655397:PGV655398 PQR655397:PQR655398 QAN655397:QAN655398 QKJ655397:QKJ655398 QUF655397:QUF655398 REB655397:REB655398 RNX655397:RNX655398 RXT655397:RXT655398 SHP655397:SHP655398 SRL655397:SRL655398 TBH655397:TBH655398 TLD655397:TLD655398 TUZ655397:TUZ655398 UEV655397:UEV655398 UOR655397:UOR655398 UYN655397:UYN655398 VIJ655397:VIJ655398 VSF655397:VSF655398 WCB655397:WCB655398 WLX655397:WLX655398 WVT655397:WVT655398 L720933:L720934 JH720933:JH720934 TD720933:TD720934 ACZ720933:ACZ720934 AMV720933:AMV720934 AWR720933:AWR720934 BGN720933:BGN720934 BQJ720933:BQJ720934 CAF720933:CAF720934 CKB720933:CKB720934 CTX720933:CTX720934 DDT720933:DDT720934 DNP720933:DNP720934 DXL720933:DXL720934 EHH720933:EHH720934 ERD720933:ERD720934 FAZ720933:FAZ720934 FKV720933:FKV720934 FUR720933:FUR720934 GEN720933:GEN720934 GOJ720933:GOJ720934 GYF720933:GYF720934 HIB720933:HIB720934 HRX720933:HRX720934 IBT720933:IBT720934 ILP720933:ILP720934 IVL720933:IVL720934 JFH720933:JFH720934 JPD720933:JPD720934 JYZ720933:JYZ720934 KIV720933:KIV720934 KSR720933:KSR720934 LCN720933:LCN720934 LMJ720933:LMJ720934 LWF720933:LWF720934 MGB720933:MGB720934 MPX720933:MPX720934 MZT720933:MZT720934 NJP720933:NJP720934 NTL720933:NTL720934 ODH720933:ODH720934 OND720933:OND720934 OWZ720933:OWZ720934 PGV720933:PGV720934 PQR720933:PQR720934 QAN720933:QAN720934 QKJ720933:QKJ720934 QUF720933:QUF720934 REB720933:REB720934 RNX720933:RNX720934 RXT720933:RXT720934 SHP720933:SHP720934 SRL720933:SRL720934 TBH720933:TBH720934 TLD720933:TLD720934 TUZ720933:TUZ720934 UEV720933:UEV720934 UOR720933:UOR720934 UYN720933:UYN720934 VIJ720933:VIJ720934 VSF720933:VSF720934 WCB720933:WCB720934 WLX720933:WLX720934 WVT720933:WVT720934 L786469:L786470 JH786469:JH786470 TD786469:TD786470 ACZ786469:ACZ786470 AMV786469:AMV786470 AWR786469:AWR786470 BGN786469:BGN786470 BQJ786469:BQJ786470 CAF786469:CAF786470 CKB786469:CKB786470 CTX786469:CTX786470 DDT786469:DDT786470 DNP786469:DNP786470 DXL786469:DXL786470 EHH786469:EHH786470 ERD786469:ERD786470 FAZ786469:FAZ786470 FKV786469:FKV786470 FUR786469:FUR786470 GEN786469:GEN786470 GOJ786469:GOJ786470 GYF786469:GYF786470 HIB786469:HIB786470 HRX786469:HRX786470 IBT786469:IBT786470 ILP786469:ILP786470 IVL786469:IVL786470 JFH786469:JFH786470 JPD786469:JPD786470 JYZ786469:JYZ786470 KIV786469:KIV786470 KSR786469:KSR786470 LCN786469:LCN786470 LMJ786469:LMJ786470 LWF786469:LWF786470 MGB786469:MGB786470 MPX786469:MPX786470 MZT786469:MZT786470 NJP786469:NJP786470 NTL786469:NTL786470 ODH786469:ODH786470 OND786469:OND786470 OWZ786469:OWZ786470 PGV786469:PGV786470 PQR786469:PQR786470 QAN786469:QAN786470 QKJ786469:QKJ786470 QUF786469:QUF786470 REB786469:REB786470 RNX786469:RNX786470 RXT786469:RXT786470 SHP786469:SHP786470 SRL786469:SRL786470 TBH786469:TBH786470 TLD786469:TLD786470 TUZ786469:TUZ786470 UEV786469:UEV786470 UOR786469:UOR786470 UYN786469:UYN786470 VIJ786469:VIJ786470 VSF786469:VSF786470 WCB786469:WCB786470 WLX786469:WLX786470 WVT786469:WVT786470 L852005:L852006 JH852005:JH852006 TD852005:TD852006 ACZ852005:ACZ852006 AMV852005:AMV852006 AWR852005:AWR852006 BGN852005:BGN852006 BQJ852005:BQJ852006 CAF852005:CAF852006 CKB852005:CKB852006 CTX852005:CTX852006 DDT852005:DDT852006 DNP852005:DNP852006 DXL852005:DXL852006 EHH852005:EHH852006 ERD852005:ERD852006 FAZ852005:FAZ852006 FKV852005:FKV852006 FUR852005:FUR852006 GEN852005:GEN852006 GOJ852005:GOJ852006 GYF852005:GYF852006 HIB852005:HIB852006 HRX852005:HRX852006 IBT852005:IBT852006 ILP852005:ILP852006 IVL852005:IVL852006 JFH852005:JFH852006 JPD852005:JPD852006 JYZ852005:JYZ852006 KIV852005:KIV852006 KSR852005:KSR852006 LCN852005:LCN852006 LMJ852005:LMJ852006 LWF852005:LWF852006 MGB852005:MGB852006 MPX852005:MPX852006 MZT852005:MZT852006 NJP852005:NJP852006 NTL852005:NTL852006 ODH852005:ODH852006 OND852005:OND852006 OWZ852005:OWZ852006 PGV852005:PGV852006 PQR852005:PQR852006 QAN852005:QAN852006 QKJ852005:QKJ852006 QUF852005:QUF852006 REB852005:REB852006 RNX852005:RNX852006 RXT852005:RXT852006 SHP852005:SHP852006 SRL852005:SRL852006 TBH852005:TBH852006 TLD852005:TLD852006 TUZ852005:TUZ852006 UEV852005:UEV852006 UOR852005:UOR852006 UYN852005:UYN852006 VIJ852005:VIJ852006 VSF852005:VSF852006 WCB852005:WCB852006 WLX852005:WLX852006 WVT852005:WVT852006 L917541:L917542 JH917541:JH917542 TD917541:TD917542 ACZ917541:ACZ917542 AMV917541:AMV917542 AWR917541:AWR917542 BGN917541:BGN917542 BQJ917541:BQJ917542 CAF917541:CAF917542 CKB917541:CKB917542 CTX917541:CTX917542 DDT917541:DDT917542 DNP917541:DNP917542 DXL917541:DXL917542 EHH917541:EHH917542 ERD917541:ERD917542 FAZ917541:FAZ917542 FKV917541:FKV917542 FUR917541:FUR917542 GEN917541:GEN917542 GOJ917541:GOJ917542 GYF917541:GYF917542 HIB917541:HIB917542 HRX917541:HRX917542 IBT917541:IBT917542 ILP917541:ILP917542 IVL917541:IVL917542 JFH917541:JFH917542 JPD917541:JPD917542 JYZ917541:JYZ917542 KIV917541:KIV917542 KSR917541:KSR917542 LCN917541:LCN917542 LMJ917541:LMJ917542 LWF917541:LWF917542 MGB917541:MGB917542 MPX917541:MPX917542 MZT917541:MZT917542 NJP917541:NJP917542 NTL917541:NTL917542 ODH917541:ODH917542 OND917541:OND917542 OWZ917541:OWZ917542 PGV917541:PGV917542 PQR917541:PQR917542 QAN917541:QAN917542 QKJ917541:QKJ917542 QUF917541:QUF917542 REB917541:REB917542 RNX917541:RNX917542 RXT917541:RXT917542 SHP917541:SHP917542 SRL917541:SRL917542 TBH917541:TBH917542 TLD917541:TLD917542 TUZ917541:TUZ917542 UEV917541:UEV917542 UOR917541:UOR917542 UYN917541:UYN917542 VIJ917541:VIJ917542 VSF917541:VSF917542 WCB917541:WCB917542 WLX917541:WLX917542 WVT917541:WVT917542 L983077:L983078 JH983077:JH983078 TD983077:TD983078 ACZ983077:ACZ983078 AMV983077:AMV983078 AWR983077:AWR983078 BGN983077:BGN983078 BQJ983077:BQJ983078 CAF983077:CAF983078 CKB983077:CKB983078 CTX983077:CTX983078 DDT983077:DDT983078 DNP983077:DNP983078 DXL983077:DXL983078 EHH983077:EHH983078 ERD983077:ERD983078 FAZ983077:FAZ983078 FKV983077:FKV983078 FUR983077:FUR983078 GEN983077:GEN983078 GOJ983077:GOJ983078 GYF983077:GYF983078 HIB983077:HIB983078 HRX983077:HRX983078 IBT983077:IBT983078 ILP983077:ILP983078 IVL983077:IVL983078 JFH983077:JFH983078 JPD983077:JPD983078 JYZ983077:JYZ983078 KIV983077:KIV983078 KSR983077:KSR983078 LCN983077:LCN983078 LMJ983077:LMJ983078 LWF983077:LWF983078 MGB983077:MGB983078 MPX983077:MPX983078 MZT983077:MZT983078 NJP983077:NJP983078 NTL983077:NTL983078 ODH983077:ODH983078 OND983077:OND983078 OWZ983077:OWZ983078 PGV983077:PGV983078 PQR983077:PQR983078 QAN983077:QAN983078 QKJ983077:QKJ983078 QUF983077:QUF983078 REB983077:REB983078 RNX983077:RNX983078 RXT983077:RXT983078 SHP983077:SHP983078 SRL983077:SRL983078 TBH983077:TBH983078 TLD983077:TLD983078 TUZ983077:TUZ983078 UEV983077:UEV983078 UOR983077:UOR983078 UYN983077:UYN983078 VIJ983077:VIJ983078 VSF983077:VSF983078 WCB983077:WCB983078 WLX983077:WLX983078 WVT983077:WVT983078 AP7:AQ7 KL7:KM7 UH7:UI7 AED7:AEE7 ANZ7:AOA7 AXV7:AXW7 BHR7:BHS7 BRN7:BRO7 CBJ7:CBK7 CLF7:CLG7 CVB7:CVC7 DEX7:DEY7 DOT7:DOU7 DYP7:DYQ7 EIL7:EIM7 ESH7:ESI7 FCD7:FCE7 FLZ7:FMA7 FVV7:FVW7 GFR7:GFS7 GPN7:GPO7 GZJ7:GZK7 HJF7:HJG7 HTB7:HTC7 ICX7:ICY7 IMT7:IMU7 IWP7:IWQ7 JGL7:JGM7 JQH7:JQI7 KAD7:KAE7 KJZ7:KKA7 KTV7:KTW7 LDR7:LDS7 LNN7:LNO7 LXJ7:LXK7 MHF7:MHG7 MRB7:MRC7 NAX7:NAY7 NKT7:NKU7 NUP7:NUQ7 OEL7:OEM7 OOH7:OOI7 OYD7:OYE7 PHZ7:PIA7 PRV7:PRW7 QBR7:QBS7 QLN7:QLO7 QVJ7:QVK7 RFF7:RFG7 RPB7:RPC7 RYX7:RYY7 SIT7:SIU7 SSP7:SSQ7 TCL7:TCM7 TMH7:TMI7 TWD7:TWE7 UFZ7:UGA7 UPV7:UPW7 UZR7:UZS7 VJN7:VJO7 VTJ7:VTK7 WDF7:WDG7 WNB7:WNC7 WWX7:WWY7 AP65543:AQ65543 KL65543:KM65543 UH65543:UI65543 AED65543:AEE65543 ANZ65543:AOA65543 AXV65543:AXW65543 BHR65543:BHS65543 BRN65543:BRO65543 CBJ65543:CBK65543 CLF65543:CLG65543 CVB65543:CVC65543 DEX65543:DEY65543 DOT65543:DOU65543 DYP65543:DYQ65543 EIL65543:EIM65543 ESH65543:ESI65543 FCD65543:FCE65543 FLZ65543:FMA65543 FVV65543:FVW65543 GFR65543:GFS65543 GPN65543:GPO65543 GZJ65543:GZK65543 HJF65543:HJG65543 HTB65543:HTC65543 ICX65543:ICY65543 IMT65543:IMU65543 IWP65543:IWQ65543 JGL65543:JGM65543 JQH65543:JQI65543 KAD65543:KAE65543 KJZ65543:KKA65543 KTV65543:KTW65543 LDR65543:LDS65543 LNN65543:LNO65543 LXJ65543:LXK65543 MHF65543:MHG65543 MRB65543:MRC65543 NAX65543:NAY65543 NKT65543:NKU65543 NUP65543:NUQ65543 OEL65543:OEM65543 OOH65543:OOI65543 OYD65543:OYE65543 PHZ65543:PIA65543 PRV65543:PRW65543 QBR65543:QBS65543 QLN65543:QLO65543 QVJ65543:QVK65543 RFF65543:RFG65543 RPB65543:RPC65543 RYX65543:RYY65543 SIT65543:SIU65543 SSP65543:SSQ65543 TCL65543:TCM65543 TMH65543:TMI65543 TWD65543:TWE65543 UFZ65543:UGA65543 UPV65543:UPW65543 UZR65543:UZS65543 VJN65543:VJO65543 VTJ65543:VTK65543 WDF65543:WDG65543 WNB65543:WNC65543 WWX65543:WWY65543 AP131079:AQ131079 KL131079:KM131079 UH131079:UI131079 AED131079:AEE131079 ANZ131079:AOA131079 AXV131079:AXW131079 BHR131079:BHS131079 BRN131079:BRO131079 CBJ131079:CBK131079 CLF131079:CLG131079 CVB131079:CVC131079 DEX131079:DEY131079 DOT131079:DOU131079 DYP131079:DYQ131079 EIL131079:EIM131079 ESH131079:ESI131079 FCD131079:FCE131079 FLZ131079:FMA131079 FVV131079:FVW131079 GFR131079:GFS131079 GPN131079:GPO131079 GZJ131079:GZK131079 HJF131079:HJG131079 HTB131079:HTC131079 ICX131079:ICY131079 IMT131079:IMU131079 IWP131079:IWQ131079 JGL131079:JGM131079 JQH131079:JQI131079 KAD131079:KAE131079 KJZ131079:KKA131079 KTV131079:KTW131079 LDR131079:LDS131079 LNN131079:LNO131079 LXJ131079:LXK131079 MHF131079:MHG131079 MRB131079:MRC131079 NAX131079:NAY131079 NKT131079:NKU131079 NUP131079:NUQ131079 OEL131079:OEM131079 OOH131079:OOI131079 OYD131079:OYE131079 PHZ131079:PIA131079 PRV131079:PRW131079 QBR131079:QBS131079 QLN131079:QLO131079 QVJ131079:QVK131079 RFF131079:RFG131079 RPB131079:RPC131079 RYX131079:RYY131079 SIT131079:SIU131079 SSP131079:SSQ131079 TCL131079:TCM131079 TMH131079:TMI131079 TWD131079:TWE131079 UFZ131079:UGA131079 UPV131079:UPW131079 UZR131079:UZS131079 VJN131079:VJO131079 VTJ131079:VTK131079 WDF131079:WDG131079 WNB131079:WNC131079 WWX131079:WWY131079 AP196615:AQ196615 KL196615:KM196615 UH196615:UI196615 AED196615:AEE196615 ANZ196615:AOA196615 AXV196615:AXW196615 BHR196615:BHS196615 BRN196615:BRO196615 CBJ196615:CBK196615 CLF196615:CLG196615 CVB196615:CVC196615 DEX196615:DEY196615 DOT196615:DOU196615 DYP196615:DYQ196615 EIL196615:EIM196615 ESH196615:ESI196615 FCD196615:FCE196615 FLZ196615:FMA196615 FVV196615:FVW196615 GFR196615:GFS196615 GPN196615:GPO196615 GZJ196615:GZK196615 HJF196615:HJG196615 HTB196615:HTC196615 ICX196615:ICY196615 IMT196615:IMU196615 IWP196615:IWQ196615 JGL196615:JGM196615 JQH196615:JQI196615 KAD196615:KAE196615 KJZ196615:KKA196615 KTV196615:KTW196615 LDR196615:LDS196615 LNN196615:LNO196615 LXJ196615:LXK196615 MHF196615:MHG196615 MRB196615:MRC196615 NAX196615:NAY196615 NKT196615:NKU196615 NUP196615:NUQ196615 OEL196615:OEM196615 OOH196615:OOI196615 OYD196615:OYE196615 PHZ196615:PIA196615 PRV196615:PRW196615 QBR196615:QBS196615 QLN196615:QLO196615 QVJ196615:QVK196615 RFF196615:RFG196615 RPB196615:RPC196615 RYX196615:RYY196615 SIT196615:SIU196615 SSP196615:SSQ196615 TCL196615:TCM196615 TMH196615:TMI196615 TWD196615:TWE196615 UFZ196615:UGA196615 UPV196615:UPW196615 UZR196615:UZS196615 VJN196615:VJO196615 VTJ196615:VTK196615 WDF196615:WDG196615 WNB196615:WNC196615 WWX196615:WWY196615 AP262151:AQ262151 KL262151:KM262151 UH262151:UI262151 AED262151:AEE262151 ANZ262151:AOA262151 AXV262151:AXW262151 BHR262151:BHS262151 BRN262151:BRO262151 CBJ262151:CBK262151 CLF262151:CLG262151 CVB262151:CVC262151 DEX262151:DEY262151 DOT262151:DOU262151 DYP262151:DYQ262151 EIL262151:EIM262151 ESH262151:ESI262151 FCD262151:FCE262151 FLZ262151:FMA262151 FVV262151:FVW262151 GFR262151:GFS262151 GPN262151:GPO262151 GZJ262151:GZK262151 HJF262151:HJG262151 HTB262151:HTC262151 ICX262151:ICY262151 IMT262151:IMU262151 IWP262151:IWQ262151 JGL262151:JGM262151 JQH262151:JQI262151 KAD262151:KAE262151 KJZ262151:KKA262151 KTV262151:KTW262151 LDR262151:LDS262151 LNN262151:LNO262151 LXJ262151:LXK262151 MHF262151:MHG262151 MRB262151:MRC262151 NAX262151:NAY262151 NKT262151:NKU262151 NUP262151:NUQ262151 OEL262151:OEM262151 OOH262151:OOI262151 OYD262151:OYE262151 PHZ262151:PIA262151 PRV262151:PRW262151 QBR262151:QBS262151 QLN262151:QLO262151 QVJ262151:QVK262151 RFF262151:RFG262151 RPB262151:RPC262151 RYX262151:RYY262151 SIT262151:SIU262151 SSP262151:SSQ262151 TCL262151:TCM262151 TMH262151:TMI262151 TWD262151:TWE262151 UFZ262151:UGA262151 UPV262151:UPW262151 UZR262151:UZS262151 VJN262151:VJO262151 VTJ262151:VTK262151 WDF262151:WDG262151 WNB262151:WNC262151 WWX262151:WWY262151 AP327687:AQ327687 KL327687:KM327687 UH327687:UI327687 AED327687:AEE327687 ANZ327687:AOA327687 AXV327687:AXW327687 BHR327687:BHS327687 BRN327687:BRO327687 CBJ327687:CBK327687 CLF327687:CLG327687 CVB327687:CVC327687 DEX327687:DEY327687 DOT327687:DOU327687 DYP327687:DYQ327687 EIL327687:EIM327687 ESH327687:ESI327687 FCD327687:FCE327687 FLZ327687:FMA327687 FVV327687:FVW327687 GFR327687:GFS327687 GPN327687:GPO327687 GZJ327687:GZK327687 HJF327687:HJG327687 HTB327687:HTC327687 ICX327687:ICY327687 IMT327687:IMU327687 IWP327687:IWQ327687 JGL327687:JGM327687 JQH327687:JQI327687 KAD327687:KAE327687 KJZ327687:KKA327687 KTV327687:KTW327687 LDR327687:LDS327687 LNN327687:LNO327687 LXJ327687:LXK327687 MHF327687:MHG327687 MRB327687:MRC327687 NAX327687:NAY327687 NKT327687:NKU327687 NUP327687:NUQ327687 OEL327687:OEM327687 OOH327687:OOI327687 OYD327687:OYE327687 PHZ327687:PIA327687 PRV327687:PRW327687 QBR327687:QBS327687 QLN327687:QLO327687 QVJ327687:QVK327687 RFF327687:RFG327687 RPB327687:RPC327687 RYX327687:RYY327687 SIT327687:SIU327687 SSP327687:SSQ327687 TCL327687:TCM327687 TMH327687:TMI327687 TWD327687:TWE327687 UFZ327687:UGA327687 UPV327687:UPW327687 UZR327687:UZS327687 VJN327687:VJO327687 VTJ327687:VTK327687 WDF327687:WDG327687 WNB327687:WNC327687 WWX327687:WWY327687 AP393223:AQ393223 KL393223:KM393223 UH393223:UI393223 AED393223:AEE393223 ANZ393223:AOA393223 AXV393223:AXW393223 BHR393223:BHS393223 BRN393223:BRO393223 CBJ393223:CBK393223 CLF393223:CLG393223 CVB393223:CVC393223 DEX393223:DEY393223 DOT393223:DOU393223 DYP393223:DYQ393223 EIL393223:EIM393223 ESH393223:ESI393223 FCD393223:FCE393223 FLZ393223:FMA393223 FVV393223:FVW393223 GFR393223:GFS393223 GPN393223:GPO393223 GZJ393223:GZK393223 HJF393223:HJG393223 HTB393223:HTC393223 ICX393223:ICY393223 IMT393223:IMU393223 IWP393223:IWQ393223 JGL393223:JGM393223 JQH393223:JQI393223 KAD393223:KAE393223 KJZ393223:KKA393223 KTV393223:KTW393223 LDR393223:LDS393223 LNN393223:LNO393223 LXJ393223:LXK393223 MHF393223:MHG393223 MRB393223:MRC393223 NAX393223:NAY393223 NKT393223:NKU393223 NUP393223:NUQ393223 OEL393223:OEM393223 OOH393223:OOI393223 OYD393223:OYE393223 PHZ393223:PIA393223 PRV393223:PRW393223 QBR393223:QBS393223 QLN393223:QLO393223 QVJ393223:QVK393223 RFF393223:RFG393223 RPB393223:RPC393223 RYX393223:RYY393223 SIT393223:SIU393223 SSP393223:SSQ393223 TCL393223:TCM393223 TMH393223:TMI393223 TWD393223:TWE393223 UFZ393223:UGA393223 UPV393223:UPW393223 UZR393223:UZS393223 VJN393223:VJO393223 VTJ393223:VTK393223 WDF393223:WDG393223 WNB393223:WNC393223 WWX393223:WWY393223 AP458759:AQ458759 KL458759:KM458759 UH458759:UI458759 AED458759:AEE458759 ANZ458759:AOA458759 AXV458759:AXW458759 BHR458759:BHS458759 BRN458759:BRO458759 CBJ458759:CBK458759 CLF458759:CLG458759 CVB458759:CVC458759 DEX458759:DEY458759 DOT458759:DOU458759 DYP458759:DYQ458759 EIL458759:EIM458759 ESH458759:ESI458759 FCD458759:FCE458759 FLZ458759:FMA458759 FVV458759:FVW458759 GFR458759:GFS458759 GPN458759:GPO458759 GZJ458759:GZK458759 HJF458759:HJG458759 HTB458759:HTC458759 ICX458759:ICY458759 IMT458759:IMU458759 IWP458759:IWQ458759 JGL458759:JGM458759 JQH458759:JQI458759 KAD458759:KAE458759 KJZ458759:KKA458759 KTV458759:KTW458759 LDR458759:LDS458759 LNN458759:LNO458759 LXJ458759:LXK458759 MHF458759:MHG458759 MRB458759:MRC458759 NAX458759:NAY458759 NKT458759:NKU458759 NUP458759:NUQ458759 OEL458759:OEM458759 OOH458759:OOI458759 OYD458759:OYE458759 PHZ458759:PIA458759 PRV458759:PRW458759 QBR458759:QBS458759 QLN458759:QLO458759 QVJ458759:QVK458759 RFF458759:RFG458759 RPB458759:RPC458759 RYX458759:RYY458759 SIT458759:SIU458759 SSP458759:SSQ458759 TCL458759:TCM458759 TMH458759:TMI458759 TWD458759:TWE458759 UFZ458759:UGA458759 UPV458759:UPW458759 UZR458759:UZS458759 VJN458759:VJO458759 VTJ458759:VTK458759 WDF458759:WDG458759 WNB458759:WNC458759 WWX458759:WWY458759 AP524295:AQ524295 KL524295:KM524295 UH524295:UI524295 AED524295:AEE524295 ANZ524295:AOA524295 AXV524295:AXW524295 BHR524295:BHS524295 BRN524295:BRO524295 CBJ524295:CBK524295 CLF524295:CLG524295 CVB524295:CVC524295 DEX524295:DEY524295 DOT524295:DOU524295 DYP524295:DYQ524295 EIL524295:EIM524295 ESH524295:ESI524295 FCD524295:FCE524295 FLZ524295:FMA524295 FVV524295:FVW524295 GFR524295:GFS524295 GPN524295:GPO524295 GZJ524295:GZK524295 HJF524295:HJG524295 HTB524295:HTC524295 ICX524295:ICY524295 IMT524295:IMU524295 IWP524295:IWQ524295 JGL524295:JGM524295 JQH524295:JQI524295 KAD524295:KAE524295 KJZ524295:KKA524295 KTV524295:KTW524295 LDR524295:LDS524295 LNN524295:LNO524295 LXJ524295:LXK524295 MHF524295:MHG524295 MRB524295:MRC524295 NAX524295:NAY524295 NKT524295:NKU524295 NUP524295:NUQ524295 OEL524295:OEM524295 OOH524295:OOI524295 OYD524295:OYE524295 PHZ524295:PIA524295 PRV524295:PRW524295 QBR524295:QBS524295 QLN524295:QLO524295 QVJ524295:QVK524295 RFF524295:RFG524295 RPB524295:RPC524295 RYX524295:RYY524295 SIT524295:SIU524295 SSP524295:SSQ524295 TCL524295:TCM524295 TMH524295:TMI524295 TWD524295:TWE524295 UFZ524295:UGA524295 UPV524295:UPW524295 UZR524295:UZS524295 VJN524295:VJO524295 VTJ524295:VTK524295 WDF524295:WDG524295 WNB524295:WNC524295 WWX524295:WWY524295 AP589831:AQ589831 KL589831:KM589831 UH589831:UI589831 AED589831:AEE589831 ANZ589831:AOA589831 AXV589831:AXW589831 BHR589831:BHS589831 BRN589831:BRO589831 CBJ589831:CBK589831 CLF589831:CLG589831 CVB589831:CVC589831 DEX589831:DEY589831 DOT589831:DOU589831 DYP589831:DYQ589831 EIL589831:EIM589831 ESH589831:ESI589831 FCD589831:FCE589831 FLZ589831:FMA589831 FVV589831:FVW589831 GFR589831:GFS589831 GPN589831:GPO589831 GZJ589831:GZK589831 HJF589831:HJG589831 HTB589831:HTC589831 ICX589831:ICY589831 IMT589831:IMU589831 IWP589831:IWQ589831 JGL589831:JGM589831 JQH589831:JQI589831 KAD589831:KAE589831 KJZ589831:KKA589831 KTV589831:KTW589831 LDR589831:LDS589831 LNN589831:LNO589831 LXJ589831:LXK589831 MHF589831:MHG589831 MRB589831:MRC589831 NAX589831:NAY589831 NKT589831:NKU589831 NUP589831:NUQ589831 OEL589831:OEM589831 OOH589831:OOI589831 OYD589831:OYE589831 PHZ589831:PIA589831 PRV589831:PRW589831 QBR589831:QBS589831 QLN589831:QLO589831 QVJ589831:QVK589831 RFF589831:RFG589831 RPB589831:RPC589831 RYX589831:RYY589831 SIT589831:SIU589831 SSP589831:SSQ589831 TCL589831:TCM589831 TMH589831:TMI589831 TWD589831:TWE589831 UFZ589831:UGA589831 UPV589831:UPW589831 UZR589831:UZS589831 VJN589831:VJO589831 VTJ589831:VTK589831 WDF589831:WDG589831 WNB589831:WNC589831 WWX589831:WWY589831 AP655367:AQ655367 KL655367:KM655367 UH655367:UI655367 AED655367:AEE655367 ANZ655367:AOA655367 AXV655367:AXW655367 BHR655367:BHS655367 BRN655367:BRO655367 CBJ655367:CBK655367 CLF655367:CLG655367 CVB655367:CVC655367 DEX655367:DEY655367 DOT655367:DOU655367 DYP655367:DYQ655367 EIL655367:EIM655367 ESH655367:ESI655367 FCD655367:FCE655367 FLZ655367:FMA655367 FVV655367:FVW655367 GFR655367:GFS655367 GPN655367:GPO655367 GZJ655367:GZK655367 HJF655367:HJG655367 HTB655367:HTC655367 ICX655367:ICY655367 IMT655367:IMU655367 IWP655367:IWQ655367 JGL655367:JGM655367 JQH655367:JQI655367 KAD655367:KAE655367 KJZ655367:KKA655367 KTV655367:KTW655367 LDR655367:LDS655367 LNN655367:LNO655367 LXJ655367:LXK655367 MHF655367:MHG655367 MRB655367:MRC655367 NAX655367:NAY655367 NKT655367:NKU655367 NUP655367:NUQ655367 OEL655367:OEM655367 OOH655367:OOI655367 OYD655367:OYE655367 PHZ655367:PIA655367 PRV655367:PRW655367 QBR655367:QBS655367 QLN655367:QLO655367 QVJ655367:QVK655367 RFF655367:RFG655367 RPB655367:RPC655367 RYX655367:RYY655367 SIT655367:SIU655367 SSP655367:SSQ655367 TCL655367:TCM655367 TMH655367:TMI655367 TWD655367:TWE655367 UFZ655367:UGA655367 UPV655367:UPW655367 UZR655367:UZS655367 VJN655367:VJO655367 VTJ655367:VTK655367 WDF655367:WDG655367 WNB655367:WNC655367 WWX655367:WWY655367 AP720903:AQ720903 KL720903:KM720903 UH720903:UI720903 AED720903:AEE720903 ANZ720903:AOA720903 AXV720903:AXW720903 BHR720903:BHS720903 BRN720903:BRO720903 CBJ720903:CBK720903 CLF720903:CLG720903 CVB720903:CVC720903 DEX720903:DEY720903 DOT720903:DOU720903 DYP720903:DYQ720903 EIL720903:EIM720903 ESH720903:ESI720903 FCD720903:FCE720903 FLZ720903:FMA720903 FVV720903:FVW720903 GFR720903:GFS720903 GPN720903:GPO720903 GZJ720903:GZK720903 HJF720903:HJG720903 HTB720903:HTC720903 ICX720903:ICY720903 IMT720903:IMU720903 IWP720903:IWQ720903 JGL720903:JGM720903 JQH720903:JQI720903 KAD720903:KAE720903 KJZ720903:KKA720903 KTV720903:KTW720903 LDR720903:LDS720903 LNN720903:LNO720903 LXJ720903:LXK720903 MHF720903:MHG720903 MRB720903:MRC720903 NAX720903:NAY720903 NKT720903:NKU720903 NUP720903:NUQ720903 OEL720903:OEM720903 OOH720903:OOI720903 OYD720903:OYE720903 PHZ720903:PIA720903 PRV720903:PRW720903 QBR720903:QBS720903 QLN720903:QLO720903 QVJ720903:QVK720903 RFF720903:RFG720903 RPB720903:RPC720903 RYX720903:RYY720903 SIT720903:SIU720903 SSP720903:SSQ720903 TCL720903:TCM720903 TMH720903:TMI720903 TWD720903:TWE720903 UFZ720903:UGA720903 UPV720903:UPW720903 UZR720903:UZS720903 VJN720903:VJO720903 VTJ720903:VTK720903 WDF720903:WDG720903 WNB720903:WNC720903 WWX720903:WWY720903 AP786439:AQ786439 KL786439:KM786439 UH786439:UI786439 AED786439:AEE786439 ANZ786439:AOA786439 AXV786439:AXW786439 BHR786439:BHS786439 BRN786439:BRO786439 CBJ786439:CBK786439 CLF786439:CLG786439 CVB786439:CVC786439 DEX786439:DEY786439 DOT786439:DOU786439 DYP786439:DYQ786439 EIL786439:EIM786439 ESH786439:ESI786439 FCD786439:FCE786439 FLZ786439:FMA786439 FVV786439:FVW786439 GFR786439:GFS786439 GPN786439:GPO786439 GZJ786439:GZK786439 HJF786439:HJG786439 HTB786439:HTC786439 ICX786439:ICY786439 IMT786439:IMU786439 IWP786439:IWQ786439 JGL786439:JGM786439 JQH786439:JQI786439 KAD786439:KAE786439 KJZ786439:KKA786439 KTV786439:KTW786439 LDR786439:LDS786439 LNN786439:LNO786439 LXJ786439:LXK786439 MHF786439:MHG786439 MRB786439:MRC786439 NAX786439:NAY786439 NKT786439:NKU786439 NUP786439:NUQ786439 OEL786439:OEM786439 OOH786439:OOI786439 OYD786439:OYE786439 PHZ786439:PIA786439 PRV786439:PRW786439 QBR786439:QBS786439 QLN786439:QLO786439 QVJ786439:QVK786439 RFF786439:RFG786439 RPB786439:RPC786439 RYX786439:RYY786439 SIT786439:SIU786439 SSP786439:SSQ786439 TCL786439:TCM786439 TMH786439:TMI786439 TWD786439:TWE786439 UFZ786439:UGA786439 UPV786439:UPW786439 UZR786439:UZS786439 VJN786439:VJO786439 VTJ786439:VTK786439 WDF786439:WDG786439 WNB786439:WNC786439 WWX786439:WWY786439 AP851975:AQ851975 KL851975:KM851975 UH851975:UI851975 AED851975:AEE851975 ANZ851975:AOA851975 AXV851975:AXW851975 BHR851975:BHS851975 BRN851975:BRO851975 CBJ851975:CBK851975 CLF851975:CLG851975 CVB851975:CVC851975 DEX851975:DEY851975 DOT851975:DOU851975 DYP851975:DYQ851975 EIL851975:EIM851975 ESH851975:ESI851975 FCD851975:FCE851975 FLZ851975:FMA851975 FVV851975:FVW851975 GFR851975:GFS851975 GPN851975:GPO851975 GZJ851975:GZK851975 HJF851975:HJG851975 HTB851975:HTC851975 ICX851975:ICY851975 IMT851975:IMU851975 IWP851975:IWQ851975 JGL851975:JGM851975 JQH851975:JQI851975 KAD851975:KAE851975 KJZ851975:KKA851975 KTV851975:KTW851975 LDR851975:LDS851975 LNN851975:LNO851975 LXJ851975:LXK851975 MHF851975:MHG851975 MRB851975:MRC851975 NAX851975:NAY851975 NKT851975:NKU851975 NUP851975:NUQ851975 OEL851975:OEM851975 OOH851975:OOI851975 OYD851975:OYE851975 PHZ851975:PIA851975 PRV851975:PRW851975 QBR851975:QBS851975 QLN851975:QLO851975 QVJ851975:QVK851975 RFF851975:RFG851975 RPB851975:RPC851975 RYX851975:RYY851975 SIT851975:SIU851975 SSP851975:SSQ851975 TCL851975:TCM851975 TMH851975:TMI851975 TWD851975:TWE851975 UFZ851975:UGA851975 UPV851975:UPW851975 UZR851975:UZS851975 VJN851975:VJO851975 VTJ851975:VTK851975 WDF851975:WDG851975 WNB851975:WNC851975 WWX851975:WWY851975 AP917511:AQ917511 KL917511:KM917511 UH917511:UI917511 AED917511:AEE917511 ANZ917511:AOA917511 AXV917511:AXW917511 BHR917511:BHS917511 BRN917511:BRO917511 CBJ917511:CBK917511 CLF917511:CLG917511 CVB917511:CVC917511 DEX917511:DEY917511 DOT917511:DOU917511 DYP917511:DYQ917511 EIL917511:EIM917511 ESH917511:ESI917511 FCD917511:FCE917511 FLZ917511:FMA917511 FVV917511:FVW917511 GFR917511:GFS917511 GPN917511:GPO917511 GZJ917511:GZK917511 HJF917511:HJG917511 HTB917511:HTC917511 ICX917511:ICY917511 IMT917511:IMU917511 IWP917511:IWQ917511 JGL917511:JGM917511 JQH917511:JQI917511 KAD917511:KAE917511 KJZ917511:KKA917511 KTV917511:KTW917511 LDR917511:LDS917511 LNN917511:LNO917511 LXJ917511:LXK917511 MHF917511:MHG917511 MRB917511:MRC917511 NAX917511:NAY917511 NKT917511:NKU917511 NUP917511:NUQ917511 OEL917511:OEM917511 OOH917511:OOI917511 OYD917511:OYE917511 PHZ917511:PIA917511 PRV917511:PRW917511 QBR917511:QBS917511 QLN917511:QLO917511 QVJ917511:QVK917511 RFF917511:RFG917511 RPB917511:RPC917511 RYX917511:RYY917511 SIT917511:SIU917511 SSP917511:SSQ917511 TCL917511:TCM917511 TMH917511:TMI917511 TWD917511:TWE917511 UFZ917511:UGA917511 UPV917511:UPW917511 UZR917511:UZS917511 VJN917511:VJO917511 VTJ917511:VTK917511 WDF917511:WDG917511 WNB917511:WNC917511 WWX917511:WWY917511 AP983047:AQ983047 KL983047:KM983047 UH983047:UI983047 AED983047:AEE983047 ANZ983047:AOA983047 AXV983047:AXW983047 BHR983047:BHS983047 BRN983047:BRO983047 CBJ983047:CBK983047 CLF983047:CLG983047 CVB983047:CVC983047 DEX983047:DEY983047 DOT983047:DOU983047 DYP983047:DYQ983047 EIL983047:EIM983047 ESH983047:ESI983047 FCD983047:FCE983047 FLZ983047:FMA983047 FVV983047:FVW983047 GFR983047:GFS983047 GPN983047:GPO983047 GZJ983047:GZK983047 HJF983047:HJG983047 HTB983047:HTC983047 ICX983047:ICY983047 IMT983047:IMU983047 IWP983047:IWQ983047 JGL983047:JGM983047 JQH983047:JQI983047 KAD983047:KAE983047 KJZ983047:KKA983047 KTV983047:KTW983047 LDR983047:LDS983047 LNN983047:LNO983047 LXJ983047:LXK983047 MHF983047:MHG983047 MRB983047:MRC983047 NAX983047:NAY983047 NKT983047:NKU983047 NUP983047:NUQ983047 OEL983047:OEM983047 OOH983047:OOI983047 OYD983047:OYE983047 PHZ983047:PIA983047 PRV983047:PRW983047 QBR983047:QBS983047 QLN983047:QLO983047 QVJ983047:QVK983047 RFF983047:RFG983047 RPB983047:RPC983047 RYX983047:RYY983047 SIT983047:SIU983047 SSP983047:SSQ983047 TCL983047:TCM983047 TMH983047:TMI983047 TWD983047:TWE983047 UFZ983047:UGA983047 UPV983047:UPW983047 UZR983047:UZS983047 VJN983047:VJO983047 VTJ983047:VTK983047 WDF983047:WDG983047 WNB983047:WNC983047 WWX983047:WWY983047 U6:AD7 JQ6:JZ7 TM6:TV7 ADI6:ADR7 ANE6:ANN7 AXA6:AXJ7 BGW6:BHF7 BQS6:BRB7 CAO6:CAX7 CKK6:CKT7 CUG6:CUP7 DEC6:DEL7 DNY6:DOH7 DXU6:DYD7 EHQ6:EHZ7 ERM6:ERV7 FBI6:FBR7 FLE6:FLN7 FVA6:FVJ7 GEW6:GFF7 GOS6:GPB7 GYO6:GYX7 HIK6:HIT7 HSG6:HSP7 ICC6:ICL7 ILY6:IMH7 IVU6:IWD7 JFQ6:JFZ7 JPM6:JPV7 JZI6:JZR7 KJE6:KJN7 KTA6:KTJ7 LCW6:LDF7 LMS6:LNB7 LWO6:LWX7 MGK6:MGT7 MQG6:MQP7 NAC6:NAL7 NJY6:NKH7 NTU6:NUD7 ODQ6:ODZ7 ONM6:ONV7 OXI6:OXR7 PHE6:PHN7 PRA6:PRJ7 QAW6:QBF7 QKS6:QLB7 QUO6:QUX7 REK6:RET7 ROG6:ROP7 RYC6:RYL7 SHY6:SIH7 SRU6:SSD7 TBQ6:TBZ7 TLM6:TLV7 TVI6:TVR7 UFE6:UFN7 UPA6:UPJ7 UYW6:UZF7 VIS6:VJB7 VSO6:VSX7 WCK6:WCT7 WMG6:WMP7 WWC6:WWL7 U65542:AD65543 JQ65542:JZ65543 TM65542:TV65543 ADI65542:ADR65543 ANE65542:ANN65543 AXA65542:AXJ65543 BGW65542:BHF65543 BQS65542:BRB65543 CAO65542:CAX65543 CKK65542:CKT65543 CUG65542:CUP65543 DEC65542:DEL65543 DNY65542:DOH65543 DXU65542:DYD65543 EHQ65542:EHZ65543 ERM65542:ERV65543 FBI65542:FBR65543 FLE65542:FLN65543 FVA65542:FVJ65543 GEW65542:GFF65543 GOS65542:GPB65543 GYO65542:GYX65543 HIK65542:HIT65543 HSG65542:HSP65543 ICC65542:ICL65543 ILY65542:IMH65543 IVU65542:IWD65543 JFQ65542:JFZ65543 JPM65542:JPV65543 JZI65542:JZR65543 KJE65542:KJN65543 KTA65542:KTJ65543 LCW65542:LDF65543 LMS65542:LNB65543 LWO65542:LWX65543 MGK65542:MGT65543 MQG65542:MQP65543 NAC65542:NAL65543 NJY65542:NKH65543 NTU65542:NUD65543 ODQ65542:ODZ65543 ONM65542:ONV65543 OXI65542:OXR65543 PHE65542:PHN65543 PRA65542:PRJ65543 QAW65542:QBF65543 QKS65542:QLB65543 QUO65542:QUX65543 REK65542:RET65543 ROG65542:ROP65543 RYC65542:RYL65543 SHY65542:SIH65543 SRU65542:SSD65543 TBQ65542:TBZ65543 TLM65542:TLV65543 TVI65542:TVR65543 UFE65542:UFN65543 UPA65542:UPJ65543 UYW65542:UZF65543 VIS65542:VJB65543 VSO65542:VSX65543 WCK65542:WCT65543 WMG65542:WMP65543 WWC65542:WWL65543 U131078:AD131079 JQ131078:JZ131079 TM131078:TV131079 ADI131078:ADR131079 ANE131078:ANN131079 AXA131078:AXJ131079 BGW131078:BHF131079 BQS131078:BRB131079 CAO131078:CAX131079 CKK131078:CKT131079 CUG131078:CUP131079 DEC131078:DEL131079 DNY131078:DOH131079 DXU131078:DYD131079 EHQ131078:EHZ131079 ERM131078:ERV131079 FBI131078:FBR131079 FLE131078:FLN131079 FVA131078:FVJ131079 GEW131078:GFF131079 GOS131078:GPB131079 GYO131078:GYX131079 HIK131078:HIT131079 HSG131078:HSP131079 ICC131078:ICL131079 ILY131078:IMH131079 IVU131078:IWD131079 JFQ131078:JFZ131079 JPM131078:JPV131079 JZI131078:JZR131079 KJE131078:KJN131079 KTA131078:KTJ131079 LCW131078:LDF131079 LMS131078:LNB131079 LWO131078:LWX131079 MGK131078:MGT131079 MQG131078:MQP131079 NAC131078:NAL131079 NJY131078:NKH131079 NTU131078:NUD131079 ODQ131078:ODZ131079 ONM131078:ONV131079 OXI131078:OXR131079 PHE131078:PHN131079 PRA131078:PRJ131079 QAW131078:QBF131079 QKS131078:QLB131079 QUO131078:QUX131079 REK131078:RET131079 ROG131078:ROP131079 RYC131078:RYL131079 SHY131078:SIH131079 SRU131078:SSD131079 TBQ131078:TBZ131079 TLM131078:TLV131079 TVI131078:TVR131079 UFE131078:UFN131079 UPA131078:UPJ131079 UYW131078:UZF131079 VIS131078:VJB131079 VSO131078:VSX131079 WCK131078:WCT131079 WMG131078:WMP131079 WWC131078:WWL131079 U196614:AD196615 JQ196614:JZ196615 TM196614:TV196615 ADI196614:ADR196615 ANE196614:ANN196615 AXA196614:AXJ196615 BGW196614:BHF196615 BQS196614:BRB196615 CAO196614:CAX196615 CKK196614:CKT196615 CUG196614:CUP196615 DEC196614:DEL196615 DNY196614:DOH196615 DXU196614:DYD196615 EHQ196614:EHZ196615 ERM196614:ERV196615 FBI196614:FBR196615 FLE196614:FLN196615 FVA196614:FVJ196615 GEW196614:GFF196615 GOS196614:GPB196615 GYO196614:GYX196615 HIK196614:HIT196615 HSG196614:HSP196615 ICC196614:ICL196615 ILY196614:IMH196615 IVU196614:IWD196615 JFQ196614:JFZ196615 JPM196614:JPV196615 JZI196614:JZR196615 KJE196614:KJN196615 KTA196614:KTJ196615 LCW196614:LDF196615 LMS196614:LNB196615 LWO196614:LWX196615 MGK196614:MGT196615 MQG196614:MQP196615 NAC196614:NAL196615 NJY196614:NKH196615 NTU196614:NUD196615 ODQ196614:ODZ196615 ONM196614:ONV196615 OXI196614:OXR196615 PHE196614:PHN196615 PRA196614:PRJ196615 QAW196614:QBF196615 QKS196614:QLB196615 QUO196614:QUX196615 REK196614:RET196615 ROG196614:ROP196615 RYC196614:RYL196615 SHY196614:SIH196615 SRU196614:SSD196615 TBQ196614:TBZ196615 TLM196614:TLV196615 TVI196614:TVR196615 UFE196614:UFN196615 UPA196614:UPJ196615 UYW196614:UZF196615 VIS196614:VJB196615 VSO196614:VSX196615 WCK196614:WCT196615 WMG196614:WMP196615 WWC196614:WWL196615 U262150:AD262151 JQ262150:JZ262151 TM262150:TV262151 ADI262150:ADR262151 ANE262150:ANN262151 AXA262150:AXJ262151 BGW262150:BHF262151 BQS262150:BRB262151 CAO262150:CAX262151 CKK262150:CKT262151 CUG262150:CUP262151 DEC262150:DEL262151 DNY262150:DOH262151 DXU262150:DYD262151 EHQ262150:EHZ262151 ERM262150:ERV262151 FBI262150:FBR262151 FLE262150:FLN262151 FVA262150:FVJ262151 GEW262150:GFF262151 GOS262150:GPB262151 GYO262150:GYX262151 HIK262150:HIT262151 HSG262150:HSP262151 ICC262150:ICL262151 ILY262150:IMH262151 IVU262150:IWD262151 JFQ262150:JFZ262151 JPM262150:JPV262151 JZI262150:JZR262151 KJE262150:KJN262151 KTA262150:KTJ262151 LCW262150:LDF262151 LMS262150:LNB262151 LWO262150:LWX262151 MGK262150:MGT262151 MQG262150:MQP262151 NAC262150:NAL262151 NJY262150:NKH262151 NTU262150:NUD262151 ODQ262150:ODZ262151 ONM262150:ONV262151 OXI262150:OXR262151 PHE262150:PHN262151 PRA262150:PRJ262151 QAW262150:QBF262151 QKS262150:QLB262151 QUO262150:QUX262151 REK262150:RET262151 ROG262150:ROP262151 RYC262150:RYL262151 SHY262150:SIH262151 SRU262150:SSD262151 TBQ262150:TBZ262151 TLM262150:TLV262151 TVI262150:TVR262151 UFE262150:UFN262151 UPA262150:UPJ262151 UYW262150:UZF262151 VIS262150:VJB262151 VSO262150:VSX262151 WCK262150:WCT262151 WMG262150:WMP262151 WWC262150:WWL262151 U327686:AD327687 JQ327686:JZ327687 TM327686:TV327687 ADI327686:ADR327687 ANE327686:ANN327687 AXA327686:AXJ327687 BGW327686:BHF327687 BQS327686:BRB327687 CAO327686:CAX327687 CKK327686:CKT327687 CUG327686:CUP327687 DEC327686:DEL327687 DNY327686:DOH327687 DXU327686:DYD327687 EHQ327686:EHZ327687 ERM327686:ERV327687 FBI327686:FBR327687 FLE327686:FLN327687 FVA327686:FVJ327687 GEW327686:GFF327687 GOS327686:GPB327687 GYO327686:GYX327687 HIK327686:HIT327687 HSG327686:HSP327687 ICC327686:ICL327687 ILY327686:IMH327687 IVU327686:IWD327687 JFQ327686:JFZ327687 JPM327686:JPV327687 JZI327686:JZR327687 KJE327686:KJN327687 KTA327686:KTJ327687 LCW327686:LDF327687 LMS327686:LNB327687 LWO327686:LWX327687 MGK327686:MGT327687 MQG327686:MQP327687 NAC327686:NAL327687 NJY327686:NKH327687 NTU327686:NUD327687 ODQ327686:ODZ327687 ONM327686:ONV327687 OXI327686:OXR327687 PHE327686:PHN327687 PRA327686:PRJ327687 QAW327686:QBF327687 QKS327686:QLB327687 QUO327686:QUX327687 REK327686:RET327687 ROG327686:ROP327687 RYC327686:RYL327687 SHY327686:SIH327687 SRU327686:SSD327687 TBQ327686:TBZ327687 TLM327686:TLV327687 TVI327686:TVR327687 UFE327686:UFN327687 UPA327686:UPJ327687 UYW327686:UZF327687 VIS327686:VJB327687 VSO327686:VSX327687 WCK327686:WCT327687 WMG327686:WMP327687 WWC327686:WWL327687 U393222:AD393223 JQ393222:JZ393223 TM393222:TV393223 ADI393222:ADR393223 ANE393222:ANN393223 AXA393222:AXJ393223 BGW393222:BHF393223 BQS393222:BRB393223 CAO393222:CAX393223 CKK393222:CKT393223 CUG393222:CUP393223 DEC393222:DEL393223 DNY393222:DOH393223 DXU393222:DYD393223 EHQ393222:EHZ393223 ERM393222:ERV393223 FBI393222:FBR393223 FLE393222:FLN393223 FVA393222:FVJ393223 GEW393222:GFF393223 GOS393222:GPB393223 GYO393222:GYX393223 HIK393222:HIT393223 HSG393222:HSP393223 ICC393222:ICL393223 ILY393222:IMH393223 IVU393222:IWD393223 JFQ393222:JFZ393223 JPM393222:JPV393223 JZI393222:JZR393223 KJE393222:KJN393223 KTA393222:KTJ393223 LCW393222:LDF393223 LMS393222:LNB393223 LWO393222:LWX393223 MGK393222:MGT393223 MQG393222:MQP393223 NAC393222:NAL393223 NJY393222:NKH393223 NTU393222:NUD393223 ODQ393222:ODZ393223 ONM393222:ONV393223 OXI393222:OXR393223 PHE393222:PHN393223 PRA393222:PRJ393223 QAW393222:QBF393223 QKS393222:QLB393223 QUO393222:QUX393223 REK393222:RET393223 ROG393222:ROP393223 RYC393222:RYL393223 SHY393222:SIH393223 SRU393222:SSD393223 TBQ393222:TBZ393223 TLM393222:TLV393223 TVI393222:TVR393223 UFE393222:UFN393223 UPA393222:UPJ393223 UYW393222:UZF393223 VIS393222:VJB393223 VSO393222:VSX393223 WCK393222:WCT393223 WMG393222:WMP393223 WWC393222:WWL393223 U458758:AD458759 JQ458758:JZ458759 TM458758:TV458759 ADI458758:ADR458759 ANE458758:ANN458759 AXA458758:AXJ458759 BGW458758:BHF458759 BQS458758:BRB458759 CAO458758:CAX458759 CKK458758:CKT458759 CUG458758:CUP458759 DEC458758:DEL458759 DNY458758:DOH458759 DXU458758:DYD458759 EHQ458758:EHZ458759 ERM458758:ERV458759 FBI458758:FBR458759 FLE458758:FLN458759 FVA458758:FVJ458759 GEW458758:GFF458759 GOS458758:GPB458759 GYO458758:GYX458759 HIK458758:HIT458759 HSG458758:HSP458759 ICC458758:ICL458759 ILY458758:IMH458759 IVU458758:IWD458759 JFQ458758:JFZ458759 JPM458758:JPV458759 JZI458758:JZR458759 KJE458758:KJN458759 KTA458758:KTJ458759 LCW458758:LDF458759 LMS458758:LNB458759 LWO458758:LWX458759 MGK458758:MGT458759 MQG458758:MQP458759 NAC458758:NAL458759 NJY458758:NKH458759 NTU458758:NUD458759 ODQ458758:ODZ458759 ONM458758:ONV458759 OXI458758:OXR458759 PHE458758:PHN458759 PRA458758:PRJ458759 QAW458758:QBF458759 QKS458758:QLB458759 QUO458758:QUX458759 REK458758:RET458759 ROG458758:ROP458759 RYC458758:RYL458759 SHY458758:SIH458759 SRU458758:SSD458759 TBQ458758:TBZ458759 TLM458758:TLV458759 TVI458758:TVR458759 UFE458758:UFN458759 UPA458758:UPJ458759 UYW458758:UZF458759 VIS458758:VJB458759 VSO458758:VSX458759 WCK458758:WCT458759 WMG458758:WMP458759 WWC458758:WWL458759 U524294:AD524295 JQ524294:JZ524295 TM524294:TV524295 ADI524294:ADR524295 ANE524294:ANN524295 AXA524294:AXJ524295 BGW524294:BHF524295 BQS524294:BRB524295 CAO524294:CAX524295 CKK524294:CKT524295 CUG524294:CUP524295 DEC524294:DEL524295 DNY524294:DOH524295 DXU524294:DYD524295 EHQ524294:EHZ524295 ERM524294:ERV524295 FBI524294:FBR524295 FLE524294:FLN524295 FVA524294:FVJ524295 GEW524294:GFF524295 GOS524294:GPB524295 GYO524294:GYX524295 HIK524294:HIT524295 HSG524294:HSP524295 ICC524294:ICL524295 ILY524294:IMH524295 IVU524294:IWD524295 JFQ524294:JFZ524295 JPM524294:JPV524295 JZI524294:JZR524295 KJE524294:KJN524295 KTA524294:KTJ524295 LCW524294:LDF524295 LMS524294:LNB524295 LWO524294:LWX524295 MGK524294:MGT524295 MQG524294:MQP524295 NAC524294:NAL524295 NJY524294:NKH524295 NTU524294:NUD524295 ODQ524294:ODZ524295 ONM524294:ONV524295 OXI524294:OXR524295 PHE524294:PHN524295 PRA524294:PRJ524295 QAW524294:QBF524295 QKS524294:QLB524295 QUO524294:QUX524295 REK524294:RET524295 ROG524294:ROP524295 RYC524294:RYL524295 SHY524294:SIH524295 SRU524294:SSD524295 TBQ524294:TBZ524295 TLM524294:TLV524295 TVI524294:TVR524295 UFE524294:UFN524295 UPA524294:UPJ524295 UYW524294:UZF524295 VIS524294:VJB524295 VSO524294:VSX524295 WCK524294:WCT524295 WMG524294:WMP524295 WWC524294:WWL524295 U589830:AD589831 JQ589830:JZ589831 TM589830:TV589831 ADI589830:ADR589831 ANE589830:ANN589831 AXA589830:AXJ589831 BGW589830:BHF589831 BQS589830:BRB589831 CAO589830:CAX589831 CKK589830:CKT589831 CUG589830:CUP589831 DEC589830:DEL589831 DNY589830:DOH589831 DXU589830:DYD589831 EHQ589830:EHZ589831 ERM589830:ERV589831 FBI589830:FBR589831 FLE589830:FLN589831 FVA589830:FVJ589831 GEW589830:GFF589831 GOS589830:GPB589831 GYO589830:GYX589831 HIK589830:HIT589831 HSG589830:HSP589831 ICC589830:ICL589831 ILY589830:IMH589831 IVU589830:IWD589831 JFQ589830:JFZ589831 JPM589830:JPV589831 JZI589830:JZR589831 KJE589830:KJN589831 KTA589830:KTJ589831 LCW589830:LDF589831 LMS589830:LNB589831 LWO589830:LWX589831 MGK589830:MGT589831 MQG589830:MQP589831 NAC589830:NAL589831 NJY589830:NKH589831 NTU589830:NUD589831 ODQ589830:ODZ589831 ONM589830:ONV589831 OXI589830:OXR589831 PHE589830:PHN589831 PRA589830:PRJ589831 QAW589830:QBF589831 QKS589830:QLB589831 QUO589830:QUX589831 REK589830:RET589831 ROG589830:ROP589831 RYC589830:RYL589831 SHY589830:SIH589831 SRU589830:SSD589831 TBQ589830:TBZ589831 TLM589830:TLV589831 TVI589830:TVR589831 UFE589830:UFN589831 UPA589830:UPJ589831 UYW589830:UZF589831 VIS589830:VJB589831 VSO589830:VSX589831 WCK589830:WCT589831 WMG589830:WMP589831 WWC589830:WWL589831 U655366:AD655367 JQ655366:JZ655367 TM655366:TV655367 ADI655366:ADR655367 ANE655366:ANN655367 AXA655366:AXJ655367 BGW655366:BHF655367 BQS655366:BRB655367 CAO655366:CAX655367 CKK655366:CKT655367 CUG655366:CUP655367 DEC655366:DEL655367 DNY655366:DOH655367 DXU655366:DYD655367 EHQ655366:EHZ655367 ERM655366:ERV655367 FBI655366:FBR655367 FLE655366:FLN655367 FVA655366:FVJ655367 GEW655366:GFF655367 GOS655366:GPB655367 GYO655366:GYX655367 HIK655366:HIT655367 HSG655366:HSP655367 ICC655366:ICL655367 ILY655366:IMH655367 IVU655366:IWD655367 JFQ655366:JFZ655367 JPM655366:JPV655367 JZI655366:JZR655367 KJE655366:KJN655367 KTA655366:KTJ655367 LCW655366:LDF655367 LMS655366:LNB655367 LWO655366:LWX655367 MGK655366:MGT655367 MQG655366:MQP655367 NAC655366:NAL655367 NJY655366:NKH655367 NTU655366:NUD655367 ODQ655366:ODZ655367 ONM655366:ONV655367 OXI655366:OXR655367 PHE655366:PHN655367 PRA655366:PRJ655367 QAW655366:QBF655367 QKS655366:QLB655367 QUO655366:QUX655367 REK655366:RET655367 ROG655366:ROP655367 RYC655366:RYL655367 SHY655366:SIH655367 SRU655366:SSD655367 TBQ655366:TBZ655367 TLM655366:TLV655367 TVI655366:TVR655367 UFE655366:UFN655367 UPA655366:UPJ655367 UYW655366:UZF655367 VIS655366:VJB655367 VSO655366:VSX655367 WCK655366:WCT655367 WMG655366:WMP655367 WWC655366:WWL655367 U720902:AD720903 JQ720902:JZ720903 TM720902:TV720903 ADI720902:ADR720903 ANE720902:ANN720903 AXA720902:AXJ720903 BGW720902:BHF720903 BQS720902:BRB720903 CAO720902:CAX720903 CKK720902:CKT720903 CUG720902:CUP720903 DEC720902:DEL720903 DNY720902:DOH720903 DXU720902:DYD720903 EHQ720902:EHZ720903 ERM720902:ERV720903 FBI720902:FBR720903 FLE720902:FLN720903 FVA720902:FVJ720903 GEW720902:GFF720903 GOS720902:GPB720903 GYO720902:GYX720903 HIK720902:HIT720903 HSG720902:HSP720903 ICC720902:ICL720903 ILY720902:IMH720903 IVU720902:IWD720903 JFQ720902:JFZ720903 JPM720902:JPV720903 JZI720902:JZR720903 KJE720902:KJN720903 KTA720902:KTJ720903 LCW720902:LDF720903 LMS720902:LNB720903 LWO720902:LWX720903 MGK720902:MGT720903 MQG720902:MQP720903 NAC720902:NAL720903 NJY720902:NKH720903 NTU720902:NUD720903 ODQ720902:ODZ720903 ONM720902:ONV720903 OXI720902:OXR720903 PHE720902:PHN720903 PRA720902:PRJ720903 QAW720902:QBF720903 QKS720902:QLB720903 QUO720902:QUX720903 REK720902:RET720903 ROG720902:ROP720903 RYC720902:RYL720903 SHY720902:SIH720903 SRU720902:SSD720903 TBQ720902:TBZ720903 TLM720902:TLV720903 TVI720902:TVR720903 UFE720902:UFN720903 UPA720902:UPJ720903 UYW720902:UZF720903 VIS720902:VJB720903 VSO720902:VSX720903 WCK720902:WCT720903 WMG720902:WMP720903 WWC720902:WWL720903 U786438:AD786439 JQ786438:JZ786439 TM786438:TV786439 ADI786438:ADR786439 ANE786438:ANN786439 AXA786438:AXJ786439 BGW786438:BHF786439 BQS786438:BRB786439 CAO786438:CAX786439 CKK786438:CKT786439 CUG786438:CUP786439 DEC786438:DEL786439 DNY786438:DOH786439 DXU786438:DYD786439 EHQ786438:EHZ786439 ERM786438:ERV786439 FBI786438:FBR786439 FLE786438:FLN786439 FVA786438:FVJ786439 GEW786438:GFF786439 GOS786438:GPB786439 GYO786438:GYX786439 HIK786438:HIT786439 HSG786438:HSP786439 ICC786438:ICL786439 ILY786438:IMH786439 IVU786438:IWD786439 JFQ786438:JFZ786439 JPM786438:JPV786439 JZI786438:JZR786439 KJE786438:KJN786439 KTA786438:KTJ786439 LCW786438:LDF786439 LMS786438:LNB786439 LWO786438:LWX786439 MGK786438:MGT786439 MQG786438:MQP786439 NAC786438:NAL786439 NJY786438:NKH786439 NTU786438:NUD786439 ODQ786438:ODZ786439 ONM786438:ONV786439 OXI786438:OXR786439 PHE786438:PHN786439 PRA786438:PRJ786439 QAW786438:QBF786439 QKS786438:QLB786439 QUO786438:QUX786439 REK786438:RET786439 ROG786438:ROP786439 RYC786438:RYL786439 SHY786438:SIH786439 SRU786438:SSD786439 TBQ786438:TBZ786439 TLM786438:TLV786439 TVI786438:TVR786439 UFE786438:UFN786439 UPA786438:UPJ786439 UYW786438:UZF786439 VIS786438:VJB786439 VSO786438:VSX786439 WCK786438:WCT786439 WMG786438:WMP786439 WWC786438:WWL786439 U851974:AD851975 JQ851974:JZ851975 TM851974:TV851975 ADI851974:ADR851975 ANE851974:ANN851975 AXA851974:AXJ851975 BGW851974:BHF851975 BQS851974:BRB851975 CAO851974:CAX851975 CKK851974:CKT851975 CUG851974:CUP851975 DEC851974:DEL851975 DNY851974:DOH851975 DXU851974:DYD851975 EHQ851974:EHZ851975 ERM851974:ERV851975 FBI851974:FBR851975 FLE851974:FLN851975 FVA851974:FVJ851975 GEW851974:GFF851975 GOS851974:GPB851975 GYO851974:GYX851975 HIK851974:HIT851975 HSG851974:HSP851975 ICC851974:ICL851975 ILY851974:IMH851975 IVU851974:IWD851975 JFQ851974:JFZ851975 JPM851974:JPV851975 JZI851974:JZR851975 KJE851974:KJN851975 KTA851974:KTJ851975 LCW851974:LDF851975 LMS851974:LNB851975 LWO851974:LWX851975 MGK851974:MGT851975 MQG851974:MQP851975 NAC851974:NAL851975 NJY851974:NKH851975 NTU851974:NUD851975 ODQ851974:ODZ851975 ONM851974:ONV851975 OXI851974:OXR851975 PHE851974:PHN851975 PRA851974:PRJ851975 QAW851974:QBF851975 QKS851974:QLB851975 QUO851974:QUX851975 REK851974:RET851975 ROG851974:ROP851975 RYC851974:RYL851975 SHY851974:SIH851975 SRU851974:SSD851975 TBQ851974:TBZ851975 TLM851974:TLV851975 TVI851974:TVR851975 UFE851974:UFN851975 UPA851974:UPJ851975 UYW851974:UZF851975 VIS851974:VJB851975 VSO851974:VSX851975 WCK851974:WCT851975 WMG851974:WMP851975 WWC851974:WWL851975 U917510:AD917511 JQ917510:JZ917511 TM917510:TV917511 ADI917510:ADR917511 ANE917510:ANN917511 AXA917510:AXJ917511 BGW917510:BHF917511 BQS917510:BRB917511 CAO917510:CAX917511 CKK917510:CKT917511 CUG917510:CUP917511 DEC917510:DEL917511 DNY917510:DOH917511 DXU917510:DYD917511 EHQ917510:EHZ917511 ERM917510:ERV917511 FBI917510:FBR917511 FLE917510:FLN917511 FVA917510:FVJ917511 GEW917510:GFF917511 GOS917510:GPB917511 GYO917510:GYX917511 HIK917510:HIT917511 HSG917510:HSP917511 ICC917510:ICL917511 ILY917510:IMH917511 IVU917510:IWD917511 JFQ917510:JFZ917511 JPM917510:JPV917511 JZI917510:JZR917511 KJE917510:KJN917511 KTA917510:KTJ917511 LCW917510:LDF917511 LMS917510:LNB917511 LWO917510:LWX917511 MGK917510:MGT917511 MQG917510:MQP917511 NAC917510:NAL917511 NJY917510:NKH917511 NTU917510:NUD917511 ODQ917510:ODZ917511 ONM917510:ONV917511 OXI917510:OXR917511 PHE917510:PHN917511 PRA917510:PRJ917511 QAW917510:QBF917511 QKS917510:QLB917511 QUO917510:QUX917511 REK917510:RET917511 ROG917510:ROP917511 RYC917510:RYL917511 SHY917510:SIH917511 SRU917510:SSD917511 TBQ917510:TBZ917511 TLM917510:TLV917511 TVI917510:TVR917511 UFE917510:UFN917511 UPA917510:UPJ917511 UYW917510:UZF917511 VIS917510:VJB917511 VSO917510:VSX917511 WCK917510:WCT917511 WMG917510:WMP917511 WWC917510:WWL917511 U983046:AD983047 JQ983046:JZ983047 TM983046:TV983047 ADI983046:ADR983047 ANE983046:ANN983047 AXA983046:AXJ983047 BGW983046:BHF983047 BQS983046:BRB983047 CAO983046:CAX983047 CKK983046:CKT983047 CUG983046:CUP983047 DEC983046:DEL983047 DNY983046:DOH983047 DXU983046:DYD983047 EHQ983046:EHZ983047 ERM983046:ERV983047 FBI983046:FBR983047 FLE983046:FLN983047 FVA983046:FVJ983047 GEW983046:GFF983047 GOS983046:GPB983047 GYO983046:GYX983047 HIK983046:HIT983047 HSG983046:HSP983047 ICC983046:ICL983047 ILY983046:IMH983047 IVU983046:IWD983047 JFQ983046:JFZ983047 JPM983046:JPV983047 JZI983046:JZR983047 KJE983046:KJN983047 KTA983046:KTJ983047 LCW983046:LDF983047 LMS983046:LNB983047 LWO983046:LWX983047 MGK983046:MGT983047 MQG983046:MQP983047 NAC983046:NAL983047 NJY983046:NKH983047 NTU983046:NUD983047 ODQ983046:ODZ983047 ONM983046:ONV983047 OXI983046:OXR983047 PHE983046:PHN983047 PRA983046:PRJ983047 QAW983046:QBF983047 QKS983046:QLB983047 QUO983046:QUX983047 REK983046:RET983047 ROG983046:ROP983047 RYC983046:RYL983047 SHY983046:SIH983047 SRU983046:SSD983047 TBQ983046:TBZ983047 TLM983046:TLV983047 TVI983046:TVR983047 UFE983046:UFN983047 UPA983046:UPJ983047 UYW983046:UZF983047 VIS983046:VJB983047 VSO983046:VSX983047 WCK983046:WCT983047 WMG983046:WMP983047 WWC983046:WWL983047 S15:U15 JO15:JQ15 TK15:TM15 ADG15:ADI15 ANC15:ANE15 AWY15:AXA15 BGU15:BGW15 BQQ15:BQS15 CAM15:CAO15 CKI15:CKK15 CUE15:CUG15 DEA15:DEC15 DNW15:DNY15 DXS15:DXU15 EHO15:EHQ15 ERK15:ERM15 FBG15:FBI15 FLC15:FLE15 FUY15:FVA15 GEU15:GEW15 GOQ15:GOS15 GYM15:GYO15 HII15:HIK15 HSE15:HSG15 ICA15:ICC15 ILW15:ILY15 IVS15:IVU15 JFO15:JFQ15 JPK15:JPM15 JZG15:JZI15 KJC15:KJE15 KSY15:KTA15 LCU15:LCW15 LMQ15:LMS15 LWM15:LWO15 MGI15:MGK15 MQE15:MQG15 NAA15:NAC15 NJW15:NJY15 NTS15:NTU15 ODO15:ODQ15 ONK15:ONM15 OXG15:OXI15 PHC15:PHE15 PQY15:PRA15 QAU15:QAW15 QKQ15:QKS15 QUM15:QUO15 REI15:REK15 ROE15:ROG15 RYA15:RYC15 SHW15:SHY15 SRS15:SRU15 TBO15:TBQ15 TLK15:TLM15 TVG15:TVI15 UFC15:UFE15 UOY15:UPA15 UYU15:UYW15 VIQ15:VIS15 VSM15:VSO15 WCI15:WCK15 WME15:WMG15 WWA15:WWC15 S65551:U65551 JO65551:JQ65551 TK65551:TM65551 ADG65551:ADI65551 ANC65551:ANE65551 AWY65551:AXA65551 BGU65551:BGW65551 BQQ65551:BQS65551 CAM65551:CAO65551 CKI65551:CKK65551 CUE65551:CUG65551 DEA65551:DEC65551 DNW65551:DNY65551 DXS65551:DXU65551 EHO65551:EHQ65551 ERK65551:ERM65551 FBG65551:FBI65551 FLC65551:FLE65551 FUY65551:FVA65551 GEU65551:GEW65551 GOQ65551:GOS65551 GYM65551:GYO65551 HII65551:HIK65551 HSE65551:HSG65551 ICA65551:ICC65551 ILW65551:ILY65551 IVS65551:IVU65551 JFO65551:JFQ65551 JPK65551:JPM65551 JZG65551:JZI65551 KJC65551:KJE65551 KSY65551:KTA65551 LCU65551:LCW65551 LMQ65551:LMS65551 LWM65551:LWO65551 MGI65551:MGK65551 MQE65551:MQG65551 NAA65551:NAC65551 NJW65551:NJY65551 NTS65551:NTU65551 ODO65551:ODQ65551 ONK65551:ONM65551 OXG65551:OXI65551 PHC65551:PHE65551 PQY65551:PRA65551 QAU65551:QAW65551 QKQ65551:QKS65551 QUM65551:QUO65551 REI65551:REK65551 ROE65551:ROG65551 RYA65551:RYC65551 SHW65551:SHY65551 SRS65551:SRU65551 TBO65551:TBQ65551 TLK65551:TLM65551 TVG65551:TVI65551 UFC65551:UFE65551 UOY65551:UPA65551 UYU65551:UYW65551 VIQ65551:VIS65551 VSM65551:VSO65551 WCI65551:WCK65551 WME65551:WMG65551 WWA65551:WWC65551 S131087:U131087 JO131087:JQ131087 TK131087:TM131087 ADG131087:ADI131087 ANC131087:ANE131087 AWY131087:AXA131087 BGU131087:BGW131087 BQQ131087:BQS131087 CAM131087:CAO131087 CKI131087:CKK131087 CUE131087:CUG131087 DEA131087:DEC131087 DNW131087:DNY131087 DXS131087:DXU131087 EHO131087:EHQ131087 ERK131087:ERM131087 FBG131087:FBI131087 FLC131087:FLE131087 FUY131087:FVA131087 GEU131087:GEW131087 GOQ131087:GOS131087 GYM131087:GYO131087 HII131087:HIK131087 HSE131087:HSG131087 ICA131087:ICC131087 ILW131087:ILY131087 IVS131087:IVU131087 JFO131087:JFQ131087 JPK131087:JPM131087 JZG131087:JZI131087 KJC131087:KJE131087 KSY131087:KTA131087 LCU131087:LCW131087 LMQ131087:LMS131087 LWM131087:LWO131087 MGI131087:MGK131087 MQE131087:MQG131087 NAA131087:NAC131087 NJW131087:NJY131087 NTS131087:NTU131087 ODO131087:ODQ131087 ONK131087:ONM131087 OXG131087:OXI131087 PHC131087:PHE131087 PQY131087:PRA131087 QAU131087:QAW131087 QKQ131087:QKS131087 QUM131087:QUO131087 REI131087:REK131087 ROE131087:ROG131087 RYA131087:RYC131087 SHW131087:SHY131087 SRS131087:SRU131087 TBO131087:TBQ131087 TLK131087:TLM131087 TVG131087:TVI131087 UFC131087:UFE131087 UOY131087:UPA131087 UYU131087:UYW131087 VIQ131087:VIS131087 VSM131087:VSO131087 WCI131087:WCK131087 WME131087:WMG131087 WWA131087:WWC131087 S196623:U196623 JO196623:JQ196623 TK196623:TM196623 ADG196623:ADI196623 ANC196623:ANE196623 AWY196623:AXA196623 BGU196623:BGW196623 BQQ196623:BQS196623 CAM196623:CAO196623 CKI196623:CKK196623 CUE196623:CUG196623 DEA196623:DEC196623 DNW196623:DNY196623 DXS196623:DXU196623 EHO196623:EHQ196623 ERK196623:ERM196623 FBG196623:FBI196623 FLC196623:FLE196623 FUY196623:FVA196623 GEU196623:GEW196623 GOQ196623:GOS196623 GYM196623:GYO196623 HII196623:HIK196623 HSE196623:HSG196623 ICA196623:ICC196623 ILW196623:ILY196623 IVS196623:IVU196623 JFO196623:JFQ196623 JPK196623:JPM196623 JZG196623:JZI196623 KJC196623:KJE196623 KSY196623:KTA196623 LCU196623:LCW196623 LMQ196623:LMS196623 LWM196623:LWO196623 MGI196623:MGK196623 MQE196623:MQG196623 NAA196623:NAC196623 NJW196623:NJY196623 NTS196623:NTU196623 ODO196623:ODQ196623 ONK196623:ONM196623 OXG196623:OXI196623 PHC196623:PHE196623 PQY196623:PRA196623 QAU196623:QAW196623 QKQ196623:QKS196623 QUM196623:QUO196623 REI196623:REK196623 ROE196623:ROG196623 RYA196623:RYC196623 SHW196623:SHY196623 SRS196623:SRU196623 TBO196623:TBQ196623 TLK196623:TLM196623 TVG196623:TVI196623 UFC196623:UFE196623 UOY196623:UPA196623 UYU196623:UYW196623 VIQ196623:VIS196623 VSM196623:VSO196623 WCI196623:WCK196623 WME196623:WMG196623 WWA196623:WWC196623 S262159:U262159 JO262159:JQ262159 TK262159:TM262159 ADG262159:ADI262159 ANC262159:ANE262159 AWY262159:AXA262159 BGU262159:BGW262159 BQQ262159:BQS262159 CAM262159:CAO262159 CKI262159:CKK262159 CUE262159:CUG262159 DEA262159:DEC262159 DNW262159:DNY262159 DXS262159:DXU262159 EHO262159:EHQ262159 ERK262159:ERM262159 FBG262159:FBI262159 FLC262159:FLE262159 FUY262159:FVA262159 GEU262159:GEW262159 GOQ262159:GOS262159 GYM262159:GYO262159 HII262159:HIK262159 HSE262159:HSG262159 ICA262159:ICC262159 ILW262159:ILY262159 IVS262159:IVU262159 JFO262159:JFQ262159 JPK262159:JPM262159 JZG262159:JZI262159 KJC262159:KJE262159 KSY262159:KTA262159 LCU262159:LCW262159 LMQ262159:LMS262159 LWM262159:LWO262159 MGI262159:MGK262159 MQE262159:MQG262159 NAA262159:NAC262159 NJW262159:NJY262159 NTS262159:NTU262159 ODO262159:ODQ262159 ONK262159:ONM262159 OXG262159:OXI262159 PHC262159:PHE262159 PQY262159:PRA262159 QAU262159:QAW262159 QKQ262159:QKS262159 QUM262159:QUO262159 REI262159:REK262159 ROE262159:ROG262159 RYA262159:RYC262159 SHW262159:SHY262159 SRS262159:SRU262159 TBO262159:TBQ262159 TLK262159:TLM262159 TVG262159:TVI262159 UFC262159:UFE262159 UOY262159:UPA262159 UYU262159:UYW262159 VIQ262159:VIS262159 VSM262159:VSO262159 WCI262159:WCK262159 WME262159:WMG262159 WWA262159:WWC262159 S327695:U327695 JO327695:JQ327695 TK327695:TM327695 ADG327695:ADI327695 ANC327695:ANE327695 AWY327695:AXA327695 BGU327695:BGW327695 BQQ327695:BQS327695 CAM327695:CAO327695 CKI327695:CKK327695 CUE327695:CUG327695 DEA327695:DEC327695 DNW327695:DNY327695 DXS327695:DXU327695 EHO327695:EHQ327695 ERK327695:ERM327695 FBG327695:FBI327695 FLC327695:FLE327695 FUY327695:FVA327695 GEU327695:GEW327695 GOQ327695:GOS327695 GYM327695:GYO327695 HII327695:HIK327695 HSE327695:HSG327695 ICA327695:ICC327695 ILW327695:ILY327695 IVS327695:IVU327695 JFO327695:JFQ327695 JPK327695:JPM327695 JZG327695:JZI327695 KJC327695:KJE327695 KSY327695:KTA327695 LCU327695:LCW327695 LMQ327695:LMS327695 LWM327695:LWO327695 MGI327695:MGK327695 MQE327695:MQG327695 NAA327695:NAC327695 NJW327695:NJY327695 NTS327695:NTU327695 ODO327695:ODQ327695 ONK327695:ONM327695 OXG327695:OXI327695 PHC327695:PHE327695 PQY327695:PRA327695 QAU327695:QAW327695 QKQ327695:QKS327695 QUM327695:QUO327695 REI327695:REK327695 ROE327695:ROG327695 RYA327695:RYC327695 SHW327695:SHY327695 SRS327695:SRU327695 TBO327695:TBQ327695 TLK327695:TLM327695 TVG327695:TVI327695 UFC327695:UFE327695 UOY327695:UPA327695 UYU327695:UYW327695 VIQ327695:VIS327695 VSM327695:VSO327695 WCI327695:WCK327695 WME327695:WMG327695 WWA327695:WWC327695 S393231:U393231 JO393231:JQ393231 TK393231:TM393231 ADG393231:ADI393231 ANC393231:ANE393231 AWY393231:AXA393231 BGU393231:BGW393231 BQQ393231:BQS393231 CAM393231:CAO393231 CKI393231:CKK393231 CUE393231:CUG393231 DEA393231:DEC393231 DNW393231:DNY393231 DXS393231:DXU393231 EHO393231:EHQ393231 ERK393231:ERM393231 FBG393231:FBI393231 FLC393231:FLE393231 FUY393231:FVA393231 GEU393231:GEW393231 GOQ393231:GOS393231 GYM393231:GYO393231 HII393231:HIK393231 HSE393231:HSG393231 ICA393231:ICC393231 ILW393231:ILY393231 IVS393231:IVU393231 JFO393231:JFQ393231 JPK393231:JPM393231 JZG393231:JZI393231 KJC393231:KJE393231 KSY393231:KTA393231 LCU393231:LCW393231 LMQ393231:LMS393231 LWM393231:LWO393231 MGI393231:MGK393231 MQE393231:MQG393231 NAA393231:NAC393231 NJW393231:NJY393231 NTS393231:NTU393231 ODO393231:ODQ393231 ONK393231:ONM393231 OXG393231:OXI393231 PHC393231:PHE393231 PQY393231:PRA393231 QAU393231:QAW393231 QKQ393231:QKS393231 QUM393231:QUO393231 REI393231:REK393231 ROE393231:ROG393231 RYA393231:RYC393231 SHW393231:SHY393231 SRS393231:SRU393231 TBO393231:TBQ393231 TLK393231:TLM393231 TVG393231:TVI393231 UFC393231:UFE393231 UOY393231:UPA393231 UYU393231:UYW393231 VIQ393231:VIS393231 VSM393231:VSO393231 WCI393231:WCK393231 WME393231:WMG393231 WWA393231:WWC393231 S458767:U458767 JO458767:JQ458767 TK458767:TM458767 ADG458767:ADI458767 ANC458767:ANE458767 AWY458767:AXA458767 BGU458767:BGW458767 BQQ458767:BQS458767 CAM458767:CAO458767 CKI458767:CKK458767 CUE458767:CUG458767 DEA458767:DEC458767 DNW458767:DNY458767 DXS458767:DXU458767 EHO458767:EHQ458767 ERK458767:ERM458767 FBG458767:FBI458767 FLC458767:FLE458767 FUY458767:FVA458767 GEU458767:GEW458767 GOQ458767:GOS458767 GYM458767:GYO458767 HII458767:HIK458767 HSE458767:HSG458767 ICA458767:ICC458767 ILW458767:ILY458767 IVS458767:IVU458767 JFO458767:JFQ458767 JPK458767:JPM458767 JZG458767:JZI458767 KJC458767:KJE458767 KSY458767:KTA458767 LCU458767:LCW458767 LMQ458767:LMS458767 LWM458767:LWO458767 MGI458767:MGK458767 MQE458767:MQG458767 NAA458767:NAC458767 NJW458767:NJY458767 NTS458767:NTU458767 ODO458767:ODQ458767 ONK458767:ONM458767 OXG458767:OXI458767 PHC458767:PHE458767 PQY458767:PRA458767 QAU458767:QAW458767 QKQ458767:QKS458767 QUM458767:QUO458767 REI458767:REK458767 ROE458767:ROG458767 RYA458767:RYC458767 SHW458767:SHY458767 SRS458767:SRU458767 TBO458767:TBQ458767 TLK458767:TLM458767 TVG458767:TVI458767 UFC458767:UFE458767 UOY458767:UPA458767 UYU458767:UYW458767 VIQ458767:VIS458767 VSM458767:VSO458767 WCI458767:WCK458767 WME458767:WMG458767 WWA458767:WWC458767 S524303:U524303 JO524303:JQ524303 TK524303:TM524303 ADG524303:ADI524303 ANC524303:ANE524303 AWY524303:AXA524303 BGU524303:BGW524303 BQQ524303:BQS524303 CAM524303:CAO524303 CKI524303:CKK524303 CUE524303:CUG524303 DEA524303:DEC524303 DNW524303:DNY524303 DXS524303:DXU524303 EHO524303:EHQ524303 ERK524303:ERM524303 FBG524303:FBI524303 FLC524303:FLE524303 FUY524303:FVA524303 GEU524303:GEW524303 GOQ524303:GOS524303 GYM524303:GYO524303 HII524303:HIK524303 HSE524303:HSG524303 ICA524303:ICC524303 ILW524303:ILY524303 IVS524303:IVU524303 JFO524303:JFQ524303 JPK524303:JPM524303 JZG524303:JZI524303 KJC524303:KJE524303 KSY524303:KTA524303 LCU524303:LCW524303 LMQ524303:LMS524303 LWM524303:LWO524303 MGI524303:MGK524303 MQE524303:MQG524303 NAA524303:NAC524303 NJW524303:NJY524303 NTS524303:NTU524303 ODO524303:ODQ524303 ONK524303:ONM524303 OXG524303:OXI524303 PHC524303:PHE524303 PQY524303:PRA524303 QAU524303:QAW524303 QKQ524303:QKS524303 QUM524303:QUO524303 REI524303:REK524303 ROE524303:ROG524303 RYA524303:RYC524303 SHW524303:SHY524303 SRS524303:SRU524303 TBO524303:TBQ524303 TLK524303:TLM524303 TVG524303:TVI524303 UFC524303:UFE524303 UOY524303:UPA524303 UYU524303:UYW524303 VIQ524303:VIS524303 VSM524303:VSO524303 WCI524303:WCK524303 WME524303:WMG524303 WWA524303:WWC524303 S589839:U589839 JO589839:JQ589839 TK589839:TM589839 ADG589839:ADI589839 ANC589839:ANE589839 AWY589839:AXA589839 BGU589839:BGW589839 BQQ589839:BQS589839 CAM589839:CAO589839 CKI589839:CKK589839 CUE589839:CUG589839 DEA589839:DEC589839 DNW589839:DNY589839 DXS589839:DXU589839 EHO589839:EHQ589839 ERK589839:ERM589839 FBG589839:FBI589839 FLC589839:FLE589839 FUY589839:FVA589839 GEU589839:GEW589839 GOQ589839:GOS589839 GYM589839:GYO589839 HII589839:HIK589839 HSE589839:HSG589839 ICA589839:ICC589839 ILW589839:ILY589839 IVS589839:IVU589839 JFO589839:JFQ589839 JPK589839:JPM589839 JZG589839:JZI589839 KJC589839:KJE589839 KSY589839:KTA589839 LCU589839:LCW589839 LMQ589839:LMS589839 LWM589839:LWO589839 MGI589839:MGK589839 MQE589839:MQG589839 NAA589839:NAC589839 NJW589839:NJY589839 NTS589839:NTU589839 ODO589839:ODQ589839 ONK589839:ONM589839 OXG589839:OXI589839 PHC589839:PHE589839 PQY589839:PRA589839 QAU589839:QAW589839 QKQ589839:QKS589839 QUM589839:QUO589839 REI589839:REK589839 ROE589839:ROG589839 RYA589839:RYC589839 SHW589839:SHY589839 SRS589839:SRU589839 TBO589839:TBQ589839 TLK589839:TLM589839 TVG589839:TVI589839 UFC589839:UFE589839 UOY589839:UPA589839 UYU589839:UYW589839 VIQ589839:VIS589839 VSM589839:VSO589839 WCI589839:WCK589839 WME589839:WMG589839 WWA589839:WWC589839 S655375:U655375 JO655375:JQ655375 TK655375:TM655375 ADG655375:ADI655375 ANC655375:ANE655375 AWY655375:AXA655375 BGU655375:BGW655375 BQQ655375:BQS655375 CAM655375:CAO655375 CKI655375:CKK655375 CUE655375:CUG655375 DEA655375:DEC655375 DNW655375:DNY655375 DXS655375:DXU655375 EHO655375:EHQ655375 ERK655375:ERM655375 FBG655375:FBI655375 FLC655375:FLE655375 FUY655375:FVA655375 GEU655375:GEW655375 GOQ655375:GOS655375 GYM655375:GYO655375 HII655375:HIK655375 HSE655375:HSG655375 ICA655375:ICC655375 ILW655375:ILY655375 IVS655375:IVU655375 JFO655375:JFQ655375 JPK655375:JPM655375 JZG655375:JZI655375 KJC655375:KJE655375 KSY655375:KTA655375 LCU655375:LCW655375 LMQ655375:LMS655375 LWM655375:LWO655375 MGI655375:MGK655375 MQE655375:MQG655375 NAA655375:NAC655375 NJW655375:NJY655375 NTS655375:NTU655375 ODO655375:ODQ655375 ONK655375:ONM655375 OXG655375:OXI655375 PHC655375:PHE655375 PQY655375:PRA655375 QAU655375:QAW655375 QKQ655375:QKS655375 QUM655375:QUO655375 REI655375:REK655375 ROE655375:ROG655375 RYA655375:RYC655375 SHW655375:SHY655375 SRS655375:SRU655375 TBO655375:TBQ655375 TLK655375:TLM655375 TVG655375:TVI655375 UFC655375:UFE655375 UOY655375:UPA655375 UYU655375:UYW655375 VIQ655375:VIS655375 VSM655375:VSO655375 WCI655375:WCK655375 WME655375:WMG655375 WWA655375:WWC655375 S720911:U720911 JO720911:JQ720911 TK720911:TM720911 ADG720911:ADI720911 ANC720911:ANE720911 AWY720911:AXA720911 BGU720911:BGW720911 BQQ720911:BQS720911 CAM720911:CAO720911 CKI720911:CKK720911 CUE720911:CUG720911 DEA720911:DEC720911 DNW720911:DNY720911 DXS720911:DXU720911 EHO720911:EHQ720911 ERK720911:ERM720911 FBG720911:FBI720911 FLC720911:FLE720911 FUY720911:FVA720911 GEU720911:GEW720911 GOQ720911:GOS720911 GYM720911:GYO720911 HII720911:HIK720911 HSE720911:HSG720911 ICA720911:ICC720911 ILW720911:ILY720911 IVS720911:IVU720911 JFO720911:JFQ720911 JPK720911:JPM720911 JZG720911:JZI720911 KJC720911:KJE720911 KSY720911:KTA720911 LCU720911:LCW720911 LMQ720911:LMS720911 LWM720911:LWO720911 MGI720911:MGK720911 MQE720911:MQG720911 NAA720911:NAC720911 NJW720911:NJY720911 NTS720911:NTU720911 ODO720911:ODQ720911 ONK720911:ONM720911 OXG720911:OXI720911 PHC720911:PHE720911 PQY720911:PRA720911 QAU720911:QAW720911 QKQ720911:QKS720911 QUM720911:QUO720911 REI720911:REK720911 ROE720911:ROG720911 RYA720911:RYC720911 SHW720911:SHY720911 SRS720911:SRU720911 TBO720911:TBQ720911 TLK720911:TLM720911 TVG720911:TVI720911 UFC720911:UFE720911 UOY720911:UPA720911 UYU720911:UYW720911 VIQ720911:VIS720911 VSM720911:VSO720911 WCI720911:WCK720911 WME720911:WMG720911 WWA720911:WWC720911 S786447:U786447 JO786447:JQ786447 TK786447:TM786447 ADG786447:ADI786447 ANC786447:ANE786447 AWY786447:AXA786447 BGU786447:BGW786447 BQQ786447:BQS786447 CAM786447:CAO786447 CKI786447:CKK786447 CUE786447:CUG786447 DEA786447:DEC786447 DNW786447:DNY786447 DXS786447:DXU786447 EHO786447:EHQ786447 ERK786447:ERM786447 FBG786447:FBI786447 FLC786447:FLE786447 FUY786447:FVA786447 GEU786447:GEW786447 GOQ786447:GOS786447 GYM786447:GYO786447 HII786447:HIK786447 HSE786447:HSG786447 ICA786447:ICC786447 ILW786447:ILY786447 IVS786447:IVU786447 JFO786447:JFQ786447 JPK786447:JPM786447 JZG786447:JZI786447 KJC786447:KJE786447 KSY786447:KTA786447 LCU786447:LCW786447 LMQ786447:LMS786447 LWM786447:LWO786447 MGI786447:MGK786447 MQE786447:MQG786447 NAA786447:NAC786447 NJW786447:NJY786447 NTS786447:NTU786447 ODO786447:ODQ786447 ONK786447:ONM786447 OXG786447:OXI786447 PHC786447:PHE786447 PQY786447:PRA786447 QAU786447:QAW786447 QKQ786447:QKS786447 QUM786447:QUO786447 REI786447:REK786447 ROE786447:ROG786447 RYA786447:RYC786447 SHW786447:SHY786447 SRS786447:SRU786447 TBO786447:TBQ786447 TLK786447:TLM786447 TVG786447:TVI786447 UFC786447:UFE786447 UOY786447:UPA786447 UYU786447:UYW786447 VIQ786447:VIS786447 VSM786447:VSO786447 WCI786447:WCK786447 WME786447:WMG786447 WWA786447:WWC786447 S851983:U851983 JO851983:JQ851983 TK851983:TM851983 ADG851983:ADI851983 ANC851983:ANE851983 AWY851983:AXA851983 BGU851983:BGW851983 BQQ851983:BQS851983 CAM851983:CAO851983 CKI851983:CKK851983 CUE851983:CUG851983 DEA851983:DEC851983 DNW851983:DNY851983 DXS851983:DXU851983 EHO851983:EHQ851983 ERK851983:ERM851983 FBG851983:FBI851983 FLC851983:FLE851983 FUY851983:FVA851983 GEU851983:GEW851983 GOQ851983:GOS851983 GYM851983:GYO851983 HII851983:HIK851983 HSE851983:HSG851983 ICA851983:ICC851983 ILW851983:ILY851983 IVS851983:IVU851983 JFO851983:JFQ851983 JPK851983:JPM851983 JZG851983:JZI851983 KJC851983:KJE851983 KSY851983:KTA851983 LCU851983:LCW851983 LMQ851983:LMS851983 LWM851983:LWO851983 MGI851983:MGK851983 MQE851983:MQG851983 NAA851983:NAC851983 NJW851983:NJY851983 NTS851983:NTU851983 ODO851983:ODQ851983 ONK851983:ONM851983 OXG851983:OXI851983 PHC851983:PHE851983 PQY851983:PRA851983 QAU851983:QAW851983 QKQ851983:QKS851983 QUM851983:QUO851983 REI851983:REK851983 ROE851983:ROG851983 RYA851983:RYC851983 SHW851983:SHY851983 SRS851983:SRU851983 TBO851983:TBQ851983 TLK851983:TLM851983 TVG851983:TVI851983 UFC851983:UFE851983 UOY851983:UPA851983 UYU851983:UYW851983 VIQ851983:VIS851983 VSM851983:VSO851983 WCI851983:WCK851983 WME851983:WMG851983 WWA851983:WWC851983 S917519:U917519 JO917519:JQ917519 TK917519:TM917519 ADG917519:ADI917519 ANC917519:ANE917519 AWY917519:AXA917519 BGU917519:BGW917519 BQQ917519:BQS917519 CAM917519:CAO917519 CKI917519:CKK917519 CUE917519:CUG917519 DEA917519:DEC917519 DNW917519:DNY917519 DXS917519:DXU917519 EHO917519:EHQ917519 ERK917519:ERM917519 FBG917519:FBI917519 FLC917519:FLE917519 FUY917519:FVA917519 GEU917519:GEW917519 GOQ917519:GOS917519 GYM917519:GYO917519 HII917519:HIK917519 HSE917519:HSG917519 ICA917519:ICC917519 ILW917519:ILY917519 IVS917519:IVU917519 JFO917519:JFQ917519 JPK917519:JPM917519 JZG917519:JZI917519 KJC917519:KJE917519 KSY917519:KTA917519 LCU917519:LCW917519 LMQ917519:LMS917519 LWM917519:LWO917519 MGI917519:MGK917519 MQE917519:MQG917519 NAA917519:NAC917519 NJW917519:NJY917519 NTS917519:NTU917519 ODO917519:ODQ917519 ONK917519:ONM917519 OXG917519:OXI917519 PHC917519:PHE917519 PQY917519:PRA917519 QAU917519:QAW917519 QKQ917519:QKS917519 QUM917519:QUO917519 REI917519:REK917519 ROE917519:ROG917519 RYA917519:RYC917519 SHW917519:SHY917519 SRS917519:SRU917519 TBO917519:TBQ917519 TLK917519:TLM917519 TVG917519:TVI917519 UFC917519:UFE917519 UOY917519:UPA917519 UYU917519:UYW917519 VIQ917519:VIS917519 VSM917519:VSO917519 WCI917519:WCK917519 WME917519:WMG917519 WWA917519:WWC917519 S983055:U983055 JO983055:JQ983055 TK983055:TM983055 ADG983055:ADI983055 ANC983055:ANE983055 AWY983055:AXA983055 BGU983055:BGW983055 BQQ983055:BQS983055 CAM983055:CAO983055 CKI983055:CKK983055 CUE983055:CUG983055 DEA983055:DEC983055 DNW983055:DNY983055 DXS983055:DXU983055 EHO983055:EHQ983055 ERK983055:ERM983055 FBG983055:FBI983055 FLC983055:FLE983055 FUY983055:FVA983055 GEU983055:GEW983055 GOQ983055:GOS983055 GYM983055:GYO983055 HII983055:HIK983055 HSE983055:HSG983055 ICA983055:ICC983055 ILW983055:ILY983055 IVS983055:IVU983055 JFO983055:JFQ983055 JPK983055:JPM983055 JZG983055:JZI983055 KJC983055:KJE983055 KSY983055:KTA983055 LCU983055:LCW983055 LMQ983055:LMS983055 LWM983055:LWO983055 MGI983055:MGK983055 MQE983055:MQG983055 NAA983055:NAC983055 NJW983055:NJY983055 NTS983055:NTU983055 ODO983055:ODQ983055 ONK983055:ONM983055 OXG983055:OXI983055 PHC983055:PHE983055 PQY983055:PRA983055 QAU983055:QAW983055 QKQ983055:QKS983055 QUM983055:QUO983055 REI983055:REK983055 ROE983055:ROG983055 RYA983055:RYC983055 SHW983055:SHY983055 SRS983055:SRU983055 TBO983055:TBQ983055 TLK983055:TLM983055 TVG983055:TVI983055 UFC983055:UFE983055 UOY983055:UPA983055 UYU983055:UYW983055 VIQ983055:VIS983055 VSM983055:VSO983055 WCI983055:WCK983055 WME983055:WMG983055 WWA983055:WWC983055 V14:AD15 JR14:JZ15 TN14:TV15 ADJ14:ADR15 ANF14:ANN15 AXB14:AXJ15 BGX14:BHF15 BQT14:BRB15 CAP14:CAX15 CKL14:CKT15 CUH14:CUP15 DED14:DEL15 DNZ14:DOH15 DXV14:DYD15 EHR14:EHZ15 ERN14:ERV15 FBJ14:FBR15 FLF14:FLN15 FVB14:FVJ15 GEX14:GFF15 GOT14:GPB15 GYP14:GYX15 HIL14:HIT15 HSH14:HSP15 ICD14:ICL15 ILZ14:IMH15 IVV14:IWD15 JFR14:JFZ15 JPN14:JPV15 JZJ14:JZR15 KJF14:KJN15 KTB14:KTJ15 LCX14:LDF15 LMT14:LNB15 LWP14:LWX15 MGL14:MGT15 MQH14:MQP15 NAD14:NAL15 NJZ14:NKH15 NTV14:NUD15 ODR14:ODZ15 ONN14:ONV15 OXJ14:OXR15 PHF14:PHN15 PRB14:PRJ15 QAX14:QBF15 QKT14:QLB15 QUP14:QUX15 REL14:RET15 ROH14:ROP15 RYD14:RYL15 SHZ14:SIH15 SRV14:SSD15 TBR14:TBZ15 TLN14:TLV15 TVJ14:TVR15 UFF14:UFN15 UPB14:UPJ15 UYX14:UZF15 VIT14:VJB15 VSP14:VSX15 WCL14:WCT15 WMH14:WMP15 WWD14:WWL15 V65550:AD65551 JR65550:JZ65551 TN65550:TV65551 ADJ65550:ADR65551 ANF65550:ANN65551 AXB65550:AXJ65551 BGX65550:BHF65551 BQT65550:BRB65551 CAP65550:CAX65551 CKL65550:CKT65551 CUH65550:CUP65551 DED65550:DEL65551 DNZ65550:DOH65551 DXV65550:DYD65551 EHR65550:EHZ65551 ERN65550:ERV65551 FBJ65550:FBR65551 FLF65550:FLN65551 FVB65550:FVJ65551 GEX65550:GFF65551 GOT65550:GPB65551 GYP65550:GYX65551 HIL65550:HIT65551 HSH65550:HSP65551 ICD65550:ICL65551 ILZ65550:IMH65551 IVV65550:IWD65551 JFR65550:JFZ65551 JPN65550:JPV65551 JZJ65550:JZR65551 KJF65550:KJN65551 KTB65550:KTJ65551 LCX65550:LDF65551 LMT65550:LNB65551 LWP65550:LWX65551 MGL65550:MGT65551 MQH65550:MQP65551 NAD65550:NAL65551 NJZ65550:NKH65551 NTV65550:NUD65551 ODR65550:ODZ65551 ONN65550:ONV65551 OXJ65550:OXR65551 PHF65550:PHN65551 PRB65550:PRJ65551 QAX65550:QBF65551 QKT65550:QLB65551 QUP65550:QUX65551 REL65550:RET65551 ROH65550:ROP65551 RYD65550:RYL65551 SHZ65550:SIH65551 SRV65550:SSD65551 TBR65550:TBZ65551 TLN65550:TLV65551 TVJ65550:TVR65551 UFF65550:UFN65551 UPB65550:UPJ65551 UYX65550:UZF65551 VIT65550:VJB65551 VSP65550:VSX65551 WCL65550:WCT65551 WMH65550:WMP65551 WWD65550:WWL65551 V131086:AD131087 JR131086:JZ131087 TN131086:TV131087 ADJ131086:ADR131087 ANF131086:ANN131087 AXB131086:AXJ131087 BGX131086:BHF131087 BQT131086:BRB131087 CAP131086:CAX131087 CKL131086:CKT131087 CUH131086:CUP131087 DED131086:DEL131087 DNZ131086:DOH131087 DXV131086:DYD131087 EHR131086:EHZ131087 ERN131086:ERV131087 FBJ131086:FBR131087 FLF131086:FLN131087 FVB131086:FVJ131087 GEX131086:GFF131087 GOT131086:GPB131087 GYP131086:GYX131087 HIL131086:HIT131087 HSH131086:HSP131087 ICD131086:ICL131087 ILZ131086:IMH131087 IVV131086:IWD131087 JFR131086:JFZ131087 JPN131086:JPV131087 JZJ131086:JZR131087 KJF131086:KJN131087 KTB131086:KTJ131087 LCX131086:LDF131087 LMT131086:LNB131087 LWP131086:LWX131087 MGL131086:MGT131087 MQH131086:MQP131087 NAD131086:NAL131087 NJZ131086:NKH131087 NTV131086:NUD131087 ODR131086:ODZ131087 ONN131086:ONV131087 OXJ131086:OXR131087 PHF131086:PHN131087 PRB131086:PRJ131087 QAX131086:QBF131087 QKT131086:QLB131087 QUP131086:QUX131087 REL131086:RET131087 ROH131086:ROP131087 RYD131086:RYL131087 SHZ131086:SIH131087 SRV131086:SSD131087 TBR131086:TBZ131087 TLN131086:TLV131087 TVJ131086:TVR131087 UFF131086:UFN131087 UPB131086:UPJ131087 UYX131086:UZF131087 VIT131086:VJB131087 VSP131086:VSX131087 WCL131086:WCT131087 WMH131086:WMP131087 WWD131086:WWL131087 V196622:AD196623 JR196622:JZ196623 TN196622:TV196623 ADJ196622:ADR196623 ANF196622:ANN196623 AXB196622:AXJ196623 BGX196622:BHF196623 BQT196622:BRB196623 CAP196622:CAX196623 CKL196622:CKT196623 CUH196622:CUP196623 DED196622:DEL196623 DNZ196622:DOH196623 DXV196622:DYD196623 EHR196622:EHZ196623 ERN196622:ERV196623 FBJ196622:FBR196623 FLF196622:FLN196623 FVB196622:FVJ196623 GEX196622:GFF196623 GOT196622:GPB196623 GYP196622:GYX196623 HIL196622:HIT196623 HSH196622:HSP196623 ICD196622:ICL196623 ILZ196622:IMH196623 IVV196622:IWD196623 JFR196622:JFZ196623 JPN196622:JPV196623 JZJ196622:JZR196623 KJF196622:KJN196623 KTB196622:KTJ196623 LCX196622:LDF196623 LMT196622:LNB196623 LWP196622:LWX196623 MGL196622:MGT196623 MQH196622:MQP196623 NAD196622:NAL196623 NJZ196622:NKH196623 NTV196622:NUD196623 ODR196622:ODZ196623 ONN196622:ONV196623 OXJ196622:OXR196623 PHF196622:PHN196623 PRB196622:PRJ196623 QAX196622:QBF196623 QKT196622:QLB196623 QUP196622:QUX196623 REL196622:RET196623 ROH196622:ROP196623 RYD196622:RYL196623 SHZ196622:SIH196623 SRV196622:SSD196623 TBR196622:TBZ196623 TLN196622:TLV196623 TVJ196622:TVR196623 UFF196622:UFN196623 UPB196622:UPJ196623 UYX196622:UZF196623 VIT196622:VJB196623 VSP196622:VSX196623 WCL196622:WCT196623 WMH196622:WMP196623 WWD196622:WWL196623 V262158:AD262159 JR262158:JZ262159 TN262158:TV262159 ADJ262158:ADR262159 ANF262158:ANN262159 AXB262158:AXJ262159 BGX262158:BHF262159 BQT262158:BRB262159 CAP262158:CAX262159 CKL262158:CKT262159 CUH262158:CUP262159 DED262158:DEL262159 DNZ262158:DOH262159 DXV262158:DYD262159 EHR262158:EHZ262159 ERN262158:ERV262159 FBJ262158:FBR262159 FLF262158:FLN262159 FVB262158:FVJ262159 GEX262158:GFF262159 GOT262158:GPB262159 GYP262158:GYX262159 HIL262158:HIT262159 HSH262158:HSP262159 ICD262158:ICL262159 ILZ262158:IMH262159 IVV262158:IWD262159 JFR262158:JFZ262159 JPN262158:JPV262159 JZJ262158:JZR262159 KJF262158:KJN262159 KTB262158:KTJ262159 LCX262158:LDF262159 LMT262158:LNB262159 LWP262158:LWX262159 MGL262158:MGT262159 MQH262158:MQP262159 NAD262158:NAL262159 NJZ262158:NKH262159 NTV262158:NUD262159 ODR262158:ODZ262159 ONN262158:ONV262159 OXJ262158:OXR262159 PHF262158:PHN262159 PRB262158:PRJ262159 QAX262158:QBF262159 QKT262158:QLB262159 QUP262158:QUX262159 REL262158:RET262159 ROH262158:ROP262159 RYD262158:RYL262159 SHZ262158:SIH262159 SRV262158:SSD262159 TBR262158:TBZ262159 TLN262158:TLV262159 TVJ262158:TVR262159 UFF262158:UFN262159 UPB262158:UPJ262159 UYX262158:UZF262159 VIT262158:VJB262159 VSP262158:VSX262159 WCL262158:WCT262159 WMH262158:WMP262159 WWD262158:WWL262159 V327694:AD327695 JR327694:JZ327695 TN327694:TV327695 ADJ327694:ADR327695 ANF327694:ANN327695 AXB327694:AXJ327695 BGX327694:BHF327695 BQT327694:BRB327695 CAP327694:CAX327695 CKL327694:CKT327695 CUH327694:CUP327695 DED327694:DEL327695 DNZ327694:DOH327695 DXV327694:DYD327695 EHR327694:EHZ327695 ERN327694:ERV327695 FBJ327694:FBR327695 FLF327694:FLN327695 FVB327694:FVJ327695 GEX327694:GFF327695 GOT327694:GPB327695 GYP327694:GYX327695 HIL327694:HIT327695 HSH327694:HSP327695 ICD327694:ICL327695 ILZ327694:IMH327695 IVV327694:IWD327695 JFR327694:JFZ327695 JPN327694:JPV327695 JZJ327694:JZR327695 KJF327694:KJN327695 KTB327694:KTJ327695 LCX327694:LDF327695 LMT327694:LNB327695 LWP327694:LWX327695 MGL327694:MGT327695 MQH327694:MQP327695 NAD327694:NAL327695 NJZ327694:NKH327695 NTV327694:NUD327695 ODR327694:ODZ327695 ONN327694:ONV327695 OXJ327694:OXR327695 PHF327694:PHN327695 PRB327694:PRJ327695 QAX327694:QBF327695 QKT327694:QLB327695 QUP327694:QUX327695 REL327694:RET327695 ROH327694:ROP327695 RYD327694:RYL327695 SHZ327694:SIH327695 SRV327694:SSD327695 TBR327694:TBZ327695 TLN327694:TLV327695 TVJ327694:TVR327695 UFF327694:UFN327695 UPB327694:UPJ327695 UYX327694:UZF327695 VIT327694:VJB327695 VSP327694:VSX327695 WCL327694:WCT327695 WMH327694:WMP327695 WWD327694:WWL327695 V393230:AD393231 JR393230:JZ393231 TN393230:TV393231 ADJ393230:ADR393231 ANF393230:ANN393231 AXB393230:AXJ393231 BGX393230:BHF393231 BQT393230:BRB393231 CAP393230:CAX393231 CKL393230:CKT393231 CUH393230:CUP393231 DED393230:DEL393231 DNZ393230:DOH393231 DXV393230:DYD393231 EHR393230:EHZ393231 ERN393230:ERV393231 FBJ393230:FBR393231 FLF393230:FLN393231 FVB393230:FVJ393231 GEX393230:GFF393231 GOT393230:GPB393231 GYP393230:GYX393231 HIL393230:HIT393231 HSH393230:HSP393231 ICD393230:ICL393231 ILZ393230:IMH393231 IVV393230:IWD393231 JFR393230:JFZ393231 JPN393230:JPV393231 JZJ393230:JZR393231 KJF393230:KJN393231 KTB393230:KTJ393231 LCX393230:LDF393231 LMT393230:LNB393231 LWP393230:LWX393231 MGL393230:MGT393231 MQH393230:MQP393231 NAD393230:NAL393231 NJZ393230:NKH393231 NTV393230:NUD393231 ODR393230:ODZ393231 ONN393230:ONV393231 OXJ393230:OXR393231 PHF393230:PHN393231 PRB393230:PRJ393231 QAX393230:QBF393231 QKT393230:QLB393231 QUP393230:QUX393231 REL393230:RET393231 ROH393230:ROP393231 RYD393230:RYL393231 SHZ393230:SIH393231 SRV393230:SSD393231 TBR393230:TBZ393231 TLN393230:TLV393231 TVJ393230:TVR393231 UFF393230:UFN393231 UPB393230:UPJ393231 UYX393230:UZF393231 VIT393230:VJB393231 VSP393230:VSX393231 WCL393230:WCT393231 WMH393230:WMP393231 WWD393230:WWL393231 V458766:AD458767 JR458766:JZ458767 TN458766:TV458767 ADJ458766:ADR458767 ANF458766:ANN458767 AXB458766:AXJ458767 BGX458766:BHF458767 BQT458766:BRB458767 CAP458766:CAX458767 CKL458766:CKT458767 CUH458766:CUP458767 DED458766:DEL458767 DNZ458766:DOH458767 DXV458766:DYD458767 EHR458766:EHZ458767 ERN458766:ERV458767 FBJ458766:FBR458767 FLF458766:FLN458767 FVB458766:FVJ458767 GEX458766:GFF458767 GOT458766:GPB458767 GYP458766:GYX458767 HIL458766:HIT458767 HSH458766:HSP458767 ICD458766:ICL458767 ILZ458766:IMH458767 IVV458766:IWD458767 JFR458766:JFZ458767 JPN458766:JPV458767 JZJ458766:JZR458767 KJF458766:KJN458767 KTB458766:KTJ458767 LCX458766:LDF458767 LMT458766:LNB458767 LWP458766:LWX458767 MGL458766:MGT458767 MQH458766:MQP458767 NAD458766:NAL458767 NJZ458766:NKH458767 NTV458766:NUD458767 ODR458766:ODZ458767 ONN458766:ONV458767 OXJ458766:OXR458767 PHF458766:PHN458767 PRB458766:PRJ458767 QAX458766:QBF458767 QKT458766:QLB458767 QUP458766:QUX458767 REL458766:RET458767 ROH458766:ROP458767 RYD458766:RYL458767 SHZ458766:SIH458767 SRV458766:SSD458767 TBR458766:TBZ458767 TLN458766:TLV458767 TVJ458766:TVR458767 UFF458766:UFN458767 UPB458766:UPJ458767 UYX458766:UZF458767 VIT458766:VJB458767 VSP458766:VSX458767 WCL458766:WCT458767 WMH458766:WMP458767 WWD458766:WWL458767 V524302:AD524303 JR524302:JZ524303 TN524302:TV524303 ADJ524302:ADR524303 ANF524302:ANN524303 AXB524302:AXJ524303 BGX524302:BHF524303 BQT524302:BRB524303 CAP524302:CAX524303 CKL524302:CKT524303 CUH524302:CUP524303 DED524302:DEL524303 DNZ524302:DOH524303 DXV524302:DYD524303 EHR524302:EHZ524303 ERN524302:ERV524303 FBJ524302:FBR524303 FLF524302:FLN524303 FVB524302:FVJ524303 GEX524302:GFF524303 GOT524302:GPB524303 GYP524302:GYX524303 HIL524302:HIT524303 HSH524302:HSP524303 ICD524302:ICL524303 ILZ524302:IMH524303 IVV524302:IWD524303 JFR524302:JFZ524303 JPN524302:JPV524303 JZJ524302:JZR524303 KJF524302:KJN524303 KTB524302:KTJ524303 LCX524302:LDF524303 LMT524302:LNB524303 LWP524302:LWX524303 MGL524302:MGT524303 MQH524302:MQP524303 NAD524302:NAL524303 NJZ524302:NKH524303 NTV524302:NUD524303 ODR524302:ODZ524303 ONN524302:ONV524303 OXJ524302:OXR524303 PHF524302:PHN524303 PRB524302:PRJ524303 QAX524302:QBF524303 QKT524302:QLB524303 QUP524302:QUX524303 REL524302:RET524303 ROH524302:ROP524303 RYD524302:RYL524303 SHZ524302:SIH524303 SRV524302:SSD524303 TBR524302:TBZ524303 TLN524302:TLV524303 TVJ524302:TVR524303 UFF524302:UFN524303 UPB524302:UPJ524303 UYX524302:UZF524303 VIT524302:VJB524303 VSP524302:VSX524303 WCL524302:WCT524303 WMH524302:WMP524303 WWD524302:WWL524303 V589838:AD589839 JR589838:JZ589839 TN589838:TV589839 ADJ589838:ADR589839 ANF589838:ANN589839 AXB589838:AXJ589839 BGX589838:BHF589839 BQT589838:BRB589839 CAP589838:CAX589839 CKL589838:CKT589839 CUH589838:CUP589839 DED589838:DEL589839 DNZ589838:DOH589839 DXV589838:DYD589839 EHR589838:EHZ589839 ERN589838:ERV589839 FBJ589838:FBR589839 FLF589838:FLN589839 FVB589838:FVJ589839 GEX589838:GFF589839 GOT589838:GPB589839 GYP589838:GYX589839 HIL589838:HIT589839 HSH589838:HSP589839 ICD589838:ICL589839 ILZ589838:IMH589839 IVV589838:IWD589839 JFR589838:JFZ589839 JPN589838:JPV589839 JZJ589838:JZR589839 KJF589838:KJN589839 KTB589838:KTJ589839 LCX589838:LDF589839 LMT589838:LNB589839 LWP589838:LWX589839 MGL589838:MGT589839 MQH589838:MQP589839 NAD589838:NAL589839 NJZ589838:NKH589839 NTV589838:NUD589839 ODR589838:ODZ589839 ONN589838:ONV589839 OXJ589838:OXR589839 PHF589838:PHN589839 PRB589838:PRJ589839 QAX589838:QBF589839 QKT589838:QLB589839 QUP589838:QUX589839 REL589838:RET589839 ROH589838:ROP589839 RYD589838:RYL589839 SHZ589838:SIH589839 SRV589838:SSD589839 TBR589838:TBZ589839 TLN589838:TLV589839 TVJ589838:TVR589839 UFF589838:UFN589839 UPB589838:UPJ589839 UYX589838:UZF589839 VIT589838:VJB589839 VSP589838:VSX589839 WCL589838:WCT589839 WMH589838:WMP589839 WWD589838:WWL589839 V655374:AD655375 JR655374:JZ655375 TN655374:TV655375 ADJ655374:ADR655375 ANF655374:ANN655375 AXB655374:AXJ655375 BGX655374:BHF655375 BQT655374:BRB655375 CAP655374:CAX655375 CKL655374:CKT655375 CUH655374:CUP655375 DED655374:DEL655375 DNZ655374:DOH655375 DXV655374:DYD655375 EHR655374:EHZ655375 ERN655374:ERV655375 FBJ655374:FBR655375 FLF655374:FLN655375 FVB655374:FVJ655375 GEX655374:GFF655375 GOT655374:GPB655375 GYP655374:GYX655375 HIL655374:HIT655375 HSH655374:HSP655375 ICD655374:ICL655375 ILZ655374:IMH655375 IVV655374:IWD655375 JFR655374:JFZ655375 JPN655374:JPV655375 JZJ655374:JZR655375 KJF655374:KJN655375 KTB655374:KTJ655375 LCX655374:LDF655375 LMT655374:LNB655375 LWP655374:LWX655375 MGL655374:MGT655375 MQH655374:MQP655375 NAD655374:NAL655375 NJZ655374:NKH655375 NTV655374:NUD655375 ODR655374:ODZ655375 ONN655374:ONV655375 OXJ655374:OXR655375 PHF655374:PHN655375 PRB655374:PRJ655375 QAX655374:QBF655375 QKT655374:QLB655375 QUP655374:QUX655375 REL655374:RET655375 ROH655374:ROP655375 RYD655374:RYL655375 SHZ655374:SIH655375 SRV655374:SSD655375 TBR655374:TBZ655375 TLN655374:TLV655375 TVJ655374:TVR655375 UFF655374:UFN655375 UPB655374:UPJ655375 UYX655374:UZF655375 VIT655374:VJB655375 VSP655374:VSX655375 WCL655374:WCT655375 WMH655374:WMP655375 WWD655374:WWL655375 V720910:AD720911 JR720910:JZ720911 TN720910:TV720911 ADJ720910:ADR720911 ANF720910:ANN720911 AXB720910:AXJ720911 BGX720910:BHF720911 BQT720910:BRB720911 CAP720910:CAX720911 CKL720910:CKT720911 CUH720910:CUP720911 DED720910:DEL720911 DNZ720910:DOH720911 DXV720910:DYD720911 EHR720910:EHZ720911 ERN720910:ERV720911 FBJ720910:FBR720911 FLF720910:FLN720911 FVB720910:FVJ720911 GEX720910:GFF720911 GOT720910:GPB720911 GYP720910:GYX720911 HIL720910:HIT720911 HSH720910:HSP720911 ICD720910:ICL720911 ILZ720910:IMH720911 IVV720910:IWD720911 JFR720910:JFZ720911 JPN720910:JPV720911 JZJ720910:JZR720911 KJF720910:KJN720911 KTB720910:KTJ720911 LCX720910:LDF720911 LMT720910:LNB720911 LWP720910:LWX720911 MGL720910:MGT720911 MQH720910:MQP720911 NAD720910:NAL720911 NJZ720910:NKH720911 NTV720910:NUD720911 ODR720910:ODZ720911 ONN720910:ONV720911 OXJ720910:OXR720911 PHF720910:PHN720911 PRB720910:PRJ720911 QAX720910:QBF720911 QKT720910:QLB720911 QUP720910:QUX720911 REL720910:RET720911 ROH720910:ROP720911 RYD720910:RYL720911 SHZ720910:SIH720911 SRV720910:SSD720911 TBR720910:TBZ720911 TLN720910:TLV720911 TVJ720910:TVR720911 UFF720910:UFN720911 UPB720910:UPJ720911 UYX720910:UZF720911 VIT720910:VJB720911 VSP720910:VSX720911 WCL720910:WCT720911 WMH720910:WMP720911 WWD720910:WWL720911 V786446:AD786447 JR786446:JZ786447 TN786446:TV786447 ADJ786446:ADR786447 ANF786446:ANN786447 AXB786446:AXJ786447 BGX786446:BHF786447 BQT786446:BRB786447 CAP786446:CAX786447 CKL786446:CKT786447 CUH786446:CUP786447 DED786446:DEL786447 DNZ786446:DOH786447 DXV786446:DYD786447 EHR786446:EHZ786447 ERN786446:ERV786447 FBJ786446:FBR786447 FLF786446:FLN786447 FVB786446:FVJ786447 GEX786446:GFF786447 GOT786446:GPB786447 GYP786446:GYX786447 HIL786446:HIT786447 HSH786446:HSP786447 ICD786446:ICL786447 ILZ786446:IMH786447 IVV786446:IWD786447 JFR786446:JFZ786447 JPN786446:JPV786447 JZJ786446:JZR786447 KJF786446:KJN786447 KTB786446:KTJ786447 LCX786446:LDF786447 LMT786446:LNB786447 LWP786446:LWX786447 MGL786446:MGT786447 MQH786446:MQP786447 NAD786446:NAL786447 NJZ786446:NKH786447 NTV786446:NUD786447 ODR786446:ODZ786447 ONN786446:ONV786447 OXJ786446:OXR786447 PHF786446:PHN786447 PRB786446:PRJ786447 QAX786446:QBF786447 QKT786446:QLB786447 QUP786446:QUX786447 REL786446:RET786447 ROH786446:ROP786447 RYD786446:RYL786447 SHZ786446:SIH786447 SRV786446:SSD786447 TBR786446:TBZ786447 TLN786446:TLV786447 TVJ786446:TVR786447 UFF786446:UFN786447 UPB786446:UPJ786447 UYX786446:UZF786447 VIT786446:VJB786447 VSP786446:VSX786447 WCL786446:WCT786447 WMH786446:WMP786447 WWD786446:WWL786447 V851982:AD851983 JR851982:JZ851983 TN851982:TV851983 ADJ851982:ADR851983 ANF851982:ANN851983 AXB851982:AXJ851983 BGX851982:BHF851983 BQT851982:BRB851983 CAP851982:CAX851983 CKL851982:CKT851983 CUH851982:CUP851983 DED851982:DEL851983 DNZ851982:DOH851983 DXV851982:DYD851983 EHR851982:EHZ851983 ERN851982:ERV851983 FBJ851982:FBR851983 FLF851982:FLN851983 FVB851982:FVJ851983 GEX851982:GFF851983 GOT851982:GPB851983 GYP851982:GYX851983 HIL851982:HIT851983 HSH851982:HSP851983 ICD851982:ICL851983 ILZ851982:IMH851983 IVV851982:IWD851983 JFR851982:JFZ851983 JPN851982:JPV851983 JZJ851982:JZR851983 KJF851982:KJN851983 KTB851982:KTJ851983 LCX851982:LDF851983 LMT851982:LNB851983 LWP851982:LWX851983 MGL851982:MGT851983 MQH851982:MQP851983 NAD851982:NAL851983 NJZ851982:NKH851983 NTV851982:NUD851983 ODR851982:ODZ851983 ONN851982:ONV851983 OXJ851982:OXR851983 PHF851982:PHN851983 PRB851982:PRJ851983 QAX851982:QBF851983 QKT851982:QLB851983 QUP851982:QUX851983 REL851982:RET851983 ROH851982:ROP851983 RYD851982:RYL851983 SHZ851982:SIH851983 SRV851982:SSD851983 TBR851982:TBZ851983 TLN851982:TLV851983 TVJ851982:TVR851983 UFF851982:UFN851983 UPB851982:UPJ851983 UYX851982:UZF851983 VIT851982:VJB851983 VSP851982:VSX851983 WCL851982:WCT851983 WMH851982:WMP851983 WWD851982:WWL851983 V917518:AD917519 JR917518:JZ917519 TN917518:TV917519 ADJ917518:ADR917519 ANF917518:ANN917519 AXB917518:AXJ917519 BGX917518:BHF917519 BQT917518:BRB917519 CAP917518:CAX917519 CKL917518:CKT917519 CUH917518:CUP917519 DED917518:DEL917519 DNZ917518:DOH917519 DXV917518:DYD917519 EHR917518:EHZ917519 ERN917518:ERV917519 FBJ917518:FBR917519 FLF917518:FLN917519 FVB917518:FVJ917519 GEX917518:GFF917519 GOT917518:GPB917519 GYP917518:GYX917519 HIL917518:HIT917519 HSH917518:HSP917519 ICD917518:ICL917519 ILZ917518:IMH917519 IVV917518:IWD917519 JFR917518:JFZ917519 JPN917518:JPV917519 JZJ917518:JZR917519 KJF917518:KJN917519 KTB917518:KTJ917519 LCX917518:LDF917519 LMT917518:LNB917519 LWP917518:LWX917519 MGL917518:MGT917519 MQH917518:MQP917519 NAD917518:NAL917519 NJZ917518:NKH917519 NTV917518:NUD917519 ODR917518:ODZ917519 ONN917518:ONV917519 OXJ917518:OXR917519 PHF917518:PHN917519 PRB917518:PRJ917519 QAX917518:QBF917519 QKT917518:QLB917519 QUP917518:QUX917519 REL917518:RET917519 ROH917518:ROP917519 RYD917518:RYL917519 SHZ917518:SIH917519 SRV917518:SSD917519 TBR917518:TBZ917519 TLN917518:TLV917519 TVJ917518:TVR917519 UFF917518:UFN917519 UPB917518:UPJ917519 UYX917518:UZF917519 VIT917518:VJB917519 VSP917518:VSX917519 WCL917518:WCT917519 WMH917518:WMP917519 WWD917518:WWL917519 V983054:AD983055 JR983054:JZ983055 TN983054:TV983055 ADJ983054:ADR983055 ANF983054:ANN983055 AXB983054:AXJ983055 BGX983054:BHF983055 BQT983054:BRB983055 CAP983054:CAX983055 CKL983054:CKT983055 CUH983054:CUP983055 DED983054:DEL983055 DNZ983054:DOH983055 DXV983054:DYD983055 EHR983054:EHZ983055 ERN983054:ERV983055 FBJ983054:FBR983055 FLF983054:FLN983055 FVB983054:FVJ983055 GEX983054:GFF983055 GOT983054:GPB983055 GYP983054:GYX983055 HIL983054:HIT983055 HSH983054:HSP983055 ICD983054:ICL983055 ILZ983054:IMH983055 IVV983054:IWD983055 JFR983054:JFZ983055 JPN983054:JPV983055 JZJ983054:JZR983055 KJF983054:KJN983055 KTB983054:KTJ983055 LCX983054:LDF983055 LMT983054:LNB983055 LWP983054:LWX983055 MGL983054:MGT983055 MQH983054:MQP983055 NAD983054:NAL983055 NJZ983054:NKH983055 NTV983054:NUD983055 ODR983054:ODZ983055 ONN983054:ONV983055 OXJ983054:OXR983055 PHF983054:PHN983055 PRB983054:PRJ983055 QAX983054:QBF983055 QKT983054:QLB983055 QUP983054:QUX983055 REL983054:RET983055 ROH983054:ROP983055 RYD983054:RYL983055 SHZ983054:SIH983055 SRV983054:SSD983055 TBR983054:TBZ983055 TLN983054:TLV983055 TVJ983054:TVR983055 UFF983054:UFN983055 UPB983054:UPJ983055 UYX983054:UZF983055 VIT983054:VJB983055 VSP983054:VSX983055 WCL983054:WCT983055 WMH983054:WMP983055 WWD983054:WWL983055 S23:T23 JO23:JP23 TK23:TL23 ADG23:ADH23 ANC23:AND23 AWY23:AWZ23 BGU23:BGV23 BQQ23:BQR23 CAM23:CAN23 CKI23:CKJ23 CUE23:CUF23 DEA23:DEB23 DNW23:DNX23 DXS23:DXT23 EHO23:EHP23 ERK23:ERL23 FBG23:FBH23 FLC23:FLD23 FUY23:FUZ23 GEU23:GEV23 GOQ23:GOR23 GYM23:GYN23 HII23:HIJ23 HSE23:HSF23 ICA23:ICB23 ILW23:ILX23 IVS23:IVT23 JFO23:JFP23 JPK23:JPL23 JZG23:JZH23 KJC23:KJD23 KSY23:KSZ23 LCU23:LCV23 LMQ23:LMR23 LWM23:LWN23 MGI23:MGJ23 MQE23:MQF23 NAA23:NAB23 NJW23:NJX23 NTS23:NTT23 ODO23:ODP23 ONK23:ONL23 OXG23:OXH23 PHC23:PHD23 PQY23:PQZ23 QAU23:QAV23 QKQ23:QKR23 QUM23:QUN23 REI23:REJ23 ROE23:ROF23 RYA23:RYB23 SHW23:SHX23 SRS23:SRT23 TBO23:TBP23 TLK23:TLL23 TVG23:TVH23 UFC23:UFD23 UOY23:UOZ23 UYU23:UYV23 VIQ23:VIR23 VSM23:VSN23 WCI23:WCJ23 WME23:WMF23 WWA23:WWB23 S65559:T65559 JO65559:JP65559 TK65559:TL65559 ADG65559:ADH65559 ANC65559:AND65559 AWY65559:AWZ65559 BGU65559:BGV65559 BQQ65559:BQR65559 CAM65559:CAN65559 CKI65559:CKJ65559 CUE65559:CUF65559 DEA65559:DEB65559 DNW65559:DNX65559 DXS65559:DXT65559 EHO65559:EHP65559 ERK65559:ERL65559 FBG65559:FBH65559 FLC65559:FLD65559 FUY65559:FUZ65559 GEU65559:GEV65559 GOQ65559:GOR65559 GYM65559:GYN65559 HII65559:HIJ65559 HSE65559:HSF65559 ICA65559:ICB65559 ILW65559:ILX65559 IVS65559:IVT65559 JFO65559:JFP65559 JPK65559:JPL65559 JZG65559:JZH65559 KJC65559:KJD65559 KSY65559:KSZ65559 LCU65559:LCV65559 LMQ65559:LMR65559 LWM65559:LWN65559 MGI65559:MGJ65559 MQE65559:MQF65559 NAA65559:NAB65559 NJW65559:NJX65559 NTS65559:NTT65559 ODO65559:ODP65559 ONK65559:ONL65559 OXG65559:OXH65559 PHC65559:PHD65559 PQY65559:PQZ65559 QAU65559:QAV65559 QKQ65559:QKR65559 QUM65559:QUN65559 REI65559:REJ65559 ROE65559:ROF65559 RYA65559:RYB65559 SHW65559:SHX65559 SRS65559:SRT65559 TBO65559:TBP65559 TLK65559:TLL65559 TVG65559:TVH65559 UFC65559:UFD65559 UOY65559:UOZ65559 UYU65559:UYV65559 VIQ65559:VIR65559 VSM65559:VSN65559 WCI65559:WCJ65559 WME65559:WMF65559 WWA65559:WWB65559 S131095:T131095 JO131095:JP131095 TK131095:TL131095 ADG131095:ADH131095 ANC131095:AND131095 AWY131095:AWZ131095 BGU131095:BGV131095 BQQ131095:BQR131095 CAM131095:CAN131095 CKI131095:CKJ131095 CUE131095:CUF131095 DEA131095:DEB131095 DNW131095:DNX131095 DXS131095:DXT131095 EHO131095:EHP131095 ERK131095:ERL131095 FBG131095:FBH131095 FLC131095:FLD131095 FUY131095:FUZ131095 GEU131095:GEV131095 GOQ131095:GOR131095 GYM131095:GYN131095 HII131095:HIJ131095 HSE131095:HSF131095 ICA131095:ICB131095 ILW131095:ILX131095 IVS131095:IVT131095 JFO131095:JFP131095 JPK131095:JPL131095 JZG131095:JZH131095 KJC131095:KJD131095 KSY131095:KSZ131095 LCU131095:LCV131095 LMQ131095:LMR131095 LWM131095:LWN131095 MGI131095:MGJ131095 MQE131095:MQF131095 NAA131095:NAB131095 NJW131095:NJX131095 NTS131095:NTT131095 ODO131095:ODP131095 ONK131095:ONL131095 OXG131095:OXH131095 PHC131095:PHD131095 PQY131095:PQZ131095 QAU131095:QAV131095 QKQ131095:QKR131095 QUM131095:QUN131095 REI131095:REJ131095 ROE131095:ROF131095 RYA131095:RYB131095 SHW131095:SHX131095 SRS131095:SRT131095 TBO131095:TBP131095 TLK131095:TLL131095 TVG131095:TVH131095 UFC131095:UFD131095 UOY131095:UOZ131095 UYU131095:UYV131095 VIQ131095:VIR131095 VSM131095:VSN131095 WCI131095:WCJ131095 WME131095:WMF131095 WWA131095:WWB131095 S196631:T196631 JO196631:JP196631 TK196631:TL196631 ADG196631:ADH196631 ANC196631:AND196631 AWY196631:AWZ196631 BGU196631:BGV196631 BQQ196631:BQR196631 CAM196631:CAN196631 CKI196631:CKJ196631 CUE196631:CUF196631 DEA196631:DEB196631 DNW196631:DNX196631 DXS196631:DXT196631 EHO196631:EHP196631 ERK196631:ERL196631 FBG196631:FBH196631 FLC196631:FLD196631 FUY196631:FUZ196631 GEU196631:GEV196631 GOQ196631:GOR196631 GYM196631:GYN196631 HII196631:HIJ196631 HSE196631:HSF196631 ICA196631:ICB196631 ILW196631:ILX196631 IVS196631:IVT196631 JFO196631:JFP196631 JPK196631:JPL196631 JZG196631:JZH196631 KJC196631:KJD196631 KSY196631:KSZ196631 LCU196631:LCV196631 LMQ196631:LMR196631 LWM196631:LWN196631 MGI196631:MGJ196631 MQE196631:MQF196631 NAA196631:NAB196631 NJW196631:NJX196631 NTS196631:NTT196631 ODO196631:ODP196631 ONK196631:ONL196631 OXG196631:OXH196631 PHC196631:PHD196631 PQY196631:PQZ196631 QAU196631:QAV196631 QKQ196631:QKR196631 QUM196631:QUN196631 REI196631:REJ196631 ROE196631:ROF196631 RYA196631:RYB196631 SHW196631:SHX196631 SRS196631:SRT196631 TBO196631:TBP196631 TLK196631:TLL196631 TVG196631:TVH196631 UFC196631:UFD196631 UOY196631:UOZ196631 UYU196631:UYV196631 VIQ196631:VIR196631 VSM196631:VSN196631 WCI196631:WCJ196631 WME196631:WMF196631 WWA196631:WWB196631 S262167:T262167 JO262167:JP262167 TK262167:TL262167 ADG262167:ADH262167 ANC262167:AND262167 AWY262167:AWZ262167 BGU262167:BGV262167 BQQ262167:BQR262167 CAM262167:CAN262167 CKI262167:CKJ262167 CUE262167:CUF262167 DEA262167:DEB262167 DNW262167:DNX262167 DXS262167:DXT262167 EHO262167:EHP262167 ERK262167:ERL262167 FBG262167:FBH262167 FLC262167:FLD262167 FUY262167:FUZ262167 GEU262167:GEV262167 GOQ262167:GOR262167 GYM262167:GYN262167 HII262167:HIJ262167 HSE262167:HSF262167 ICA262167:ICB262167 ILW262167:ILX262167 IVS262167:IVT262167 JFO262167:JFP262167 JPK262167:JPL262167 JZG262167:JZH262167 KJC262167:KJD262167 KSY262167:KSZ262167 LCU262167:LCV262167 LMQ262167:LMR262167 LWM262167:LWN262167 MGI262167:MGJ262167 MQE262167:MQF262167 NAA262167:NAB262167 NJW262167:NJX262167 NTS262167:NTT262167 ODO262167:ODP262167 ONK262167:ONL262167 OXG262167:OXH262167 PHC262167:PHD262167 PQY262167:PQZ262167 QAU262167:QAV262167 QKQ262167:QKR262167 QUM262167:QUN262167 REI262167:REJ262167 ROE262167:ROF262167 RYA262167:RYB262167 SHW262167:SHX262167 SRS262167:SRT262167 TBO262167:TBP262167 TLK262167:TLL262167 TVG262167:TVH262167 UFC262167:UFD262167 UOY262167:UOZ262167 UYU262167:UYV262167 VIQ262167:VIR262167 VSM262167:VSN262167 WCI262167:WCJ262167 WME262167:WMF262167 WWA262167:WWB262167 S327703:T327703 JO327703:JP327703 TK327703:TL327703 ADG327703:ADH327703 ANC327703:AND327703 AWY327703:AWZ327703 BGU327703:BGV327703 BQQ327703:BQR327703 CAM327703:CAN327703 CKI327703:CKJ327703 CUE327703:CUF327703 DEA327703:DEB327703 DNW327703:DNX327703 DXS327703:DXT327703 EHO327703:EHP327703 ERK327703:ERL327703 FBG327703:FBH327703 FLC327703:FLD327703 FUY327703:FUZ327703 GEU327703:GEV327703 GOQ327703:GOR327703 GYM327703:GYN327703 HII327703:HIJ327703 HSE327703:HSF327703 ICA327703:ICB327703 ILW327703:ILX327703 IVS327703:IVT327703 JFO327703:JFP327703 JPK327703:JPL327703 JZG327703:JZH327703 KJC327703:KJD327703 KSY327703:KSZ327703 LCU327703:LCV327703 LMQ327703:LMR327703 LWM327703:LWN327703 MGI327703:MGJ327703 MQE327703:MQF327703 NAA327703:NAB327703 NJW327703:NJX327703 NTS327703:NTT327703 ODO327703:ODP327703 ONK327703:ONL327703 OXG327703:OXH327703 PHC327703:PHD327703 PQY327703:PQZ327703 QAU327703:QAV327703 QKQ327703:QKR327703 QUM327703:QUN327703 REI327703:REJ327703 ROE327703:ROF327703 RYA327703:RYB327703 SHW327703:SHX327703 SRS327703:SRT327703 TBO327703:TBP327703 TLK327703:TLL327703 TVG327703:TVH327703 UFC327703:UFD327703 UOY327703:UOZ327703 UYU327703:UYV327703 VIQ327703:VIR327703 VSM327703:VSN327703 WCI327703:WCJ327703 WME327703:WMF327703 WWA327703:WWB327703 S393239:T393239 JO393239:JP393239 TK393239:TL393239 ADG393239:ADH393239 ANC393239:AND393239 AWY393239:AWZ393239 BGU393239:BGV393239 BQQ393239:BQR393239 CAM393239:CAN393239 CKI393239:CKJ393239 CUE393239:CUF393239 DEA393239:DEB393239 DNW393239:DNX393239 DXS393239:DXT393239 EHO393239:EHP393239 ERK393239:ERL393239 FBG393239:FBH393239 FLC393239:FLD393239 FUY393239:FUZ393239 GEU393239:GEV393239 GOQ393239:GOR393239 GYM393239:GYN393239 HII393239:HIJ393239 HSE393239:HSF393239 ICA393239:ICB393239 ILW393239:ILX393239 IVS393239:IVT393239 JFO393239:JFP393239 JPK393239:JPL393239 JZG393239:JZH393239 KJC393239:KJD393239 KSY393239:KSZ393239 LCU393239:LCV393239 LMQ393239:LMR393239 LWM393239:LWN393239 MGI393239:MGJ393239 MQE393239:MQF393239 NAA393239:NAB393239 NJW393239:NJX393239 NTS393239:NTT393239 ODO393239:ODP393239 ONK393239:ONL393239 OXG393239:OXH393239 PHC393239:PHD393239 PQY393239:PQZ393239 QAU393239:QAV393239 QKQ393239:QKR393239 QUM393239:QUN393239 REI393239:REJ393239 ROE393239:ROF393239 RYA393239:RYB393239 SHW393239:SHX393239 SRS393239:SRT393239 TBO393239:TBP393239 TLK393239:TLL393239 TVG393239:TVH393239 UFC393239:UFD393239 UOY393239:UOZ393239 UYU393239:UYV393239 VIQ393239:VIR393239 VSM393239:VSN393239 WCI393239:WCJ393239 WME393239:WMF393239 WWA393239:WWB393239 S458775:T458775 JO458775:JP458775 TK458775:TL458775 ADG458775:ADH458775 ANC458775:AND458775 AWY458775:AWZ458775 BGU458775:BGV458775 BQQ458775:BQR458775 CAM458775:CAN458775 CKI458775:CKJ458775 CUE458775:CUF458775 DEA458775:DEB458775 DNW458775:DNX458775 DXS458775:DXT458775 EHO458775:EHP458775 ERK458775:ERL458775 FBG458775:FBH458775 FLC458775:FLD458775 FUY458775:FUZ458775 GEU458775:GEV458775 GOQ458775:GOR458775 GYM458775:GYN458775 HII458775:HIJ458775 HSE458775:HSF458775 ICA458775:ICB458775 ILW458775:ILX458775 IVS458775:IVT458775 JFO458775:JFP458775 JPK458775:JPL458775 JZG458775:JZH458775 KJC458775:KJD458775 KSY458775:KSZ458775 LCU458775:LCV458775 LMQ458775:LMR458775 LWM458775:LWN458775 MGI458775:MGJ458775 MQE458775:MQF458775 NAA458775:NAB458775 NJW458775:NJX458775 NTS458775:NTT458775 ODO458775:ODP458775 ONK458775:ONL458775 OXG458775:OXH458775 PHC458775:PHD458775 PQY458775:PQZ458775 QAU458775:QAV458775 QKQ458775:QKR458775 QUM458775:QUN458775 REI458775:REJ458775 ROE458775:ROF458775 RYA458775:RYB458775 SHW458775:SHX458775 SRS458775:SRT458775 TBO458775:TBP458775 TLK458775:TLL458775 TVG458775:TVH458775 UFC458775:UFD458775 UOY458775:UOZ458775 UYU458775:UYV458775 VIQ458775:VIR458775 VSM458775:VSN458775 WCI458775:WCJ458775 WME458775:WMF458775 WWA458775:WWB458775 S524311:T524311 JO524311:JP524311 TK524311:TL524311 ADG524311:ADH524311 ANC524311:AND524311 AWY524311:AWZ524311 BGU524311:BGV524311 BQQ524311:BQR524311 CAM524311:CAN524311 CKI524311:CKJ524311 CUE524311:CUF524311 DEA524311:DEB524311 DNW524311:DNX524311 DXS524311:DXT524311 EHO524311:EHP524311 ERK524311:ERL524311 FBG524311:FBH524311 FLC524311:FLD524311 FUY524311:FUZ524311 GEU524311:GEV524311 GOQ524311:GOR524311 GYM524311:GYN524311 HII524311:HIJ524311 HSE524311:HSF524311 ICA524311:ICB524311 ILW524311:ILX524311 IVS524311:IVT524311 JFO524311:JFP524311 JPK524311:JPL524311 JZG524311:JZH524311 KJC524311:KJD524311 KSY524311:KSZ524311 LCU524311:LCV524311 LMQ524311:LMR524311 LWM524311:LWN524311 MGI524311:MGJ524311 MQE524311:MQF524311 NAA524311:NAB524311 NJW524311:NJX524311 NTS524311:NTT524311 ODO524311:ODP524311 ONK524311:ONL524311 OXG524311:OXH524311 PHC524311:PHD524311 PQY524311:PQZ524311 QAU524311:QAV524311 QKQ524311:QKR524311 QUM524311:QUN524311 REI524311:REJ524311 ROE524311:ROF524311 RYA524311:RYB524311 SHW524311:SHX524311 SRS524311:SRT524311 TBO524311:TBP524311 TLK524311:TLL524311 TVG524311:TVH524311 UFC524311:UFD524311 UOY524311:UOZ524311 UYU524311:UYV524311 VIQ524311:VIR524311 VSM524311:VSN524311 WCI524311:WCJ524311 WME524311:WMF524311 WWA524311:WWB524311 S589847:T589847 JO589847:JP589847 TK589847:TL589847 ADG589847:ADH589847 ANC589847:AND589847 AWY589847:AWZ589847 BGU589847:BGV589847 BQQ589847:BQR589847 CAM589847:CAN589847 CKI589847:CKJ589847 CUE589847:CUF589847 DEA589847:DEB589847 DNW589847:DNX589847 DXS589847:DXT589847 EHO589847:EHP589847 ERK589847:ERL589847 FBG589847:FBH589847 FLC589847:FLD589847 FUY589847:FUZ589847 GEU589847:GEV589847 GOQ589847:GOR589847 GYM589847:GYN589847 HII589847:HIJ589847 HSE589847:HSF589847 ICA589847:ICB589847 ILW589847:ILX589847 IVS589847:IVT589847 JFO589847:JFP589847 JPK589847:JPL589847 JZG589847:JZH589847 KJC589847:KJD589847 KSY589847:KSZ589847 LCU589847:LCV589847 LMQ589847:LMR589847 LWM589847:LWN589847 MGI589847:MGJ589847 MQE589847:MQF589847 NAA589847:NAB589847 NJW589847:NJX589847 NTS589847:NTT589847 ODO589847:ODP589847 ONK589847:ONL589847 OXG589847:OXH589847 PHC589847:PHD589847 PQY589847:PQZ589847 QAU589847:QAV589847 QKQ589847:QKR589847 QUM589847:QUN589847 REI589847:REJ589847 ROE589847:ROF589847 RYA589847:RYB589847 SHW589847:SHX589847 SRS589847:SRT589847 TBO589847:TBP589847 TLK589847:TLL589847 TVG589847:TVH589847 UFC589847:UFD589847 UOY589847:UOZ589847 UYU589847:UYV589847 VIQ589847:VIR589847 VSM589847:VSN589847 WCI589847:WCJ589847 WME589847:WMF589847 WWA589847:WWB589847 S655383:T655383 JO655383:JP655383 TK655383:TL655383 ADG655383:ADH655383 ANC655383:AND655383 AWY655383:AWZ655383 BGU655383:BGV655383 BQQ655383:BQR655383 CAM655383:CAN655383 CKI655383:CKJ655383 CUE655383:CUF655383 DEA655383:DEB655383 DNW655383:DNX655383 DXS655383:DXT655383 EHO655383:EHP655383 ERK655383:ERL655383 FBG655383:FBH655383 FLC655383:FLD655383 FUY655383:FUZ655383 GEU655383:GEV655383 GOQ655383:GOR655383 GYM655383:GYN655383 HII655383:HIJ655383 HSE655383:HSF655383 ICA655383:ICB655383 ILW655383:ILX655383 IVS655383:IVT655383 JFO655383:JFP655383 JPK655383:JPL655383 JZG655383:JZH655383 KJC655383:KJD655383 KSY655383:KSZ655383 LCU655383:LCV655383 LMQ655383:LMR655383 LWM655383:LWN655383 MGI655383:MGJ655383 MQE655383:MQF655383 NAA655383:NAB655383 NJW655383:NJX655383 NTS655383:NTT655383 ODO655383:ODP655383 ONK655383:ONL655383 OXG655383:OXH655383 PHC655383:PHD655383 PQY655383:PQZ655383 QAU655383:QAV655383 QKQ655383:QKR655383 QUM655383:QUN655383 REI655383:REJ655383 ROE655383:ROF655383 RYA655383:RYB655383 SHW655383:SHX655383 SRS655383:SRT655383 TBO655383:TBP655383 TLK655383:TLL655383 TVG655383:TVH655383 UFC655383:UFD655383 UOY655383:UOZ655383 UYU655383:UYV655383 VIQ655383:VIR655383 VSM655383:VSN655383 WCI655383:WCJ655383 WME655383:WMF655383 WWA655383:WWB655383 S720919:T720919 JO720919:JP720919 TK720919:TL720919 ADG720919:ADH720919 ANC720919:AND720919 AWY720919:AWZ720919 BGU720919:BGV720919 BQQ720919:BQR720919 CAM720919:CAN720919 CKI720919:CKJ720919 CUE720919:CUF720919 DEA720919:DEB720919 DNW720919:DNX720919 DXS720919:DXT720919 EHO720919:EHP720919 ERK720919:ERL720919 FBG720919:FBH720919 FLC720919:FLD720919 FUY720919:FUZ720919 GEU720919:GEV720919 GOQ720919:GOR720919 GYM720919:GYN720919 HII720919:HIJ720919 HSE720919:HSF720919 ICA720919:ICB720919 ILW720919:ILX720919 IVS720919:IVT720919 JFO720919:JFP720919 JPK720919:JPL720919 JZG720919:JZH720919 KJC720919:KJD720919 KSY720919:KSZ720919 LCU720919:LCV720919 LMQ720919:LMR720919 LWM720919:LWN720919 MGI720919:MGJ720919 MQE720919:MQF720919 NAA720919:NAB720919 NJW720919:NJX720919 NTS720919:NTT720919 ODO720919:ODP720919 ONK720919:ONL720919 OXG720919:OXH720919 PHC720919:PHD720919 PQY720919:PQZ720919 QAU720919:QAV720919 QKQ720919:QKR720919 QUM720919:QUN720919 REI720919:REJ720919 ROE720919:ROF720919 RYA720919:RYB720919 SHW720919:SHX720919 SRS720919:SRT720919 TBO720919:TBP720919 TLK720919:TLL720919 TVG720919:TVH720919 UFC720919:UFD720919 UOY720919:UOZ720919 UYU720919:UYV720919 VIQ720919:VIR720919 VSM720919:VSN720919 WCI720919:WCJ720919 WME720919:WMF720919 WWA720919:WWB720919 S786455:T786455 JO786455:JP786455 TK786455:TL786455 ADG786455:ADH786455 ANC786455:AND786455 AWY786455:AWZ786455 BGU786455:BGV786455 BQQ786455:BQR786455 CAM786455:CAN786455 CKI786455:CKJ786455 CUE786455:CUF786455 DEA786455:DEB786455 DNW786455:DNX786455 DXS786455:DXT786455 EHO786455:EHP786455 ERK786455:ERL786455 FBG786455:FBH786455 FLC786455:FLD786455 FUY786455:FUZ786455 GEU786455:GEV786455 GOQ786455:GOR786455 GYM786455:GYN786455 HII786455:HIJ786455 HSE786455:HSF786455 ICA786455:ICB786455 ILW786455:ILX786455 IVS786455:IVT786455 JFO786455:JFP786455 JPK786455:JPL786455 JZG786455:JZH786455 KJC786455:KJD786455 KSY786455:KSZ786455 LCU786455:LCV786455 LMQ786455:LMR786455 LWM786455:LWN786455 MGI786455:MGJ786455 MQE786455:MQF786455 NAA786455:NAB786455 NJW786455:NJX786455 NTS786455:NTT786455 ODO786455:ODP786455 ONK786455:ONL786455 OXG786455:OXH786455 PHC786455:PHD786455 PQY786455:PQZ786455 QAU786455:QAV786455 QKQ786455:QKR786455 QUM786455:QUN786455 REI786455:REJ786455 ROE786455:ROF786455 RYA786455:RYB786455 SHW786455:SHX786455 SRS786455:SRT786455 TBO786455:TBP786455 TLK786455:TLL786455 TVG786455:TVH786455 UFC786455:UFD786455 UOY786455:UOZ786455 UYU786455:UYV786455 VIQ786455:VIR786455 VSM786455:VSN786455 WCI786455:WCJ786455 WME786455:WMF786455 WWA786455:WWB786455 S851991:T851991 JO851991:JP851991 TK851991:TL851991 ADG851991:ADH851991 ANC851991:AND851991 AWY851991:AWZ851991 BGU851991:BGV851991 BQQ851991:BQR851991 CAM851991:CAN851991 CKI851991:CKJ851991 CUE851991:CUF851991 DEA851991:DEB851991 DNW851991:DNX851991 DXS851991:DXT851991 EHO851991:EHP851991 ERK851991:ERL851991 FBG851991:FBH851991 FLC851991:FLD851991 FUY851991:FUZ851991 GEU851991:GEV851991 GOQ851991:GOR851991 GYM851991:GYN851991 HII851991:HIJ851991 HSE851991:HSF851991 ICA851991:ICB851991 ILW851991:ILX851991 IVS851991:IVT851991 JFO851991:JFP851991 JPK851991:JPL851991 JZG851991:JZH851991 KJC851991:KJD851991 KSY851991:KSZ851991 LCU851991:LCV851991 LMQ851991:LMR851991 LWM851991:LWN851991 MGI851991:MGJ851991 MQE851991:MQF851991 NAA851991:NAB851991 NJW851991:NJX851991 NTS851991:NTT851991 ODO851991:ODP851991 ONK851991:ONL851991 OXG851991:OXH851991 PHC851991:PHD851991 PQY851991:PQZ851991 QAU851991:QAV851991 QKQ851991:QKR851991 QUM851991:QUN851991 REI851991:REJ851991 ROE851991:ROF851991 RYA851991:RYB851991 SHW851991:SHX851991 SRS851991:SRT851991 TBO851991:TBP851991 TLK851991:TLL851991 TVG851991:TVH851991 UFC851991:UFD851991 UOY851991:UOZ851991 UYU851991:UYV851991 VIQ851991:VIR851991 VSM851991:VSN851991 WCI851991:WCJ851991 WME851991:WMF851991 WWA851991:WWB851991 S917527:T917527 JO917527:JP917527 TK917527:TL917527 ADG917527:ADH917527 ANC917527:AND917527 AWY917527:AWZ917527 BGU917527:BGV917527 BQQ917527:BQR917527 CAM917527:CAN917527 CKI917527:CKJ917527 CUE917527:CUF917527 DEA917527:DEB917527 DNW917527:DNX917527 DXS917527:DXT917527 EHO917527:EHP917527 ERK917527:ERL917527 FBG917527:FBH917527 FLC917527:FLD917527 FUY917527:FUZ917527 GEU917527:GEV917527 GOQ917527:GOR917527 GYM917527:GYN917527 HII917527:HIJ917527 HSE917527:HSF917527 ICA917527:ICB917527 ILW917527:ILX917527 IVS917527:IVT917527 JFO917527:JFP917527 JPK917527:JPL917527 JZG917527:JZH917527 KJC917527:KJD917527 KSY917527:KSZ917527 LCU917527:LCV917527 LMQ917527:LMR917527 LWM917527:LWN917527 MGI917527:MGJ917527 MQE917527:MQF917527 NAA917527:NAB917527 NJW917527:NJX917527 NTS917527:NTT917527 ODO917527:ODP917527 ONK917527:ONL917527 OXG917527:OXH917527 PHC917527:PHD917527 PQY917527:PQZ917527 QAU917527:QAV917527 QKQ917527:QKR917527 QUM917527:QUN917527 REI917527:REJ917527 ROE917527:ROF917527 RYA917527:RYB917527 SHW917527:SHX917527 SRS917527:SRT917527 TBO917527:TBP917527 TLK917527:TLL917527 TVG917527:TVH917527 UFC917527:UFD917527 UOY917527:UOZ917527 UYU917527:UYV917527 VIQ917527:VIR917527 VSM917527:VSN917527 WCI917527:WCJ917527 WME917527:WMF917527 WWA917527:WWB917527 S983063:T983063 JO983063:JP983063 TK983063:TL983063 ADG983063:ADH983063 ANC983063:AND983063 AWY983063:AWZ983063 BGU983063:BGV983063 BQQ983063:BQR983063 CAM983063:CAN983063 CKI983063:CKJ983063 CUE983063:CUF983063 DEA983063:DEB983063 DNW983063:DNX983063 DXS983063:DXT983063 EHO983063:EHP983063 ERK983063:ERL983063 FBG983063:FBH983063 FLC983063:FLD983063 FUY983063:FUZ983063 GEU983063:GEV983063 GOQ983063:GOR983063 GYM983063:GYN983063 HII983063:HIJ983063 HSE983063:HSF983063 ICA983063:ICB983063 ILW983063:ILX983063 IVS983063:IVT983063 JFO983063:JFP983063 JPK983063:JPL983063 JZG983063:JZH983063 KJC983063:KJD983063 KSY983063:KSZ983063 LCU983063:LCV983063 LMQ983063:LMR983063 LWM983063:LWN983063 MGI983063:MGJ983063 MQE983063:MQF983063 NAA983063:NAB983063 NJW983063:NJX983063 NTS983063:NTT983063 ODO983063:ODP983063 ONK983063:ONL983063 OXG983063:OXH983063 PHC983063:PHD983063 PQY983063:PQZ983063 QAU983063:QAV983063 QKQ983063:QKR983063 QUM983063:QUN983063 REI983063:REJ983063 ROE983063:ROF983063 RYA983063:RYB983063 SHW983063:SHX983063 SRS983063:SRT983063 TBO983063:TBP983063 TLK983063:TLL983063 TVG983063:TVH983063 UFC983063:UFD983063 UOY983063:UOZ983063 UYU983063:UYV983063 VIQ983063:VIR983063 VSM983063:VSN983063 WCI983063:WCJ983063 WME983063:WMF983063 WWA983063:WWB983063 U22:AD23 JQ22:JZ23 TM22:TV23 ADI22:ADR23 ANE22:ANN23 AXA22:AXJ23 BGW22:BHF23 BQS22:BRB23 CAO22:CAX23 CKK22:CKT23 CUG22:CUP23 DEC22:DEL23 DNY22:DOH23 DXU22:DYD23 EHQ22:EHZ23 ERM22:ERV23 FBI22:FBR23 FLE22:FLN23 FVA22:FVJ23 GEW22:GFF23 GOS22:GPB23 GYO22:GYX23 HIK22:HIT23 HSG22:HSP23 ICC22:ICL23 ILY22:IMH23 IVU22:IWD23 JFQ22:JFZ23 JPM22:JPV23 JZI22:JZR23 KJE22:KJN23 KTA22:KTJ23 LCW22:LDF23 LMS22:LNB23 LWO22:LWX23 MGK22:MGT23 MQG22:MQP23 NAC22:NAL23 NJY22:NKH23 NTU22:NUD23 ODQ22:ODZ23 ONM22:ONV23 OXI22:OXR23 PHE22:PHN23 PRA22:PRJ23 QAW22:QBF23 QKS22:QLB23 QUO22:QUX23 REK22:RET23 ROG22:ROP23 RYC22:RYL23 SHY22:SIH23 SRU22:SSD23 TBQ22:TBZ23 TLM22:TLV23 TVI22:TVR23 UFE22:UFN23 UPA22:UPJ23 UYW22:UZF23 VIS22:VJB23 VSO22:VSX23 WCK22:WCT23 WMG22:WMP23 WWC22:WWL23 U65558:AD65559 JQ65558:JZ65559 TM65558:TV65559 ADI65558:ADR65559 ANE65558:ANN65559 AXA65558:AXJ65559 BGW65558:BHF65559 BQS65558:BRB65559 CAO65558:CAX65559 CKK65558:CKT65559 CUG65558:CUP65559 DEC65558:DEL65559 DNY65558:DOH65559 DXU65558:DYD65559 EHQ65558:EHZ65559 ERM65558:ERV65559 FBI65558:FBR65559 FLE65558:FLN65559 FVA65558:FVJ65559 GEW65558:GFF65559 GOS65558:GPB65559 GYO65558:GYX65559 HIK65558:HIT65559 HSG65558:HSP65559 ICC65558:ICL65559 ILY65558:IMH65559 IVU65558:IWD65559 JFQ65558:JFZ65559 JPM65558:JPV65559 JZI65558:JZR65559 KJE65558:KJN65559 KTA65558:KTJ65559 LCW65558:LDF65559 LMS65558:LNB65559 LWO65558:LWX65559 MGK65558:MGT65559 MQG65558:MQP65559 NAC65558:NAL65559 NJY65558:NKH65559 NTU65558:NUD65559 ODQ65558:ODZ65559 ONM65558:ONV65559 OXI65558:OXR65559 PHE65558:PHN65559 PRA65558:PRJ65559 QAW65558:QBF65559 QKS65558:QLB65559 QUO65558:QUX65559 REK65558:RET65559 ROG65558:ROP65559 RYC65558:RYL65559 SHY65558:SIH65559 SRU65558:SSD65559 TBQ65558:TBZ65559 TLM65558:TLV65559 TVI65558:TVR65559 UFE65558:UFN65559 UPA65558:UPJ65559 UYW65558:UZF65559 VIS65558:VJB65559 VSO65558:VSX65559 WCK65558:WCT65559 WMG65558:WMP65559 WWC65558:WWL65559 U131094:AD131095 JQ131094:JZ131095 TM131094:TV131095 ADI131094:ADR131095 ANE131094:ANN131095 AXA131094:AXJ131095 BGW131094:BHF131095 BQS131094:BRB131095 CAO131094:CAX131095 CKK131094:CKT131095 CUG131094:CUP131095 DEC131094:DEL131095 DNY131094:DOH131095 DXU131094:DYD131095 EHQ131094:EHZ131095 ERM131094:ERV131095 FBI131094:FBR131095 FLE131094:FLN131095 FVA131094:FVJ131095 GEW131094:GFF131095 GOS131094:GPB131095 GYO131094:GYX131095 HIK131094:HIT131095 HSG131094:HSP131095 ICC131094:ICL131095 ILY131094:IMH131095 IVU131094:IWD131095 JFQ131094:JFZ131095 JPM131094:JPV131095 JZI131094:JZR131095 KJE131094:KJN131095 KTA131094:KTJ131095 LCW131094:LDF131095 LMS131094:LNB131095 LWO131094:LWX131095 MGK131094:MGT131095 MQG131094:MQP131095 NAC131094:NAL131095 NJY131094:NKH131095 NTU131094:NUD131095 ODQ131094:ODZ131095 ONM131094:ONV131095 OXI131094:OXR131095 PHE131094:PHN131095 PRA131094:PRJ131095 QAW131094:QBF131095 QKS131094:QLB131095 QUO131094:QUX131095 REK131094:RET131095 ROG131094:ROP131095 RYC131094:RYL131095 SHY131094:SIH131095 SRU131094:SSD131095 TBQ131094:TBZ131095 TLM131094:TLV131095 TVI131094:TVR131095 UFE131094:UFN131095 UPA131094:UPJ131095 UYW131094:UZF131095 VIS131094:VJB131095 VSO131094:VSX131095 WCK131094:WCT131095 WMG131094:WMP131095 WWC131094:WWL131095 U196630:AD196631 JQ196630:JZ196631 TM196630:TV196631 ADI196630:ADR196631 ANE196630:ANN196631 AXA196630:AXJ196631 BGW196630:BHF196631 BQS196630:BRB196631 CAO196630:CAX196631 CKK196630:CKT196631 CUG196630:CUP196631 DEC196630:DEL196631 DNY196630:DOH196631 DXU196630:DYD196631 EHQ196630:EHZ196631 ERM196630:ERV196631 FBI196630:FBR196631 FLE196630:FLN196631 FVA196630:FVJ196631 GEW196630:GFF196631 GOS196630:GPB196631 GYO196630:GYX196631 HIK196630:HIT196631 HSG196630:HSP196631 ICC196630:ICL196631 ILY196630:IMH196631 IVU196630:IWD196631 JFQ196630:JFZ196631 JPM196630:JPV196631 JZI196630:JZR196631 KJE196630:KJN196631 KTA196630:KTJ196631 LCW196630:LDF196631 LMS196630:LNB196631 LWO196630:LWX196631 MGK196630:MGT196631 MQG196630:MQP196631 NAC196630:NAL196631 NJY196630:NKH196631 NTU196630:NUD196631 ODQ196630:ODZ196631 ONM196630:ONV196631 OXI196630:OXR196631 PHE196630:PHN196631 PRA196630:PRJ196631 QAW196630:QBF196631 QKS196630:QLB196631 QUO196630:QUX196631 REK196630:RET196631 ROG196630:ROP196631 RYC196630:RYL196631 SHY196630:SIH196631 SRU196630:SSD196631 TBQ196630:TBZ196631 TLM196630:TLV196631 TVI196630:TVR196631 UFE196630:UFN196631 UPA196630:UPJ196631 UYW196630:UZF196631 VIS196630:VJB196631 VSO196630:VSX196631 WCK196630:WCT196631 WMG196630:WMP196631 WWC196630:WWL196631 U262166:AD262167 JQ262166:JZ262167 TM262166:TV262167 ADI262166:ADR262167 ANE262166:ANN262167 AXA262166:AXJ262167 BGW262166:BHF262167 BQS262166:BRB262167 CAO262166:CAX262167 CKK262166:CKT262167 CUG262166:CUP262167 DEC262166:DEL262167 DNY262166:DOH262167 DXU262166:DYD262167 EHQ262166:EHZ262167 ERM262166:ERV262167 FBI262166:FBR262167 FLE262166:FLN262167 FVA262166:FVJ262167 GEW262166:GFF262167 GOS262166:GPB262167 GYO262166:GYX262167 HIK262166:HIT262167 HSG262166:HSP262167 ICC262166:ICL262167 ILY262166:IMH262167 IVU262166:IWD262167 JFQ262166:JFZ262167 JPM262166:JPV262167 JZI262166:JZR262167 KJE262166:KJN262167 KTA262166:KTJ262167 LCW262166:LDF262167 LMS262166:LNB262167 LWO262166:LWX262167 MGK262166:MGT262167 MQG262166:MQP262167 NAC262166:NAL262167 NJY262166:NKH262167 NTU262166:NUD262167 ODQ262166:ODZ262167 ONM262166:ONV262167 OXI262166:OXR262167 PHE262166:PHN262167 PRA262166:PRJ262167 QAW262166:QBF262167 QKS262166:QLB262167 QUO262166:QUX262167 REK262166:RET262167 ROG262166:ROP262167 RYC262166:RYL262167 SHY262166:SIH262167 SRU262166:SSD262167 TBQ262166:TBZ262167 TLM262166:TLV262167 TVI262166:TVR262167 UFE262166:UFN262167 UPA262166:UPJ262167 UYW262166:UZF262167 VIS262166:VJB262167 VSO262166:VSX262167 WCK262166:WCT262167 WMG262166:WMP262167 WWC262166:WWL262167 U327702:AD327703 JQ327702:JZ327703 TM327702:TV327703 ADI327702:ADR327703 ANE327702:ANN327703 AXA327702:AXJ327703 BGW327702:BHF327703 BQS327702:BRB327703 CAO327702:CAX327703 CKK327702:CKT327703 CUG327702:CUP327703 DEC327702:DEL327703 DNY327702:DOH327703 DXU327702:DYD327703 EHQ327702:EHZ327703 ERM327702:ERV327703 FBI327702:FBR327703 FLE327702:FLN327703 FVA327702:FVJ327703 GEW327702:GFF327703 GOS327702:GPB327703 GYO327702:GYX327703 HIK327702:HIT327703 HSG327702:HSP327703 ICC327702:ICL327703 ILY327702:IMH327703 IVU327702:IWD327703 JFQ327702:JFZ327703 JPM327702:JPV327703 JZI327702:JZR327703 KJE327702:KJN327703 KTA327702:KTJ327703 LCW327702:LDF327703 LMS327702:LNB327703 LWO327702:LWX327703 MGK327702:MGT327703 MQG327702:MQP327703 NAC327702:NAL327703 NJY327702:NKH327703 NTU327702:NUD327703 ODQ327702:ODZ327703 ONM327702:ONV327703 OXI327702:OXR327703 PHE327702:PHN327703 PRA327702:PRJ327703 QAW327702:QBF327703 QKS327702:QLB327703 QUO327702:QUX327703 REK327702:RET327703 ROG327702:ROP327703 RYC327702:RYL327703 SHY327702:SIH327703 SRU327702:SSD327703 TBQ327702:TBZ327703 TLM327702:TLV327703 TVI327702:TVR327703 UFE327702:UFN327703 UPA327702:UPJ327703 UYW327702:UZF327703 VIS327702:VJB327703 VSO327702:VSX327703 WCK327702:WCT327703 WMG327702:WMP327703 WWC327702:WWL327703 U393238:AD393239 JQ393238:JZ393239 TM393238:TV393239 ADI393238:ADR393239 ANE393238:ANN393239 AXA393238:AXJ393239 BGW393238:BHF393239 BQS393238:BRB393239 CAO393238:CAX393239 CKK393238:CKT393239 CUG393238:CUP393239 DEC393238:DEL393239 DNY393238:DOH393239 DXU393238:DYD393239 EHQ393238:EHZ393239 ERM393238:ERV393239 FBI393238:FBR393239 FLE393238:FLN393239 FVA393238:FVJ393239 GEW393238:GFF393239 GOS393238:GPB393239 GYO393238:GYX393239 HIK393238:HIT393239 HSG393238:HSP393239 ICC393238:ICL393239 ILY393238:IMH393239 IVU393238:IWD393239 JFQ393238:JFZ393239 JPM393238:JPV393239 JZI393238:JZR393239 KJE393238:KJN393239 KTA393238:KTJ393239 LCW393238:LDF393239 LMS393238:LNB393239 LWO393238:LWX393239 MGK393238:MGT393239 MQG393238:MQP393239 NAC393238:NAL393239 NJY393238:NKH393239 NTU393238:NUD393239 ODQ393238:ODZ393239 ONM393238:ONV393239 OXI393238:OXR393239 PHE393238:PHN393239 PRA393238:PRJ393239 QAW393238:QBF393239 QKS393238:QLB393239 QUO393238:QUX393239 REK393238:RET393239 ROG393238:ROP393239 RYC393238:RYL393239 SHY393238:SIH393239 SRU393238:SSD393239 TBQ393238:TBZ393239 TLM393238:TLV393239 TVI393238:TVR393239 UFE393238:UFN393239 UPA393238:UPJ393239 UYW393238:UZF393239 VIS393238:VJB393239 VSO393238:VSX393239 WCK393238:WCT393239 WMG393238:WMP393239 WWC393238:WWL393239 U458774:AD458775 JQ458774:JZ458775 TM458774:TV458775 ADI458774:ADR458775 ANE458774:ANN458775 AXA458774:AXJ458775 BGW458774:BHF458775 BQS458774:BRB458775 CAO458774:CAX458775 CKK458774:CKT458775 CUG458774:CUP458775 DEC458774:DEL458775 DNY458774:DOH458775 DXU458774:DYD458775 EHQ458774:EHZ458775 ERM458774:ERV458775 FBI458774:FBR458775 FLE458774:FLN458775 FVA458774:FVJ458775 GEW458774:GFF458775 GOS458774:GPB458775 GYO458774:GYX458775 HIK458774:HIT458775 HSG458774:HSP458775 ICC458774:ICL458775 ILY458774:IMH458775 IVU458774:IWD458775 JFQ458774:JFZ458775 JPM458774:JPV458775 JZI458774:JZR458775 KJE458774:KJN458775 KTA458774:KTJ458775 LCW458774:LDF458775 LMS458774:LNB458775 LWO458774:LWX458775 MGK458774:MGT458775 MQG458774:MQP458775 NAC458774:NAL458775 NJY458774:NKH458775 NTU458774:NUD458775 ODQ458774:ODZ458775 ONM458774:ONV458775 OXI458774:OXR458775 PHE458774:PHN458775 PRA458774:PRJ458775 QAW458774:QBF458775 QKS458774:QLB458775 QUO458774:QUX458775 REK458774:RET458775 ROG458774:ROP458775 RYC458774:RYL458775 SHY458774:SIH458775 SRU458774:SSD458775 TBQ458774:TBZ458775 TLM458774:TLV458775 TVI458774:TVR458775 UFE458774:UFN458775 UPA458774:UPJ458775 UYW458774:UZF458775 VIS458774:VJB458775 VSO458774:VSX458775 WCK458774:WCT458775 WMG458774:WMP458775 WWC458774:WWL458775 U524310:AD524311 JQ524310:JZ524311 TM524310:TV524311 ADI524310:ADR524311 ANE524310:ANN524311 AXA524310:AXJ524311 BGW524310:BHF524311 BQS524310:BRB524311 CAO524310:CAX524311 CKK524310:CKT524311 CUG524310:CUP524311 DEC524310:DEL524311 DNY524310:DOH524311 DXU524310:DYD524311 EHQ524310:EHZ524311 ERM524310:ERV524311 FBI524310:FBR524311 FLE524310:FLN524311 FVA524310:FVJ524311 GEW524310:GFF524311 GOS524310:GPB524311 GYO524310:GYX524311 HIK524310:HIT524311 HSG524310:HSP524311 ICC524310:ICL524311 ILY524310:IMH524311 IVU524310:IWD524311 JFQ524310:JFZ524311 JPM524310:JPV524311 JZI524310:JZR524311 KJE524310:KJN524311 KTA524310:KTJ524311 LCW524310:LDF524311 LMS524310:LNB524311 LWO524310:LWX524311 MGK524310:MGT524311 MQG524310:MQP524311 NAC524310:NAL524311 NJY524310:NKH524311 NTU524310:NUD524311 ODQ524310:ODZ524311 ONM524310:ONV524311 OXI524310:OXR524311 PHE524310:PHN524311 PRA524310:PRJ524311 QAW524310:QBF524311 QKS524310:QLB524311 QUO524310:QUX524311 REK524310:RET524311 ROG524310:ROP524311 RYC524310:RYL524311 SHY524310:SIH524311 SRU524310:SSD524311 TBQ524310:TBZ524311 TLM524310:TLV524311 TVI524310:TVR524311 UFE524310:UFN524311 UPA524310:UPJ524311 UYW524310:UZF524311 VIS524310:VJB524311 VSO524310:VSX524311 WCK524310:WCT524311 WMG524310:WMP524311 WWC524310:WWL524311 U589846:AD589847 JQ589846:JZ589847 TM589846:TV589847 ADI589846:ADR589847 ANE589846:ANN589847 AXA589846:AXJ589847 BGW589846:BHF589847 BQS589846:BRB589847 CAO589846:CAX589847 CKK589846:CKT589847 CUG589846:CUP589847 DEC589846:DEL589847 DNY589846:DOH589847 DXU589846:DYD589847 EHQ589846:EHZ589847 ERM589846:ERV589847 FBI589846:FBR589847 FLE589846:FLN589847 FVA589846:FVJ589847 GEW589846:GFF589847 GOS589846:GPB589847 GYO589846:GYX589847 HIK589846:HIT589847 HSG589846:HSP589847 ICC589846:ICL589847 ILY589846:IMH589847 IVU589846:IWD589847 JFQ589846:JFZ589847 JPM589846:JPV589847 JZI589846:JZR589847 KJE589846:KJN589847 KTA589846:KTJ589847 LCW589846:LDF589847 LMS589846:LNB589847 LWO589846:LWX589847 MGK589846:MGT589847 MQG589846:MQP589847 NAC589846:NAL589847 NJY589846:NKH589847 NTU589846:NUD589847 ODQ589846:ODZ589847 ONM589846:ONV589847 OXI589846:OXR589847 PHE589846:PHN589847 PRA589846:PRJ589847 QAW589846:QBF589847 QKS589846:QLB589847 QUO589846:QUX589847 REK589846:RET589847 ROG589846:ROP589847 RYC589846:RYL589847 SHY589846:SIH589847 SRU589846:SSD589847 TBQ589846:TBZ589847 TLM589846:TLV589847 TVI589846:TVR589847 UFE589846:UFN589847 UPA589846:UPJ589847 UYW589846:UZF589847 VIS589846:VJB589847 VSO589846:VSX589847 WCK589846:WCT589847 WMG589846:WMP589847 WWC589846:WWL589847 U655382:AD655383 JQ655382:JZ655383 TM655382:TV655383 ADI655382:ADR655383 ANE655382:ANN655383 AXA655382:AXJ655383 BGW655382:BHF655383 BQS655382:BRB655383 CAO655382:CAX655383 CKK655382:CKT655383 CUG655382:CUP655383 DEC655382:DEL655383 DNY655382:DOH655383 DXU655382:DYD655383 EHQ655382:EHZ655383 ERM655382:ERV655383 FBI655382:FBR655383 FLE655382:FLN655383 FVA655382:FVJ655383 GEW655382:GFF655383 GOS655382:GPB655383 GYO655382:GYX655383 HIK655382:HIT655383 HSG655382:HSP655383 ICC655382:ICL655383 ILY655382:IMH655383 IVU655382:IWD655383 JFQ655382:JFZ655383 JPM655382:JPV655383 JZI655382:JZR655383 KJE655382:KJN655383 KTA655382:KTJ655383 LCW655382:LDF655383 LMS655382:LNB655383 LWO655382:LWX655383 MGK655382:MGT655383 MQG655382:MQP655383 NAC655382:NAL655383 NJY655382:NKH655383 NTU655382:NUD655383 ODQ655382:ODZ655383 ONM655382:ONV655383 OXI655382:OXR655383 PHE655382:PHN655383 PRA655382:PRJ655383 QAW655382:QBF655383 QKS655382:QLB655383 QUO655382:QUX655383 REK655382:RET655383 ROG655382:ROP655383 RYC655382:RYL655383 SHY655382:SIH655383 SRU655382:SSD655383 TBQ655382:TBZ655383 TLM655382:TLV655383 TVI655382:TVR655383 UFE655382:UFN655383 UPA655382:UPJ655383 UYW655382:UZF655383 VIS655382:VJB655383 VSO655382:VSX655383 WCK655382:WCT655383 WMG655382:WMP655383 WWC655382:WWL655383 U720918:AD720919 JQ720918:JZ720919 TM720918:TV720919 ADI720918:ADR720919 ANE720918:ANN720919 AXA720918:AXJ720919 BGW720918:BHF720919 BQS720918:BRB720919 CAO720918:CAX720919 CKK720918:CKT720919 CUG720918:CUP720919 DEC720918:DEL720919 DNY720918:DOH720919 DXU720918:DYD720919 EHQ720918:EHZ720919 ERM720918:ERV720919 FBI720918:FBR720919 FLE720918:FLN720919 FVA720918:FVJ720919 GEW720918:GFF720919 GOS720918:GPB720919 GYO720918:GYX720919 HIK720918:HIT720919 HSG720918:HSP720919 ICC720918:ICL720919 ILY720918:IMH720919 IVU720918:IWD720919 JFQ720918:JFZ720919 JPM720918:JPV720919 JZI720918:JZR720919 KJE720918:KJN720919 KTA720918:KTJ720919 LCW720918:LDF720919 LMS720918:LNB720919 LWO720918:LWX720919 MGK720918:MGT720919 MQG720918:MQP720919 NAC720918:NAL720919 NJY720918:NKH720919 NTU720918:NUD720919 ODQ720918:ODZ720919 ONM720918:ONV720919 OXI720918:OXR720919 PHE720918:PHN720919 PRA720918:PRJ720919 QAW720918:QBF720919 QKS720918:QLB720919 QUO720918:QUX720919 REK720918:RET720919 ROG720918:ROP720919 RYC720918:RYL720919 SHY720918:SIH720919 SRU720918:SSD720919 TBQ720918:TBZ720919 TLM720918:TLV720919 TVI720918:TVR720919 UFE720918:UFN720919 UPA720918:UPJ720919 UYW720918:UZF720919 VIS720918:VJB720919 VSO720918:VSX720919 WCK720918:WCT720919 WMG720918:WMP720919 WWC720918:WWL720919 U786454:AD786455 JQ786454:JZ786455 TM786454:TV786455 ADI786454:ADR786455 ANE786454:ANN786455 AXA786454:AXJ786455 BGW786454:BHF786455 BQS786454:BRB786455 CAO786454:CAX786455 CKK786454:CKT786455 CUG786454:CUP786455 DEC786454:DEL786455 DNY786454:DOH786455 DXU786454:DYD786455 EHQ786454:EHZ786455 ERM786454:ERV786455 FBI786454:FBR786455 FLE786454:FLN786455 FVA786454:FVJ786455 GEW786454:GFF786455 GOS786454:GPB786455 GYO786454:GYX786455 HIK786454:HIT786455 HSG786454:HSP786455 ICC786454:ICL786455 ILY786454:IMH786455 IVU786454:IWD786455 JFQ786454:JFZ786455 JPM786454:JPV786455 JZI786454:JZR786455 KJE786454:KJN786455 KTA786454:KTJ786455 LCW786454:LDF786455 LMS786454:LNB786455 LWO786454:LWX786455 MGK786454:MGT786455 MQG786454:MQP786455 NAC786454:NAL786455 NJY786454:NKH786455 NTU786454:NUD786455 ODQ786454:ODZ786455 ONM786454:ONV786455 OXI786454:OXR786455 PHE786454:PHN786455 PRA786454:PRJ786455 QAW786454:QBF786455 QKS786454:QLB786455 QUO786454:QUX786455 REK786454:RET786455 ROG786454:ROP786455 RYC786454:RYL786455 SHY786454:SIH786455 SRU786454:SSD786455 TBQ786454:TBZ786455 TLM786454:TLV786455 TVI786454:TVR786455 UFE786454:UFN786455 UPA786454:UPJ786455 UYW786454:UZF786455 VIS786454:VJB786455 VSO786454:VSX786455 WCK786454:WCT786455 WMG786454:WMP786455 WWC786454:WWL786455 U851990:AD851991 JQ851990:JZ851991 TM851990:TV851991 ADI851990:ADR851991 ANE851990:ANN851991 AXA851990:AXJ851991 BGW851990:BHF851991 BQS851990:BRB851991 CAO851990:CAX851991 CKK851990:CKT851991 CUG851990:CUP851991 DEC851990:DEL851991 DNY851990:DOH851991 DXU851990:DYD851991 EHQ851990:EHZ851991 ERM851990:ERV851991 FBI851990:FBR851991 FLE851990:FLN851991 FVA851990:FVJ851991 GEW851990:GFF851991 GOS851990:GPB851991 GYO851990:GYX851991 HIK851990:HIT851991 HSG851990:HSP851991 ICC851990:ICL851991 ILY851990:IMH851991 IVU851990:IWD851991 JFQ851990:JFZ851991 JPM851990:JPV851991 JZI851990:JZR851991 KJE851990:KJN851991 KTA851990:KTJ851991 LCW851990:LDF851991 LMS851990:LNB851991 LWO851990:LWX851991 MGK851990:MGT851991 MQG851990:MQP851991 NAC851990:NAL851991 NJY851990:NKH851991 NTU851990:NUD851991 ODQ851990:ODZ851991 ONM851990:ONV851991 OXI851990:OXR851991 PHE851990:PHN851991 PRA851990:PRJ851991 QAW851990:QBF851991 QKS851990:QLB851991 QUO851990:QUX851991 REK851990:RET851991 ROG851990:ROP851991 RYC851990:RYL851991 SHY851990:SIH851991 SRU851990:SSD851991 TBQ851990:TBZ851991 TLM851990:TLV851991 TVI851990:TVR851991 UFE851990:UFN851991 UPA851990:UPJ851991 UYW851990:UZF851991 VIS851990:VJB851991 VSO851990:VSX851991 WCK851990:WCT851991 WMG851990:WMP851991 WWC851990:WWL851991 U917526:AD917527 JQ917526:JZ917527 TM917526:TV917527 ADI917526:ADR917527 ANE917526:ANN917527 AXA917526:AXJ917527 BGW917526:BHF917527 BQS917526:BRB917527 CAO917526:CAX917527 CKK917526:CKT917527 CUG917526:CUP917527 DEC917526:DEL917527 DNY917526:DOH917527 DXU917526:DYD917527 EHQ917526:EHZ917527 ERM917526:ERV917527 FBI917526:FBR917527 FLE917526:FLN917527 FVA917526:FVJ917527 GEW917526:GFF917527 GOS917526:GPB917527 GYO917526:GYX917527 HIK917526:HIT917527 HSG917526:HSP917527 ICC917526:ICL917527 ILY917526:IMH917527 IVU917526:IWD917527 JFQ917526:JFZ917527 JPM917526:JPV917527 JZI917526:JZR917527 KJE917526:KJN917527 KTA917526:KTJ917527 LCW917526:LDF917527 LMS917526:LNB917527 LWO917526:LWX917527 MGK917526:MGT917527 MQG917526:MQP917527 NAC917526:NAL917527 NJY917526:NKH917527 NTU917526:NUD917527 ODQ917526:ODZ917527 ONM917526:ONV917527 OXI917526:OXR917527 PHE917526:PHN917527 PRA917526:PRJ917527 QAW917526:QBF917527 QKS917526:QLB917527 QUO917526:QUX917527 REK917526:RET917527 ROG917526:ROP917527 RYC917526:RYL917527 SHY917526:SIH917527 SRU917526:SSD917527 TBQ917526:TBZ917527 TLM917526:TLV917527 TVI917526:TVR917527 UFE917526:UFN917527 UPA917526:UPJ917527 UYW917526:UZF917527 VIS917526:VJB917527 VSO917526:VSX917527 WCK917526:WCT917527 WMG917526:WMP917527 WWC917526:WWL917527 U983062:AD983063 JQ983062:JZ983063 TM983062:TV983063 ADI983062:ADR983063 ANE983062:ANN983063 AXA983062:AXJ983063 BGW983062:BHF983063 BQS983062:BRB983063 CAO983062:CAX983063 CKK983062:CKT983063 CUG983062:CUP983063 DEC983062:DEL983063 DNY983062:DOH983063 DXU983062:DYD983063 EHQ983062:EHZ983063 ERM983062:ERV983063 FBI983062:FBR983063 FLE983062:FLN983063 FVA983062:FVJ983063 GEW983062:GFF983063 GOS983062:GPB983063 GYO983062:GYX983063 HIK983062:HIT983063 HSG983062:HSP983063 ICC983062:ICL983063 ILY983062:IMH983063 IVU983062:IWD983063 JFQ983062:JFZ983063 JPM983062:JPV983063 JZI983062:JZR983063 KJE983062:KJN983063 KTA983062:KTJ983063 LCW983062:LDF983063 LMS983062:LNB983063 LWO983062:LWX983063 MGK983062:MGT983063 MQG983062:MQP983063 NAC983062:NAL983063 NJY983062:NKH983063 NTU983062:NUD983063 ODQ983062:ODZ983063 ONM983062:ONV983063 OXI983062:OXR983063 PHE983062:PHN983063 PRA983062:PRJ983063 QAW983062:QBF983063 QKS983062:QLB983063 QUO983062:QUX983063 REK983062:RET983063 ROG983062:ROP983063 RYC983062:RYL983063 SHY983062:SIH983063 SRU983062:SSD983063 TBQ983062:TBZ983063 TLM983062:TLV983063 TVI983062:TVR983063 UFE983062:UFN983063 UPA983062:UPJ983063 UYW983062:UZF983063 VIS983062:VJB983063 VSO983062:VSX983063 WCK983062:WCT983063 WMG983062:WMP983063 WWC983062:WWL983063 AP15:AQ15 KL15:KM15 UH15:UI15 AED15:AEE15 ANZ15:AOA15 AXV15:AXW15 BHR15:BHS15 BRN15:BRO15 CBJ15:CBK15 CLF15:CLG15 CVB15:CVC15 DEX15:DEY15 DOT15:DOU15 DYP15:DYQ15 EIL15:EIM15 ESH15:ESI15 FCD15:FCE15 FLZ15:FMA15 FVV15:FVW15 GFR15:GFS15 GPN15:GPO15 GZJ15:GZK15 HJF15:HJG15 HTB15:HTC15 ICX15:ICY15 IMT15:IMU15 IWP15:IWQ15 JGL15:JGM15 JQH15:JQI15 KAD15:KAE15 KJZ15:KKA15 KTV15:KTW15 LDR15:LDS15 LNN15:LNO15 LXJ15:LXK15 MHF15:MHG15 MRB15:MRC15 NAX15:NAY15 NKT15:NKU15 NUP15:NUQ15 OEL15:OEM15 OOH15:OOI15 OYD15:OYE15 PHZ15:PIA15 PRV15:PRW15 QBR15:QBS15 QLN15:QLO15 QVJ15:QVK15 RFF15:RFG15 RPB15:RPC15 RYX15:RYY15 SIT15:SIU15 SSP15:SSQ15 TCL15:TCM15 TMH15:TMI15 TWD15:TWE15 UFZ15:UGA15 UPV15:UPW15 UZR15:UZS15 VJN15:VJO15 VTJ15:VTK15 WDF15:WDG15 WNB15:WNC15 WWX15:WWY15 AP65551:AQ65551 KL65551:KM65551 UH65551:UI65551 AED65551:AEE65551 ANZ65551:AOA65551 AXV65551:AXW65551 BHR65551:BHS65551 BRN65551:BRO65551 CBJ65551:CBK65551 CLF65551:CLG65551 CVB65551:CVC65551 DEX65551:DEY65551 DOT65551:DOU65551 DYP65551:DYQ65551 EIL65551:EIM65551 ESH65551:ESI65551 FCD65551:FCE65551 FLZ65551:FMA65551 FVV65551:FVW65551 GFR65551:GFS65551 GPN65551:GPO65551 GZJ65551:GZK65551 HJF65551:HJG65551 HTB65551:HTC65551 ICX65551:ICY65551 IMT65551:IMU65551 IWP65551:IWQ65551 JGL65551:JGM65551 JQH65551:JQI65551 KAD65551:KAE65551 KJZ65551:KKA65551 KTV65551:KTW65551 LDR65551:LDS65551 LNN65551:LNO65551 LXJ65551:LXK65551 MHF65551:MHG65551 MRB65551:MRC65551 NAX65551:NAY65551 NKT65551:NKU65551 NUP65551:NUQ65551 OEL65551:OEM65551 OOH65551:OOI65551 OYD65551:OYE65551 PHZ65551:PIA65551 PRV65551:PRW65551 QBR65551:QBS65551 QLN65551:QLO65551 QVJ65551:QVK65551 RFF65551:RFG65551 RPB65551:RPC65551 RYX65551:RYY65551 SIT65551:SIU65551 SSP65551:SSQ65551 TCL65551:TCM65551 TMH65551:TMI65551 TWD65551:TWE65551 UFZ65551:UGA65551 UPV65551:UPW65551 UZR65551:UZS65551 VJN65551:VJO65551 VTJ65551:VTK65551 WDF65551:WDG65551 WNB65551:WNC65551 WWX65551:WWY65551 AP131087:AQ131087 KL131087:KM131087 UH131087:UI131087 AED131087:AEE131087 ANZ131087:AOA131087 AXV131087:AXW131087 BHR131087:BHS131087 BRN131087:BRO131087 CBJ131087:CBK131087 CLF131087:CLG131087 CVB131087:CVC131087 DEX131087:DEY131087 DOT131087:DOU131087 DYP131087:DYQ131087 EIL131087:EIM131087 ESH131087:ESI131087 FCD131087:FCE131087 FLZ131087:FMA131087 FVV131087:FVW131087 GFR131087:GFS131087 GPN131087:GPO131087 GZJ131087:GZK131087 HJF131087:HJG131087 HTB131087:HTC131087 ICX131087:ICY131087 IMT131087:IMU131087 IWP131087:IWQ131087 JGL131087:JGM131087 JQH131087:JQI131087 KAD131087:KAE131087 KJZ131087:KKA131087 KTV131087:KTW131087 LDR131087:LDS131087 LNN131087:LNO131087 LXJ131087:LXK131087 MHF131087:MHG131087 MRB131087:MRC131087 NAX131087:NAY131087 NKT131087:NKU131087 NUP131087:NUQ131087 OEL131087:OEM131087 OOH131087:OOI131087 OYD131087:OYE131087 PHZ131087:PIA131087 PRV131087:PRW131087 QBR131087:QBS131087 QLN131087:QLO131087 QVJ131087:QVK131087 RFF131087:RFG131087 RPB131087:RPC131087 RYX131087:RYY131087 SIT131087:SIU131087 SSP131087:SSQ131087 TCL131087:TCM131087 TMH131087:TMI131087 TWD131087:TWE131087 UFZ131087:UGA131087 UPV131087:UPW131087 UZR131087:UZS131087 VJN131087:VJO131087 VTJ131087:VTK131087 WDF131087:WDG131087 WNB131087:WNC131087 WWX131087:WWY131087 AP196623:AQ196623 KL196623:KM196623 UH196623:UI196623 AED196623:AEE196623 ANZ196623:AOA196623 AXV196623:AXW196623 BHR196623:BHS196623 BRN196623:BRO196623 CBJ196623:CBK196623 CLF196623:CLG196623 CVB196623:CVC196623 DEX196623:DEY196623 DOT196623:DOU196623 DYP196623:DYQ196623 EIL196623:EIM196623 ESH196623:ESI196623 FCD196623:FCE196623 FLZ196623:FMA196623 FVV196623:FVW196623 GFR196623:GFS196623 GPN196623:GPO196623 GZJ196623:GZK196623 HJF196623:HJG196623 HTB196623:HTC196623 ICX196623:ICY196623 IMT196623:IMU196623 IWP196623:IWQ196623 JGL196623:JGM196623 JQH196623:JQI196623 KAD196623:KAE196623 KJZ196623:KKA196623 KTV196623:KTW196623 LDR196623:LDS196623 LNN196623:LNO196623 LXJ196623:LXK196623 MHF196623:MHG196623 MRB196623:MRC196623 NAX196623:NAY196623 NKT196623:NKU196623 NUP196623:NUQ196623 OEL196623:OEM196623 OOH196623:OOI196623 OYD196623:OYE196623 PHZ196623:PIA196623 PRV196623:PRW196623 QBR196623:QBS196623 QLN196623:QLO196623 QVJ196623:QVK196623 RFF196623:RFG196623 RPB196623:RPC196623 RYX196623:RYY196623 SIT196623:SIU196623 SSP196623:SSQ196623 TCL196623:TCM196623 TMH196623:TMI196623 TWD196623:TWE196623 UFZ196623:UGA196623 UPV196623:UPW196623 UZR196623:UZS196623 VJN196623:VJO196623 VTJ196623:VTK196623 WDF196623:WDG196623 WNB196623:WNC196623 WWX196623:WWY196623 AP262159:AQ262159 KL262159:KM262159 UH262159:UI262159 AED262159:AEE262159 ANZ262159:AOA262159 AXV262159:AXW262159 BHR262159:BHS262159 BRN262159:BRO262159 CBJ262159:CBK262159 CLF262159:CLG262159 CVB262159:CVC262159 DEX262159:DEY262159 DOT262159:DOU262159 DYP262159:DYQ262159 EIL262159:EIM262159 ESH262159:ESI262159 FCD262159:FCE262159 FLZ262159:FMA262159 FVV262159:FVW262159 GFR262159:GFS262159 GPN262159:GPO262159 GZJ262159:GZK262159 HJF262159:HJG262159 HTB262159:HTC262159 ICX262159:ICY262159 IMT262159:IMU262159 IWP262159:IWQ262159 JGL262159:JGM262159 JQH262159:JQI262159 KAD262159:KAE262159 KJZ262159:KKA262159 KTV262159:KTW262159 LDR262159:LDS262159 LNN262159:LNO262159 LXJ262159:LXK262159 MHF262159:MHG262159 MRB262159:MRC262159 NAX262159:NAY262159 NKT262159:NKU262159 NUP262159:NUQ262159 OEL262159:OEM262159 OOH262159:OOI262159 OYD262159:OYE262159 PHZ262159:PIA262159 PRV262159:PRW262159 QBR262159:QBS262159 QLN262159:QLO262159 QVJ262159:QVK262159 RFF262159:RFG262159 RPB262159:RPC262159 RYX262159:RYY262159 SIT262159:SIU262159 SSP262159:SSQ262159 TCL262159:TCM262159 TMH262159:TMI262159 TWD262159:TWE262159 UFZ262159:UGA262159 UPV262159:UPW262159 UZR262159:UZS262159 VJN262159:VJO262159 VTJ262159:VTK262159 WDF262159:WDG262159 WNB262159:WNC262159 WWX262159:WWY262159 AP327695:AQ327695 KL327695:KM327695 UH327695:UI327695 AED327695:AEE327695 ANZ327695:AOA327695 AXV327695:AXW327695 BHR327695:BHS327695 BRN327695:BRO327695 CBJ327695:CBK327695 CLF327695:CLG327695 CVB327695:CVC327695 DEX327695:DEY327695 DOT327695:DOU327695 DYP327695:DYQ327695 EIL327695:EIM327695 ESH327695:ESI327695 FCD327695:FCE327695 FLZ327695:FMA327695 FVV327695:FVW327695 GFR327695:GFS327695 GPN327695:GPO327695 GZJ327695:GZK327695 HJF327695:HJG327695 HTB327695:HTC327695 ICX327695:ICY327695 IMT327695:IMU327695 IWP327695:IWQ327695 JGL327695:JGM327695 JQH327695:JQI327695 KAD327695:KAE327695 KJZ327695:KKA327695 KTV327695:KTW327695 LDR327695:LDS327695 LNN327695:LNO327695 LXJ327695:LXK327695 MHF327695:MHG327695 MRB327695:MRC327695 NAX327695:NAY327695 NKT327695:NKU327695 NUP327695:NUQ327695 OEL327695:OEM327695 OOH327695:OOI327695 OYD327695:OYE327695 PHZ327695:PIA327695 PRV327695:PRW327695 QBR327695:QBS327695 QLN327695:QLO327695 QVJ327695:QVK327695 RFF327695:RFG327695 RPB327695:RPC327695 RYX327695:RYY327695 SIT327695:SIU327695 SSP327695:SSQ327695 TCL327695:TCM327695 TMH327695:TMI327695 TWD327695:TWE327695 UFZ327695:UGA327695 UPV327695:UPW327695 UZR327695:UZS327695 VJN327695:VJO327695 VTJ327695:VTK327695 WDF327695:WDG327695 WNB327695:WNC327695 WWX327695:WWY327695 AP393231:AQ393231 KL393231:KM393231 UH393231:UI393231 AED393231:AEE393231 ANZ393231:AOA393231 AXV393231:AXW393231 BHR393231:BHS393231 BRN393231:BRO393231 CBJ393231:CBK393231 CLF393231:CLG393231 CVB393231:CVC393231 DEX393231:DEY393231 DOT393231:DOU393231 DYP393231:DYQ393231 EIL393231:EIM393231 ESH393231:ESI393231 FCD393231:FCE393231 FLZ393231:FMA393231 FVV393231:FVW393231 GFR393231:GFS393231 GPN393231:GPO393231 GZJ393231:GZK393231 HJF393231:HJG393231 HTB393231:HTC393231 ICX393231:ICY393231 IMT393231:IMU393231 IWP393231:IWQ393231 JGL393231:JGM393231 JQH393231:JQI393231 KAD393231:KAE393231 KJZ393231:KKA393231 KTV393231:KTW393231 LDR393231:LDS393231 LNN393231:LNO393231 LXJ393231:LXK393231 MHF393231:MHG393231 MRB393231:MRC393231 NAX393231:NAY393231 NKT393231:NKU393231 NUP393231:NUQ393231 OEL393231:OEM393231 OOH393231:OOI393231 OYD393231:OYE393231 PHZ393231:PIA393231 PRV393231:PRW393231 QBR393231:QBS393231 QLN393231:QLO393231 QVJ393231:QVK393231 RFF393231:RFG393231 RPB393231:RPC393231 RYX393231:RYY393231 SIT393231:SIU393231 SSP393231:SSQ393231 TCL393231:TCM393231 TMH393231:TMI393231 TWD393231:TWE393231 UFZ393231:UGA393231 UPV393231:UPW393231 UZR393231:UZS393231 VJN393231:VJO393231 VTJ393231:VTK393231 WDF393231:WDG393231 WNB393231:WNC393231 WWX393231:WWY393231 AP458767:AQ458767 KL458767:KM458767 UH458767:UI458767 AED458767:AEE458767 ANZ458767:AOA458767 AXV458767:AXW458767 BHR458767:BHS458767 BRN458767:BRO458767 CBJ458767:CBK458767 CLF458767:CLG458767 CVB458767:CVC458767 DEX458767:DEY458767 DOT458767:DOU458767 DYP458767:DYQ458767 EIL458767:EIM458767 ESH458767:ESI458767 FCD458767:FCE458767 FLZ458767:FMA458767 FVV458767:FVW458767 GFR458767:GFS458767 GPN458767:GPO458767 GZJ458767:GZK458767 HJF458767:HJG458767 HTB458767:HTC458767 ICX458767:ICY458767 IMT458767:IMU458767 IWP458767:IWQ458767 JGL458767:JGM458767 JQH458767:JQI458767 KAD458767:KAE458767 KJZ458767:KKA458767 KTV458767:KTW458767 LDR458767:LDS458767 LNN458767:LNO458767 LXJ458767:LXK458767 MHF458767:MHG458767 MRB458767:MRC458767 NAX458767:NAY458767 NKT458767:NKU458767 NUP458767:NUQ458767 OEL458767:OEM458767 OOH458767:OOI458767 OYD458767:OYE458767 PHZ458767:PIA458767 PRV458767:PRW458767 QBR458767:QBS458767 QLN458767:QLO458767 QVJ458767:QVK458767 RFF458767:RFG458767 RPB458767:RPC458767 RYX458767:RYY458767 SIT458767:SIU458767 SSP458767:SSQ458767 TCL458767:TCM458767 TMH458767:TMI458767 TWD458767:TWE458767 UFZ458767:UGA458767 UPV458767:UPW458767 UZR458767:UZS458767 VJN458767:VJO458767 VTJ458767:VTK458767 WDF458767:WDG458767 WNB458767:WNC458767 WWX458767:WWY458767 AP524303:AQ524303 KL524303:KM524303 UH524303:UI524303 AED524303:AEE524303 ANZ524303:AOA524303 AXV524303:AXW524303 BHR524303:BHS524303 BRN524303:BRO524303 CBJ524303:CBK524303 CLF524303:CLG524303 CVB524303:CVC524303 DEX524303:DEY524303 DOT524303:DOU524303 DYP524303:DYQ524303 EIL524303:EIM524303 ESH524303:ESI524303 FCD524303:FCE524303 FLZ524303:FMA524303 FVV524303:FVW524303 GFR524303:GFS524303 GPN524303:GPO524303 GZJ524303:GZK524303 HJF524303:HJG524303 HTB524303:HTC524303 ICX524303:ICY524303 IMT524303:IMU524303 IWP524303:IWQ524303 JGL524303:JGM524303 JQH524303:JQI524303 KAD524303:KAE524303 KJZ524303:KKA524303 KTV524303:KTW524303 LDR524303:LDS524303 LNN524303:LNO524303 LXJ524303:LXK524303 MHF524303:MHG524303 MRB524303:MRC524303 NAX524303:NAY524303 NKT524303:NKU524303 NUP524303:NUQ524303 OEL524303:OEM524303 OOH524303:OOI524303 OYD524303:OYE524303 PHZ524303:PIA524303 PRV524303:PRW524303 QBR524303:QBS524303 QLN524303:QLO524303 QVJ524303:QVK524303 RFF524303:RFG524303 RPB524303:RPC524303 RYX524303:RYY524303 SIT524303:SIU524303 SSP524303:SSQ524303 TCL524303:TCM524303 TMH524303:TMI524303 TWD524303:TWE524303 UFZ524303:UGA524303 UPV524303:UPW524303 UZR524303:UZS524303 VJN524303:VJO524303 VTJ524303:VTK524303 WDF524303:WDG524303 WNB524303:WNC524303 WWX524303:WWY524303 AP589839:AQ589839 KL589839:KM589839 UH589839:UI589839 AED589839:AEE589839 ANZ589839:AOA589839 AXV589839:AXW589839 BHR589839:BHS589839 BRN589839:BRO589839 CBJ589839:CBK589839 CLF589839:CLG589839 CVB589839:CVC589839 DEX589839:DEY589839 DOT589839:DOU589839 DYP589839:DYQ589839 EIL589839:EIM589839 ESH589839:ESI589839 FCD589839:FCE589839 FLZ589839:FMA589839 FVV589839:FVW589839 GFR589839:GFS589839 GPN589839:GPO589839 GZJ589839:GZK589839 HJF589839:HJG589839 HTB589839:HTC589839 ICX589839:ICY589839 IMT589839:IMU589839 IWP589839:IWQ589839 JGL589839:JGM589839 JQH589839:JQI589839 KAD589839:KAE589839 KJZ589839:KKA589839 KTV589839:KTW589839 LDR589839:LDS589839 LNN589839:LNO589839 LXJ589839:LXK589839 MHF589839:MHG589839 MRB589839:MRC589839 NAX589839:NAY589839 NKT589839:NKU589839 NUP589839:NUQ589839 OEL589839:OEM589839 OOH589839:OOI589839 OYD589839:OYE589839 PHZ589839:PIA589839 PRV589839:PRW589839 QBR589839:QBS589839 QLN589839:QLO589839 QVJ589839:QVK589839 RFF589839:RFG589839 RPB589839:RPC589839 RYX589839:RYY589839 SIT589839:SIU589839 SSP589839:SSQ589839 TCL589839:TCM589839 TMH589839:TMI589839 TWD589839:TWE589839 UFZ589839:UGA589839 UPV589839:UPW589839 UZR589839:UZS589839 VJN589839:VJO589839 VTJ589839:VTK589839 WDF589839:WDG589839 WNB589839:WNC589839 WWX589839:WWY589839 AP655375:AQ655375 KL655375:KM655375 UH655375:UI655375 AED655375:AEE655375 ANZ655375:AOA655375 AXV655375:AXW655375 BHR655375:BHS655375 BRN655375:BRO655375 CBJ655375:CBK655375 CLF655375:CLG655375 CVB655375:CVC655375 DEX655375:DEY655375 DOT655375:DOU655375 DYP655375:DYQ655375 EIL655375:EIM655375 ESH655375:ESI655375 FCD655375:FCE655375 FLZ655375:FMA655375 FVV655375:FVW655375 GFR655375:GFS655375 GPN655375:GPO655375 GZJ655375:GZK655375 HJF655375:HJG655375 HTB655375:HTC655375 ICX655375:ICY655375 IMT655375:IMU655375 IWP655375:IWQ655375 JGL655375:JGM655375 JQH655375:JQI655375 KAD655375:KAE655375 KJZ655375:KKA655375 KTV655375:KTW655375 LDR655375:LDS655375 LNN655375:LNO655375 LXJ655375:LXK655375 MHF655375:MHG655375 MRB655375:MRC655375 NAX655375:NAY655375 NKT655375:NKU655375 NUP655375:NUQ655375 OEL655375:OEM655375 OOH655375:OOI655375 OYD655375:OYE655375 PHZ655375:PIA655375 PRV655375:PRW655375 QBR655375:QBS655375 QLN655375:QLO655375 QVJ655375:QVK655375 RFF655375:RFG655375 RPB655375:RPC655375 RYX655375:RYY655375 SIT655375:SIU655375 SSP655375:SSQ655375 TCL655375:TCM655375 TMH655375:TMI655375 TWD655375:TWE655375 UFZ655375:UGA655375 UPV655375:UPW655375 UZR655375:UZS655375 VJN655375:VJO655375 VTJ655375:VTK655375 WDF655375:WDG655375 WNB655375:WNC655375 WWX655375:WWY655375 AP720911:AQ720911 KL720911:KM720911 UH720911:UI720911 AED720911:AEE720911 ANZ720911:AOA720911 AXV720911:AXW720911 BHR720911:BHS720911 BRN720911:BRO720911 CBJ720911:CBK720911 CLF720911:CLG720911 CVB720911:CVC720911 DEX720911:DEY720911 DOT720911:DOU720911 DYP720911:DYQ720911 EIL720911:EIM720911 ESH720911:ESI720911 FCD720911:FCE720911 FLZ720911:FMA720911 FVV720911:FVW720911 GFR720911:GFS720911 GPN720911:GPO720911 GZJ720911:GZK720911 HJF720911:HJG720911 HTB720911:HTC720911 ICX720911:ICY720911 IMT720911:IMU720911 IWP720911:IWQ720911 JGL720911:JGM720911 JQH720911:JQI720911 KAD720911:KAE720911 KJZ720911:KKA720911 KTV720911:KTW720911 LDR720911:LDS720911 LNN720911:LNO720911 LXJ720911:LXK720911 MHF720911:MHG720911 MRB720911:MRC720911 NAX720911:NAY720911 NKT720911:NKU720911 NUP720911:NUQ720911 OEL720911:OEM720911 OOH720911:OOI720911 OYD720911:OYE720911 PHZ720911:PIA720911 PRV720911:PRW720911 QBR720911:QBS720911 QLN720911:QLO720911 QVJ720911:QVK720911 RFF720911:RFG720911 RPB720911:RPC720911 RYX720911:RYY720911 SIT720911:SIU720911 SSP720911:SSQ720911 TCL720911:TCM720911 TMH720911:TMI720911 TWD720911:TWE720911 UFZ720911:UGA720911 UPV720911:UPW720911 UZR720911:UZS720911 VJN720911:VJO720911 VTJ720911:VTK720911 WDF720911:WDG720911 WNB720911:WNC720911 WWX720911:WWY720911 AP786447:AQ786447 KL786447:KM786447 UH786447:UI786447 AED786447:AEE786447 ANZ786447:AOA786447 AXV786447:AXW786447 BHR786447:BHS786447 BRN786447:BRO786447 CBJ786447:CBK786447 CLF786447:CLG786447 CVB786447:CVC786447 DEX786447:DEY786447 DOT786447:DOU786447 DYP786447:DYQ786447 EIL786447:EIM786447 ESH786447:ESI786447 FCD786447:FCE786447 FLZ786447:FMA786447 FVV786447:FVW786447 GFR786447:GFS786447 GPN786447:GPO786447 GZJ786447:GZK786447 HJF786447:HJG786447 HTB786447:HTC786447 ICX786447:ICY786447 IMT786447:IMU786447 IWP786447:IWQ786447 JGL786447:JGM786447 JQH786447:JQI786447 KAD786447:KAE786447 KJZ786447:KKA786447 KTV786447:KTW786447 LDR786447:LDS786447 LNN786447:LNO786447 LXJ786447:LXK786447 MHF786447:MHG786447 MRB786447:MRC786447 NAX786447:NAY786447 NKT786447:NKU786447 NUP786447:NUQ786447 OEL786447:OEM786447 OOH786447:OOI786447 OYD786447:OYE786447 PHZ786447:PIA786447 PRV786447:PRW786447 QBR786447:QBS786447 QLN786447:QLO786447 QVJ786447:QVK786447 RFF786447:RFG786447 RPB786447:RPC786447 RYX786447:RYY786447 SIT786447:SIU786447 SSP786447:SSQ786447 TCL786447:TCM786447 TMH786447:TMI786447 TWD786447:TWE786447 UFZ786447:UGA786447 UPV786447:UPW786447 UZR786447:UZS786447 VJN786447:VJO786447 VTJ786447:VTK786447 WDF786447:WDG786447 WNB786447:WNC786447 WWX786447:WWY786447 AP851983:AQ851983 KL851983:KM851983 UH851983:UI851983 AED851983:AEE851983 ANZ851983:AOA851983 AXV851983:AXW851983 BHR851983:BHS851983 BRN851983:BRO851983 CBJ851983:CBK851983 CLF851983:CLG851983 CVB851983:CVC851983 DEX851983:DEY851983 DOT851983:DOU851983 DYP851983:DYQ851983 EIL851983:EIM851983 ESH851983:ESI851983 FCD851983:FCE851983 FLZ851983:FMA851983 FVV851983:FVW851983 GFR851983:GFS851983 GPN851983:GPO851983 GZJ851983:GZK851983 HJF851983:HJG851983 HTB851983:HTC851983 ICX851983:ICY851983 IMT851983:IMU851983 IWP851983:IWQ851983 JGL851983:JGM851983 JQH851983:JQI851983 KAD851983:KAE851983 KJZ851983:KKA851983 KTV851983:KTW851983 LDR851983:LDS851983 LNN851983:LNO851983 LXJ851983:LXK851983 MHF851983:MHG851983 MRB851983:MRC851983 NAX851983:NAY851983 NKT851983:NKU851983 NUP851983:NUQ851983 OEL851983:OEM851983 OOH851983:OOI851983 OYD851983:OYE851983 PHZ851983:PIA851983 PRV851983:PRW851983 QBR851983:QBS851983 QLN851983:QLO851983 QVJ851983:QVK851983 RFF851983:RFG851983 RPB851983:RPC851983 RYX851983:RYY851983 SIT851983:SIU851983 SSP851983:SSQ851983 TCL851983:TCM851983 TMH851983:TMI851983 TWD851983:TWE851983 UFZ851983:UGA851983 UPV851983:UPW851983 UZR851983:UZS851983 VJN851983:VJO851983 VTJ851983:VTK851983 WDF851983:WDG851983 WNB851983:WNC851983 WWX851983:WWY851983 AP917519:AQ917519 KL917519:KM917519 UH917519:UI917519 AED917519:AEE917519 ANZ917519:AOA917519 AXV917519:AXW917519 BHR917519:BHS917519 BRN917519:BRO917519 CBJ917519:CBK917519 CLF917519:CLG917519 CVB917519:CVC917519 DEX917519:DEY917519 DOT917519:DOU917519 DYP917519:DYQ917519 EIL917519:EIM917519 ESH917519:ESI917519 FCD917519:FCE917519 FLZ917519:FMA917519 FVV917519:FVW917519 GFR917519:GFS917519 GPN917519:GPO917519 GZJ917519:GZK917519 HJF917519:HJG917519 HTB917519:HTC917519 ICX917519:ICY917519 IMT917519:IMU917519 IWP917519:IWQ917519 JGL917519:JGM917519 JQH917519:JQI917519 KAD917519:KAE917519 KJZ917519:KKA917519 KTV917519:KTW917519 LDR917519:LDS917519 LNN917519:LNO917519 LXJ917519:LXK917519 MHF917519:MHG917519 MRB917519:MRC917519 NAX917519:NAY917519 NKT917519:NKU917519 NUP917519:NUQ917519 OEL917519:OEM917519 OOH917519:OOI917519 OYD917519:OYE917519 PHZ917519:PIA917519 PRV917519:PRW917519 QBR917519:QBS917519 QLN917519:QLO917519 QVJ917519:QVK917519 RFF917519:RFG917519 RPB917519:RPC917519 RYX917519:RYY917519 SIT917519:SIU917519 SSP917519:SSQ917519 TCL917519:TCM917519 TMH917519:TMI917519 TWD917519:TWE917519 UFZ917519:UGA917519 UPV917519:UPW917519 UZR917519:UZS917519 VJN917519:VJO917519 VTJ917519:VTK917519 WDF917519:WDG917519 WNB917519:WNC917519 WWX917519:WWY917519 AP983055:AQ983055 KL983055:KM983055 UH983055:UI983055 AED983055:AEE983055 ANZ983055:AOA983055 AXV983055:AXW983055 BHR983055:BHS983055 BRN983055:BRO983055 CBJ983055:CBK983055 CLF983055:CLG983055 CVB983055:CVC983055 DEX983055:DEY983055 DOT983055:DOU983055 DYP983055:DYQ983055 EIL983055:EIM983055 ESH983055:ESI983055 FCD983055:FCE983055 FLZ983055:FMA983055 FVV983055:FVW983055 GFR983055:GFS983055 GPN983055:GPO983055 GZJ983055:GZK983055 HJF983055:HJG983055 HTB983055:HTC983055 ICX983055:ICY983055 IMT983055:IMU983055 IWP983055:IWQ983055 JGL983055:JGM983055 JQH983055:JQI983055 KAD983055:KAE983055 KJZ983055:KKA983055 KTV983055:KTW983055 LDR983055:LDS983055 LNN983055:LNO983055 LXJ983055:LXK983055 MHF983055:MHG983055 MRB983055:MRC983055 NAX983055:NAY983055 NKT983055:NKU983055 NUP983055:NUQ983055 OEL983055:OEM983055 OOH983055:OOI983055 OYD983055:OYE983055 PHZ983055:PIA983055 PRV983055:PRW983055 QBR983055:QBS983055 QLN983055:QLO983055 QVJ983055:QVK983055 RFF983055:RFG983055 RPB983055:RPC983055 RYX983055:RYY983055 SIT983055:SIU983055 SSP983055:SSQ983055 TCL983055:TCM983055 TMH983055:TMI983055 TWD983055:TWE983055 UFZ983055:UGA983055 UPV983055:UPW983055 UZR983055:UZS983055 VJN983055:VJO983055 VTJ983055:VTK983055 WDF983055:WDG983055 WNB983055:WNC983055 WWX983055:WWY983055 M28:M30 JI28:JI30 TE28:TE30 ADA28:ADA30 AMW28:AMW30 AWS28:AWS30 BGO28:BGO30 BQK28:BQK30 CAG28:CAG30 CKC28:CKC30 CTY28:CTY30 DDU28:DDU30 DNQ28:DNQ30 DXM28:DXM30 EHI28:EHI30 ERE28:ERE30 FBA28:FBA30 FKW28:FKW30 FUS28:FUS30 GEO28:GEO30 GOK28:GOK30 GYG28:GYG30 HIC28:HIC30 HRY28:HRY30 IBU28:IBU30 ILQ28:ILQ30 IVM28:IVM30 JFI28:JFI30 JPE28:JPE30 JZA28:JZA30 KIW28:KIW30 KSS28:KSS30 LCO28:LCO30 LMK28:LMK30 LWG28:LWG30 MGC28:MGC30 MPY28:MPY30 MZU28:MZU30 NJQ28:NJQ30 NTM28:NTM30 ODI28:ODI30 ONE28:ONE30 OXA28:OXA30 PGW28:PGW30 PQS28:PQS30 QAO28:QAO30 QKK28:QKK30 QUG28:QUG30 REC28:REC30 RNY28:RNY30 RXU28:RXU30 SHQ28:SHQ30 SRM28:SRM30 TBI28:TBI30 TLE28:TLE30 TVA28:TVA30 UEW28:UEW30 UOS28:UOS30 UYO28:UYO30 VIK28:VIK30 VSG28:VSG30 WCC28:WCC30 WLY28:WLY30 WVU28:WVU30 M65564:M65566 JI65564:JI65566 TE65564:TE65566 ADA65564:ADA65566 AMW65564:AMW65566 AWS65564:AWS65566 BGO65564:BGO65566 BQK65564:BQK65566 CAG65564:CAG65566 CKC65564:CKC65566 CTY65564:CTY65566 DDU65564:DDU65566 DNQ65564:DNQ65566 DXM65564:DXM65566 EHI65564:EHI65566 ERE65564:ERE65566 FBA65564:FBA65566 FKW65564:FKW65566 FUS65564:FUS65566 GEO65564:GEO65566 GOK65564:GOK65566 GYG65564:GYG65566 HIC65564:HIC65566 HRY65564:HRY65566 IBU65564:IBU65566 ILQ65564:ILQ65566 IVM65564:IVM65566 JFI65564:JFI65566 JPE65564:JPE65566 JZA65564:JZA65566 KIW65564:KIW65566 KSS65564:KSS65566 LCO65564:LCO65566 LMK65564:LMK65566 LWG65564:LWG65566 MGC65564:MGC65566 MPY65564:MPY65566 MZU65564:MZU65566 NJQ65564:NJQ65566 NTM65564:NTM65566 ODI65564:ODI65566 ONE65564:ONE65566 OXA65564:OXA65566 PGW65564:PGW65566 PQS65564:PQS65566 QAO65564:QAO65566 QKK65564:QKK65566 QUG65564:QUG65566 REC65564:REC65566 RNY65564:RNY65566 RXU65564:RXU65566 SHQ65564:SHQ65566 SRM65564:SRM65566 TBI65564:TBI65566 TLE65564:TLE65566 TVA65564:TVA65566 UEW65564:UEW65566 UOS65564:UOS65566 UYO65564:UYO65566 VIK65564:VIK65566 VSG65564:VSG65566 WCC65564:WCC65566 WLY65564:WLY65566 WVU65564:WVU65566 M131100:M131102 JI131100:JI131102 TE131100:TE131102 ADA131100:ADA131102 AMW131100:AMW131102 AWS131100:AWS131102 BGO131100:BGO131102 BQK131100:BQK131102 CAG131100:CAG131102 CKC131100:CKC131102 CTY131100:CTY131102 DDU131100:DDU131102 DNQ131100:DNQ131102 DXM131100:DXM131102 EHI131100:EHI131102 ERE131100:ERE131102 FBA131100:FBA131102 FKW131100:FKW131102 FUS131100:FUS131102 GEO131100:GEO131102 GOK131100:GOK131102 GYG131100:GYG131102 HIC131100:HIC131102 HRY131100:HRY131102 IBU131100:IBU131102 ILQ131100:ILQ131102 IVM131100:IVM131102 JFI131100:JFI131102 JPE131100:JPE131102 JZA131100:JZA131102 KIW131100:KIW131102 KSS131100:KSS131102 LCO131100:LCO131102 LMK131100:LMK131102 LWG131100:LWG131102 MGC131100:MGC131102 MPY131100:MPY131102 MZU131100:MZU131102 NJQ131100:NJQ131102 NTM131100:NTM131102 ODI131100:ODI131102 ONE131100:ONE131102 OXA131100:OXA131102 PGW131100:PGW131102 PQS131100:PQS131102 QAO131100:QAO131102 QKK131100:QKK131102 QUG131100:QUG131102 REC131100:REC131102 RNY131100:RNY131102 RXU131100:RXU131102 SHQ131100:SHQ131102 SRM131100:SRM131102 TBI131100:TBI131102 TLE131100:TLE131102 TVA131100:TVA131102 UEW131100:UEW131102 UOS131100:UOS131102 UYO131100:UYO131102 VIK131100:VIK131102 VSG131100:VSG131102 WCC131100:WCC131102 WLY131100:WLY131102 WVU131100:WVU131102 M196636:M196638 JI196636:JI196638 TE196636:TE196638 ADA196636:ADA196638 AMW196636:AMW196638 AWS196636:AWS196638 BGO196636:BGO196638 BQK196636:BQK196638 CAG196636:CAG196638 CKC196636:CKC196638 CTY196636:CTY196638 DDU196636:DDU196638 DNQ196636:DNQ196638 DXM196636:DXM196638 EHI196636:EHI196638 ERE196636:ERE196638 FBA196636:FBA196638 FKW196636:FKW196638 FUS196636:FUS196638 GEO196636:GEO196638 GOK196636:GOK196638 GYG196636:GYG196638 HIC196636:HIC196638 HRY196636:HRY196638 IBU196636:IBU196638 ILQ196636:ILQ196638 IVM196636:IVM196638 JFI196636:JFI196638 JPE196636:JPE196638 JZA196636:JZA196638 KIW196636:KIW196638 KSS196636:KSS196638 LCO196636:LCO196638 LMK196636:LMK196638 LWG196636:LWG196638 MGC196636:MGC196638 MPY196636:MPY196638 MZU196636:MZU196638 NJQ196636:NJQ196638 NTM196636:NTM196638 ODI196636:ODI196638 ONE196636:ONE196638 OXA196636:OXA196638 PGW196636:PGW196638 PQS196636:PQS196638 QAO196636:QAO196638 QKK196636:QKK196638 QUG196636:QUG196638 REC196636:REC196638 RNY196636:RNY196638 RXU196636:RXU196638 SHQ196636:SHQ196638 SRM196636:SRM196638 TBI196636:TBI196638 TLE196636:TLE196638 TVA196636:TVA196638 UEW196636:UEW196638 UOS196636:UOS196638 UYO196636:UYO196638 VIK196636:VIK196638 VSG196636:VSG196638 WCC196636:WCC196638 WLY196636:WLY196638 WVU196636:WVU196638 M262172:M262174 JI262172:JI262174 TE262172:TE262174 ADA262172:ADA262174 AMW262172:AMW262174 AWS262172:AWS262174 BGO262172:BGO262174 BQK262172:BQK262174 CAG262172:CAG262174 CKC262172:CKC262174 CTY262172:CTY262174 DDU262172:DDU262174 DNQ262172:DNQ262174 DXM262172:DXM262174 EHI262172:EHI262174 ERE262172:ERE262174 FBA262172:FBA262174 FKW262172:FKW262174 FUS262172:FUS262174 GEO262172:GEO262174 GOK262172:GOK262174 GYG262172:GYG262174 HIC262172:HIC262174 HRY262172:HRY262174 IBU262172:IBU262174 ILQ262172:ILQ262174 IVM262172:IVM262174 JFI262172:JFI262174 JPE262172:JPE262174 JZA262172:JZA262174 KIW262172:KIW262174 KSS262172:KSS262174 LCO262172:LCO262174 LMK262172:LMK262174 LWG262172:LWG262174 MGC262172:MGC262174 MPY262172:MPY262174 MZU262172:MZU262174 NJQ262172:NJQ262174 NTM262172:NTM262174 ODI262172:ODI262174 ONE262172:ONE262174 OXA262172:OXA262174 PGW262172:PGW262174 PQS262172:PQS262174 QAO262172:QAO262174 QKK262172:QKK262174 QUG262172:QUG262174 REC262172:REC262174 RNY262172:RNY262174 RXU262172:RXU262174 SHQ262172:SHQ262174 SRM262172:SRM262174 TBI262172:TBI262174 TLE262172:TLE262174 TVA262172:TVA262174 UEW262172:UEW262174 UOS262172:UOS262174 UYO262172:UYO262174 VIK262172:VIK262174 VSG262172:VSG262174 WCC262172:WCC262174 WLY262172:WLY262174 WVU262172:WVU262174 M327708:M327710 JI327708:JI327710 TE327708:TE327710 ADA327708:ADA327710 AMW327708:AMW327710 AWS327708:AWS327710 BGO327708:BGO327710 BQK327708:BQK327710 CAG327708:CAG327710 CKC327708:CKC327710 CTY327708:CTY327710 DDU327708:DDU327710 DNQ327708:DNQ327710 DXM327708:DXM327710 EHI327708:EHI327710 ERE327708:ERE327710 FBA327708:FBA327710 FKW327708:FKW327710 FUS327708:FUS327710 GEO327708:GEO327710 GOK327708:GOK327710 GYG327708:GYG327710 HIC327708:HIC327710 HRY327708:HRY327710 IBU327708:IBU327710 ILQ327708:ILQ327710 IVM327708:IVM327710 JFI327708:JFI327710 JPE327708:JPE327710 JZA327708:JZA327710 KIW327708:KIW327710 KSS327708:KSS327710 LCO327708:LCO327710 LMK327708:LMK327710 LWG327708:LWG327710 MGC327708:MGC327710 MPY327708:MPY327710 MZU327708:MZU327710 NJQ327708:NJQ327710 NTM327708:NTM327710 ODI327708:ODI327710 ONE327708:ONE327710 OXA327708:OXA327710 PGW327708:PGW327710 PQS327708:PQS327710 QAO327708:QAO327710 QKK327708:QKK327710 QUG327708:QUG327710 REC327708:REC327710 RNY327708:RNY327710 RXU327708:RXU327710 SHQ327708:SHQ327710 SRM327708:SRM327710 TBI327708:TBI327710 TLE327708:TLE327710 TVA327708:TVA327710 UEW327708:UEW327710 UOS327708:UOS327710 UYO327708:UYO327710 VIK327708:VIK327710 VSG327708:VSG327710 WCC327708:WCC327710 WLY327708:WLY327710 WVU327708:WVU327710 M393244:M393246 JI393244:JI393246 TE393244:TE393246 ADA393244:ADA393246 AMW393244:AMW393246 AWS393244:AWS393246 BGO393244:BGO393246 BQK393244:BQK393246 CAG393244:CAG393246 CKC393244:CKC393246 CTY393244:CTY393246 DDU393244:DDU393246 DNQ393244:DNQ393246 DXM393244:DXM393246 EHI393244:EHI393246 ERE393244:ERE393246 FBA393244:FBA393246 FKW393244:FKW393246 FUS393244:FUS393246 GEO393244:GEO393246 GOK393244:GOK393246 GYG393244:GYG393246 HIC393244:HIC393246 HRY393244:HRY393246 IBU393244:IBU393246 ILQ393244:ILQ393246 IVM393244:IVM393246 JFI393244:JFI393246 JPE393244:JPE393246 JZA393244:JZA393246 KIW393244:KIW393246 KSS393244:KSS393246 LCO393244:LCO393246 LMK393244:LMK393246 LWG393244:LWG393246 MGC393244:MGC393246 MPY393244:MPY393246 MZU393244:MZU393246 NJQ393244:NJQ393246 NTM393244:NTM393246 ODI393244:ODI393246 ONE393244:ONE393246 OXA393244:OXA393246 PGW393244:PGW393246 PQS393244:PQS393246 QAO393244:QAO393246 QKK393244:QKK393246 QUG393244:QUG393246 REC393244:REC393246 RNY393244:RNY393246 RXU393244:RXU393246 SHQ393244:SHQ393246 SRM393244:SRM393246 TBI393244:TBI393246 TLE393244:TLE393246 TVA393244:TVA393246 UEW393244:UEW393246 UOS393244:UOS393246 UYO393244:UYO393246 VIK393244:VIK393246 VSG393244:VSG393246 WCC393244:WCC393246 WLY393244:WLY393246 WVU393244:WVU393246 M458780:M458782 JI458780:JI458782 TE458780:TE458782 ADA458780:ADA458782 AMW458780:AMW458782 AWS458780:AWS458782 BGO458780:BGO458782 BQK458780:BQK458782 CAG458780:CAG458782 CKC458780:CKC458782 CTY458780:CTY458782 DDU458780:DDU458782 DNQ458780:DNQ458782 DXM458780:DXM458782 EHI458780:EHI458782 ERE458780:ERE458782 FBA458780:FBA458782 FKW458780:FKW458782 FUS458780:FUS458782 GEO458780:GEO458782 GOK458780:GOK458782 GYG458780:GYG458782 HIC458780:HIC458782 HRY458780:HRY458782 IBU458780:IBU458782 ILQ458780:ILQ458782 IVM458780:IVM458782 JFI458780:JFI458782 JPE458780:JPE458782 JZA458780:JZA458782 KIW458780:KIW458782 KSS458780:KSS458782 LCO458780:LCO458782 LMK458780:LMK458782 LWG458780:LWG458782 MGC458780:MGC458782 MPY458780:MPY458782 MZU458780:MZU458782 NJQ458780:NJQ458782 NTM458780:NTM458782 ODI458780:ODI458782 ONE458780:ONE458782 OXA458780:OXA458782 PGW458780:PGW458782 PQS458780:PQS458782 QAO458780:QAO458782 QKK458780:QKK458782 QUG458780:QUG458782 REC458780:REC458782 RNY458780:RNY458782 RXU458780:RXU458782 SHQ458780:SHQ458782 SRM458780:SRM458782 TBI458780:TBI458782 TLE458780:TLE458782 TVA458780:TVA458782 UEW458780:UEW458782 UOS458780:UOS458782 UYO458780:UYO458782 VIK458780:VIK458782 VSG458780:VSG458782 WCC458780:WCC458782 WLY458780:WLY458782 WVU458780:WVU458782 M524316:M524318 JI524316:JI524318 TE524316:TE524318 ADA524316:ADA524318 AMW524316:AMW524318 AWS524316:AWS524318 BGO524316:BGO524318 BQK524316:BQK524318 CAG524316:CAG524318 CKC524316:CKC524318 CTY524316:CTY524318 DDU524316:DDU524318 DNQ524316:DNQ524318 DXM524316:DXM524318 EHI524316:EHI524318 ERE524316:ERE524318 FBA524316:FBA524318 FKW524316:FKW524318 FUS524316:FUS524318 GEO524316:GEO524318 GOK524316:GOK524318 GYG524316:GYG524318 HIC524316:HIC524318 HRY524316:HRY524318 IBU524316:IBU524318 ILQ524316:ILQ524318 IVM524316:IVM524318 JFI524316:JFI524318 JPE524316:JPE524318 JZA524316:JZA524318 KIW524316:KIW524318 KSS524316:KSS524318 LCO524316:LCO524318 LMK524316:LMK524318 LWG524316:LWG524318 MGC524316:MGC524318 MPY524316:MPY524318 MZU524316:MZU524318 NJQ524316:NJQ524318 NTM524316:NTM524318 ODI524316:ODI524318 ONE524316:ONE524318 OXA524316:OXA524318 PGW524316:PGW524318 PQS524316:PQS524318 QAO524316:QAO524318 QKK524316:QKK524318 QUG524316:QUG524318 REC524316:REC524318 RNY524316:RNY524318 RXU524316:RXU524318 SHQ524316:SHQ524318 SRM524316:SRM524318 TBI524316:TBI524318 TLE524316:TLE524318 TVA524316:TVA524318 UEW524316:UEW524318 UOS524316:UOS524318 UYO524316:UYO524318 VIK524316:VIK524318 VSG524316:VSG524318 WCC524316:WCC524318 WLY524316:WLY524318 WVU524316:WVU524318 M589852:M589854 JI589852:JI589854 TE589852:TE589854 ADA589852:ADA589854 AMW589852:AMW589854 AWS589852:AWS589854 BGO589852:BGO589854 BQK589852:BQK589854 CAG589852:CAG589854 CKC589852:CKC589854 CTY589852:CTY589854 DDU589852:DDU589854 DNQ589852:DNQ589854 DXM589852:DXM589854 EHI589852:EHI589854 ERE589852:ERE589854 FBA589852:FBA589854 FKW589852:FKW589854 FUS589852:FUS589854 GEO589852:GEO589854 GOK589852:GOK589854 GYG589852:GYG589854 HIC589852:HIC589854 HRY589852:HRY589854 IBU589852:IBU589854 ILQ589852:ILQ589854 IVM589852:IVM589854 JFI589852:JFI589854 JPE589852:JPE589854 JZA589852:JZA589854 KIW589852:KIW589854 KSS589852:KSS589854 LCO589852:LCO589854 LMK589852:LMK589854 LWG589852:LWG589854 MGC589852:MGC589854 MPY589852:MPY589854 MZU589852:MZU589854 NJQ589852:NJQ589854 NTM589852:NTM589854 ODI589852:ODI589854 ONE589852:ONE589854 OXA589852:OXA589854 PGW589852:PGW589854 PQS589852:PQS589854 QAO589852:QAO589854 QKK589852:QKK589854 QUG589852:QUG589854 REC589852:REC589854 RNY589852:RNY589854 RXU589852:RXU589854 SHQ589852:SHQ589854 SRM589852:SRM589854 TBI589852:TBI589854 TLE589852:TLE589854 TVA589852:TVA589854 UEW589852:UEW589854 UOS589852:UOS589854 UYO589852:UYO589854 VIK589852:VIK589854 VSG589852:VSG589854 WCC589852:WCC589854 WLY589852:WLY589854 WVU589852:WVU589854 M655388:M655390 JI655388:JI655390 TE655388:TE655390 ADA655388:ADA655390 AMW655388:AMW655390 AWS655388:AWS655390 BGO655388:BGO655390 BQK655388:BQK655390 CAG655388:CAG655390 CKC655388:CKC655390 CTY655388:CTY655390 DDU655388:DDU655390 DNQ655388:DNQ655390 DXM655388:DXM655390 EHI655388:EHI655390 ERE655388:ERE655390 FBA655388:FBA655390 FKW655388:FKW655390 FUS655388:FUS655390 GEO655388:GEO655390 GOK655388:GOK655390 GYG655388:GYG655390 HIC655388:HIC655390 HRY655388:HRY655390 IBU655388:IBU655390 ILQ655388:ILQ655390 IVM655388:IVM655390 JFI655388:JFI655390 JPE655388:JPE655390 JZA655388:JZA655390 KIW655388:KIW655390 KSS655388:KSS655390 LCO655388:LCO655390 LMK655388:LMK655390 LWG655388:LWG655390 MGC655388:MGC655390 MPY655388:MPY655390 MZU655388:MZU655390 NJQ655388:NJQ655390 NTM655388:NTM655390 ODI655388:ODI655390 ONE655388:ONE655390 OXA655388:OXA655390 PGW655388:PGW655390 PQS655388:PQS655390 QAO655388:QAO655390 QKK655388:QKK655390 QUG655388:QUG655390 REC655388:REC655390 RNY655388:RNY655390 RXU655388:RXU655390 SHQ655388:SHQ655390 SRM655388:SRM655390 TBI655388:TBI655390 TLE655388:TLE655390 TVA655388:TVA655390 UEW655388:UEW655390 UOS655388:UOS655390 UYO655388:UYO655390 VIK655388:VIK655390 VSG655388:VSG655390 WCC655388:WCC655390 WLY655388:WLY655390 WVU655388:WVU655390 M720924:M720926 JI720924:JI720926 TE720924:TE720926 ADA720924:ADA720926 AMW720924:AMW720926 AWS720924:AWS720926 BGO720924:BGO720926 BQK720924:BQK720926 CAG720924:CAG720926 CKC720924:CKC720926 CTY720924:CTY720926 DDU720924:DDU720926 DNQ720924:DNQ720926 DXM720924:DXM720926 EHI720924:EHI720926 ERE720924:ERE720926 FBA720924:FBA720926 FKW720924:FKW720926 FUS720924:FUS720926 GEO720924:GEO720926 GOK720924:GOK720926 GYG720924:GYG720926 HIC720924:HIC720926 HRY720924:HRY720926 IBU720924:IBU720926 ILQ720924:ILQ720926 IVM720924:IVM720926 JFI720924:JFI720926 JPE720924:JPE720926 JZA720924:JZA720926 KIW720924:KIW720926 KSS720924:KSS720926 LCO720924:LCO720926 LMK720924:LMK720926 LWG720924:LWG720926 MGC720924:MGC720926 MPY720924:MPY720926 MZU720924:MZU720926 NJQ720924:NJQ720926 NTM720924:NTM720926 ODI720924:ODI720926 ONE720924:ONE720926 OXA720924:OXA720926 PGW720924:PGW720926 PQS720924:PQS720926 QAO720924:QAO720926 QKK720924:QKK720926 QUG720924:QUG720926 REC720924:REC720926 RNY720924:RNY720926 RXU720924:RXU720926 SHQ720924:SHQ720926 SRM720924:SRM720926 TBI720924:TBI720926 TLE720924:TLE720926 TVA720924:TVA720926 UEW720924:UEW720926 UOS720924:UOS720926 UYO720924:UYO720926 VIK720924:VIK720926 VSG720924:VSG720926 WCC720924:WCC720926 WLY720924:WLY720926 WVU720924:WVU720926 M786460:M786462 JI786460:JI786462 TE786460:TE786462 ADA786460:ADA786462 AMW786460:AMW786462 AWS786460:AWS786462 BGO786460:BGO786462 BQK786460:BQK786462 CAG786460:CAG786462 CKC786460:CKC786462 CTY786460:CTY786462 DDU786460:DDU786462 DNQ786460:DNQ786462 DXM786460:DXM786462 EHI786460:EHI786462 ERE786460:ERE786462 FBA786460:FBA786462 FKW786460:FKW786462 FUS786460:FUS786462 GEO786460:GEO786462 GOK786460:GOK786462 GYG786460:GYG786462 HIC786460:HIC786462 HRY786460:HRY786462 IBU786460:IBU786462 ILQ786460:ILQ786462 IVM786460:IVM786462 JFI786460:JFI786462 JPE786460:JPE786462 JZA786460:JZA786462 KIW786460:KIW786462 KSS786460:KSS786462 LCO786460:LCO786462 LMK786460:LMK786462 LWG786460:LWG786462 MGC786460:MGC786462 MPY786460:MPY786462 MZU786460:MZU786462 NJQ786460:NJQ786462 NTM786460:NTM786462 ODI786460:ODI786462 ONE786460:ONE786462 OXA786460:OXA786462 PGW786460:PGW786462 PQS786460:PQS786462 QAO786460:QAO786462 QKK786460:QKK786462 QUG786460:QUG786462 REC786460:REC786462 RNY786460:RNY786462 RXU786460:RXU786462 SHQ786460:SHQ786462 SRM786460:SRM786462 TBI786460:TBI786462 TLE786460:TLE786462 TVA786460:TVA786462 UEW786460:UEW786462 UOS786460:UOS786462 UYO786460:UYO786462 VIK786460:VIK786462 VSG786460:VSG786462 WCC786460:WCC786462 WLY786460:WLY786462 WVU786460:WVU786462 M851996:M851998 JI851996:JI851998 TE851996:TE851998 ADA851996:ADA851998 AMW851996:AMW851998 AWS851996:AWS851998 BGO851996:BGO851998 BQK851996:BQK851998 CAG851996:CAG851998 CKC851996:CKC851998 CTY851996:CTY851998 DDU851996:DDU851998 DNQ851996:DNQ851998 DXM851996:DXM851998 EHI851996:EHI851998 ERE851996:ERE851998 FBA851996:FBA851998 FKW851996:FKW851998 FUS851996:FUS851998 GEO851996:GEO851998 GOK851996:GOK851998 GYG851996:GYG851998 HIC851996:HIC851998 HRY851996:HRY851998 IBU851996:IBU851998 ILQ851996:ILQ851998 IVM851996:IVM851998 JFI851996:JFI851998 JPE851996:JPE851998 JZA851996:JZA851998 KIW851996:KIW851998 KSS851996:KSS851998 LCO851996:LCO851998 LMK851996:LMK851998 LWG851996:LWG851998 MGC851996:MGC851998 MPY851996:MPY851998 MZU851996:MZU851998 NJQ851996:NJQ851998 NTM851996:NTM851998 ODI851996:ODI851998 ONE851996:ONE851998 OXA851996:OXA851998 PGW851996:PGW851998 PQS851996:PQS851998 QAO851996:QAO851998 QKK851996:QKK851998 QUG851996:QUG851998 REC851996:REC851998 RNY851996:RNY851998 RXU851996:RXU851998 SHQ851996:SHQ851998 SRM851996:SRM851998 TBI851996:TBI851998 TLE851996:TLE851998 TVA851996:TVA851998 UEW851996:UEW851998 UOS851996:UOS851998 UYO851996:UYO851998 VIK851996:VIK851998 VSG851996:VSG851998 WCC851996:WCC851998 WLY851996:WLY851998 WVU851996:WVU851998 M917532:M917534 JI917532:JI917534 TE917532:TE917534 ADA917532:ADA917534 AMW917532:AMW917534 AWS917532:AWS917534 BGO917532:BGO917534 BQK917532:BQK917534 CAG917532:CAG917534 CKC917532:CKC917534 CTY917532:CTY917534 DDU917532:DDU917534 DNQ917532:DNQ917534 DXM917532:DXM917534 EHI917532:EHI917534 ERE917532:ERE917534 FBA917532:FBA917534 FKW917532:FKW917534 FUS917532:FUS917534 GEO917532:GEO917534 GOK917532:GOK917534 GYG917532:GYG917534 HIC917532:HIC917534 HRY917532:HRY917534 IBU917532:IBU917534 ILQ917532:ILQ917534 IVM917532:IVM917534 JFI917532:JFI917534 JPE917532:JPE917534 JZA917532:JZA917534 KIW917532:KIW917534 KSS917532:KSS917534 LCO917532:LCO917534 LMK917532:LMK917534 LWG917532:LWG917534 MGC917532:MGC917534 MPY917532:MPY917534 MZU917532:MZU917534 NJQ917532:NJQ917534 NTM917532:NTM917534 ODI917532:ODI917534 ONE917532:ONE917534 OXA917532:OXA917534 PGW917532:PGW917534 PQS917532:PQS917534 QAO917532:QAO917534 QKK917532:QKK917534 QUG917532:QUG917534 REC917532:REC917534 RNY917532:RNY917534 RXU917532:RXU917534 SHQ917532:SHQ917534 SRM917532:SRM917534 TBI917532:TBI917534 TLE917532:TLE917534 TVA917532:TVA917534 UEW917532:UEW917534 UOS917532:UOS917534 UYO917532:UYO917534 VIK917532:VIK917534 VSG917532:VSG917534 WCC917532:WCC917534 WLY917532:WLY917534 WVU917532:WVU917534 M983068:M983070 JI983068:JI983070 TE983068:TE983070 ADA983068:ADA983070 AMW983068:AMW983070 AWS983068:AWS983070 BGO983068:BGO983070 BQK983068:BQK983070 CAG983068:CAG983070 CKC983068:CKC983070 CTY983068:CTY983070 DDU983068:DDU983070 DNQ983068:DNQ983070 DXM983068:DXM983070 EHI983068:EHI983070 ERE983068:ERE983070 FBA983068:FBA983070 FKW983068:FKW983070 FUS983068:FUS983070 GEO983068:GEO983070 GOK983068:GOK983070 GYG983068:GYG983070 HIC983068:HIC983070 HRY983068:HRY983070 IBU983068:IBU983070 ILQ983068:ILQ983070 IVM983068:IVM983070 JFI983068:JFI983070 JPE983068:JPE983070 JZA983068:JZA983070 KIW983068:KIW983070 KSS983068:KSS983070 LCO983068:LCO983070 LMK983068:LMK983070 LWG983068:LWG983070 MGC983068:MGC983070 MPY983068:MPY983070 MZU983068:MZU983070 NJQ983068:NJQ983070 NTM983068:NTM983070 ODI983068:ODI983070 ONE983068:ONE983070 OXA983068:OXA983070 PGW983068:PGW983070 PQS983068:PQS983070 QAO983068:QAO983070 QKK983068:QKK983070 QUG983068:QUG983070 REC983068:REC983070 RNY983068:RNY983070 RXU983068:RXU983070 SHQ983068:SHQ983070 SRM983068:SRM983070 TBI983068:TBI983070 TLE983068:TLE983070 TVA983068:TVA983070 UEW983068:UEW983070 UOS983068:UOS983070 UYO983068:UYO983070 VIK983068:VIK983070 VSG983068:VSG983070 WCC983068:WCC983070 WLY983068:WLY983070 WVU983068:WVU983070 M36:M38 JI36:JI38 TE36:TE38 ADA36:ADA38 AMW36:AMW38 AWS36:AWS38 BGO36:BGO38 BQK36:BQK38 CAG36:CAG38 CKC36:CKC38 CTY36:CTY38 DDU36:DDU38 DNQ36:DNQ38 DXM36:DXM38 EHI36:EHI38 ERE36:ERE38 FBA36:FBA38 FKW36:FKW38 FUS36:FUS38 GEO36:GEO38 GOK36:GOK38 GYG36:GYG38 HIC36:HIC38 HRY36:HRY38 IBU36:IBU38 ILQ36:ILQ38 IVM36:IVM38 JFI36:JFI38 JPE36:JPE38 JZA36:JZA38 KIW36:KIW38 KSS36:KSS38 LCO36:LCO38 LMK36:LMK38 LWG36:LWG38 MGC36:MGC38 MPY36:MPY38 MZU36:MZU38 NJQ36:NJQ38 NTM36:NTM38 ODI36:ODI38 ONE36:ONE38 OXA36:OXA38 PGW36:PGW38 PQS36:PQS38 QAO36:QAO38 QKK36:QKK38 QUG36:QUG38 REC36:REC38 RNY36:RNY38 RXU36:RXU38 SHQ36:SHQ38 SRM36:SRM38 TBI36:TBI38 TLE36:TLE38 TVA36:TVA38 UEW36:UEW38 UOS36:UOS38 UYO36:UYO38 VIK36:VIK38 VSG36:VSG38 WCC36:WCC38 WLY36:WLY38 WVU36:WVU38 M65572:M65574 JI65572:JI65574 TE65572:TE65574 ADA65572:ADA65574 AMW65572:AMW65574 AWS65572:AWS65574 BGO65572:BGO65574 BQK65572:BQK65574 CAG65572:CAG65574 CKC65572:CKC65574 CTY65572:CTY65574 DDU65572:DDU65574 DNQ65572:DNQ65574 DXM65572:DXM65574 EHI65572:EHI65574 ERE65572:ERE65574 FBA65572:FBA65574 FKW65572:FKW65574 FUS65572:FUS65574 GEO65572:GEO65574 GOK65572:GOK65574 GYG65572:GYG65574 HIC65572:HIC65574 HRY65572:HRY65574 IBU65572:IBU65574 ILQ65572:ILQ65574 IVM65572:IVM65574 JFI65572:JFI65574 JPE65572:JPE65574 JZA65572:JZA65574 KIW65572:KIW65574 KSS65572:KSS65574 LCO65572:LCO65574 LMK65572:LMK65574 LWG65572:LWG65574 MGC65572:MGC65574 MPY65572:MPY65574 MZU65572:MZU65574 NJQ65572:NJQ65574 NTM65572:NTM65574 ODI65572:ODI65574 ONE65572:ONE65574 OXA65572:OXA65574 PGW65572:PGW65574 PQS65572:PQS65574 QAO65572:QAO65574 QKK65572:QKK65574 QUG65572:QUG65574 REC65572:REC65574 RNY65572:RNY65574 RXU65572:RXU65574 SHQ65572:SHQ65574 SRM65572:SRM65574 TBI65572:TBI65574 TLE65572:TLE65574 TVA65572:TVA65574 UEW65572:UEW65574 UOS65572:UOS65574 UYO65572:UYO65574 VIK65572:VIK65574 VSG65572:VSG65574 WCC65572:WCC65574 WLY65572:WLY65574 WVU65572:WVU65574 M131108:M131110 JI131108:JI131110 TE131108:TE131110 ADA131108:ADA131110 AMW131108:AMW131110 AWS131108:AWS131110 BGO131108:BGO131110 BQK131108:BQK131110 CAG131108:CAG131110 CKC131108:CKC131110 CTY131108:CTY131110 DDU131108:DDU131110 DNQ131108:DNQ131110 DXM131108:DXM131110 EHI131108:EHI131110 ERE131108:ERE131110 FBA131108:FBA131110 FKW131108:FKW131110 FUS131108:FUS131110 GEO131108:GEO131110 GOK131108:GOK131110 GYG131108:GYG131110 HIC131108:HIC131110 HRY131108:HRY131110 IBU131108:IBU131110 ILQ131108:ILQ131110 IVM131108:IVM131110 JFI131108:JFI131110 JPE131108:JPE131110 JZA131108:JZA131110 KIW131108:KIW131110 KSS131108:KSS131110 LCO131108:LCO131110 LMK131108:LMK131110 LWG131108:LWG131110 MGC131108:MGC131110 MPY131108:MPY131110 MZU131108:MZU131110 NJQ131108:NJQ131110 NTM131108:NTM131110 ODI131108:ODI131110 ONE131108:ONE131110 OXA131108:OXA131110 PGW131108:PGW131110 PQS131108:PQS131110 QAO131108:QAO131110 QKK131108:QKK131110 QUG131108:QUG131110 REC131108:REC131110 RNY131108:RNY131110 RXU131108:RXU131110 SHQ131108:SHQ131110 SRM131108:SRM131110 TBI131108:TBI131110 TLE131108:TLE131110 TVA131108:TVA131110 UEW131108:UEW131110 UOS131108:UOS131110 UYO131108:UYO131110 VIK131108:VIK131110 VSG131108:VSG131110 WCC131108:WCC131110 WLY131108:WLY131110 WVU131108:WVU131110 M196644:M196646 JI196644:JI196646 TE196644:TE196646 ADA196644:ADA196646 AMW196644:AMW196646 AWS196644:AWS196646 BGO196644:BGO196646 BQK196644:BQK196646 CAG196644:CAG196646 CKC196644:CKC196646 CTY196644:CTY196646 DDU196644:DDU196646 DNQ196644:DNQ196646 DXM196644:DXM196646 EHI196644:EHI196646 ERE196644:ERE196646 FBA196644:FBA196646 FKW196644:FKW196646 FUS196644:FUS196646 GEO196644:GEO196646 GOK196644:GOK196646 GYG196644:GYG196646 HIC196644:HIC196646 HRY196644:HRY196646 IBU196644:IBU196646 ILQ196644:ILQ196646 IVM196644:IVM196646 JFI196644:JFI196646 JPE196644:JPE196646 JZA196644:JZA196646 KIW196644:KIW196646 KSS196644:KSS196646 LCO196644:LCO196646 LMK196644:LMK196646 LWG196644:LWG196646 MGC196644:MGC196646 MPY196644:MPY196646 MZU196644:MZU196646 NJQ196644:NJQ196646 NTM196644:NTM196646 ODI196644:ODI196646 ONE196644:ONE196646 OXA196644:OXA196646 PGW196644:PGW196646 PQS196644:PQS196646 QAO196644:QAO196646 QKK196644:QKK196646 QUG196644:QUG196646 REC196644:REC196646 RNY196644:RNY196646 RXU196644:RXU196646 SHQ196644:SHQ196646 SRM196644:SRM196646 TBI196644:TBI196646 TLE196644:TLE196646 TVA196644:TVA196646 UEW196644:UEW196646 UOS196644:UOS196646 UYO196644:UYO196646 VIK196644:VIK196646 VSG196644:VSG196646 WCC196644:WCC196646 WLY196644:WLY196646 WVU196644:WVU196646 M262180:M262182 JI262180:JI262182 TE262180:TE262182 ADA262180:ADA262182 AMW262180:AMW262182 AWS262180:AWS262182 BGO262180:BGO262182 BQK262180:BQK262182 CAG262180:CAG262182 CKC262180:CKC262182 CTY262180:CTY262182 DDU262180:DDU262182 DNQ262180:DNQ262182 DXM262180:DXM262182 EHI262180:EHI262182 ERE262180:ERE262182 FBA262180:FBA262182 FKW262180:FKW262182 FUS262180:FUS262182 GEO262180:GEO262182 GOK262180:GOK262182 GYG262180:GYG262182 HIC262180:HIC262182 HRY262180:HRY262182 IBU262180:IBU262182 ILQ262180:ILQ262182 IVM262180:IVM262182 JFI262180:JFI262182 JPE262180:JPE262182 JZA262180:JZA262182 KIW262180:KIW262182 KSS262180:KSS262182 LCO262180:LCO262182 LMK262180:LMK262182 LWG262180:LWG262182 MGC262180:MGC262182 MPY262180:MPY262182 MZU262180:MZU262182 NJQ262180:NJQ262182 NTM262180:NTM262182 ODI262180:ODI262182 ONE262180:ONE262182 OXA262180:OXA262182 PGW262180:PGW262182 PQS262180:PQS262182 QAO262180:QAO262182 QKK262180:QKK262182 QUG262180:QUG262182 REC262180:REC262182 RNY262180:RNY262182 RXU262180:RXU262182 SHQ262180:SHQ262182 SRM262180:SRM262182 TBI262180:TBI262182 TLE262180:TLE262182 TVA262180:TVA262182 UEW262180:UEW262182 UOS262180:UOS262182 UYO262180:UYO262182 VIK262180:VIK262182 VSG262180:VSG262182 WCC262180:WCC262182 WLY262180:WLY262182 WVU262180:WVU262182 M327716:M327718 JI327716:JI327718 TE327716:TE327718 ADA327716:ADA327718 AMW327716:AMW327718 AWS327716:AWS327718 BGO327716:BGO327718 BQK327716:BQK327718 CAG327716:CAG327718 CKC327716:CKC327718 CTY327716:CTY327718 DDU327716:DDU327718 DNQ327716:DNQ327718 DXM327716:DXM327718 EHI327716:EHI327718 ERE327716:ERE327718 FBA327716:FBA327718 FKW327716:FKW327718 FUS327716:FUS327718 GEO327716:GEO327718 GOK327716:GOK327718 GYG327716:GYG327718 HIC327716:HIC327718 HRY327716:HRY327718 IBU327716:IBU327718 ILQ327716:ILQ327718 IVM327716:IVM327718 JFI327716:JFI327718 JPE327716:JPE327718 JZA327716:JZA327718 KIW327716:KIW327718 KSS327716:KSS327718 LCO327716:LCO327718 LMK327716:LMK327718 LWG327716:LWG327718 MGC327716:MGC327718 MPY327716:MPY327718 MZU327716:MZU327718 NJQ327716:NJQ327718 NTM327716:NTM327718 ODI327716:ODI327718 ONE327716:ONE327718 OXA327716:OXA327718 PGW327716:PGW327718 PQS327716:PQS327718 QAO327716:QAO327718 QKK327716:QKK327718 QUG327716:QUG327718 REC327716:REC327718 RNY327716:RNY327718 RXU327716:RXU327718 SHQ327716:SHQ327718 SRM327716:SRM327718 TBI327716:TBI327718 TLE327716:TLE327718 TVA327716:TVA327718 UEW327716:UEW327718 UOS327716:UOS327718 UYO327716:UYO327718 VIK327716:VIK327718 VSG327716:VSG327718 WCC327716:WCC327718 WLY327716:WLY327718 WVU327716:WVU327718 M393252:M393254 JI393252:JI393254 TE393252:TE393254 ADA393252:ADA393254 AMW393252:AMW393254 AWS393252:AWS393254 BGO393252:BGO393254 BQK393252:BQK393254 CAG393252:CAG393254 CKC393252:CKC393254 CTY393252:CTY393254 DDU393252:DDU393254 DNQ393252:DNQ393254 DXM393252:DXM393254 EHI393252:EHI393254 ERE393252:ERE393254 FBA393252:FBA393254 FKW393252:FKW393254 FUS393252:FUS393254 GEO393252:GEO393254 GOK393252:GOK393254 GYG393252:GYG393254 HIC393252:HIC393254 HRY393252:HRY393254 IBU393252:IBU393254 ILQ393252:ILQ393254 IVM393252:IVM393254 JFI393252:JFI393254 JPE393252:JPE393254 JZA393252:JZA393254 KIW393252:KIW393254 KSS393252:KSS393254 LCO393252:LCO393254 LMK393252:LMK393254 LWG393252:LWG393254 MGC393252:MGC393254 MPY393252:MPY393254 MZU393252:MZU393254 NJQ393252:NJQ393254 NTM393252:NTM393254 ODI393252:ODI393254 ONE393252:ONE393254 OXA393252:OXA393254 PGW393252:PGW393254 PQS393252:PQS393254 QAO393252:QAO393254 QKK393252:QKK393254 QUG393252:QUG393254 REC393252:REC393254 RNY393252:RNY393254 RXU393252:RXU393254 SHQ393252:SHQ393254 SRM393252:SRM393254 TBI393252:TBI393254 TLE393252:TLE393254 TVA393252:TVA393254 UEW393252:UEW393254 UOS393252:UOS393254 UYO393252:UYO393254 VIK393252:VIK393254 VSG393252:VSG393254 WCC393252:WCC393254 WLY393252:WLY393254 WVU393252:WVU393254 M458788:M458790 JI458788:JI458790 TE458788:TE458790 ADA458788:ADA458790 AMW458788:AMW458790 AWS458788:AWS458790 BGO458788:BGO458790 BQK458788:BQK458790 CAG458788:CAG458790 CKC458788:CKC458790 CTY458788:CTY458790 DDU458788:DDU458790 DNQ458788:DNQ458790 DXM458788:DXM458790 EHI458788:EHI458790 ERE458788:ERE458790 FBA458788:FBA458790 FKW458788:FKW458790 FUS458788:FUS458790 GEO458788:GEO458790 GOK458788:GOK458790 GYG458788:GYG458790 HIC458788:HIC458790 HRY458788:HRY458790 IBU458788:IBU458790 ILQ458788:ILQ458790 IVM458788:IVM458790 JFI458788:JFI458790 JPE458788:JPE458790 JZA458788:JZA458790 KIW458788:KIW458790 KSS458788:KSS458790 LCO458788:LCO458790 LMK458788:LMK458790 LWG458788:LWG458790 MGC458788:MGC458790 MPY458788:MPY458790 MZU458788:MZU458790 NJQ458788:NJQ458790 NTM458788:NTM458790 ODI458788:ODI458790 ONE458788:ONE458790 OXA458788:OXA458790 PGW458788:PGW458790 PQS458788:PQS458790 QAO458788:QAO458790 QKK458788:QKK458790 QUG458788:QUG458790 REC458788:REC458790 RNY458788:RNY458790 RXU458788:RXU458790 SHQ458788:SHQ458790 SRM458788:SRM458790 TBI458788:TBI458790 TLE458788:TLE458790 TVA458788:TVA458790 UEW458788:UEW458790 UOS458788:UOS458790 UYO458788:UYO458790 VIK458788:VIK458790 VSG458788:VSG458790 WCC458788:WCC458790 WLY458788:WLY458790 WVU458788:WVU458790 M524324:M524326 JI524324:JI524326 TE524324:TE524326 ADA524324:ADA524326 AMW524324:AMW524326 AWS524324:AWS524326 BGO524324:BGO524326 BQK524324:BQK524326 CAG524324:CAG524326 CKC524324:CKC524326 CTY524324:CTY524326 DDU524324:DDU524326 DNQ524324:DNQ524326 DXM524324:DXM524326 EHI524324:EHI524326 ERE524324:ERE524326 FBA524324:FBA524326 FKW524324:FKW524326 FUS524324:FUS524326 GEO524324:GEO524326 GOK524324:GOK524326 GYG524324:GYG524326 HIC524324:HIC524326 HRY524324:HRY524326 IBU524324:IBU524326 ILQ524324:ILQ524326 IVM524324:IVM524326 JFI524324:JFI524326 JPE524324:JPE524326 JZA524324:JZA524326 KIW524324:KIW524326 KSS524324:KSS524326 LCO524324:LCO524326 LMK524324:LMK524326 LWG524324:LWG524326 MGC524324:MGC524326 MPY524324:MPY524326 MZU524324:MZU524326 NJQ524324:NJQ524326 NTM524324:NTM524326 ODI524324:ODI524326 ONE524324:ONE524326 OXA524324:OXA524326 PGW524324:PGW524326 PQS524324:PQS524326 QAO524324:QAO524326 QKK524324:QKK524326 QUG524324:QUG524326 REC524324:REC524326 RNY524324:RNY524326 RXU524324:RXU524326 SHQ524324:SHQ524326 SRM524324:SRM524326 TBI524324:TBI524326 TLE524324:TLE524326 TVA524324:TVA524326 UEW524324:UEW524326 UOS524324:UOS524326 UYO524324:UYO524326 VIK524324:VIK524326 VSG524324:VSG524326 WCC524324:WCC524326 WLY524324:WLY524326 WVU524324:WVU524326 M589860:M589862 JI589860:JI589862 TE589860:TE589862 ADA589860:ADA589862 AMW589860:AMW589862 AWS589860:AWS589862 BGO589860:BGO589862 BQK589860:BQK589862 CAG589860:CAG589862 CKC589860:CKC589862 CTY589860:CTY589862 DDU589860:DDU589862 DNQ589860:DNQ589862 DXM589860:DXM589862 EHI589860:EHI589862 ERE589860:ERE589862 FBA589860:FBA589862 FKW589860:FKW589862 FUS589860:FUS589862 GEO589860:GEO589862 GOK589860:GOK589862 GYG589860:GYG589862 HIC589860:HIC589862 HRY589860:HRY589862 IBU589860:IBU589862 ILQ589860:ILQ589862 IVM589860:IVM589862 JFI589860:JFI589862 JPE589860:JPE589862 JZA589860:JZA589862 KIW589860:KIW589862 KSS589860:KSS589862 LCO589860:LCO589862 LMK589860:LMK589862 LWG589860:LWG589862 MGC589860:MGC589862 MPY589860:MPY589862 MZU589860:MZU589862 NJQ589860:NJQ589862 NTM589860:NTM589862 ODI589860:ODI589862 ONE589860:ONE589862 OXA589860:OXA589862 PGW589860:PGW589862 PQS589860:PQS589862 QAO589860:QAO589862 QKK589860:QKK589862 QUG589860:QUG589862 REC589860:REC589862 RNY589860:RNY589862 RXU589860:RXU589862 SHQ589860:SHQ589862 SRM589860:SRM589862 TBI589860:TBI589862 TLE589860:TLE589862 TVA589860:TVA589862 UEW589860:UEW589862 UOS589860:UOS589862 UYO589860:UYO589862 VIK589860:VIK589862 VSG589860:VSG589862 WCC589860:WCC589862 WLY589860:WLY589862 WVU589860:WVU589862 M655396:M655398 JI655396:JI655398 TE655396:TE655398 ADA655396:ADA655398 AMW655396:AMW655398 AWS655396:AWS655398 BGO655396:BGO655398 BQK655396:BQK655398 CAG655396:CAG655398 CKC655396:CKC655398 CTY655396:CTY655398 DDU655396:DDU655398 DNQ655396:DNQ655398 DXM655396:DXM655398 EHI655396:EHI655398 ERE655396:ERE655398 FBA655396:FBA655398 FKW655396:FKW655398 FUS655396:FUS655398 GEO655396:GEO655398 GOK655396:GOK655398 GYG655396:GYG655398 HIC655396:HIC655398 HRY655396:HRY655398 IBU655396:IBU655398 ILQ655396:ILQ655398 IVM655396:IVM655398 JFI655396:JFI655398 JPE655396:JPE655398 JZA655396:JZA655398 KIW655396:KIW655398 KSS655396:KSS655398 LCO655396:LCO655398 LMK655396:LMK655398 LWG655396:LWG655398 MGC655396:MGC655398 MPY655396:MPY655398 MZU655396:MZU655398 NJQ655396:NJQ655398 NTM655396:NTM655398 ODI655396:ODI655398 ONE655396:ONE655398 OXA655396:OXA655398 PGW655396:PGW655398 PQS655396:PQS655398 QAO655396:QAO655398 QKK655396:QKK655398 QUG655396:QUG655398 REC655396:REC655398 RNY655396:RNY655398 RXU655396:RXU655398 SHQ655396:SHQ655398 SRM655396:SRM655398 TBI655396:TBI655398 TLE655396:TLE655398 TVA655396:TVA655398 UEW655396:UEW655398 UOS655396:UOS655398 UYO655396:UYO655398 VIK655396:VIK655398 VSG655396:VSG655398 WCC655396:WCC655398 WLY655396:WLY655398 WVU655396:WVU655398 M720932:M720934 JI720932:JI720934 TE720932:TE720934 ADA720932:ADA720934 AMW720932:AMW720934 AWS720932:AWS720934 BGO720932:BGO720934 BQK720932:BQK720934 CAG720932:CAG720934 CKC720932:CKC720934 CTY720932:CTY720934 DDU720932:DDU720934 DNQ720932:DNQ720934 DXM720932:DXM720934 EHI720932:EHI720934 ERE720932:ERE720934 FBA720932:FBA720934 FKW720932:FKW720934 FUS720932:FUS720934 GEO720932:GEO720934 GOK720932:GOK720934 GYG720932:GYG720934 HIC720932:HIC720934 HRY720932:HRY720934 IBU720932:IBU720934 ILQ720932:ILQ720934 IVM720932:IVM720934 JFI720932:JFI720934 JPE720932:JPE720934 JZA720932:JZA720934 KIW720932:KIW720934 KSS720932:KSS720934 LCO720932:LCO720934 LMK720932:LMK720934 LWG720932:LWG720934 MGC720932:MGC720934 MPY720932:MPY720934 MZU720932:MZU720934 NJQ720932:NJQ720934 NTM720932:NTM720934 ODI720932:ODI720934 ONE720932:ONE720934 OXA720932:OXA720934 PGW720932:PGW720934 PQS720932:PQS720934 QAO720932:QAO720934 QKK720932:QKK720934 QUG720932:QUG720934 REC720932:REC720934 RNY720932:RNY720934 RXU720932:RXU720934 SHQ720932:SHQ720934 SRM720932:SRM720934 TBI720932:TBI720934 TLE720932:TLE720934 TVA720932:TVA720934 UEW720932:UEW720934 UOS720932:UOS720934 UYO720932:UYO720934 VIK720932:VIK720934 VSG720932:VSG720934 WCC720932:WCC720934 WLY720932:WLY720934 WVU720932:WVU720934 M786468:M786470 JI786468:JI786470 TE786468:TE786470 ADA786468:ADA786470 AMW786468:AMW786470 AWS786468:AWS786470 BGO786468:BGO786470 BQK786468:BQK786470 CAG786468:CAG786470 CKC786468:CKC786470 CTY786468:CTY786470 DDU786468:DDU786470 DNQ786468:DNQ786470 DXM786468:DXM786470 EHI786468:EHI786470 ERE786468:ERE786470 FBA786468:FBA786470 FKW786468:FKW786470 FUS786468:FUS786470 GEO786468:GEO786470 GOK786468:GOK786470 GYG786468:GYG786470 HIC786468:HIC786470 HRY786468:HRY786470 IBU786468:IBU786470 ILQ786468:ILQ786470 IVM786468:IVM786470 JFI786468:JFI786470 JPE786468:JPE786470 JZA786468:JZA786470 KIW786468:KIW786470 KSS786468:KSS786470 LCO786468:LCO786470 LMK786468:LMK786470 LWG786468:LWG786470 MGC786468:MGC786470 MPY786468:MPY786470 MZU786468:MZU786470 NJQ786468:NJQ786470 NTM786468:NTM786470 ODI786468:ODI786470 ONE786468:ONE786470 OXA786468:OXA786470 PGW786468:PGW786470 PQS786468:PQS786470 QAO786468:QAO786470 QKK786468:QKK786470 QUG786468:QUG786470 REC786468:REC786470 RNY786468:RNY786470 RXU786468:RXU786470 SHQ786468:SHQ786470 SRM786468:SRM786470 TBI786468:TBI786470 TLE786468:TLE786470 TVA786468:TVA786470 UEW786468:UEW786470 UOS786468:UOS786470 UYO786468:UYO786470 VIK786468:VIK786470 VSG786468:VSG786470 WCC786468:WCC786470 WLY786468:WLY786470 WVU786468:WVU786470 M852004:M852006 JI852004:JI852006 TE852004:TE852006 ADA852004:ADA852006 AMW852004:AMW852006 AWS852004:AWS852006 BGO852004:BGO852006 BQK852004:BQK852006 CAG852004:CAG852006 CKC852004:CKC852006 CTY852004:CTY852006 DDU852004:DDU852006 DNQ852004:DNQ852006 DXM852004:DXM852006 EHI852004:EHI852006 ERE852004:ERE852006 FBA852004:FBA852006 FKW852004:FKW852006 FUS852004:FUS852006 GEO852004:GEO852006 GOK852004:GOK852006 GYG852004:GYG852006 HIC852004:HIC852006 HRY852004:HRY852006 IBU852004:IBU852006 ILQ852004:ILQ852006 IVM852004:IVM852006 JFI852004:JFI852006 JPE852004:JPE852006 JZA852004:JZA852006 KIW852004:KIW852006 KSS852004:KSS852006 LCO852004:LCO852006 LMK852004:LMK852006 LWG852004:LWG852006 MGC852004:MGC852006 MPY852004:MPY852006 MZU852004:MZU852006 NJQ852004:NJQ852006 NTM852004:NTM852006 ODI852004:ODI852006 ONE852004:ONE852006 OXA852004:OXA852006 PGW852004:PGW852006 PQS852004:PQS852006 QAO852004:QAO852006 QKK852004:QKK852006 QUG852004:QUG852006 REC852004:REC852006 RNY852004:RNY852006 RXU852004:RXU852006 SHQ852004:SHQ852006 SRM852004:SRM852006 TBI852004:TBI852006 TLE852004:TLE852006 TVA852004:TVA852006 UEW852004:UEW852006 UOS852004:UOS852006 UYO852004:UYO852006 VIK852004:VIK852006 VSG852004:VSG852006 WCC852004:WCC852006 WLY852004:WLY852006 WVU852004:WVU852006 M917540:M917542 JI917540:JI917542 TE917540:TE917542 ADA917540:ADA917542 AMW917540:AMW917542 AWS917540:AWS917542 BGO917540:BGO917542 BQK917540:BQK917542 CAG917540:CAG917542 CKC917540:CKC917542 CTY917540:CTY917542 DDU917540:DDU917542 DNQ917540:DNQ917542 DXM917540:DXM917542 EHI917540:EHI917542 ERE917540:ERE917542 FBA917540:FBA917542 FKW917540:FKW917542 FUS917540:FUS917542 GEO917540:GEO917542 GOK917540:GOK917542 GYG917540:GYG917542 HIC917540:HIC917542 HRY917540:HRY917542 IBU917540:IBU917542 ILQ917540:ILQ917542 IVM917540:IVM917542 JFI917540:JFI917542 JPE917540:JPE917542 JZA917540:JZA917542 KIW917540:KIW917542 KSS917540:KSS917542 LCO917540:LCO917542 LMK917540:LMK917542 LWG917540:LWG917542 MGC917540:MGC917542 MPY917540:MPY917542 MZU917540:MZU917542 NJQ917540:NJQ917542 NTM917540:NTM917542 ODI917540:ODI917542 ONE917540:ONE917542 OXA917540:OXA917542 PGW917540:PGW917542 PQS917540:PQS917542 QAO917540:QAO917542 QKK917540:QKK917542 QUG917540:QUG917542 REC917540:REC917542 RNY917540:RNY917542 RXU917540:RXU917542 SHQ917540:SHQ917542 SRM917540:SRM917542 TBI917540:TBI917542 TLE917540:TLE917542 TVA917540:TVA917542 UEW917540:UEW917542 UOS917540:UOS917542 UYO917540:UYO917542 VIK917540:VIK917542 VSG917540:VSG917542 WCC917540:WCC917542 WLY917540:WLY917542 WVU917540:WVU917542 M983076:M983078 JI983076:JI983078 TE983076:TE983078 ADA983076:ADA983078 AMW983076:AMW983078 AWS983076:AWS983078 BGO983076:BGO983078 BQK983076:BQK983078 CAG983076:CAG983078 CKC983076:CKC983078 CTY983076:CTY983078 DDU983076:DDU983078 DNQ983076:DNQ983078 DXM983076:DXM983078 EHI983076:EHI983078 ERE983076:ERE983078 FBA983076:FBA983078 FKW983076:FKW983078 FUS983076:FUS983078 GEO983076:GEO983078 GOK983076:GOK983078 GYG983076:GYG983078 HIC983076:HIC983078 HRY983076:HRY983078 IBU983076:IBU983078 ILQ983076:ILQ983078 IVM983076:IVM983078 JFI983076:JFI983078 JPE983076:JPE983078 JZA983076:JZA983078 KIW983076:KIW983078 KSS983076:KSS983078 LCO983076:LCO983078 LMK983076:LMK983078 LWG983076:LWG983078 MGC983076:MGC983078 MPY983076:MPY983078 MZU983076:MZU983078 NJQ983076:NJQ983078 NTM983076:NTM983078 ODI983076:ODI983078 ONE983076:ONE983078 OXA983076:OXA983078 PGW983076:PGW983078 PQS983076:PQS983078 QAO983076:QAO983078 QKK983076:QKK983078 QUG983076:QUG983078 REC983076:REC983078 RNY983076:RNY983078 RXU983076:RXU983078 SHQ983076:SHQ983078 SRM983076:SRM983078 TBI983076:TBI983078 TLE983076:TLE983078 TVA983076:TVA983078 UEW983076:UEW983078 UOS983076:UOS983078 UYO983076:UYO983078 VIK983076:VIK983078 VSG983076:VSG983078 WCC983076:WCC983078 WLY983076:WLY983078 WVU983076:WVU983078 U38:AD39 JQ38:JZ39 TM38:TV39 ADI38:ADR39 ANE38:ANN39 AXA38:AXJ39 BGW38:BHF39 BQS38:BRB39 CAO38:CAX39 CKK38:CKT39 CUG38:CUP39 DEC38:DEL39 DNY38:DOH39 DXU38:DYD39 EHQ38:EHZ39 ERM38:ERV39 FBI38:FBR39 FLE38:FLN39 FVA38:FVJ39 GEW38:GFF39 GOS38:GPB39 GYO38:GYX39 HIK38:HIT39 HSG38:HSP39 ICC38:ICL39 ILY38:IMH39 IVU38:IWD39 JFQ38:JFZ39 JPM38:JPV39 JZI38:JZR39 KJE38:KJN39 KTA38:KTJ39 LCW38:LDF39 LMS38:LNB39 LWO38:LWX39 MGK38:MGT39 MQG38:MQP39 NAC38:NAL39 NJY38:NKH39 NTU38:NUD39 ODQ38:ODZ39 ONM38:ONV39 OXI38:OXR39 PHE38:PHN39 PRA38:PRJ39 QAW38:QBF39 QKS38:QLB39 QUO38:QUX39 REK38:RET39 ROG38:ROP39 RYC38:RYL39 SHY38:SIH39 SRU38:SSD39 TBQ38:TBZ39 TLM38:TLV39 TVI38:TVR39 UFE38:UFN39 UPA38:UPJ39 UYW38:UZF39 VIS38:VJB39 VSO38:VSX39 WCK38:WCT39 WMG38:WMP39 WWC38:WWL39 U65574:AD65575 JQ65574:JZ65575 TM65574:TV65575 ADI65574:ADR65575 ANE65574:ANN65575 AXA65574:AXJ65575 BGW65574:BHF65575 BQS65574:BRB65575 CAO65574:CAX65575 CKK65574:CKT65575 CUG65574:CUP65575 DEC65574:DEL65575 DNY65574:DOH65575 DXU65574:DYD65575 EHQ65574:EHZ65575 ERM65574:ERV65575 FBI65574:FBR65575 FLE65574:FLN65575 FVA65574:FVJ65575 GEW65574:GFF65575 GOS65574:GPB65575 GYO65574:GYX65575 HIK65574:HIT65575 HSG65574:HSP65575 ICC65574:ICL65575 ILY65574:IMH65575 IVU65574:IWD65575 JFQ65574:JFZ65575 JPM65574:JPV65575 JZI65574:JZR65575 KJE65574:KJN65575 KTA65574:KTJ65575 LCW65574:LDF65575 LMS65574:LNB65575 LWO65574:LWX65575 MGK65574:MGT65575 MQG65574:MQP65575 NAC65574:NAL65575 NJY65574:NKH65575 NTU65574:NUD65575 ODQ65574:ODZ65575 ONM65574:ONV65575 OXI65574:OXR65575 PHE65574:PHN65575 PRA65574:PRJ65575 QAW65574:QBF65575 QKS65574:QLB65575 QUO65574:QUX65575 REK65574:RET65575 ROG65574:ROP65575 RYC65574:RYL65575 SHY65574:SIH65575 SRU65574:SSD65575 TBQ65574:TBZ65575 TLM65574:TLV65575 TVI65574:TVR65575 UFE65574:UFN65575 UPA65574:UPJ65575 UYW65574:UZF65575 VIS65574:VJB65575 VSO65574:VSX65575 WCK65574:WCT65575 WMG65574:WMP65575 WWC65574:WWL65575 U131110:AD131111 JQ131110:JZ131111 TM131110:TV131111 ADI131110:ADR131111 ANE131110:ANN131111 AXA131110:AXJ131111 BGW131110:BHF131111 BQS131110:BRB131111 CAO131110:CAX131111 CKK131110:CKT131111 CUG131110:CUP131111 DEC131110:DEL131111 DNY131110:DOH131111 DXU131110:DYD131111 EHQ131110:EHZ131111 ERM131110:ERV131111 FBI131110:FBR131111 FLE131110:FLN131111 FVA131110:FVJ131111 GEW131110:GFF131111 GOS131110:GPB131111 GYO131110:GYX131111 HIK131110:HIT131111 HSG131110:HSP131111 ICC131110:ICL131111 ILY131110:IMH131111 IVU131110:IWD131111 JFQ131110:JFZ131111 JPM131110:JPV131111 JZI131110:JZR131111 KJE131110:KJN131111 KTA131110:KTJ131111 LCW131110:LDF131111 LMS131110:LNB131111 LWO131110:LWX131111 MGK131110:MGT131111 MQG131110:MQP131111 NAC131110:NAL131111 NJY131110:NKH131111 NTU131110:NUD131111 ODQ131110:ODZ131111 ONM131110:ONV131111 OXI131110:OXR131111 PHE131110:PHN131111 PRA131110:PRJ131111 QAW131110:QBF131111 QKS131110:QLB131111 QUO131110:QUX131111 REK131110:RET131111 ROG131110:ROP131111 RYC131110:RYL131111 SHY131110:SIH131111 SRU131110:SSD131111 TBQ131110:TBZ131111 TLM131110:TLV131111 TVI131110:TVR131111 UFE131110:UFN131111 UPA131110:UPJ131111 UYW131110:UZF131111 VIS131110:VJB131111 VSO131110:VSX131111 WCK131110:WCT131111 WMG131110:WMP131111 WWC131110:WWL131111 U196646:AD196647 JQ196646:JZ196647 TM196646:TV196647 ADI196646:ADR196647 ANE196646:ANN196647 AXA196646:AXJ196647 BGW196646:BHF196647 BQS196646:BRB196647 CAO196646:CAX196647 CKK196646:CKT196647 CUG196646:CUP196647 DEC196646:DEL196647 DNY196646:DOH196647 DXU196646:DYD196647 EHQ196646:EHZ196647 ERM196646:ERV196647 FBI196646:FBR196647 FLE196646:FLN196647 FVA196646:FVJ196647 GEW196646:GFF196647 GOS196646:GPB196647 GYO196646:GYX196647 HIK196646:HIT196647 HSG196646:HSP196647 ICC196646:ICL196647 ILY196646:IMH196647 IVU196646:IWD196647 JFQ196646:JFZ196647 JPM196646:JPV196647 JZI196646:JZR196647 KJE196646:KJN196647 KTA196646:KTJ196647 LCW196646:LDF196647 LMS196646:LNB196647 LWO196646:LWX196647 MGK196646:MGT196647 MQG196646:MQP196647 NAC196646:NAL196647 NJY196646:NKH196647 NTU196646:NUD196647 ODQ196646:ODZ196647 ONM196646:ONV196647 OXI196646:OXR196647 PHE196646:PHN196647 PRA196646:PRJ196647 QAW196646:QBF196647 QKS196646:QLB196647 QUO196646:QUX196647 REK196646:RET196647 ROG196646:ROP196647 RYC196646:RYL196647 SHY196646:SIH196647 SRU196646:SSD196647 TBQ196646:TBZ196647 TLM196646:TLV196647 TVI196646:TVR196647 UFE196646:UFN196647 UPA196646:UPJ196647 UYW196646:UZF196647 VIS196646:VJB196647 VSO196646:VSX196647 WCK196646:WCT196647 WMG196646:WMP196647 WWC196646:WWL196647 U262182:AD262183 JQ262182:JZ262183 TM262182:TV262183 ADI262182:ADR262183 ANE262182:ANN262183 AXA262182:AXJ262183 BGW262182:BHF262183 BQS262182:BRB262183 CAO262182:CAX262183 CKK262182:CKT262183 CUG262182:CUP262183 DEC262182:DEL262183 DNY262182:DOH262183 DXU262182:DYD262183 EHQ262182:EHZ262183 ERM262182:ERV262183 FBI262182:FBR262183 FLE262182:FLN262183 FVA262182:FVJ262183 GEW262182:GFF262183 GOS262182:GPB262183 GYO262182:GYX262183 HIK262182:HIT262183 HSG262182:HSP262183 ICC262182:ICL262183 ILY262182:IMH262183 IVU262182:IWD262183 JFQ262182:JFZ262183 JPM262182:JPV262183 JZI262182:JZR262183 KJE262182:KJN262183 KTA262182:KTJ262183 LCW262182:LDF262183 LMS262182:LNB262183 LWO262182:LWX262183 MGK262182:MGT262183 MQG262182:MQP262183 NAC262182:NAL262183 NJY262182:NKH262183 NTU262182:NUD262183 ODQ262182:ODZ262183 ONM262182:ONV262183 OXI262182:OXR262183 PHE262182:PHN262183 PRA262182:PRJ262183 QAW262182:QBF262183 QKS262182:QLB262183 QUO262182:QUX262183 REK262182:RET262183 ROG262182:ROP262183 RYC262182:RYL262183 SHY262182:SIH262183 SRU262182:SSD262183 TBQ262182:TBZ262183 TLM262182:TLV262183 TVI262182:TVR262183 UFE262182:UFN262183 UPA262182:UPJ262183 UYW262182:UZF262183 VIS262182:VJB262183 VSO262182:VSX262183 WCK262182:WCT262183 WMG262182:WMP262183 WWC262182:WWL262183 U327718:AD327719 JQ327718:JZ327719 TM327718:TV327719 ADI327718:ADR327719 ANE327718:ANN327719 AXA327718:AXJ327719 BGW327718:BHF327719 BQS327718:BRB327719 CAO327718:CAX327719 CKK327718:CKT327719 CUG327718:CUP327719 DEC327718:DEL327719 DNY327718:DOH327719 DXU327718:DYD327719 EHQ327718:EHZ327719 ERM327718:ERV327719 FBI327718:FBR327719 FLE327718:FLN327719 FVA327718:FVJ327719 GEW327718:GFF327719 GOS327718:GPB327719 GYO327718:GYX327719 HIK327718:HIT327719 HSG327718:HSP327719 ICC327718:ICL327719 ILY327718:IMH327719 IVU327718:IWD327719 JFQ327718:JFZ327719 JPM327718:JPV327719 JZI327718:JZR327719 KJE327718:KJN327719 KTA327718:KTJ327719 LCW327718:LDF327719 LMS327718:LNB327719 LWO327718:LWX327719 MGK327718:MGT327719 MQG327718:MQP327719 NAC327718:NAL327719 NJY327718:NKH327719 NTU327718:NUD327719 ODQ327718:ODZ327719 ONM327718:ONV327719 OXI327718:OXR327719 PHE327718:PHN327719 PRA327718:PRJ327719 QAW327718:QBF327719 QKS327718:QLB327719 QUO327718:QUX327719 REK327718:RET327719 ROG327718:ROP327719 RYC327718:RYL327719 SHY327718:SIH327719 SRU327718:SSD327719 TBQ327718:TBZ327719 TLM327718:TLV327719 TVI327718:TVR327719 UFE327718:UFN327719 UPA327718:UPJ327719 UYW327718:UZF327719 VIS327718:VJB327719 VSO327718:VSX327719 WCK327718:WCT327719 WMG327718:WMP327719 WWC327718:WWL327719 U393254:AD393255 JQ393254:JZ393255 TM393254:TV393255 ADI393254:ADR393255 ANE393254:ANN393255 AXA393254:AXJ393255 BGW393254:BHF393255 BQS393254:BRB393255 CAO393254:CAX393255 CKK393254:CKT393255 CUG393254:CUP393255 DEC393254:DEL393255 DNY393254:DOH393255 DXU393254:DYD393255 EHQ393254:EHZ393255 ERM393254:ERV393255 FBI393254:FBR393255 FLE393254:FLN393255 FVA393254:FVJ393255 GEW393254:GFF393255 GOS393254:GPB393255 GYO393254:GYX393255 HIK393254:HIT393255 HSG393254:HSP393255 ICC393254:ICL393255 ILY393254:IMH393255 IVU393254:IWD393255 JFQ393254:JFZ393255 JPM393254:JPV393255 JZI393254:JZR393255 KJE393254:KJN393255 KTA393254:KTJ393255 LCW393254:LDF393255 LMS393254:LNB393255 LWO393254:LWX393255 MGK393254:MGT393255 MQG393254:MQP393255 NAC393254:NAL393255 NJY393254:NKH393255 NTU393254:NUD393255 ODQ393254:ODZ393255 ONM393254:ONV393255 OXI393254:OXR393255 PHE393254:PHN393255 PRA393254:PRJ393255 QAW393254:QBF393255 QKS393254:QLB393255 QUO393254:QUX393255 REK393254:RET393255 ROG393254:ROP393255 RYC393254:RYL393255 SHY393254:SIH393255 SRU393254:SSD393255 TBQ393254:TBZ393255 TLM393254:TLV393255 TVI393254:TVR393255 UFE393254:UFN393255 UPA393254:UPJ393255 UYW393254:UZF393255 VIS393254:VJB393255 VSO393254:VSX393255 WCK393254:WCT393255 WMG393254:WMP393255 WWC393254:WWL393255 U458790:AD458791 JQ458790:JZ458791 TM458790:TV458791 ADI458790:ADR458791 ANE458790:ANN458791 AXA458790:AXJ458791 BGW458790:BHF458791 BQS458790:BRB458791 CAO458790:CAX458791 CKK458790:CKT458791 CUG458790:CUP458791 DEC458790:DEL458791 DNY458790:DOH458791 DXU458790:DYD458791 EHQ458790:EHZ458791 ERM458790:ERV458791 FBI458790:FBR458791 FLE458790:FLN458791 FVA458790:FVJ458791 GEW458790:GFF458791 GOS458790:GPB458791 GYO458790:GYX458791 HIK458790:HIT458791 HSG458790:HSP458791 ICC458790:ICL458791 ILY458790:IMH458791 IVU458790:IWD458791 JFQ458790:JFZ458791 JPM458790:JPV458791 JZI458790:JZR458791 KJE458790:KJN458791 KTA458790:KTJ458791 LCW458790:LDF458791 LMS458790:LNB458791 LWO458790:LWX458791 MGK458790:MGT458791 MQG458790:MQP458791 NAC458790:NAL458791 NJY458790:NKH458791 NTU458790:NUD458791 ODQ458790:ODZ458791 ONM458790:ONV458791 OXI458790:OXR458791 PHE458790:PHN458791 PRA458790:PRJ458791 QAW458790:QBF458791 QKS458790:QLB458791 QUO458790:QUX458791 REK458790:RET458791 ROG458790:ROP458791 RYC458790:RYL458791 SHY458790:SIH458791 SRU458790:SSD458791 TBQ458790:TBZ458791 TLM458790:TLV458791 TVI458790:TVR458791 UFE458790:UFN458791 UPA458790:UPJ458791 UYW458790:UZF458791 VIS458790:VJB458791 VSO458790:VSX458791 WCK458790:WCT458791 WMG458790:WMP458791 WWC458790:WWL458791 U524326:AD524327 JQ524326:JZ524327 TM524326:TV524327 ADI524326:ADR524327 ANE524326:ANN524327 AXA524326:AXJ524327 BGW524326:BHF524327 BQS524326:BRB524327 CAO524326:CAX524327 CKK524326:CKT524327 CUG524326:CUP524327 DEC524326:DEL524327 DNY524326:DOH524327 DXU524326:DYD524327 EHQ524326:EHZ524327 ERM524326:ERV524327 FBI524326:FBR524327 FLE524326:FLN524327 FVA524326:FVJ524327 GEW524326:GFF524327 GOS524326:GPB524327 GYO524326:GYX524327 HIK524326:HIT524327 HSG524326:HSP524327 ICC524326:ICL524327 ILY524326:IMH524327 IVU524326:IWD524327 JFQ524326:JFZ524327 JPM524326:JPV524327 JZI524326:JZR524327 KJE524326:KJN524327 KTA524326:KTJ524327 LCW524326:LDF524327 LMS524326:LNB524327 LWO524326:LWX524327 MGK524326:MGT524327 MQG524326:MQP524327 NAC524326:NAL524327 NJY524326:NKH524327 NTU524326:NUD524327 ODQ524326:ODZ524327 ONM524326:ONV524327 OXI524326:OXR524327 PHE524326:PHN524327 PRA524326:PRJ524327 QAW524326:QBF524327 QKS524326:QLB524327 QUO524326:QUX524327 REK524326:RET524327 ROG524326:ROP524327 RYC524326:RYL524327 SHY524326:SIH524327 SRU524326:SSD524327 TBQ524326:TBZ524327 TLM524326:TLV524327 TVI524326:TVR524327 UFE524326:UFN524327 UPA524326:UPJ524327 UYW524326:UZF524327 VIS524326:VJB524327 VSO524326:VSX524327 WCK524326:WCT524327 WMG524326:WMP524327 WWC524326:WWL524327 U589862:AD589863 JQ589862:JZ589863 TM589862:TV589863 ADI589862:ADR589863 ANE589862:ANN589863 AXA589862:AXJ589863 BGW589862:BHF589863 BQS589862:BRB589863 CAO589862:CAX589863 CKK589862:CKT589863 CUG589862:CUP589863 DEC589862:DEL589863 DNY589862:DOH589863 DXU589862:DYD589863 EHQ589862:EHZ589863 ERM589862:ERV589863 FBI589862:FBR589863 FLE589862:FLN589863 FVA589862:FVJ589863 GEW589862:GFF589863 GOS589862:GPB589863 GYO589862:GYX589863 HIK589862:HIT589863 HSG589862:HSP589863 ICC589862:ICL589863 ILY589862:IMH589863 IVU589862:IWD589863 JFQ589862:JFZ589863 JPM589862:JPV589863 JZI589862:JZR589863 KJE589862:KJN589863 KTA589862:KTJ589863 LCW589862:LDF589863 LMS589862:LNB589863 LWO589862:LWX589863 MGK589862:MGT589863 MQG589862:MQP589863 NAC589862:NAL589863 NJY589862:NKH589863 NTU589862:NUD589863 ODQ589862:ODZ589863 ONM589862:ONV589863 OXI589862:OXR589863 PHE589862:PHN589863 PRA589862:PRJ589863 QAW589862:QBF589863 QKS589862:QLB589863 QUO589862:QUX589863 REK589862:RET589863 ROG589862:ROP589863 RYC589862:RYL589863 SHY589862:SIH589863 SRU589862:SSD589863 TBQ589862:TBZ589863 TLM589862:TLV589863 TVI589862:TVR589863 UFE589862:UFN589863 UPA589862:UPJ589863 UYW589862:UZF589863 VIS589862:VJB589863 VSO589862:VSX589863 WCK589862:WCT589863 WMG589862:WMP589863 WWC589862:WWL589863 U655398:AD655399 JQ655398:JZ655399 TM655398:TV655399 ADI655398:ADR655399 ANE655398:ANN655399 AXA655398:AXJ655399 BGW655398:BHF655399 BQS655398:BRB655399 CAO655398:CAX655399 CKK655398:CKT655399 CUG655398:CUP655399 DEC655398:DEL655399 DNY655398:DOH655399 DXU655398:DYD655399 EHQ655398:EHZ655399 ERM655398:ERV655399 FBI655398:FBR655399 FLE655398:FLN655399 FVA655398:FVJ655399 GEW655398:GFF655399 GOS655398:GPB655399 GYO655398:GYX655399 HIK655398:HIT655399 HSG655398:HSP655399 ICC655398:ICL655399 ILY655398:IMH655399 IVU655398:IWD655399 JFQ655398:JFZ655399 JPM655398:JPV655399 JZI655398:JZR655399 KJE655398:KJN655399 KTA655398:KTJ655399 LCW655398:LDF655399 LMS655398:LNB655399 LWO655398:LWX655399 MGK655398:MGT655399 MQG655398:MQP655399 NAC655398:NAL655399 NJY655398:NKH655399 NTU655398:NUD655399 ODQ655398:ODZ655399 ONM655398:ONV655399 OXI655398:OXR655399 PHE655398:PHN655399 PRA655398:PRJ655399 QAW655398:QBF655399 QKS655398:QLB655399 QUO655398:QUX655399 REK655398:RET655399 ROG655398:ROP655399 RYC655398:RYL655399 SHY655398:SIH655399 SRU655398:SSD655399 TBQ655398:TBZ655399 TLM655398:TLV655399 TVI655398:TVR655399 UFE655398:UFN655399 UPA655398:UPJ655399 UYW655398:UZF655399 VIS655398:VJB655399 VSO655398:VSX655399 WCK655398:WCT655399 WMG655398:WMP655399 WWC655398:WWL655399 U720934:AD720935 JQ720934:JZ720935 TM720934:TV720935 ADI720934:ADR720935 ANE720934:ANN720935 AXA720934:AXJ720935 BGW720934:BHF720935 BQS720934:BRB720935 CAO720934:CAX720935 CKK720934:CKT720935 CUG720934:CUP720935 DEC720934:DEL720935 DNY720934:DOH720935 DXU720934:DYD720935 EHQ720934:EHZ720935 ERM720934:ERV720935 FBI720934:FBR720935 FLE720934:FLN720935 FVA720934:FVJ720935 GEW720934:GFF720935 GOS720934:GPB720935 GYO720934:GYX720935 HIK720934:HIT720935 HSG720934:HSP720935 ICC720934:ICL720935 ILY720934:IMH720935 IVU720934:IWD720935 JFQ720934:JFZ720935 JPM720934:JPV720935 JZI720934:JZR720935 KJE720934:KJN720935 KTA720934:KTJ720935 LCW720934:LDF720935 LMS720934:LNB720935 LWO720934:LWX720935 MGK720934:MGT720935 MQG720934:MQP720935 NAC720934:NAL720935 NJY720934:NKH720935 NTU720934:NUD720935 ODQ720934:ODZ720935 ONM720934:ONV720935 OXI720934:OXR720935 PHE720934:PHN720935 PRA720934:PRJ720935 QAW720934:QBF720935 QKS720934:QLB720935 QUO720934:QUX720935 REK720934:RET720935 ROG720934:ROP720935 RYC720934:RYL720935 SHY720934:SIH720935 SRU720934:SSD720935 TBQ720934:TBZ720935 TLM720934:TLV720935 TVI720934:TVR720935 UFE720934:UFN720935 UPA720934:UPJ720935 UYW720934:UZF720935 VIS720934:VJB720935 VSO720934:VSX720935 WCK720934:WCT720935 WMG720934:WMP720935 WWC720934:WWL720935 U786470:AD786471 JQ786470:JZ786471 TM786470:TV786471 ADI786470:ADR786471 ANE786470:ANN786471 AXA786470:AXJ786471 BGW786470:BHF786471 BQS786470:BRB786471 CAO786470:CAX786471 CKK786470:CKT786471 CUG786470:CUP786471 DEC786470:DEL786471 DNY786470:DOH786471 DXU786470:DYD786471 EHQ786470:EHZ786471 ERM786470:ERV786471 FBI786470:FBR786471 FLE786470:FLN786471 FVA786470:FVJ786471 GEW786470:GFF786471 GOS786470:GPB786471 GYO786470:GYX786471 HIK786470:HIT786471 HSG786470:HSP786471 ICC786470:ICL786471 ILY786470:IMH786471 IVU786470:IWD786471 JFQ786470:JFZ786471 JPM786470:JPV786471 JZI786470:JZR786471 KJE786470:KJN786471 KTA786470:KTJ786471 LCW786470:LDF786471 LMS786470:LNB786471 LWO786470:LWX786471 MGK786470:MGT786471 MQG786470:MQP786471 NAC786470:NAL786471 NJY786470:NKH786471 NTU786470:NUD786471 ODQ786470:ODZ786471 ONM786470:ONV786471 OXI786470:OXR786471 PHE786470:PHN786471 PRA786470:PRJ786471 QAW786470:QBF786471 QKS786470:QLB786471 QUO786470:QUX786471 REK786470:RET786471 ROG786470:ROP786471 RYC786470:RYL786471 SHY786470:SIH786471 SRU786470:SSD786471 TBQ786470:TBZ786471 TLM786470:TLV786471 TVI786470:TVR786471 UFE786470:UFN786471 UPA786470:UPJ786471 UYW786470:UZF786471 VIS786470:VJB786471 VSO786470:VSX786471 WCK786470:WCT786471 WMG786470:WMP786471 WWC786470:WWL786471 U852006:AD852007 JQ852006:JZ852007 TM852006:TV852007 ADI852006:ADR852007 ANE852006:ANN852007 AXA852006:AXJ852007 BGW852006:BHF852007 BQS852006:BRB852007 CAO852006:CAX852007 CKK852006:CKT852007 CUG852006:CUP852007 DEC852006:DEL852007 DNY852006:DOH852007 DXU852006:DYD852007 EHQ852006:EHZ852007 ERM852006:ERV852007 FBI852006:FBR852007 FLE852006:FLN852007 FVA852006:FVJ852007 GEW852006:GFF852007 GOS852006:GPB852007 GYO852006:GYX852007 HIK852006:HIT852007 HSG852006:HSP852007 ICC852006:ICL852007 ILY852006:IMH852007 IVU852006:IWD852007 JFQ852006:JFZ852007 JPM852006:JPV852007 JZI852006:JZR852007 KJE852006:KJN852007 KTA852006:KTJ852007 LCW852006:LDF852007 LMS852006:LNB852007 LWO852006:LWX852007 MGK852006:MGT852007 MQG852006:MQP852007 NAC852006:NAL852007 NJY852006:NKH852007 NTU852006:NUD852007 ODQ852006:ODZ852007 ONM852006:ONV852007 OXI852006:OXR852007 PHE852006:PHN852007 PRA852006:PRJ852007 QAW852006:QBF852007 QKS852006:QLB852007 QUO852006:QUX852007 REK852006:RET852007 ROG852006:ROP852007 RYC852006:RYL852007 SHY852006:SIH852007 SRU852006:SSD852007 TBQ852006:TBZ852007 TLM852006:TLV852007 TVI852006:TVR852007 UFE852006:UFN852007 UPA852006:UPJ852007 UYW852006:UZF852007 VIS852006:VJB852007 VSO852006:VSX852007 WCK852006:WCT852007 WMG852006:WMP852007 WWC852006:WWL852007 U917542:AD917543 JQ917542:JZ917543 TM917542:TV917543 ADI917542:ADR917543 ANE917542:ANN917543 AXA917542:AXJ917543 BGW917542:BHF917543 BQS917542:BRB917543 CAO917542:CAX917543 CKK917542:CKT917543 CUG917542:CUP917543 DEC917542:DEL917543 DNY917542:DOH917543 DXU917542:DYD917543 EHQ917542:EHZ917543 ERM917542:ERV917543 FBI917542:FBR917543 FLE917542:FLN917543 FVA917542:FVJ917543 GEW917542:GFF917543 GOS917542:GPB917543 GYO917542:GYX917543 HIK917542:HIT917543 HSG917542:HSP917543 ICC917542:ICL917543 ILY917542:IMH917543 IVU917542:IWD917543 JFQ917542:JFZ917543 JPM917542:JPV917543 JZI917542:JZR917543 KJE917542:KJN917543 KTA917542:KTJ917543 LCW917542:LDF917543 LMS917542:LNB917543 LWO917542:LWX917543 MGK917542:MGT917543 MQG917542:MQP917543 NAC917542:NAL917543 NJY917542:NKH917543 NTU917542:NUD917543 ODQ917542:ODZ917543 ONM917542:ONV917543 OXI917542:OXR917543 PHE917542:PHN917543 PRA917542:PRJ917543 QAW917542:QBF917543 QKS917542:QLB917543 QUO917542:QUX917543 REK917542:RET917543 ROG917542:ROP917543 RYC917542:RYL917543 SHY917542:SIH917543 SRU917542:SSD917543 TBQ917542:TBZ917543 TLM917542:TLV917543 TVI917542:TVR917543 UFE917542:UFN917543 UPA917542:UPJ917543 UYW917542:UZF917543 VIS917542:VJB917543 VSO917542:VSX917543 WCK917542:WCT917543 WMG917542:WMP917543 WWC917542:WWL917543 U983078:AD983079 JQ983078:JZ983079 TM983078:TV983079 ADI983078:ADR983079 ANE983078:ANN983079 AXA983078:AXJ983079 BGW983078:BHF983079 BQS983078:BRB983079 CAO983078:CAX983079 CKK983078:CKT983079 CUG983078:CUP983079 DEC983078:DEL983079 DNY983078:DOH983079 DXU983078:DYD983079 EHQ983078:EHZ983079 ERM983078:ERV983079 FBI983078:FBR983079 FLE983078:FLN983079 FVA983078:FVJ983079 GEW983078:GFF983079 GOS983078:GPB983079 GYO983078:GYX983079 HIK983078:HIT983079 HSG983078:HSP983079 ICC983078:ICL983079 ILY983078:IMH983079 IVU983078:IWD983079 JFQ983078:JFZ983079 JPM983078:JPV983079 JZI983078:JZR983079 KJE983078:KJN983079 KTA983078:KTJ983079 LCW983078:LDF983079 LMS983078:LNB983079 LWO983078:LWX983079 MGK983078:MGT983079 MQG983078:MQP983079 NAC983078:NAL983079 NJY983078:NKH983079 NTU983078:NUD983079 ODQ983078:ODZ983079 ONM983078:ONV983079 OXI983078:OXR983079 PHE983078:PHN983079 PRA983078:PRJ983079 QAW983078:QBF983079 QKS983078:QLB983079 QUO983078:QUX983079 REK983078:RET983079 ROG983078:ROP983079 RYC983078:RYL983079 SHY983078:SIH983079 SRU983078:SSD983079 TBQ983078:TBZ983079 TLM983078:TLV983079 TVI983078:TVR983079 UFE983078:UFN983079 UPA983078:UPJ983079 UYW983078:UZF983079 VIS983078:VJB983079 VSO983078:VSX983079 WCK983078:WCT983079 WMG983078:WMP983079 WWC983078:WWL983079 AP31:AQ31 KL31:KM31 UH31:UI31 AED31:AEE31 ANZ31:AOA31 AXV31:AXW31 BHR31:BHS31 BRN31:BRO31 CBJ31:CBK31 CLF31:CLG31 CVB31:CVC31 DEX31:DEY31 DOT31:DOU31 DYP31:DYQ31 EIL31:EIM31 ESH31:ESI31 FCD31:FCE31 FLZ31:FMA31 FVV31:FVW31 GFR31:GFS31 GPN31:GPO31 GZJ31:GZK31 HJF31:HJG31 HTB31:HTC31 ICX31:ICY31 IMT31:IMU31 IWP31:IWQ31 JGL31:JGM31 JQH31:JQI31 KAD31:KAE31 KJZ31:KKA31 KTV31:KTW31 LDR31:LDS31 LNN31:LNO31 LXJ31:LXK31 MHF31:MHG31 MRB31:MRC31 NAX31:NAY31 NKT31:NKU31 NUP31:NUQ31 OEL31:OEM31 OOH31:OOI31 OYD31:OYE31 PHZ31:PIA31 PRV31:PRW31 QBR31:QBS31 QLN31:QLO31 QVJ31:QVK31 RFF31:RFG31 RPB31:RPC31 RYX31:RYY31 SIT31:SIU31 SSP31:SSQ31 TCL31:TCM31 TMH31:TMI31 TWD31:TWE31 UFZ31:UGA31 UPV31:UPW31 UZR31:UZS31 VJN31:VJO31 VTJ31:VTK31 WDF31:WDG31 WNB31:WNC31 WWX31:WWY31 AP65567:AQ65567 KL65567:KM65567 UH65567:UI65567 AED65567:AEE65567 ANZ65567:AOA65567 AXV65567:AXW65567 BHR65567:BHS65567 BRN65567:BRO65567 CBJ65567:CBK65567 CLF65567:CLG65567 CVB65567:CVC65567 DEX65567:DEY65567 DOT65567:DOU65567 DYP65567:DYQ65567 EIL65567:EIM65567 ESH65567:ESI65567 FCD65567:FCE65567 FLZ65567:FMA65567 FVV65567:FVW65567 GFR65567:GFS65567 GPN65567:GPO65567 GZJ65567:GZK65567 HJF65567:HJG65567 HTB65567:HTC65567 ICX65567:ICY65567 IMT65567:IMU65567 IWP65567:IWQ65567 JGL65567:JGM65567 JQH65567:JQI65567 KAD65567:KAE65567 KJZ65567:KKA65567 KTV65567:KTW65567 LDR65567:LDS65567 LNN65567:LNO65567 LXJ65567:LXK65567 MHF65567:MHG65567 MRB65567:MRC65567 NAX65567:NAY65567 NKT65567:NKU65567 NUP65567:NUQ65567 OEL65567:OEM65567 OOH65567:OOI65567 OYD65567:OYE65567 PHZ65567:PIA65567 PRV65567:PRW65567 QBR65567:QBS65567 QLN65567:QLO65567 QVJ65567:QVK65567 RFF65567:RFG65567 RPB65567:RPC65567 RYX65567:RYY65567 SIT65567:SIU65567 SSP65567:SSQ65567 TCL65567:TCM65567 TMH65567:TMI65567 TWD65567:TWE65567 UFZ65567:UGA65567 UPV65567:UPW65567 UZR65567:UZS65567 VJN65567:VJO65567 VTJ65567:VTK65567 WDF65567:WDG65567 WNB65567:WNC65567 WWX65567:WWY65567 AP131103:AQ131103 KL131103:KM131103 UH131103:UI131103 AED131103:AEE131103 ANZ131103:AOA131103 AXV131103:AXW131103 BHR131103:BHS131103 BRN131103:BRO131103 CBJ131103:CBK131103 CLF131103:CLG131103 CVB131103:CVC131103 DEX131103:DEY131103 DOT131103:DOU131103 DYP131103:DYQ131103 EIL131103:EIM131103 ESH131103:ESI131103 FCD131103:FCE131103 FLZ131103:FMA131103 FVV131103:FVW131103 GFR131103:GFS131103 GPN131103:GPO131103 GZJ131103:GZK131103 HJF131103:HJG131103 HTB131103:HTC131103 ICX131103:ICY131103 IMT131103:IMU131103 IWP131103:IWQ131103 JGL131103:JGM131103 JQH131103:JQI131103 KAD131103:KAE131103 KJZ131103:KKA131103 KTV131103:KTW131103 LDR131103:LDS131103 LNN131103:LNO131103 LXJ131103:LXK131103 MHF131103:MHG131103 MRB131103:MRC131103 NAX131103:NAY131103 NKT131103:NKU131103 NUP131103:NUQ131103 OEL131103:OEM131103 OOH131103:OOI131103 OYD131103:OYE131103 PHZ131103:PIA131103 PRV131103:PRW131103 QBR131103:QBS131103 QLN131103:QLO131103 QVJ131103:QVK131103 RFF131103:RFG131103 RPB131103:RPC131103 RYX131103:RYY131103 SIT131103:SIU131103 SSP131103:SSQ131103 TCL131103:TCM131103 TMH131103:TMI131103 TWD131103:TWE131103 UFZ131103:UGA131103 UPV131103:UPW131103 UZR131103:UZS131103 VJN131103:VJO131103 VTJ131103:VTK131103 WDF131103:WDG131103 WNB131103:WNC131103 WWX131103:WWY131103 AP196639:AQ196639 KL196639:KM196639 UH196639:UI196639 AED196639:AEE196639 ANZ196639:AOA196639 AXV196639:AXW196639 BHR196639:BHS196639 BRN196639:BRO196639 CBJ196639:CBK196639 CLF196639:CLG196639 CVB196639:CVC196639 DEX196639:DEY196639 DOT196639:DOU196639 DYP196639:DYQ196639 EIL196639:EIM196639 ESH196639:ESI196639 FCD196639:FCE196639 FLZ196639:FMA196639 FVV196639:FVW196639 GFR196639:GFS196639 GPN196639:GPO196639 GZJ196639:GZK196639 HJF196639:HJG196639 HTB196639:HTC196639 ICX196639:ICY196639 IMT196639:IMU196639 IWP196639:IWQ196639 JGL196639:JGM196639 JQH196639:JQI196639 KAD196639:KAE196639 KJZ196639:KKA196639 KTV196639:KTW196639 LDR196639:LDS196639 LNN196639:LNO196639 LXJ196639:LXK196639 MHF196639:MHG196639 MRB196639:MRC196639 NAX196639:NAY196639 NKT196639:NKU196639 NUP196639:NUQ196639 OEL196639:OEM196639 OOH196639:OOI196639 OYD196639:OYE196639 PHZ196639:PIA196639 PRV196639:PRW196639 QBR196639:QBS196639 QLN196639:QLO196639 QVJ196639:QVK196639 RFF196639:RFG196639 RPB196639:RPC196639 RYX196639:RYY196639 SIT196639:SIU196639 SSP196639:SSQ196639 TCL196639:TCM196639 TMH196639:TMI196639 TWD196639:TWE196639 UFZ196639:UGA196639 UPV196639:UPW196639 UZR196639:UZS196639 VJN196639:VJO196639 VTJ196639:VTK196639 WDF196639:WDG196639 WNB196639:WNC196639 WWX196639:WWY196639 AP262175:AQ262175 KL262175:KM262175 UH262175:UI262175 AED262175:AEE262175 ANZ262175:AOA262175 AXV262175:AXW262175 BHR262175:BHS262175 BRN262175:BRO262175 CBJ262175:CBK262175 CLF262175:CLG262175 CVB262175:CVC262175 DEX262175:DEY262175 DOT262175:DOU262175 DYP262175:DYQ262175 EIL262175:EIM262175 ESH262175:ESI262175 FCD262175:FCE262175 FLZ262175:FMA262175 FVV262175:FVW262175 GFR262175:GFS262175 GPN262175:GPO262175 GZJ262175:GZK262175 HJF262175:HJG262175 HTB262175:HTC262175 ICX262175:ICY262175 IMT262175:IMU262175 IWP262175:IWQ262175 JGL262175:JGM262175 JQH262175:JQI262175 KAD262175:KAE262175 KJZ262175:KKA262175 KTV262175:KTW262175 LDR262175:LDS262175 LNN262175:LNO262175 LXJ262175:LXK262175 MHF262175:MHG262175 MRB262175:MRC262175 NAX262175:NAY262175 NKT262175:NKU262175 NUP262175:NUQ262175 OEL262175:OEM262175 OOH262175:OOI262175 OYD262175:OYE262175 PHZ262175:PIA262175 PRV262175:PRW262175 QBR262175:QBS262175 QLN262175:QLO262175 QVJ262175:QVK262175 RFF262175:RFG262175 RPB262175:RPC262175 RYX262175:RYY262175 SIT262175:SIU262175 SSP262175:SSQ262175 TCL262175:TCM262175 TMH262175:TMI262175 TWD262175:TWE262175 UFZ262175:UGA262175 UPV262175:UPW262175 UZR262175:UZS262175 VJN262175:VJO262175 VTJ262175:VTK262175 WDF262175:WDG262175 WNB262175:WNC262175 WWX262175:WWY262175 AP327711:AQ327711 KL327711:KM327711 UH327711:UI327711 AED327711:AEE327711 ANZ327711:AOA327711 AXV327711:AXW327711 BHR327711:BHS327711 BRN327711:BRO327711 CBJ327711:CBK327711 CLF327711:CLG327711 CVB327711:CVC327711 DEX327711:DEY327711 DOT327711:DOU327711 DYP327711:DYQ327711 EIL327711:EIM327711 ESH327711:ESI327711 FCD327711:FCE327711 FLZ327711:FMA327711 FVV327711:FVW327711 GFR327711:GFS327711 GPN327711:GPO327711 GZJ327711:GZK327711 HJF327711:HJG327711 HTB327711:HTC327711 ICX327711:ICY327711 IMT327711:IMU327711 IWP327711:IWQ327711 JGL327711:JGM327711 JQH327711:JQI327711 KAD327711:KAE327711 KJZ327711:KKA327711 KTV327711:KTW327711 LDR327711:LDS327711 LNN327711:LNO327711 LXJ327711:LXK327711 MHF327711:MHG327711 MRB327711:MRC327711 NAX327711:NAY327711 NKT327711:NKU327711 NUP327711:NUQ327711 OEL327711:OEM327711 OOH327711:OOI327711 OYD327711:OYE327711 PHZ327711:PIA327711 PRV327711:PRW327711 QBR327711:QBS327711 QLN327711:QLO327711 QVJ327711:QVK327711 RFF327711:RFG327711 RPB327711:RPC327711 RYX327711:RYY327711 SIT327711:SIU327711 SSP327711:SSQ327711 TCL327711:TCM327711 TMH327711:TMI327711 TWD327711:TWE327711 UFZ327711:UGA327711 UPV327711:UPW327711 UZR327711:UZS327711 VJN327711:VJO327711 VTJ327711:VTK327711 WDF327711:WDG327711 WNB327711:WNC327711 WWX327711:WWY327711 AP393247:AQ393247 KL393247:KM393247 UH393247:UI393247 AED393247:AEE393247 ANZ393247:AOA393247 AXV393247:AXW393247 BHR393247:BHS393247 BRN393247:BRO393247 CBJ393247:CBK393247 CLF393247:CLG393247 CVB393247:CVC393247 DEX393247:DEY393247 DOT393247:DOU393247 DYP393247:DYQ393247 EIL393247:EIM393247 ESH393247:ESI393247 FCD393247:FCE393247 FLZ393247:FMA393247 FVV393247:FVW393247 GFR393247:GFS393247 GPN393247:GPO393247 GZJ393247:GZK393247 HJF393247:HJG393247 HTB393247:HTC393247 ICX393247:ICY393247 IMT393247:IMU393247 IWP393247:IWQ393247 JGL393247:JGM393247 JQH393247:JQI393247 KAD393247:KAE393247 KJZ393247:KKA393247 KTV393247:KTW393247 LDR393247:LDS393247 LNN393247:LNO393247 LXJ393247:LXK393247 MHF393247:MHG393247 MRB393247:MRC393247 NAX393247:NAY393247 NKT393247:NKU393247 NUP393247:NUQ393247 OEL393247:OEM393247 OOH393247:OOI393247 OYD393247:OYE393247 PHZ393247:PIA393247 PRV393247:PRW393247 QBR393247:QBS393247 QLN393247:QLO393247 QVJ393247:QVK393247 RFF393247:RFG393247 RPB393247:RPC393247 RYX393247:RYY393247 SIT393247:SIU393247 SSP393247:SSQ393247 TCL393247:TCM393247 TMH393247:TMI393247 TWD393247:TWE393247 UFZ393247:UGA393247 UPV393247:UPW393247 UZR393247:UZS393247 VJN393247:VJO393247 VTJ393247:VTK393247 WDF393247:WDG393247 WNB393247:WNC393247 WWX393247:WWY393247 AP458783:AQ458783 KL458783:KM458783 UH458783:UI458783 AED458783:AEE458783 ANZ458783:AOA458783 AXV458783:AXW458783 BHR458783:BHS458783 BRN458783:BRO458783 CBJ458783:CBK458783 CLF458783:CLG458783 CVB458783:CVC458783 DEX458783:DEY458783 DOT458783:DOU458783 DYP458783:DYQ458783 EIL458783:EIM458783 ESH458783:ESI458783 FCD458783:FCE458783 FLZ458783:FMA458783 FVV458783:FVW458783 GFR458783:GFS458783 GPN458783:GPO458783 GZJ458783:GZK458783 HJF458783:HJG458783 HTB458783:HTC458783 ICX458783:ICY458783 IMT458783:IMU458783 IWP458783:IWQ458783 JGL458783:JGM458783 JQH458783:JQI458783 KAD458783:KAE458783 KJZ458783:KKA458783 KTV458783:KTW458783 LDR458783:LDS458783 LNN458783:LNO458783 LXJ458783:LXK458783 MHF458783:MHG458783 MRB458783:MRC458783 NAX458783:NAY458783 NKT458783:NKU458783 NUP458783:NUQ458783 OEL458783:OEM458783 OOH458783:OOI458783 OYD458783:OYE458783 PHZ458783:PIA458783 PRV458783:PRW458783 QBR458783:QBS458783 QLN458783:QLO458783 QVJ458783:QVK458783 RFF458783:RFG458783 RPB458783:RPC458783 RYX458783:RYY458783 SIT458783:SIU458783 SSP458783:SSQ458783 TCL458783:TCM458783 TMH458783:TMI458783 TWD458783:TWE458783 UFZ458783:UGA458783 UPV458783:UPW458783 UZR458783:UZS458783 VJN458783:VJO458783 VTJ458783:VTK458783 WDF458783:WDG458783 WNB458783:WNC458783 WWX458783:WWY458783 AP524319:AQ524319 KL524319:KM524319 UH524319:UI524319 AED524319:AEE524319 ANZ524319:AOA524319 AXV524319:AXW524319 BHR524319:BHS524319 BRN524319:BRO524319 CBJ524319:CBK524319 CLF524319:CLG524319 CVB524319:CVC524319 DEX524319:DEY524319 DOT524319:DOU524319 DYP524319:DYQ524319 EIL524319:EIM524319 ESH524319:ESI524319 FCD524319:FCE524319 FLZ524319:FMA524319 FVV524319:FVW524319 GFR524319:GFS524319 GPN524319:GPO524319 GZJ524319:GZK524319 HJF524319:HJG524319 HTB524319:HTC524319 ICX524319:ICY524319 IMT524319:IMU524319 IWP524319:IWQ524319 JGL524319:JGM524319 JQH524319:JQI524319 KAD524319:KAE524319 KJZ524319:KKA524319 KTV524319:KTW524319 LDR524319:LDS524319 LNN524319:LNO524319 LXJ524319:LXK524319 MHF524319:MHG524319 MRB524319:MRC524319 NAX524319:NAY524319 NKT524319:NKU524319 NUP524319:NUQ524319 OEL524319:OEM524319 OOH524319:OOI524319 OYD524319:OYE524319 PHZ524319:PIA524319 PRV524319:PRW524319 QBR524319:QBS524319 QLN524319:QLO524319 QVJ524319:QVK524319 RFF524319:RFG524319 RPB524319:RPC524319 RYX524319:RYY524319 SIT524319:SIU524319 SSP524319:SSQ524319 TCL524319:TCM524319 TMH524319:TMI524319 TWD524319:TWE524319 UFZ524319:UGA524319 UPV524319:UPW524319 UZR524319:UZS524319 VJN524319:VJO524319 VTJ524319:VTK524319 WDF524319:WDG524319 WNB524319:WNC524319 WWX524319:WWY524319 AP589855:AQ589855 KL589855:KM589855 UH589855:UI589855 AED589855:AEE589855 ANZ589855:AOA589855 AXV589855:AXW589855 BHR589855:BHS589855 BRN589855:BRO589855 CBJ589855:CBK589855 CLF589855:CLG589855 CVB589855:CVC589855 DEX589855:DEY589855 DOT589855:DOU589855 DYP589855:DYQ589855 EIL589855:EIM589855 ESH589855:ESI589855 FCD589855:FCE589855 FLZ589855:FMA589855 FVV589855:FVW589855 GFR589855:GFS589855 GPN589855:GPO589855 GZJ589855:GZK589855 HJF589855:HJG589855 HTB589855:HTC589855 ICX589855:ICY589855 IMT589855:IMU589855 IWP589855:IWQ589855 JGL589855:JGM589855 JQH589855:JQI589855 KAD589855:KAE589855 KJZ589855:KKA589855 KTV589855:KTW589855 LDR589855:LDS589855 LNN589855:LNO589855 LXJ589855:LXK589855 MHF589855:MHG589855 MRB589855:MRC589855 NAX589855:NAY589855 NKT589855:NKU589855 NUP589855:NUQ589855 OEL589855:OEM589855 OOH589855:OOI589855 OYD589855:OYE589855 PHZ589855:PIA589855 PRV589855:PRW589855 QBR589855:QBS589855 QLN589855:QLO589855 QVJ589855:QVK589855 RFF589855:RFG589855 RPB589855:RPC589855 RYX589855:RYY589855 SIT589855:SIU589855 SSP589855:SSQ589855 TCL589855:TCM589855 TMH589855:TMI589855 TWD589855:TWE589855 UFZ589855:UGA589855 UPV589855:UPW589855 UZR589855:UZS589855 VJN589855:VJO589855 VTJ589855:VTK589855 WDF589855:WDG589855 WNB589855:WNC589855 WWX589855:WWY589855 AP655391:AQ655391 KL655391:KM655391 UH655391:UI655391 AED655391:AEE655391 ANZ655391:AOA655391 AXV655391:AXW655391 BHR655391:BHS655391 BRN655391:BRO655391 CBJ655391:CBK655391 CLF655391:CLG655391 CVB655391:CVC655391 DEX655391:DEY655391 DOT655391:DOU655391 DYP655391:DYQ655391 EIL655391:EIM655391 ESH655391:ESI655391 FCD655391:FCE655391 FLZ655391:FMA655391 FVV655391:FVW655391 GFR655391:GFS655391 GPN655391:GPO655391 GZJ655391:GZK655391 HJF655391:HJG655391 HTB655391:HTC655391 ICX655391:ICY655391 IMT655391:IMU655391 IWP655391:IWQ655391 JGL655391:JGM655391 JQH655391:JQI655391 KAD655391:KAE655391 KJZ655391:KKA655391 KTV655391:KTW655391 LDR655391:LDS655391 LNN655391:LNO655391 LXJ655391:LXK655391 MHF655391:MHG655391 MRB655391:MRC655391 NAX655391:NAY655391 NKT655391:NKU655391 NUP655391:NUQ655391 OEL655391:OEM655391 OOH655391:OOI655391 OYD655391:OYE655391 PHZ655391:PIA655391 PRV655391:PRW655391 QBR655391:QBS655391 QLN655391:QLO655391 QVJ655391:QVK655391 RFF655391:RFG655391 RPB655391:RPC655391 RYX655391:RYY655391 SIT655391:SIU655391 SSP655391:SSQ655391 TCL655391:TCM655391 TMH655391:TMI655391 TWD655391:TWE655391 UFZ655391:UGA655391 UPV655391:UPW655391 UZR655391:UZS655391 VJN655391:VJO655391 VTJ655391:VTK655391 WDF655391:WDG655391 WNB655391:WNC655391 WWX655391:WWY655391 AP720927:AQ720927 KL720927:KM720927 UH720927:UI720927 AED720927:AEE720927 ANZ720927:AOA720927 AXV720927:AXW720927 BHR720927:BHS720927 BRN720927:BRO720927 CBJ720927:CBK720927 CLF720927:CLG720927 CVB720927:CVC720927 DEX720927:DEY720927 DOT720927:DOU720927 DYP720927:DYQ720927 EIL720927:EIM720927 ESH720927:ESI720927 FCD720927:FCE720927 FLZ720927:FMA720927 FVV720927:FVW720927 GFR720927:GFS720927 GPN720927:GPO720927 GZJ720927:GZK720927 HJF720927:HJG720927 HTB720927:HTC720927 ICX720927:ICY720927 IMT720927:IMU720927 IWP720927:IWQ720927 JGL720927:JGM720927 JQH720927:JQI720927 KAD720927:KAE720927 KJZ720927:KKA720927 KTV720927:KTW720927 LDR720927:LDS720927 LNN720927:LNO720927 LXJ720927:LXK720927 MHF720927:MHG720927 MRB720927:MRC720927 NAX720927:NAY720927 NKT720927:NKU720927 NUP720927:NUQ720927 OEL720927:OEM720927 OOH720927:OOI720927 OYD720927:OYE720927 PHZ720927:PIA720927 PRV720927:PRW720927 QBR720927:QBS720927 QLN720927:QLO720927 QVJ720927:QVK720927 RFF720927:RFG720927 RPB720927:RPC720927 RYX720927:RYY720927 SIT720927:SIU720927 SSP720927:SSQ720927 TCL720927:TCM720927 TMH720927:TMI720927 TWD720927:TWE720927 UFZ720927:UGA720927 UPV720927:UPW720927 UZR720927:UZS720927 VJN720927:VJO720927 VTJ720927:VTK720927 WDF720927:WDG720927 WNB720927:WNC720927 WWX720927:WWY720927 AP786463:AQ786463 KL786463:KM786463 UH786463:UI786463 AED786463:AEE786463 ANZ786463:AOA786463 AXV786463:AXW786463 BHR786463:BHS786463 BRN786463:BRO786463 CBJ786463:CBK786463 CLF786463:CLG786463 CVB786463:CVC786463 DEX786463:DEY786463 DOT786463:DOU786463 DYP786463:DYQ786463 EIL786463:EIM786463 ESH786463:ESI786463 FCD786463:FCE786463 FLZ786463:FMA786463 FVV786463:FVW786463 GFR786463:GFS786463 GPN786463:GPO786463 GZJ786463:GZK786463 HJF786463:HJG786463 HTB786463:HTC786463 ICX786463:ICY786463 IMT786463:IMU786463 IWP786463:IWQ786463 JGL786463:JGM786463 JQH786463:JQI786463 KAD786463:KAE786463 KJZ786463:KKA786463 KTV786463:KTW786463 LDR786463:LDS786463 LNN786463:LNO786463 LXJ786463:LXK786463 MHF786463:MHG786463 MRB786463:MRC786463 NAX786463:NAY786463 NKT786463:NKU786463 NUP786463:NUQ786463 OEL786463:OEM786463 OOH786463:OOI786463 OYD786463:OYE786463 PHZ786463:PIA786463 PRV786463:PRW786463 QBR786463:QBS786463 QLN786463:QLO786463 QVJ786463:QVK786463 RFF786463:RFG786463 RPB786463:RPC786463 RYX786463:RYY786463 SIT786463:SIU786463 SSP786463:SSQ786463 TCL786463:TCM786463 TMH786463:TMI786463 TWD786463:TWE786463 UFZ786463:UGA786463 UPV786463:UPW786463 UZR786463:UZS786463 VJN786463:VJO786463 VTJ786463:VTK786463 WDF786463:WDG786463 WNB786463:WNC786463 WWX786463:WWY786463 AP851999:AQ851999 KL851999:KM851999 UH851999:UI851999 AED851999:AEE851999 ANZ851999:AOA851999 AXV851999:AXW851999 BHR851999:BHS851999 BRN851999:BRO851999 CBJ851999:CBK851999 CLF851999:CLG851999 CVB851999:CVC851999 DEX851999:DEY851999 DOT851999:DOU851999 DYP851999:DYQ851999 EIL851999:EIM851999 ESH851999:ESI851999 FCD851999:FCE851999 FLZ851999:FMA851999 FVV851999:FVW851999 GFR851999:GFS851999 GPN851999:GPO851999 GZJ851999:GZK851999 HJF851999:HJG851999 HTB851999:HTC851999 ICX851999:ICY851999 IMT851999:IMU851999 IWP851999:IWQ851999 JGL851999:JGM851999 JQH851999:JQI851999 KAD851999:KAE851999 KJZ851999:KKA851999 KTV851999:KTW851999 LDR851999:LDS851999 LNN851999:LNO851999 LXJ851999:LXK851999 MHF851999:MHG851999 MRB851999:MRC851999 NAX851999:NAY851999 NKT851999:NKU851999 NUP851999:NUQ851999 OEL851999:OEM851999 OOH851999:OOI851999 OYD851999:OYE851999 PHZ851999:PIA851999 PRV851999:PRW851999 QBR851999:QBS851999 QLN851999:QLO851999 QVJ851999:QVK851999 RFF851999:RFG851999 RPB851999:RPC851999 RYX851999:RYY851999 SIT851999:SIU851999 SSP851999:SSQ851999 TCL851999:TCM851999 TMH851999:TMI851999 TWD851999:TWE851999 UFZ851999:UGA851999 UPV851999:UPW851999 UZR851999:UZS851999 VJN851999:VJO851999 VTJ851999:VTK851999 WDF851999:WDG851999 WNB851999:WNC851999 WWX851999:WWY851999 AP917535:AQ917535 KL917535:KM917535 UH917535:UI917535 AED917535:AEE917535 ANZ917535:AOA917535 AXV917535:AXW917535 BHR917535:BHS917535 BRN917535:BRO917535 CBJ917535:CBK917535 CLF917535:CLG917535 CVB917535:CVC917535 DEX917535:DEY917535 DOT917535:DOU917535 DYP917535:DYQ917535 EIL917535:EIM917535 ESH917535:ESI917535 FCD917535:FCE917535 FLZ917535:FMA917535 FVV917535:FVW917535 GFR917535:GFS917535 GPN917535:GPO917535 GZJ917535:GZK917535 HJF917535:HJG917535 HTB917535:HTC917535 ICX917535:ICY917535 IMT917535:IMU917535 IWP917535:IWQ917535 JGL917535:JGM917535 JQH917535:JQI917535 KAD917535:KAE917535 KJZ917535:KKA917535 KTV917535:KTW917535 LDR917535:LDS917535 LNN917535:LNO917535 LXJ917535:LXK917535 MHF917535:MHG917535 MRB917535:MRC917535 NAX917535:NAY917535 NKT917535:NKU917535 NUP917535:NUQ917535 OEL917535:OEM917535 OOH917535:OOI917535 OYD917535:OYE917535 PHZ917535:PIA917535 PRV917535:PRW917535 QBR917535:QBS917535 QLN917535:QLO917535 QVJ917535:QVK917535 RFF917535:RFG917535 RPB917535:RPC917535 RYX917535:RYY917535 SIT917535:SIU917535 SSP917535:SSQ917535 TCL917535:TCM917535 TMH917535:TMI917535 TWD917535:TWE917535 UFZ917535:UGA917535 UPV917535:UPW917535 UZR917535:UZS917535 VJN917535:VJO917535 VTJ917535:VTK917535 WDF917535:WDG917535 WNB917535:WNC917535 WWX917535:WWY917535 AP983071:AQ983071 KL983071:KM983071 UH983071:UI983071 AED983071:AEE983071 ANZ983071:AOA983071 AXV983071:AXW983071 BHR983071:BHS983071 BRN983071:BRO983071 CBJ983071:CBK983071 CLF983071:CLG983071 CVB983071:CVC983071 DEX983071:DEY983071 DOT983071:DOU983071 DYP983071:DYQ983071 EIL983071:EIM983071 ESH983071:ESI983071 FCD983071:FCE983071 FLZ983071:FMA983071 FVV983071:FVW983071 GFR983071:GFS983071 GPN983071:GPO983071 GZJ983071:GZK983071 HJF983071:HJG983071 HTB983071:HTC983071 ICX983071:ICY983071 IMT983071:IMU983071 IWP983071:IWQ983071 JGL983071:JGM983071 JQH983071:JQI983071 KAD983071:KAE983071 KJZ983071:KKA983071 KTV983071:KTW983071 LDR983071:LDS983071 LNN983071:LNO983071 LXJ983071:LXK983071 MHF983071:MHG983071 MRB983071:MRC983071 NAX983071:NAY983071 NKT983071:NKU983071 NUP983071:NUQ983071 OEL983071:OEM983071 OOH983071:OOI983071 OYD983071:OYE983071 PHZ983071:PIA983071 PRV983071:PRW983071 QBR983071:QBS983071 QLN983071:QLO983071 QVJ983071:QVK983071 RFF983071:RFG983071 RPB983071:RPC983071 RYX983071:RYY983071 SIT983071:SIU983071 SSP983071:SSQ983071 TCL983071:TCM983071 TMH983071:TMI983071 TWD983071:TWE983071 UFZ983071:UGA983071 UPV983071:UPW983071 UZR983071:UZS983071 VJN983071:VJO983071 VTJ983071:VTK983071 WDF983071:WDG983071 WNB983071:WNC983071 WWX983071:WWY983071 AG6:AO7 KC6:KK7 TY6:UG7 ADU6:AEC7 ANQ6:ANY7 AXM6:AXU7 BHI6:BHQ7 BRE6:BRM7 CBA6:CBI7 CKW6:CLE7 CUS6:CVA7 DEO6:DEW7 DOK6:DOS7 DYG6:DYO7 EIC6:EIK7 ERY6:ESG7 FBU6:FCC7 FLQ6:FLY7 FVM6:FVU7 GFI6:GFQ7 GPE6:GPM7 GZA6:GZI7 HIW6:HJE7 HSS6:HTA7 ICO6:ICW7 IMK6:IMS7 IWG6:IWO7 JGC6:JGK7 JPY6:JQG7 JZU6:KAC7 KJQ6:KJY7 KTM6:KTU7 LDI6:LDQ7 LNE6:LNM7 LXA6:LXI7 MGW6:MHE7 MQS6:MRA7 NAO6:NAW7 NKK6:NKS7 NUG6:NUO7 OEC6:OEK7 ONY6:OOG7 OXU6:OYC7 PHQ6:PHY7 PRM6:PRU7 QBI6:QBQ7 QLE6:QLM7 QVA6:QVI7 REW6:RFE7 ROS6:RPA7 RYO6:RYW7 SIK6:SIS7 SSG6:SSO7 TCC6:TCK7 TLY6:TMG7 TVU6:TWC7 UFQ6:UFY7 UPM6:UPU7 UZI6:UZQ7 VJE6:VJM7 VTA6:VTI7 WCW6:WDE7 WMS6:WNA7 WWO6:WWW7 AG65542:AO65543 KC65542:KK65543 TY65542:UG65543 ADU65542:AEC65543 ANQ65542:ANY65543 AXM65542:AXU65543 BHI65542:BHQ65543 BRE65542:BRM65543 CBA65542:CBI65543 CKW65542:CLE65543 CUS65542:CVA65543 DEO65542:DEW65543 DOK65542:DOS65543 DYG65542:DYO65543 EIC65542:EIK65543 ERY65542:ESG65543 FBU65542:FCC65543 FLQ65542:FLY65543 FVM65542:FVU65543 GFI65542:GFQ65543 GPE65542:GPM65543 GZA65542:GZI65543 HIW65542:HJE65543 HSS65542:HTA65543 ICO65542:ICW65543 IMK65542:IMS65543 IWG65542:IWO65543 JGC65542:JGK65543 JPY65542:JQG65543 JZU65542:KAC65543 KJQ65542:KJY65543 KTM65542:KTU65543 LDI65542:LDQ65543 LNE65542:LNM65543 LXA65542:LXI65543 MGW65542:MHE65543 MQS65542:MRA65543 NAO65542:NAW65543 NKK65542:NKS65543 NUG65542:NUO65543 OEC65542:OEK65543 ONY65542:OOG65543 OXU65542:OYC65543 PHQ65542:PHY65543 PRM65542:PRU65543 QBI65542:QBQ65543 QLE65542:QLM65543 QVA65542:QVI65543 REW65542:RFE65543 ROS65542:RPA65543 RYO65542:RYW65543 SIK65542:SIS65543 SSG65542:SSO65543 TCC65542:TCK65543 TLY65542:TMG65543 TVU65542:TWC65543 UFQ65542:UFY65543 UPM65542:UPU65543 UZI65542:UZQ65543 VJE65542:VJM65543 VTA65542:VTI65543 WCW65542:WDE65543 WMS65542:WNA65543 WWO65542:WWW65543 AG131078:AO131079 KC131078:KK131079 TY131078:UG131079 ADU131078:AEC131079 ANQ131078:ANY131079 AXM131078:AXU131079 BHI131078:BHQ131079 BRE131078:BRM131079 CBA131078:CBI131079 CKW131078:CLE131079 CUS131078:CVA131079 DEO131078:DEW131079 DOK131078:DOS131079 DYG131078:DYO131079 EIC131078:EIK131079 ERY131078:ESG131079 FBU131078:FCC131079 FLQ131078:FLY131079 FVM131078:FVU131079 GFI131078:GFQ131079 GPE131078:GPM131079 GZA131078:GZI131079 HIW131078:HJE131079 HSS131078:HTA131079 ICO131078:ICW131079 IMK131078:IMS131079 IWG131078:IWO131079 JGC131078:JGK131079 JPY131078:JQG131079 JZU131078:KAC131079 KJQ131078:KJY131079 KTM131078:KTU131079 LDI131078:LDQ131079 LNE131078:LNM131079 LXA131078:LXI131079 MGW131078:MHE131079 MQS131078:MRA131079 NAO131078:NAW131079 NKK131078:NKS131079 NUG131078:NUO131079 OEC131078:OEK131079 ONY131078:OOG131079 OXU131078:OYC131079 PHQ131078:PHY131079 PRM131078:PRU131079 QBI131078:QBQ131079 QLE131078:QLM131079 QVA131078:QVI131079 REW131078:RFE131079 ROS131078:RPA131079 RYO131078:RYW131079 SIK131078:SIS131079 SSG131078:SSO131079 TCC131078:TCK131079 TLY131078:TMG131079 TVU131078:TWC131079 UFQ131078:UFY131079 UPM131078:UPU131079 UZI131078:UZQ131079 VJE131078:VJM131079 VTA131078:VTI131079 WCW131078:WDE131079 WMS131078:WNA131079 WWO131078:WWW131079 AG196614:AO196615 KC196614:KK196615 TY196614:UG196615 ADU196614:AEC196615 ANQ196614:ANY196615 AXM196614:AXU196615 BHI196614:BHQ196615 BRE196614:BRM196615 CBA196614:CBI196615 CKW196614:CLE196615 CUS196614:CVA196615 DEO196614:DEW196615 DOK196614:DOS196615 DYG196614:DYO196615 EIC196614:EIK196615 ERY196614:ESG196615 FBU196614:FCC196615 FLQ196614:FLY196615 FVM196614:FVU196615 GFI196614:GFQ196615 GPE196614:GPM196615 GZA196614:GZI196615 HIW196614:HJE196615 HSS196614:HTA196615 ICO196614:ICW196615 IMK196614:IMS196615 IWG196614:IWO196615 JGC196614:JGK196615 JPY196614:JQG196615 JZU196614:KAC196615 KJQ196614:KJY196615 KTM196614:KTU196615 LDI196614:LDQ196615 LNE196614:LNM196615 LXA196614:LXI196615 MGW196614:MHE196615 MQS196614:MRA196615 NAO196614:NAW196615 NKK196614:NKS196615 NUG196614:NUO196615 OEC196614:OEK196615 ONY196614:OOG196615 OXU196614:OYC196615 PHQ196614:PHY196615 PRM196614:PRU196615 QBI196614:QBQ196615 QLE196614:QLM196615 QVA196614:QVI196615 REW196614:RFE196615 ROS196614:RPA196615 RYO196614:RYW196615 SIK196614:SIS196615 SSG196614:SSO196615 TCC196614:TCK196615 TLY196614:TMG196615 TVU196614:TWC196615 UFQ196614:UFY196615 UPM196614:UPU196615 UZI196614:UZQ196615 VJE196614:VJM196615 VTA196614:VTI196615 WCW196614:WDE196615 WMS196614:WNA196615 WWO196614:WWW196615 AG262150:AO262151 KC262150:KK262151 TY262150:UG262151 ADU262150:AEC262151 ANQ262150:ANY262151 AXM262150:AXU262151 BHI262150:BHQ262151 BRE262150:BRM262151 CBA262150:CBI262151 CKW262150:CLE262151 CUS262150:CVA262151 DEO262150:DEW262151 DOK262150:DOS262151 DYG262150:DYO262151 EIC262150:EIK262151 ERY262150:ESG262151 FBU262150:FCC262151 FLQ262150:FLY262151 FVM262150:FVU262151 GFI262150:GFQ262151 GPE262150:GPM262151 GZA262150:GZI262151 HIW262150:HJE262151 HSS262150:HTA262151 ICO262150:ICW262151 IMK262150:IMS262151 IWG262150:IWO262151 JGC262150:JGK262151 JPY262150:JQG262151 JZU262150:KAC262151 KJQ262150:KJY262151 KTM262150:KTU262151 LDI262150:LDQ262151 LNE262150:LNM262151 LXA262150:LXI262151 MGW262150:MHE262151 MQS262150:MRA262151 NAO262150:NAW262151 NKK262150:NKS262151 NUG262150:NUO262151 OEC262150:OEK262151 ONY262150:OOG262151 OXU262150:OYC262151 PHQ262150:PHY262151 PRM262150:PRU262151 QBI262150:QBQ262151 QLE262150:QLM262151 QVA262150:QVI262151 REW262150:RFE262151 ROS262150:RPA262151 RYO262150:RYW262151 SIK262150:SIS262151 SSG262150:SSO262151 TCC262150:TCK262151 TLY262150:TMG262151 TVU262150:TWC262151 UFQ262150:UFY262151 UPM262150:UPU262151 UZI262150:UZQ262151 VJE262150:VJM262151 VTA262150:VTI262151 WCW262150:WDE262151 WMS262150:WNA262151 WWO262150:WWW262151 AG327686:AO327687 KC327686:KK327687 TY327686:UG327687 ADU327686:AEC327687 ANQ327686:ANY327687 AXM327686:AXU327687 BHI327686:BHQ327687 BRE327686:BRM327687 CBA327686:CBI327687 CKW327686:CLE327687 CUS327686:CVA327687 DEO327686:DEW327687 DOK327686:DOS327687 DYG327686:DYO327687 EIC327686:EIK327687 ERY327686:ESG327687 FBU327686:FCC327687 FLQ327686:FLY327687 FVM327686:FVU327687 GFI327686:GFQ327687 GPE327686:GPM327687 GZA327686:GZI327687 HIW327686:HJE327687 HSS327686:HTA327687 ICO327686:ICW327687 IMK327686:IMS327687 IWG327686:IWO327687 JGC327686:JGK327687 JPY327686:JQG327687 JZU327686:KAC327687 KJQ327686:KJY327687 KTM327686:KTU327687 LDI327686:LDQ327687 LNE327686:LNM327687 LXA327686:LXI327687 MGW327686:MHE327687 MQS327686:MRA327687 NAO327686:NAW327687 NKK327686:NKS327687 NUG327686:NUO327687 OEC327686:OEK327687 ONY327686:OOG327687 OXU327686:OYC327687 PHQ327686:PHY327687 PRM327686:PRU327687 QBI327686:QBQ327687 QLE327686:QLM327687 QVA327686:QVI327687 REW327686:RFE327687 ROS327686:RPA327687 RYO327686:RYW327687 SIK327686:SIS327687 SSG327686:SSO327687 TCC327686:TCK327687 TLY327686:TMG327687 TVU327686:TWC327687 UFQ327686:UFY327687 UPM327686:UPU327687 UZI327686:UZQ327687 VJE327686:VJM327687 VTA327686:VTI327687 WCW327686:WDE327687 WMS327686:WNA327687 WWO327686:WWW327687 AG393222:AO393223 KC393222:KK393223 TY393222:UG393223 ADU393222:AEC393223 ANQ393222:ANY393223 AXM393222:AXU393223 BHI393222:BHQ393223 BRE393222:BRM393223 CBA393222:CBI393223 CKW393222:CLE393223 CUS393222:CVA393223 DEO393222:DEW393223 DOK393222:DOS393223 DYG393222:DYO393223 EIC393222:EIK393223 ERY393222:ESG393223 FBU393222:FCC393223 FLQ393222:FLY393223 FVM393222:FVU393223 GFI393222:GFQ393223 GPE393222:GPM393223 GZA393222:GZI393223 HIW393222:HJE393223 HSS393222:HTA393223 ICO393222:ICW393223 IMK393222:IMS393223 IWG393222:IWO393223 JGC393222:JGK393223 JPY393222:JQG393223 JZU393222:KAC393223 KJQ393222:KJY393223 KTM393222:KTU393223 LDI393222:LDQ393223 LNE393222:LNM393223 LXA393222:LXI393223 MGW393222:MHE393223 MQS393222:MRA393223 NAO393222:NAW393223 NKK393222:NKS393223 NUG393222:NUO393223 OEC393222:OEK393223 ONY393222:OOG393223 OXU393222:OYC393223 PHQ393222:PHY393223 PRM393222:PRU393223 QBI393222:QBQ393223 QLE393222:QLM393223 QVA393222:QVI393223 REW393222:RFE393223 ROS393222:RPA393223 RYO393222:RYW393223 SIK393222:SIS393223 SSG393222:SSO393223 TCC393222:TCK393223 TLY393222:TMG393223 TVU393222:TWC393223 UFQ393222:UFY393223 UPM393222:UPU393223 UZI393222:UZQ393223 VJE393222:VJM393223 VTA393222:VTI393223 WCW393222:WDE393223 WMS393222:WNA393223 WWO393222:WWW393223 AG458758:AO458759 KC458758:KK458759 TY458758:UG458759 ADU458758:AEC458759 ANQ458758:ANY458759 AXM458758:AXU458759 BHI458758:BHQ458759 BRE458758:BRM458759 CBA458758:CBI458759 CKW458758:CLE458759 CUS458758:CVA458759 DEO458758:DEW458759 DOK458758:DOS458759 DYG458758:DYO458759 EIC458758:EIK458759 ERY458758:ESG458759 FBU458758:FCC458759 FLQ458758:FLY458759 FVM458758:FVU458759 GFI458758:GFQ458759 GPE458758:GPM458759 GZA458758:GZI458759 HIW458758:HJE458759 HSS458758:HTA458759 ICO458758:ICW458759 IMK458758:IMS458759 IWG458758:IWO458759 JGC458758:JGK458759 JPY458758:JQG458759 JZU458758:KAC458759 KJQ458758:KJY458759 KTM458758:KTU458759 LDI458758:LDQ458759 LNE458758:LNM458759 LXA458758:LXI458759 MGW458758:MHE458759 MQS458758:MRA458759 NAO458758:NAW458759 NKK458758:NKS458759 NUG458758:NUO458759 OEC458758:OEK458759 ONY458758:OOG458759 OXU458758:OYC458759 PHQ458758:PHY458759 PRM458758:PRU458759 QBI458758:QBQ458759 QLE458758:QLM458759 QVA458758:QVI458759 REW458758:RFE458759 ROS458758:RPA458759 RYO458758:RYW458759 SIK458758:SIS458759 SSG458758:SSO458759 TCC458758:TCK458759 TLY458758:TMG458759 TVU458758:TWC458759 UFQ458758:UFY458759 UPM458758:UPU458759 UZI458758:UZQ458759 VJE458758:VJM458759 VTA458758:VTI458759 WCW458758:WDE458759 WMS458758:WNA458759 WWO458758:WWW458759 AG524294:AO524295 KC524294:KK524295 TY524294:UG524295 ADU524294:AEC524295 ANQ524294:ANY524295 AXM524294:AXU524295 BHI524294:BHQ524295 BRE524294:BRM524295 CBA524294:CBI524295 CKW524294:CLE524295 CUS524294:CVA524295 DEO524294:DEW524295 DOK524294:DOS524295 DYG524294:DYO524295 EIC524294:EIK524295 ERY524294:ESG524295 FBU524294:FCC524295 FLQ524294:FLY524295 FVM524294:FVU524295 GFI524294:GFQ524295 GPE524294:GPM524295 GZA524294:GZI524295 HIW524294:HJE524295 HSS524294:HTA524295 ICO524294:ICW524295 IMK524294:IMS524295 IWG524294:IWO524295 JGC524294:JGK524295 JPY524294:JQG524295 JZU524294:KAC524295 KJQ524294:KJY524295 KTM524294:KTU524295 LDI524294:LDQ524295 LNE524294:LNM524295 LXA524294:LXI524295 MGW524294:MHE524295 MQS524294:MRA524295 NAO524294:NAW524295 NKK524294:NKS524295 NUG524294:NUO524295 OEC524294:OEK524295 ONY524294:OOG524295 OXU524294:OYC524295 PHQ524294:PHY524295 PRM524294:PRU524295 QBI524294:QBQ524295 QLE524294:QLM524295 QVA524294:QVI524295 REW524294:RFE524295 ROS524294:RPA524295 RYO524294:RYW524295 SIK524294:SIS524295 SSG524294:SSO524295 TCC524294:TCK524295 TLY524294:TMG524295 TVU524294:TWC524295 UFQ524294:UFY524295 UPM524294:UPU524295 UZI524294:UZQ524295 VJE524294:VJM524295 VTA524294:VTI524295 WCW524294:WDE524295 WMS524294:WNA524295 WWO524294:WWW524295 AG589830:AO589831 KC589830:KK589831 TY589830:UG589831 ADU589830:AEC589831 ANQ589830:ANY589831 AXM589830:AXU589831 BHI589830:BHQ589831 BRE589830:BRM589831 CBA589830:CBI589831 CKW589830:CLE589831 CUS589830:CVA589831 DEO589830:DEW589831 DOK589830:DOS589831 DYG589830:DYO589831 EIC589830:EIK589831 ERY589830:ESG589831 FBU589830:FCC589831 FLQ589830:FLY589831 FVM589830:FVU589831 GFI589830:GFQ589831 GPE589830:GPM589831 GZA589830:GZI589831 HIW589830:HJE589831 HSS589830:HTA589831 ICO589830:ICW589831 IMK589830:IMS589831 IWG589830:IWO589831 JGC589830:JGK589831 JPY589830:JQG589831 JZU589830:KAC589831 KJQ589830:KJY589831 KTM589830:KTU589831 LDI589830:LDQ589831 LNE589830:LNM589831 LXA589830:LXI589831 MGW589830:MHE589831 MQS589830:MRA589831 NAO589830:NAW589831 NKK589830:NKS589831 NUG589830:NUO589831 OEC589830:OEK589831 ONY589830:OOG589831 OXU589830:OYC589831 PHQ589830:PHY589831 PRM589830:PRU589831 QBI589830:QBQ589831 QLE589830:QLM589831 QVA589830:QVI589831 REW589830:RFE589831 ROS589830:RPA589831 RYO589830:RYW589831 SIK589830:SIS589831 SSG589830:SSO589831 TCC589830:TCK589831 TLY589830:TMG589831 TVU589830:TWC589831 UFQ589830:UFY589831 UPM589830:UPU589831 UZI589830:UZQ589831 VJE589830:VJM589831 VTA589830:VTI589831 WCW589830:WDE589831 WMS589830:WNA589831 WWO589830:WWW589831 AG655366:AO655367 KC655366:KK655367 TY655366:UG655367 ADU655366:AEC655367 ANQ655366:ANY655367 AXM655366:AXU655367 BHI655366:BHQ655367 BRE655366:BRM655367 CBA655366:CBI655367 CKW655366:CLE655367 CUS655366:CVA655367 DEO655366:DEW655367 DOK655366:DOS655367 DYG655366:DYO655367 EIC655366:EIK655367 ERY655366:ESG655367 FBU655366:FCC655367 FLQ655366:FLY655367 FVM655366:FVU655367 GFI655366:GFQ655367 GPE655366:GPM655367 GZA655366:GZI655367 HIW655366:HJE655367 HSS655366:HTA655367 ICO655366:ICW655367 IMK655366:IMS655367 IWG655366:IWO655367 JGC655366:JGK655367 JPY655366:JQG655367 JZU655366:KAC655367 KJQ655366:KJY655367 KTM655366:KTU655367 LDI655366:LDQ655367 LNE655366:LNM655367 LXA655366:LXI655367 MGW655366:MHE655367 MQS655366:MRA655367 NAO655366:NAW655367 NKK655366:NKS655367 NUG655366:NUO655367 OEC655366:OEK655367 ONY655366:OOG655367 OXU655366:OYC655367 PHQ655366:PHY655367 PRM655366:PRU655367 QBI655366:QBQ655367 QLE655366:QLM655367 QVA655366:QVI655367 REW655366:RFE655367 ROS655366:RPA655367 RYO655366:RYW655367 SIK655366:SIS655367 SSG655366:SSO655367 TCC655366:TCK655367 TLY655366:TMG655367 TVU655366:TWC655367 UFQ655366:UFY655367 UPM655366:UPU655367 UZI655366:UZQ655367 VJE655366:VJM655367 VTA655366:VTI655367 WCW655366:WDE655367 WMS655366:WNA655367 WWO655366:WWW655367 AG720902:AO720903 KC720902:KK720903 TY720902:UG720903 ADU720902:AEC720903 ANQ720902:ANY720903 AXM720902:AXU720903 BHI720902:BHQ720903 BRE720902:BRM720903 CBA720902:CBI720903 CKW720902:CLE720903 CUS720902:CVA720903 DEO720902:DEW720903 DOK720902:DOS720903 DYG720902:DYO720903 EIC720902:EIK720903 ERY720902:ESG720903 FBU720902:FCC720903 FLQ720902:FLY720903 FVM720902:FVU720903 GFI720902:GFQ720903 GPE720902:GPM720903 GZA720902:GZI720903 HIW720902:HJE720903 HSS720902:HTA720903 ICO720902:ICW720903 IMK720902:IMS720903 IWG720902:IWO720903 JGC720902:JGK720903 JPY720902:JQG720903 JZU720902:KAC720903 KJQ720902:KJY720903 KTM720902:KTU720903 LDI720902:LDQ720903 LNE720902:LNM720903 LXA720902:LXI720903 MGW720902:MHE720903 MQS720902:MRA720903 NAO720902:NAW720903 NKK720902:NKS720903 NUG720902:NUO720903 OEC720902:OEK720903 ONY720902:OOG720903 OXU720902:OYC720903 PHQ720902:PHY720903 PRM720902:PRU720903 QBI720902:QBQ720903 QLE720902:QLM720903 QVA720902:QVI720903 REW720902:RFE720903 ROS720902:RPA720903 RYO720902:RYW720903 SIK720902:SIS720903 SSG720902:SSO720903 TCC720902:TCK720903 TLY720902:TMG720903 TVU720902:TWC720903 UFQ720902:UFY720903 UPM720902:UPU720903 UZI720902:UZQ720903 VJE720902:VJM720903 VTA720902:VTI720903 WCW720902:WDE720903 WMS720902:WNA720903 WWO720902:WWW720903 AG786438:AO786439 KC786438:KK786439 TY786438:UG786439 ADU786438:AEC786439 ANQ786438:ANY786439 AXM786438:AXU786439 BHI786438:BHQ786439 BRE786438:BRM786439 CBA786438:CBI786439 CKW786438:CLE786439 CUS786438:CVA786439 DEO786438:DEW786439 DOK786438:DOS786439 DYG786438:DYO786439 EIC786438:EIK786439 ERY786438:ESG786439 FBU786438:FCC786439 FLQ786438:FLY786439 FVM786438:FVU786439 GFI786438:GFQ786439 GPE786438:GPM786439 GZA786438:GZI786439 HIW786438:HJE786439 HSS786438:HTA786439 ICO786438:ICW786439 IMK786438:IMS786439 IWG786438:IWO786439 JGC786438:JGK786439 JPY786438:JQG786439 JZU786438:KAC786439 KJQ786438:KJY786439 KTM786438:KTU786439 LDI786438:LDQ786439 LNE786438:LNM786439 LXA786438:LXI786439 MGW786438:MHE786439 MQS786438:MRA786439 NAO786438:NAW786439 NKK786438:NKS786439 NUG786438:NUO786439 OEC786438:OEK786439 ONY786438:OOG786439 OXU786438:OYC786439 PHQ786438:PHY786439 PRM786438:PRU786439 QBI786438:QBQ786439 QLE786438:QLM786439 QVA786438:QVI786439 REW786438:RFE786439 ROS786438:RPA786439 RYO786438:RYW786439 SIK786438:SIS786439 SSG786438:SSO786439 TCC786438:TCK786439 TLY786438:TMG786439 TVU786438:TWC786439 UFQ786438:UFY786439 UPM786438:UPU786439 UZI786438:UZQ786439 VJE786438:VJM786439 VTA786438:VTI786439 WCW786438:WDE786439 WMS786438:WNA786439 WWO786438:WWW786439 AG851974:AO851975 KC851974:KK851975 TY851974:UG851975 ADU851974:AEC851975 ANQ851974:ANY851975 AXM851974:AXU851975 BHI851974:BHQ851975 BRE851974:BRM851975 CBA851974:CBI851975 CKW851974:CLE851975 CUS851974:CVA851975 DEO851974:DEW851975 DOK851974:DOS851975 DYG851974:DYO851975 EIC851974:EIK851975 ERY851974:ESG851975 FBU851974:FCC851975 FLQ851974:FLY851975 FVM851974:FVU851975 GFI851974:GFQ851975 GPE851974:GPM851975 GZA851974:GZI851975 HIW851974:HJE851975 HSS851974:HTA851975 ICO851974:ICW851975 IMK851974:IMS851975 IWG851974:IWO851975 JGC851974:JGK851975 JPY851974:JQG851975 JZU851974:KAC851975 KJQ851974:KJY851975 KTM851974:KTU851975 LDI851974:LDQ851975 LNE851974:LNM851975 LXA851974:LXI851975 MGW851974:MHE851975 MQS851974:MRA851975 NAO851974:NAW851975 NKK851974:NKS851975 NUG851974:NUO851975 OEC851974:OEK851975 ONY851974:OOG851975 OXU851974:OYC851975 PHQ851974:PHY851975 PRM851974:PRU851975 QBI851974:QBQ851975 QLE851974:QLM851975 QVA851974:QVI851975 REW851974:RFE851975 ROS851974:RPA851975 RYO851974:RYW851975 SIK851974:SIS851975 SSG851974:SSO851975 TCC851974:TCK851975 TLY851974:TMG851975 TVU851974:TWC851975 UFQ851974:UFY851975 UPM851974:UPU851975 UZI851974:UZQ851975 VJE851974:VJM851975 VTA851974:VTI851975 WCW851974:WDE851975 WMS851974:WNA851975 WWO851974:WWW851975 AG917510:AO917511 KC917510:KK917511 TY917510:UG917511 ADU917510:AEC917511 ANQ917510:ANY917511 AXM917510:AXU917511 BHI917510:BHQ917511 BRE917510:BRM917511 CBA917510:CBI917511 CKW917510:CLE917511 CUS917510:CVA917511 DEO917510:DEW917511 DOK917510:DOS917511 DYG917510:DYO917511 EIC917510:EIK917511 ERY917510:ESG917511 FBU917510:FCC917511 FLQ917510:FLY917511 FVM917510:FVU917511 GFI917510:GFQ917511 GPE917510:GPM917511 GZA917510:GZI917511 HIW917510:HJE917511 HSS917510:HTA917511 ICO917510:ICW917511 IMK917510:IMS917511 IWG917510:IWO917511 JGC917510:JGK917511 JPY917510:JQG917511 JZU917510:KAC917511 KJQ917510:KJY917511 KTM917510:KTU917511 LDI917510:LDQ917511 LNE917510:LNM917511 LXA917510:LXI917511 MGW917510:MHE917511 MQS917510:MRA917511 NAO917510:NAW917511 NKK917510:NKS917511 NUG917510:NUO917511 OEC917510:OEK917511 ONY917510:OOG917511 OXU917510:OYC917511 PHQ917510:PHY917511 PRM917510:PRU917511 QBI917510:QBQ917511 QLE917510:QLM917511 QVA917510:QVI917511 REW917510:RFE917511 ROS917510:RPA917511 RYO917510:RYW917511 SIK917510:SIS917511 SSG917510:SSO917511 TCC917510:TCK917511 TLY917510:TMG917511 TVU917510:TWC917511 UFQ917510:UFY917511 UPM917510:UPU917511 UZI917510:UZQ917511 VJE917510:VJM917511 VTA917510:VTI917511 WCW917510:WDE917511 WMS917510:WNA917511 WWO917510:WWW917511 AG983046:AO983047 KC983046:KK983047 TY983046:UG983047 ADU983046:AEC983047 ANQ983046:ANY983047 AXM983046:AXU983047 BHI983046:BHQ983047 BRE983046:BRM983047 CBA983046:CBI983047 CKW983046:CLE983047 CUS983046:CVA983047 DEO983046:DEW983047 DOK983046:DOS983047 DYG983046:DYO983047 EIC983046:EIK983047 ERY983046:ESG983047 FBU983046:FCC983047 FLQ983046:FLY983047 FVM983046:FVU983047 GFI983046:GFQ983047 GPE983046:GPM983047 GZA983046:GZI983047 HIW983046:HJE983047 HSS983046:HTA983047 ICO983046:ICW983047 IMK983046:IMS983047 IWG983046:IWO983047 JGC983046:JGK983047 JPY983046:JQG983047 JZU983046:KAC983047 KJQ983046:KJY983047 KTM983046:KTU983047 LDI983046:LDQ983047 LNE983046:LNM983047 LXA983046:LXI983047 MGW983046:MHE983047 MQS983046:MRA983047 NAO983046:NAW983047 NKK983046:NKS983047 NUG983046:NUO983047 OEC983046:OEK983047 ONY983046:OOG983047 OXU983046:OYC983047 PHQ983046:PHY983047 PRM983046:PRU983047 QBI983046:QBQ983047 QLE983046:QLM983047 QVA983046:QVI983047 REW983046:RFE983047 ROS983046:RPA983047 RYO983046:RYW983047 SIK983046:SIS983047 SSG983046:SSO983047 TCC983046:TCK983047 TLY983046:TMG983047 TVU983046:TWC983047 UFQ983046:UFY983047 UPM983046:UPU983047 UZI983046:UZQ983047 VJE983046:VJM983047 VTA983046:VTI983047 WCW983046:WDE983047 WMS983046:WNA983047 WWO983046:WWW983047 AR6:AY7 KN6:KU7 UJ6:UQ7 AEF6:AEM7 AOB6:AOI7 AXX6:AYE7 BHT6:BIA7 BRP6:BRW7 CBL6:CBS7 CLH6:CLO7 CVD6:CVK7 DEZ6:DFG7 DOV6:DPC7 DYR6:DYY7 EIN6:EIU7 ESJ6:ESQ7 FCF6:FCM7 FMB6:FMI7 FVX6:FWE7 GFT6:GGA7 GPP6:GPW7 GZL6:GZS7 HJH6:HJO7 HTD6:HTK7 ICZ6:IDG7 IMV6:INC7 IWR6:IWY7 JGN6:JGU7 JQJ6:JQQ7 KAF6:KAM7 KKB6:KKI7 KTX6:KUE7 LDT6:LEA7 LNP6:LNW7 LXL6:LXS7 MHH6:MHO7 MRD6:MRK7 NAZ6:NBG7 NKV6:NLC7 NUR6:NUY7 OEN6:OEU7 OOJ6:OOQ7 OYF6:OYM7 PIB6:PII7 PRX6:PSE7 QBT6:QCA7 QLP6:QLW7 QVL6:QVS7 RFH6:RFO7 RPD6:RPK7 RYZ6:RZG7 SIV6:SJC7 SSR6:SSY7 TCN6:TCU7 TMJ6:TMQ7 TWF6:TWM7 UGB6:UGI7 UPX6:UQE7 UZT6:VAA7 VJP6:VJW7 VTL6:VTS7 WDH6:WDO7 WND6:WNK7 WWZ6:WXG7 AR65542:AY65543 KN65542:KU65543 UJ65542:UQ65543 AEF65542:AEM65543 AOB65542:AOI65543 AXX65542:AYE65543 BHT65542:BIA65543 BRP65542:BRW65543 CBL65542:CBS65543 CLH65542:CLO65543 CVD65542:CVK65543 DEZ65542:DFG65543 DOV65542:DPC65543 DYR65542:DYY65543 EIN65542:EIU65543 ESJ65542:ESQ65543 FCF65542:FCM65543 FMB65542:FMI65543 FVX65542:FWE65543 GFT65542:GGA65543 GPP65542:GPW65543 GZL65542:GZS65543 HJH65542:HJO65543 HTD65542:HTK65543 ICZ65542:IDG65543 IMV65542:INC65543 IWR65542:IWY65543 JGN65542:JGU65543 JQJ65542:JQQ65543 KAF65542:KAM65543 KKB65542:KKI65543 KTX65542:KUE65543 LDT65542:LEA65543 LNP65542:LNW65543 LXL65542:LXS65543 MHH65542:MHO65543 MRD65542:MRK65543 NAZ65542:NBG65543 NKV65542:NLC65543 NUR65542:NUY65543 OEN65542:OEU65543 OOJ65542:OOQ65543 OYF65542:OYM65543 PIB65542:PII65543 PRX65542:PSE65543 QBT65542:QCA65543 QLP65542:QLW65543 QVL65542:QVS65543 RFH65542:RFO65543 RPD65542:RPK65543 RYZ65542:RZG65543 SIV65542:SJC65543 SSR65542:SSY65543 TCN65542:TCU65543 TMJ65542:TMQ65543 TWF65542:TWM65543 UGB65542:UGI65543 UPX65542:UQE65543 UZT65542:VAA65543 VJP65542:VJW65543 VTL65542:VTS65543 WDH65542:WDO65543 WND65542:WNK65543 WWZ65542:WXG65543 AR131078:AY131079 KN131078:KU131079 UJ131078:UQ131079 AEF131078:AEM131079 AOB131078:AOI131079 AXX131078:AYE131079 BHT131078:BIA131079 BRP131078:BRW131079 CBL131078:CBS131079 CLH131078:CLO131079 CVD131078:CVK131079 DEZ131078:DFG131079 DOV131078:DPC131079 DYR131078:DYY131079 EIN131078:EIU131079 ESJ131078:ESQ131079 FCF131078:FCM131079 FMB131078:FMI131079 FVX131078:FWE131079 GFT131078:GGA131079 GPP131078:GPW131079 GZL131078:GZS131079 HJH131078:HJO131079 HTD131078:HTK131079 ICZ131078:IDG131079 IMV131078:INC131079 IWR131078:IWY131079 JGN131078:JGU131079 JQJ131078:JQQ131079 KAF131078:KAM131079 KKB131078:KKI131079 KTX131078:KUE131079 LDT131078:LEA131079 LNP131078:LNW131079 LXL131078:LXS131079 MHH131078:MHO131079 MRD131078:MRK131079 NAZ131078:NBG131079 NKV131078:NLC131079 NUR131078:NUY131079 OEN131078:OEU131079 OOJ131078:OOQ131079 OYF131078:OYM131079 PIB131078:PII131079 PRX131078:PSE131079 QBT131078:QCA131079 QLP131078:QLW131079 QVL131078:QVS131079 RFH131078:RFO131079 RPD131078:RPK131079 RYZ131078:RZG131079 SIV131078:SJC131079 SSR131078:SSY131079 TCN131078:TCU131079 TMJ131078:TMQ131079 TWF131078:TWM131079 UGB131078:UGI131079 UPX131078:UQE131079 UZT131078:VAA131079 VJP131078:VJW131079 VTL131078:VTS131079 WDH131078:WDO131079 WND131078:WNK131079 WWZ131078:WXG131079 AR196614:AY196615 KN196614:KU196615 UJ196614:UQ196615 AEF196614:AEM196615 AOB196614:AOI196615 AXX196614:AYE196615 BHT196614:BIA196615 BRP196614:BRW196615 CBL196614:CBS196615 CLH196614:CLO196615 CVD196614:CVK196615 DEZ196614:DFG196615 DOV196614:DPC196615 DYR196614:DYY196615 EIN196614:EIU196615 ESJ196614:ESQ196615 FCF196614:FCM196615 FMB196614:FMI196615 FVX196614:FWE196615 GFT196614:GGA196615 GPP196614:GPW196615 GZL196614:GZS196615 HJH196614:HJO196615 HTD196614:HTK196615 ICZ196614:IDG196615 IMV196614:INC196615 IWR196614:IWY196615 JGN196614:JGU196615 JQJ196614:JQQ196615 KAF196614:KAM196615 KKB196614:KKI196615 KTX196614:KUE196615 LDT196614:LEA196615 LNP196614:LNW196615 LXL196614:LXS196615 MHH196614:MHO196615 MRD196614:MRK196615 NAZ196614:NBG196615 NKV196614:NLC196615 NUR196614:NUY196615 OEN196614:OEU196615 OOJ196614:OOQ196615 OYF196614:OYM196615 PIB196614:PII196615 PRX196614:PSE196615 QBT196614:QCA196615 QLP196614:QLW196615 QVL196614:QVS196615 RFH196614:RFO196615 RPD196614:RPK196615 RYZ196614:RZG196615 SIV196614:SJC196615 SSR196614:SSY196615 TCN196614:TCU196615 TMJ196614:TMQ196615 TWF196614:TWM196615 UGB196614:UGI196615 UPX196614:UQE196615 UZT196614:VAA196615 VJP196614:VJW196615 VTL196614:VTS196615 WDH196614:WDO196615 WND196614:WNK196615 WWZ196614:WXG196615 AR262150:AY262151 KN262150:KU262151 UJ262150:UQ262151 AEF262150:AEM262151 AOB262150:AOI262151 AXX262150:AYE262151 BHT262150:BIA262151 BRP262150:BRW262151 CBL262150:CBS262151 CLH262150:CLO262151 CVD262150:CVK262151 DEZ262150:DFG262151 DOV262150:DPC262151 DYR262150:DYY262151 EIN262150:EIU262151 ESJ262150:ESQ262151 FCF262150:FCM262151 FMB262150:FMI262151 FVX262150:FWE262151 GFT262150:GGA262151 GPP262150:GPW262151 GZL262150:GZS262151 HJH262150:HJO262151 HTD262150:HTK262151 ICZ262150:IDG262151 IMV262150:INC262151 IWR262150:IWY262151 JGN262150:JGU262151 JQJ262150:JQQ262151 KAF262150:KAM262151 KKB262150:KKI262151 KTX262150:KUE262151 LDT262150:LEA262151 LNP262150:LNW262151 LXL262150:LXS262151 MHH262150:MHO262151 MRD262150:MRK262151 NAZ262150:NBG262151 NKV262150:NLC262151 NUR262150:NUY262151 OEN262150:OEU262151 OOJ262150:OOQ262151 OYF262150:OYM262151 PIB262150:PII262151 PRX262150:PSE262151 QBT262150:QCA262151 QLP262150:QLW262151 QVL262150:QVS262151 RFH262150:RFO262151 RPD262150:RPK262151 RYZ262150:RZG262151 SIV262150:SJC262151 SSR262150:SSY262151 TCN262150:TCU262151 TMJ262150:TMQ262151 TWF262150:TWM262151 UGB262150:UGI262151 UPX262150:UQE262151 UZT262150:VAA262151 VJP262150:VJW262151 VTL262150:VTS262151 WDH262150:WDO262151 WND262150:WNK262151 WWZ262150:WXG262151 AR327686:AY327687 KN327686:KU327687 UJ327686:UQ327687 AEF327686:AEM327687 AOB327686:AOI327687 AXX327686:AYE327687 BHT327686:BIA327687 BRP327686:BRW327687 CBL327686:CBS327687 CLH327686:CLO327687 CVD327686:CVK327687 DEZ327686:DFG327687 DOV327686:DPC327687 DYR327686:DYY327687 EIN327686:EIU327687 ESJ327686:ESQ327687 FCF327686:FCM327687 FMB327686:FMI327687 FVX327686:FWE327687 GFT327686:GGA327687 GPP327686:GPW327687 GZL327686:GZS327687 HJH327686:HJO327687 HTD327686:HTK327687 ICZ327686:IDG327687 IMV327686:INC327687 IWR327686:IWY327687 JGN327686:JGU327687 JQJ327686:JQQ327687 KAF327686:KAM327687 KKB327686:KKI327687 KTX327686:KUE327687 LDT327686:LEA327687 LNP327686:LNW327687 LXL327686:LXS327687 MHH327686:MHO327687 MRD327686:MRK327687 NAZ327686:NBG327687 NKV327686:NLC327687 NUR327686:NUY327687 OEN327686:OEU327687 OOJ327686:OOQ327687 OYF327686:OYM327687 PIB327686:PII327687 PRX327686:PSE327687 QBT327686:QCA327687 QLP327686:QLW327687 QVL327686:QVS327687 RFH327686:RFO327687 RPD327686:RPK327687 RYZ327686:RZG327687 SIV327686:SJC327687 SSR327686:SSY327687 TCN327686:TCU327687 TMJ327686:TMQ327687 TWF327686:TWM327687 UGB327686:UGI327687 UPX327686:UQE327687 UZT327686:VAA327687 VJP327686:VJW327687 VTL327686:VTS327687 WDH327686:WDO327687 WND327686:WNK327687 WWZ327686:WXG327687 AR393222:AY393223 KN393222:KU393223 UJ393222:UQ393223 AEF393222:AEM393223 AOB393222:AOI393223 AXX393222:AYE393223 BHT393222:BIA393223 BRP393222:BRW393223 CBL393222:CBS393223 CLH393222:CLO393223 CVD393222:CVK393223 DEZ393222:DFG393223 DOV393222:DPC393223 DYR393222:DYY393223 EIN393222:EIU393223 ESJ393222:ESQ393223 FCF393222:FCM393223 FMB393222:FMI393223 FVX393222:FWE393223 GFT393222:GGA393223 GPP393222:GPW393223 GZL393222:GZS393223 HJH393222:HJO393223 HTD393222:HTK393223 ICZ393222:IDG393223 IMV393222:INC393223 IWR393222:IWY393223 JGN393222:JGU393223 JQJ393222:JQQ393223 KAF393222:KAM393223 KKB393222:KKI393223 KTX393222:KUE393223 LDT393222:LEA393223 LNP393222:LNW393223 LXL393222:LXS393223 MHH393222:MHO393223 MRD393222:MRK393223 NAZ393222:NBG393223 NKV393222:NLC393223 NUR393222:NUY393223 OEN393222:OEU393223 OOJ393222:OOQ393223 OYF393222:OYM393223 PIB393222:PII393223 PRX393222:PSE393223 QBT393222:QCA393223 QLP393222:QLW393223 QVL393222:QVS393223 RFH393222:RFO393223 RPD393222:RPK393223 RYZ393222:RZG393223 SIV393222:SJC393223 SSR393222:SSY393223 TCN393222:TCU393223 TMJ393222:TMQ393223 TWF393222:TWM393223 UGB393222:UGI393223 UPX393222:UQE393223 UZT393222:VAA393223 VJP393222:VJW393223 VTL393222:VTS393223 WDH393222:WDO393223 WND393222:WNK393223 WWZ393222:WXG393223 AR458758:AY458759 KN458758:KU458759 UJ458758:UQ458759 AEF458758:AEM458759 AOB458758:AOI458759 AXX458758:AYE458759 BHT458758:BIA458759 BRP458758:BRW458759 CBL458758:CBS458759 CLH458758:CLO458759 CVD458758:CVK458759 DEZ458758:DFG458759 DOV458758:DPC458759 DYR458758:DYY458759 EIN458758:EIU458759 ESJ458758:ESQ458759 FCF458758:FCM458759 FMB458758:FMI458759 FVX458758:FWE458759 GFT458758:GGA458759 GPP458758:GPW458759 GZL458758:GZS458759 HJH458758:HJO458759 HTD458758:HTK458759 ICZ458758:IDG458759 IMV458758:INC458759 IWR458758:IWY458759 JGN458758:JGU458759 JQJ458758:JQQ458759 KAF458758:KAM458759 KKB458758:KKI458759 KTX458758:KUE458759 LDT458758:LEA458759 LNP458758:LNW458759 LXL458758:LXS458759 MHH458758:MHO458759 MRD458758:MRK458759 NAZ458758:NBG458759 NKV458758:NLC458759 NUR458758:NUY458759 OEN458758:OEU458759 OOJ458758:OOQ458759 OYF458758:OYM458759 PIB458758:PII458759 PRX458758:PSE458759 QBT458758:QCA458759 QLP458758:QLW458759 QVL458758:QVS458759 RFH458758:RFO458759 RPD458758:RPK458759 RYZ458758:RZG458759 SIV458758:SJC458759 SSR458758:SSY458759 TCN458758:TCU458759 TMJ458758:TMQ458759 TWF458758:TWM458759 UGB458758:UGI458759 UPX458758:UQE458759 UZT458758:VAA458759 VJP458758:VJW458759 VTL458758:VTS458759 WDH458758:WDO458759 WND458758:WNK458759 WWZ458758:WXG458759 AR524294:AY524295 KN524294:KU524295 UJ524294:UQ524295 AEF524294:AEM524295 AOB524294:AOI524295 AXX524294:AYE524295 BHT524294:BIA524295 BRP524294:BRW524295 CBL524294:CBS524295 CLH524294:CLO524295 CVD524294:CVK524295 DEZ524294:DFG524295 DOV524294:DPC524295 DYR524294:DYY524295 EIN524294:EIU524295 ESJ524294:ESQ524295 FCF524294:FCM524295 FMB524294:FMI524295 FVX524294:FWE524295 GFT524294:GGA524295 GPP524294:GPW524295 GZL524294:GZS524295 HJH524294:HJO524295 HTD524294:HTK524295 ICZ524294:IDG524295 IMV524294:INC524295 IWR524294:IWY524295 JGN524294:JGU524295 JQJ524294:JQQ524295 KAF524294:KAM524295 KKB524294:KKI524295 KTX524294:KUE524295 LDT524294:LEA524295 LNP524294:LNW524295 LXL524294:LXS524295 MHH524294:MHO524295 MRD524294:MRK524295 NAZ524294:NBG524295 NKV524294:NLC524295 NUR524294:NUY524295 OEN524294:OEU524295 OOJ524294:OOQ524295 OYF524294:OYM524295 PIB524294:PII524295 PRX524294:PSE524295 QBT524294:QCA524295 QLP524294:QLW524295 QVL524294:QVS524295 RFH524294:RFO524295 RPD524294:RPK524295 RYZ524294:RZG524295 SIV524294:SJC524295 SSR524294:SSY524295 TCN524294:TCU524295 TMJ524294:TMQ524295 TWF524294:TWM524295 UGB524294:UGI524295 UPX524294:UQE524295 UZT524294:VAA524295 VJP524294:VJW524295 VTL524294:VTS524295 WDH524294:WDO524295 WND524294:WNK524295 WWZ524294:WXG524295 AR589830:AY589831 KN589830:KU589831 UJ589830:UQ589831 AEF589830:AEM589831 AOB589830:AOI589831 AXX589830:AYE589831 BHT589830:BIA589831 BRP589830:BRW589831 CBL589830:CBS589831 CLH589830:CLO589831 CVD589830:CVK589831 DEZ589830:DFG589831 DOV589830:DPC589831 DYR589830:DYY589831 EIN589830:EIU589831 ESJ589830:ESQ589831 FCF589830:FCM589831 FMB589830:FMI589831 FVX589830:FWE589831 GFT589830:GGA589831 GPP589830:GPW589831 GZL589830:GZS589831 HJH589830:HJO589831 HTD589830:HTK589831 ICZ589830:IDG589831 IMV589830:INC589831 IWR589830:IWY589831 JGN589830:JGU589831 JQJ589830:JQQ589831 KAF589830:KAM589831 KKB589830:KKI589831 KTX589830:KUE589831 LDT589830:LEA589831 LNP589830:LNW589831 LXL589830:LXS589831 MHH589830:MHO589831 MRD589830:MRK589831 NAZ589830:NBG589831 NKV589830:NLC589831 NUR589830:NUY589831 OEN589830:OEU589831 OOJ589830:OOQ589831 OYF589830:OYM589831 PIB589830:PII589831 PRX589830:PSE589831 QBT589830:QCA589831 QLP589830:QLW589831 QVL589830:QVS589831 RFH589830:RFO589831 RPD589830:RPK589831 RYZ589830:RZG589831 SIV589830:SJC589831 SSR589830:SSY589831 TCN589830:TCU589831 TMJ589830:TMQ589831 TWF589830:TWM589831 UGB589830:UGI589831 UPX589830:UQE589831 UZT589830:VAA589831 VJP589830:VJW589831 VTL589830:VTS589831 WDH589830:WDO589831 WND589830:WNK589831 WWZ589830:WXG589831 AR655366:AY655367 KN655366:KU655367 UJ655366:UQ655367 AEF655366:AEM655367 AOB655366:AOI655367 AXX655366:AYE655367 BHT655366:BIA655367 BRP655366:BRW655367 CBL655366:CBS655367 CLH655366:CLO655367 CVD655366:CVK655367 DEZ655366:DFG655367 DOV655366:DPC655367 DYR655366:DYY655367 EIN655366:EIU655367 ESJ655366:ESQ655367 FCF655366:FCM655367 FMB655366:FMI655367 FVX655366:FWE655367 GFT655366:GGA655367 GPP655366:GPW655367 GZL655366:GZS655367 HJH655366:HJO655367 HTD655366:HTK655367 ICZ655366:IDG655367 IMV655366:INC655367 IWR655366:IWY655367 JGN655366:JGU655367 JQJ655366:JQQ655367 KAF655366:KAM655367 KKB655366:KKI655367 KTX655366:KUE655367 LDT655366:LEA655367 LNP655366:LNW655367 LXL655366:LXS655367 MHH655366:MHO655367 MRD655366:MRK655367 NAZ655366:NBG655367 NKV655366:NLC655367 NUR655366:NUY655367 OEN655366:OEU655367 OOJ655366:OOQ655367 OYF655366:OYM655367 PIB655366:PII655367 PRX655366:PSE655367 QBT655366:QCA655367 QLP655366:QLW655367 QVL655366:QVS655367 RFH655366:RFO655367 RPD655366:RPK655367 RYZ655366:RZG655367 SIV655366:SJC655367 SSR655366:SSY655367 TCN655366:TCU655367 TMJ655366:TMQ655367 TWF655366:TWM655367 UGB655366:UGI655367 UPX655366:UQE655367 UZT655366:VAA655367 VJP655366:VJW655367 VTL655366:VTS655367 WDH655366:WDO655367 WND655366:WNK655367 WWZ655366:WXG655367 AR720902:AY720903 KN720902:KU720903 UJ720902:UQ720903 AEF720902:AEM720903 AOB720902:AOI720903 AXX720902:AYE720903 BHT720902:BIA720903 BRP720902:BRW720903 CBL720902:CBS720903 CLH720902:CLO720903 CVD720902:CVK720903 DEZ720902:DFG720903 DOV720902:DPC720903 DYR720902:DYY720903 EIN720902:EIU720903 ESJ720902:ESQ720903 FCF720902:FCM720903 FMB720902:FMI720903 FVX720902:FWE720903 GFT720902:GGA720903 GPP720902:GPW720903 GZL720902:GZS720903 HJH720902:HJO720903 HTD720902:HTK720903 ICZ720902:IDG720903 IMV720902:INC720903 IWR720902:IWY720903 JGN720902:JGU720903 JQJ720902:JQQ720903 KAF720902:KAM720903 KKB720902:KKI720903 KTX720902:KUE720903 LDT720902:LEA720903 LNP720902:LNW720903 LXL720902:LXS720903 MHH720902:MHO720903 MRD720902:MRK720903 NAZ720902:NBG720903 NKV720902:NLC720903 NUR720902:NUY720903 OEN720902:OEU720903 OOJ720902:OOQ720903 OYF720902:OYM720903 PIB720902:PII720903 PRX720902:PSE720903 QBT720902:QCA720903 QLP720902:QLW720903 QVL720902:QVS720903 RFH720902:RFO720903 RPD720902:RPK720903 RYZ720902:RZG720903 SIV720902:SJC720903 SSR720902:SSY720903 TCN720902:TCU720903 TMJ720902:TMQ720903 TWF720902:TWM720903 UGB720902:UGI720903 UPX720902:UQE720903 UZT720902:VAA720903 VJP720902:VJW720903 VTL720902:VTS720903 WDH720902:WDO720903 WND720902:WNK720903 WWZ720902:WXG720903 AR786438:AY786439 KN786438:KU786439 UJ786438:UQ786439 AEF786438:AEM786439 AOB786438:AOI786439 AXX786438:AYE786439 BHT786438:BIA786439 BRP786438:BRW786439 CBL786438:CBS786439 CLH786438:CLO786439 CVD786438:CVK786439 DEZ786438:DFG786439 DOV786438:DPC786439 DYR786438:DYY786439 EIN786438:EIU786439 ESJ786438:ESQ786439 FCF786438:FCM786439 FMB786438:FMI786439 FVX786438:FWE786439 GFT786438:GGA786439 GPP786438:GPW786439 GZL786438:GZS786439 HJH786438:HJO786439 HTD786438:HTK786439 ICZ786438:IDG786439 IMV786438:INC786439 IWR786438:IWY786439 JGN786438:JGU786439 JQJ786438:JQQ786439 KAF786438:KAM786439 KKB786438:KKI786439 KTX786438:KUE786439 LDT786438:LEA786439 LNP786438:LNW786439 LXL786438:LXS786439 MHH786438:MHO786439 MRD786438:MRK786439 NAZ786438:NBG786439 NKV786438:NLC786439 NUR786438:NUY786439 OEN786438:OEU786439 OOJ786438:OOQ786439 OYF786438:OYM786439 PIB786438:PII786439 PRX786438:PSE786439 QBT786438:QCA786439 QLP786438:QLW786439 QVL786438:QVS786439 RFH786438:RFO786439 RPD786438:RPK786439 RYZ786438:RZG786439 SIV786438:SJC786439 SSR786438:SSY786439 TCN786438:TCU786439 TMJ786438:TMQ786439 TWF786438:TWM786439 UGB786438:UGI786439 UPX786438:UQE786439 UZT786438:VAA786439 VJP786438:VJW786439 VTL786438:VTS786439 WDH786438:WDO786439 WND786438:WNK786439 WWZ786438:WXG786439 AR851974:AY851975 KN851974:KU851975 UJ851974:UQ851975 AEF851974:AEM851975 AOB851974:AOI851975 AXX851974:AYE851975 BHT851974:BIA851975 BRP851974:BRW851975 CBL851974:CBS851975 CLH851974:CLO851975 CVD851974:CVK851975 DEZ851974:DFG851975 DOV851974:DPC851975 DYR851974:DYY851975 EIN851974:EIU851975 ESJ851974:ESQ851975 FCF851974:FCM851975 FMB851974:FMI851975 FVX851974:FWE851975 GFT851974:GGA851975 GPP851974:GPW851975 GZL851974:GZS851975 HJH851974:HJO851975 HTD851974:HTK851975 ICZ851974:IDG851975 IMV851974:INC851975 IWR851974:IWY851975 JGN851974:JGU851975 JQJ851974:JQQ851975 KAF851974:KAM851975 KKB851974:KKI851975 KTX851974:KUE851975 LDT851974:LEA851975 LNP851974:LNW851975 LXL851974:LXS851975 MHH851974:MHO851975 MRD851974:MRK851975 NAZ851974:NBG851975 NKV851974:NLC851975 NUR851974:NUY851975 OEN851974:OEU851975 OOJ851974:OOQ851975 OYF851974:OYM851975 PIB851974:PII851975 PRX851974:PSE851975 QBT851974:QCA851975 QLP851974:QLW851975 QVL851974:QVS851975 RFH851974:RFO851975 RPD851974:RPK851975 RYZ851974:RZG851975 SIV851974:SJC851975 SSR851974:SSY851975 TCN851974:TCU851975 TMJ851974:TMQ851975 TWF851974:TWM851975 UGB851974:UGI851975 UPX851974:UQE851975 UZT851974:VAA851975 VJP851974:VJW851975 VTL851974:VTS851975 WDH851974:WDO851975 WND851974:WNK851975 WWZ851974:WXG851975 AR917510:AY917511 KN917510:KU917511 UJ917510:UQ917511 AEF917510:AEM917511 AOB917510:AOI917511 AXX917510:AYE917511 BHT917510:BIA917511 BRP917510:BRW917511 CBL917510:CBS917511 CLH917510:CLO917511 CVD917510:CVK917511 DEZ917510:DFG917511 DOV917510:DPC917511 DYR917510:DYY917511 EIN917510:EIU917511 ESJ917510:ESQ917511 FCF917510:FCM917511 FMB917510:FMI917511 FVX917510:FWE917511 GFT917510:GGA917511 GPP917510:GPW917511 GZL917510:GZS917511 HJH917510:HJO917511 HTD917510:HTK917511 ICZ917510:IDG917511 IMV917510:INC917511 IWR917510:IWY917511 JGN917510:JGU917511 JQJ917510:JQQ917511 KAF917510:KAM917511 KKB917510:KKI917511 KTX917510:KUE917511 LDT917510:LEA917511 LNP917510:LNW917511 LXL917510:LXS917511 MHH917510:MHO917511 MRD917510:MRK917511 NAZ917510:NBG917511 NKV917510:NLC917511 NUR917510:NUY917511 OEN917510:OEU917511 OOJ917510:OOQ917511 OYF917510:OYM917511 PIB917510:PII917511 PRX917510:PSE917511 QBT917510:QCA917511 QLP917510:QLW917511 QVL917510:QVS917511 RFH917510:RFO917511 RPD917510:RPK917511 RYZ917510:RZG917511 SIV917510:SJC917511 SSR917510:SSY917511 TCN917510:TCU917511 TMJ917510:TMQ917511 TWF917510:TWM917511 UGB917510:UGI917511 UPX917510:UQE917511 UZT917510:VAA917511 VJP917510:VJW917511 VTL917510:VTS917511 WDH917510:WDO917511 WND917510:WNK917511 WWZ917510:WXG917511 AR983046:AY983047 KN983046:KU983047 UJ983046:UQ983047 AEF983046:AEM983047 AOB983046:AOI983047 AXX983046:AYE983047 BHT983046:BIA983047 BRP983046:BRW983047 CBL983046:CBS983047 CLH983046:CLO983047 CVD983046:CVK983047 DEZ983046:DFG983047 DOV983046:DPC983047 DYR983046:DYY983047 EIN983046:EIU983047 ESJ983046:ESQ983047 FCF983046:FCM983047 FMB983046:FMI983047 FVX983046:FWE983047 GFT983046:GGA983047 GPP983046:GPW983047 GZL983046:GZS983047 HJH983046:HJO983047 HTD983046:HTK983047 ICZ983046:IDG983047 IMV983046:INC983047 IWR983046:IWY983047 JGN983046:JGU983047 JQJ983046:JQQ983047 KAF983046:KAM983047 KKB983046:KKI983047 KTX983046:KUE983047 LDT983046:LEA983047 LNP983046:LNW983047 LXL983046:LXS983047 MHH983046:MHO983047 MRD983046:MRK983047 NAZ983046:NBG983047 NKV983046:NLC983047 NUR983046:NUY983047 OEN983046:OEU983047 OOJ983046:OOQ983047 OYF983046:OYM983047 PIB983046:PII983047 PRX983046:PSE983047 QBT983046:QCA983047 QLP983046:QLW983047 QVL983046:QVS983047 RFH983046:RFO983047 RPD983046:RPK983047 RYZ983046:RZG983047 SIV983046:SJC983047 SSR983046:SSY983047 TCN983046:TCU983047 TMJ983046:TMQ983047 TWF983046:TWM983047 UGB983046:UGI983047 UPX983046:UQE983047 UZT983046:VAA983047 VJP983046:VJW983047 VTL983046:VTS983047 WDH983046:WDO983047 WND983046:WNK983047 WWZ983046:WXG983047 AG14:AO15 KC14:KK15 TY14:UG15 ADU14:AEC15 ANQ14:ANY15 AXM14:AXU15 BHI14:BHQ15 BRE14:BRM15 CBA14:CBI15 CKW14:CLE15 CUS14:CVA15 DEO14:DEW15 DOK14:DOS15 DYG14:DYO15 EIC14:EIK15 ERY14:ESG15 FBU14:FCC15 FLQ14:FLY15 FVM14:FVU15 GFI14:GFQ15 GPE14:GPM15 GZA14:GZI15 HIW14:HJE15 HSS14:HTA15 ICO14:ICW15 IMK14:IMS15 IWG14:IWO15 JGC14:JGK15 JPY14:JQG15 JZU14:KAC15 KJQ14:KJY15 KTM14:KTU15 LDI14:LDQ15 LNE14:LNM15 LXA14:LXI15 MGW14:MHE15 MQS14:MRA15 NAO14:NAW15 NKK14:NKS15 NUG14:NUO15 OEC14:OEK15 ONY14:OOG15 OXU14:OYC15 PHQ14:PHY15 PRM14:PRU15 QBI14:QBQ15 QLE14:QLM15 QVA14:QVI15 REW14:RFE15 ROS14:RPA15 RYO14:RYW15 SIK14:SIS15 SSG14:SSO15 TCC14:TCK15 TLY14:TMG15 TVU14:TWC15 UFQ14:UFY15 UPM14:UPU15 UZI14:UZQ15 VJE14:VJM15 VTA14:VTI15 WCW14:WDE15 WMS14:WNA15 WWO14:WWW15 AG65550:AO65551 KC65550:KK65551 TY65550:UG65551 ADU65550:AEC65551 ANQ65550:ANY65551 AXM65550:AXU65551 BHI65550:BHQ65551 BRE65550:BRM65551 CBA65550:CBI65551 CKW65550:CLE65551 CUS65550:CVA65551 DEO65550:DEW65551 DOK65550:DOS65551 DYG65550:DYO65551 EIC65550:EIK65551 ERY65550:ESG65551 FBU65550:FCC65551 FLQ65550:FLY65551 FVM65550:FVU65551 GFI65550:GFQ65551 GPE65550:GPM65551 GZA65550:GZI65551 HIW65550:HJE65551 HSS65550:HTA65551 ICO65550:ICW65551 IMK65550:IMS65551 IWG65550:IWO65551 JGC65550:JGK65551 JPY65550:JQG65551 JZU65550:KAC65551 KJQ65550:KJY65551 KTM65550:KTU65551 LDI65550:LDQ65551 LNE65550:LNM65551 LXA65550:LXI65551 MGW65550:MHE65551 MQS65550:MRA65551 NAO65550:NAW65551 NKK65550:NKS65551 NUG65550:NUO65551 OEC65550:OEK65551 ONY65550:OOG65551 OXU65550:OYC65551 PHQ65550:PHY65551 PRM65550:PRU65551 QBI65550:QBQ65551 QLE65550:QLM65551 QVA65550:QVI65551 REW65550:RFE65551 ROS65550:RPA65551 RYO65550:RYW65551 SIK65550:SIS65551 SSG65550:SSO65551 TCC65550:TCK65551 TLY65550:TMG65551 TVU65550:TWC65551 UFQ65550:UFY65551 UPM65550:UPU65551 UZI65550:UZQ65551 VJE65550:VJM65551 VTA65550:VTI65551 WCW65550:WDE65551 WMS65550:WNA65551 WWO65550:WWW65551 AG131086:AO131087 KC131086:KK131087 TY131086:UG131087 ADU131086:AEC131087 ANQ131086:ANY131087 AXM131086:AXU131087 BHI131086:BHQ131087 BRE131086:BRM131087 CBA131086:CBI131087 CKW131086:CLE131087 CUS131086:CVA131087 DEO131086:DEW131087 DOK131086:DOS131087 DYG131086:DYO131087 EIC131086:EIK131087 ERY131086:ESG131087 FBU131086:FCC131087 FLQ131086:FLY131087 FVM131086:FVU131087 GFI131086:GFQ131087 GPE131086:GPM131087 GZA131086:GZI131087 HIW131086:HJE131087 HSS131086:HTA131087 ICO131086:ICW131087 IMK131086:IMS131087 IWG131086:IWO131087 JGC131086:JGK131087 JPY131086:JQG131087 JZU131086:KAC131087 KJQ131086:KJY131087 KTM131086:KTU131087 LDI131086:LDQ131087 LNE131086:LNM131087 LXA131086:LXI131087 MGW131086:MHE131087 MQS131086:MRA131087 NAO131086:NAW131087 NKK131086:NKS131087 NUG131086:NUO131087 OEC131086:OEK131087 ONY131086:OOG131087 OXU131086:OYC131087 PHQ131086:PHY131087 PRM131086:PRU131087 QBI131086:QBQ131087 QLE131086:QLM131087 QVA131086:QVI131087 REW131086:RFE131087 ROS131086:RPA131087 RYO131086:RYW131087 SIK131086:SIS131087 SSG131086:SSO131087 TCC131086:TCK131087 TLY131086:TMG131087 TVU131086:TWC131087 UFQ131086:UFY131087 UPM131086:UPU131087 UZI131086:UZQ131087 VJE131086:VJM131087 VTA131086:VTI131087 WCW131086:WDE131087 WMS131086:WNA131087 WWO131086:WWW131087 AG196622:AO196623 KC196622:KK196623 TY196622:UG196623 ADU196622:AEC196623 ANQ196622:ANY196623 AXM196622:AXU196623 BHI196622:BHQ196623 BRE196622:BRM196623 CBA196622:CBI196623 CKW196622:CLE196623 CUS196622:CVA196623 DEO196622:DEW196623 DOK196622:DOS196623 DYG196622:DYO196623 EIC196622:EIK196623 ERY196622:ESG196623 FBU196622:FCC196623 FLQ196622:FLY196623 FVM196622:FVU196623 GFI196622:GFQ196623 GPE196622:GPM196623 GZA196622:GZI196623 HIW196622:HJE196623 HSS196622:HTA196623 ICO196622:ICW196623 IMK196622:IMS196623 IWG196622:IWO196623 JGC196622:JGK196623 JPY196622:JQG196623 JZU196622:KAC196623 KJQ196622:KJY196623 KTM196622:KTU196623 LDI196622:LDQ196623 LNE196622:LNM196623 LXA196622:LXI196623 MGW196622:MHE196623 MQS196622:MRA196623 NAO196622:NAW196623 NKK196622:NKS196623 NUG196622:NUO196623 OEC196622:OEK196623 ONY196622:OOG196623 OXU196622:OYC196623 PHQ196622:PHY196623 PRM196622:PRU196623 QBI196622:QBQ196623 QLE196622:QLM196623 QVA196622:QVI196623 REW196622:RFE196623 ROS196622:RPA196623 RYO196622:RYW196623 SIK196622:SIS196623 SSG196622:SSO196623 TCC196622:TCK196623 TLY196622:TMG196623 TVU196622:TWC196623 UFQ196622:UFY196623 UPM196622:UPU196623 UZI196622:UZQ196623 VJE196622:VJM196623 VTA196622:VTI196623 WCW196622:WDE196623 WMS196622:WNA196623 WWO196622:WWW196623 AG262158:AO262159 KC262158:KK262159 TY262158:UG262159 ADU262158:AEC262159 ANQ262158:ANY262159 AXM262158:AXU262159 BHI262158:BHQ262159 BRE262158:BRM262159 CBA262158:CBI262159 CKW262158:CLE262159 CUS262158:CVA262159 DEO262158:DEW262159 DOK262158:DOS262159 DYG262158:DYO262159 EIC262158:EIK262159 ERY262158:ESG262159 FBU262158:FCC262159 FLQ262158:FLY262159 FVM262158:FVU262159 GFI262158:GFQ262159 GPE262158:GPM262159 GZA262158:GZI262159 HIW262158:HJE262159 HSS262158:HTA262159 ICO262158:ICW262159 IMK262158:IMS262159 IWG262158:IWO262159 JGC262158:JGK262159 JPY262158:JQG262159 JZU262158:KAC262159 KJQ262158:KJY262159 KTM262158:KTU262159 LDI262158:LDQ262159 LNE262158:LNM262159 LXA262158:LXI262159 MGW262158:MHE262159 MQS262158:MRA262159 NAO262158:NAW262159 NKK262158:NKS262159 NUG262158:NUO262159 OEC262158:OEK262159 ONY262158:OOG262159 OXU262158:OYC262159 PHQ262158:PHY262159 PRM262158:PRU262159 QBI262158:QBQ262159 QLE262158:QLM262159 QVA262158:QVI262159 REW262158:RFE262159 ROS262158:RPA262159 RYO262158:RYW262159 SIK262158:SIS262159 SSG262158:SSO262159 TCC262158:TCK262159 TLY262158:TMG262159 TVU262158:TWC262159 UFQ262158:UFY262159 UPM262158:UPU262159 UZI262158:UZQ262159 VJE262158:VJM262159 VTA262158:VTI262159 WCW262158:WDE262159 WMS262158:WNA262159 WWO262158:WWW262159 AG327694:AO327695 KC327694:KK327695 TY327694:UG327695 ADU327694:AEC327695 ANQ327694:ANY327695 AXM327694:AXU327695 BHI327694:BHQ327695 BRE327694:BRM327695 CBA327694:CBI327695 CKW327694:CLE327695 CUS327694:CVA327695 DEO327694:DEW327695 DOK327694:DOS327695 DYG327694:DYO327695 EIC327694:EIK327695 ERY327694:ESG327695 FBU327694:FCC327695 FLQ327694:FLY327695 FVM327694:FVU327695 GFI327694:GFQ327695 GPE327694:GPM327695 GZA327694:GZI327695 HIW327694:HJE327695 HSS327694:HTA327695 ICO327694:ICW327695 IMK327694:IMS327695 IWG327694:IWO327695 JGC327694:JGK327695 JPY327694:JQG327695 JZU327694:KAC327695 KJQ327694:KJY327695 KTM327694:KTU327695 LDI327694:LDQ327695 LNE327694:LNM327695 LXA327694:LXI327695 MGW327694:MHE327695 MQS327694:MRA327695 NAO327694:NAW327695 NKK327694:NKS327695 NUG327694:NUO327695 OEC327694:OEK327695 ONY327694:OOG327695 OXU327694:OYC327695 PHQ327694:PHY327695 PRM327694:PRU327695 QBI327694:QBQ327695 QLE327694:QLM327695 QVA327694:QVI327695 REW327694:RFE327695 ROS327694:RPA327695 RYO327694:RYW327695 SIK327694:SIS327695 SSG327694:SSO327695 TCC327694:TCK327695 TLY327694:TMG327695 TVU327694:TWC327695 UFQ327694:UFY327695 UPM327694:UPU327695 UZI327694:UZQ327695 VJE327694:VJM327695 VTA327694:VTI327695 WCW327694:WDE327695 WMS327694:WNA327695 WWO327694:WWW327695 AG393230:AO393231 KC393230:KK393231 TY393230:UG393231 ADU393230:AEC393231 ANQ393230:ANY393231 AXM393230:AXU393231 BHI393230:BHQ393231 BRE393230:BRM393231 CBA393230:CBI393231 CKW393230:CLE393231 CUS393230:CVA393231 DEO393230:DEW393231 DOK393230:DOS393231 DYG393230:DYO393231 EIC393230:EIK393231 ERY393230:ESG393231 FBU393230:FCC393231 FLQ393230:FLY393231 FVM393230:FVU393231 GFI393230:GFQ393231 GPE393230:GPM393231 GZA393230:GZI393231 HIW393230:HJE393231 HSS393230:HTA393231 ICO393230:ICW393231 IMK393230:IMS393231 IWG393230:IWO393231 JGC393230:JGK393231 JPY393230:JQG393231 JZU393230:KAC393231 KJQ393230:KJY393231 KTM393230:KTU393231 LDI393230:LDQ393231 LNE393230:LNM393231 LXA393230:LXI393231 MGW393230:MHE393231 MQS393230:MRA393231 NAO393230:NAW393231 NKK393230:NKS393231 NUG393230:NUO393231 OEC393230:OEK393231 ONY393230:OOG393231 OXU393230:OYC393231 PHQ393230:PHY393231 PRM393230:PRU393231 QBI393230:QBQ393231 QLE393230:QLM393231 QVA393230:QVI393231 REW393230:RFE393231 ROS393230:RPA393231 RYO393230:RYW393231 SIK393230:SIS393231 SSG393230:SSO393231 TCC393230:TCK393231 TLY393230:TMG393231 TVU393230:TWC393231 UFQ393230:UFY393231 UPM393230:UPU393231 UZI393230:UZQ393231 VJE393230:VJM393231 VTA393230:VTI393231 WCW393230:WDE393231 WMS393230:WNA393231 WWO393230:WWW393231 AG458766:AO458767 KC458766:KK458767 TY458766:UG458767 ADU458766:AEC458767 ANQ458766:ANY458767 AXM458766:AXU458767 BHI458766:BHQ458767 BRE458766:BRM458767 CBA458766:CBI458767 CKW458766:CLE458767 CUS458766:CVA458767 DEO458766:DEW458767 DOK458766:DOS458767 DYG458766:DYO458767 EIC458766:EIK458767 ERY458766:ESG458767 FBU458766:FCC458767 FLQ458766:FLY458767 FVM458766:FVU458767 GFI458766:GFQ458767 GPE458766:GPM458767 GZA458766:GZI458767 HIW458766:HJE458767 HSS458766:HTA458767 ICO458766:ICW458767 IMK458766:IMS458767 IWG458766:IWO458767 JGC458766:JGK458767 JPY458766:JQG458767 JZU458766:KAC458767 KJQ458766:KJY458767 KTM458766:KTU458767 LDI458766:LDQ458767 LNE458766:LNM458767 LXA458766:LXI458767 MGW458766:MHE458767 MQS458766:MRA458767 NAO458766:NAW458767 NKK458766:NKS458767 NUG458766:NUO458767 OEC458766:OEK458767 ONY458766:OOG458767 OXU458766:OYC458767 PHQ458766:PHY458767 PRM458766:PRU458767 QBI458766:QBQ458767 QLE458766:QLM458767 QVA458766:QVI458767 REW458766:RFE458767 ROS458766:RPA458767 RYO458766:RYW458767 SIK458766:SIS458767 SSG458766:SSO458767 TCC458766:TCK458767 TLY458766:TMG458767 TVU458766:TWC458767 UFQ458766:UFY458767 UPM458766:UPU458767 UZI458766:UZQ458767 VJE458766:VJM458767 VTA458766:VTI458767 WCW458766:WDE458767 WMS458766:WNA458767 WWO458766:WWW458767 AG524302:AO524303 KC524302:KK524303 TY524302:UG524303 ADU524302:AEC524303 ANQ524302:ANY524303 AXM524302:AXU524303 BHI524302:BHQ524303 BRE524302:BRM524303 CBA524302:CBI524303 CKW524302:CLE524303 CUS524302:CVA524303 DEO524302:DEW524303 DOK524302:DOS524303 DYG524302:DYO524303 EIC524302:EIK524303 ERY524302:ESG524303 FBU524302:FCC524303 FLQ524302:FLY524303 FVM524302:FVU524303 GFI524302:GFQ524303 GPE524302:GPM524303 GZA524302:GZI524303 HIW524302:HJE524303 HSS524302:HTA524303 ICO524302:ICW524303 IMK524302:IMS524303 IWG524302:IWO524303 JGC524302:JGK524303 JPY524302:JQG524303 JZU524302:KAC524303 KJQ524302:KJY524303 KTM524302:KTU524303 LDI524302:LDQ524303 LNE524302:LNM524303 LXA524302:LXI524303 MGW524302:MHE524303 MQS524302:MRA524303 NAO524302:NAW524303 NKK524302:NKS524303 NUG524302:NUO524303 OEC524302:OEK524303 ONY524302:OOG524303 OXU524302:OYC524303 PHQ524302:PHY524303 PRM524302:PRU524303 QBI524302:QBQ524303 QLE524302:QLM524303 QVA524302:QVI524303 REW524302:RFE524303 ROS524302:RPA524303 RYO524302:RYW524303 SIK524302:SIS524303 SSG524302:SSO524303 TCC524302:TCK524303 TLY524302:TMG524303 TVU524302:TWC524303 UFQ524302:UFY524303 UPM524302:UPU524303 UZI524302:UZQ524303 VJE524302:VJM524303 VTA524302:VTI524303 WCW524302:WDE524303 WMS524302:WNA524303 WWO524302:WWW524303 AG589838:AO589839 KC589838:KK589839 TY589838:UG589839 ADU589838:AEC589839 ANQ589838:ANY589839 AXM589838:AXU589839 BHI589838:BHQ589839 BRE589838:BRM589839 CBA589838:CBI589839 CKW589838:CLE589839 CUS589838:CVA589839 DEO589838:DEW589839 DOK589838:DOS589839 DYG589838:DYO589839 EIC589838:EIK589839 ERY589838:ESG589839 FBU589838:FCC589839 FLQ589838:FLY589839 FVM589838:FVU589839 GFI589838:GFQ589839 GPE589838:GPM589839 GZA589838:GZI589839 HIW589838:HJE589839 HSS589838:HTA589839 ICO589838:ICW589839 IMK589838:IMS589839 IWG589838:IWO589839 JGC589838:JGK589839 JPY589838:JQG589839 JZU589838:KAC589839 KJQ589838:KJY589839 KTM589838:KTU589839 LDI589838:LDQ589839 LNE589838:LNM589839 LXA589838:LXI589839 MGW589838:MHE589839 MQS589838:MRA589839 NAO589838:NAW589839 NKK589838:NKS589839 NUG589838:NUO589839 OEC589838:OEK589839 ONY589838:OOG589839 OXU589838:OYC589839 PHQ589838:PHY589839 PRM589838:PRU589839 QBI589838:QBQ589839 QLE589838:QLM589839 QVA589838:QVI589839 REW589838:RFE589839 ROS589838:RPA589839 RYO589838:RYW589839 SIK589838:SIS589839 SSG589838:SSO589839 TCC589838:TCK589839 TLY589838:TMG589839 TVU589838:TWC589839 UFQ589838:UFY589839 UPM589838:UPU589839 UZI589838:UZQ589839 VJE589838:VJM589839 VTA589838:VTI589839 WCW589838:WDE589839 WMS589838:WNA589839 WWO589838:WWW589839 AG655374:AO655375 KC655374:KK655375 TY655374:UG655375 ADU655374:AEC655375 ANQ655374:ANY655375 AXM655374:AXU655375 BHI655374:BHQ655375 BRE655374:BRM655375 CBA655374:CBI655375 CKW655374:CLE655375 CUS655374:CVA655375 DEO655374:DEW655375 DOK655374:DOS655375 DYG655374:DYO655375 EIC655374:EIK655375 ERY655374:ESG655375 FBU655374:FCC655375 FLQ655374:FLY655375 FVM655374:FVU655375 GFI655374:GFQ655375 GPE655374:GPM655375 GZA655374:GZI655375 HIW655374:HJE655375 HSS655374:HTA655375 ICO655374:ICW655375 IMK655374:IMS655375 IWG655374:IWO655375 JGC655374:JGK655375 JPY655374:JQG655375 JZU655374:KAC655375 KJQ655374:KJY655375 KTM655374:KTU655375 LDI655374:LDQ655375 LNE655374:LNM655375 LXA655374:LXI655375 MGW655374:MHE655375 MQS655374:MRA655375 NAO655374:NAW655375 NKK655374:NKS655375 NUG655374:NUO655375 OEC655374:OEK655375 ONY655374:OOG655375 OXU655374:OYC655375 PHQ655374:PHY655375 PRM655374:PRU655375 QBI655374:QBQ655375 QLE655374:QLM655375 QVA655374:QVI655375 REW655374:RFE655375 ROS655374:RPA655375 RYO655374:RYW655375 SIK655374:SIS655375 SSG655374:SSO655375 TCC655374:TCK655375 TLY655374:TMG655375 TVU655374:TWC655375 UFQ655374:UFY655375 UPM655374:UPU655375 UZI655374:UZQ655375 VJE655374:VJM655375 VTA655374:VTI655375 WCW655374:WDE655375 WMS655374:WNA655375 WWO655374:WWW655375 AG720910:AO720911 KC720910:KK720911 TY720910:UG720911 ADU720910:AEC720911 ANQ720910:ANY720911 AXM720910:AXU720911 BHI720910:BHQ720911 BRE720910:BRM720911 CBA720910:CBI720911 CKW720910:CLE720911 CUS720910:CVA720911 DEO720910:DEW720911 DOK720910:DOS720911 DYG720910:DYO720911 EIC720910:EIK720911 ERY720910:ESG720911 FBU720910:FCC720911 FLQ720910:FLY720911 FVM720910:FVU720911 GFI720910:GFQ720911 GPE720910:GPM720911 GZA720910:GZI720911 HIW720910:HJE720911 HSS720910:HTA720911 ICO720910:ICW720911 IMK720910:IMS720911 IWG720910:IWO720911 JGC720910:JGK720911 JPY720910:JQG720911 JZU720910:KAC720911 KJQ720910:KJY720911 KTM720910:KTU720911 LDI720910:LDQ720911 LNE720910:LNM720911 LXA720910:LXI720911 MGW720910:MHE720911 MQS720910:MRA720911 NAO720910:NAW720911 NKK720910:NKS720911 NUG720910:NUO720911 OEC720910:OEK720911 ONY720910:OOG720911 OXU720910:OYC720911 PHQ720910:PHY720911 PRM720910:PRU720911 QBI720910:QBQ720911 QLE720910:QLM720911 QVA720910:QVI720911 REW720910:RFE720911 ROS720910:RPA720911 RYO720910:RYW720911 SIK720910:SIS720911 SSG720910:SSO720911 TCC720910:TCK720911 TLY720910:TMG720911 TVU720910:TWC720911 UFQ720910:UFY720911 UPM720910:UPU720911 UZI720910:UZQ720911 VJE720910:VJM720911 VTA720910:VTI720911 WCW720910:WDE720911 WMS720910:WNA720911 WWO720910:WWW720911 AG786446:AO786447 KC786446:KK786447 TY786446:UG786447 ADU786446:AEC786447 ANQ786446:ANY786447 AXM786446:AXU786447 BHI786446:BHQ786447 BRE786446:BRM786447 CBA786446:CBI786447 CKW786446:CLE786447 CUS786446:CVA786447 DEO786446:DEW786447 DOK786446:DOS786447 DYG786446:DYO786447 EIC786446:EIK786447 ERY786446:ESG786447 FBU786446:FCC786447 FLQ786446:FLY786447 FVM786446:FVU786447 GFI786446:GFQ786447 GPE786446:GPM786447 GZA786446:GZI786447 HIW786446:HJE786447 HSS786446:HTA786447 ICO786446:ICW786447 IMK786446:IMS786447 IWG786446:IWO786447 JGC786446:JGK786447 JPY786446:JQG786447 JZU786446:KAC786447 KJQ786446:KJY786447 KTM786446:KTU786447 LDI786446:LDQ786447 LNE786446:LNM786447 LXA786446:LXI786447 MGW786446:MHE786447 MQS786446:MRA786447 NAO786446:NAW786447 NKK786446:NKS786447 NUG786446:NUO786447 OEC786446:OEK786447 ONY786446:OOG786447 OXU786446:OYC786447 PHQ786446:PHY786447 PRM786446:PRU786447 QBI786446:QBQ786447 QLE786446:QLM786447 QVA786446:QVI786447 REW786446:RFE786447 ROS786446:RPA786447 RYO786446:RYW786447 SIK786446:SIS786447 SSG786446:SSO786447 TCC786446:TCK786447 TLY786446:TMG786447 TVU786446:TWC786447 UFQ786446:UFY786447 UPM786446:UPU786447 UZI786446:UZQ786447 VJE786446:VJM786447 VTA786446:VTI786447 WCW786446:WDE786447 WMS786446:WNA786447 WWO786446:WWW786447 AG851982:AO851983 KC851982:KK851983 TY851982:UG851983 ADU851982:AEC851983 ANQ851982:ANY851983 AXM851982:AXU851983 BHI851982:BHQ851983 BRE851982:BRM851983 CBA851982:CBI851983 CKW851982:CLE851983 CUS851982:CVA851983 DEO851982:DEW851983 DOK851982:DOS851983 DYG851982:DYO851983 EIC851982:EIK851983 ERY851982:ESG851983 FBU851982:FCC851983 FLQ851982:FLY851983 FVM851982:FVU851983 GFI851982:GFQ851983 GPE851982:GPM851983 GZA851982:GZI851983 HIW851982:HJE851983 HSS851982:HTA851983 ICO851982:ICW851983 IMK851982:IMS851983 IWG851982:IWO851983 JGC851982:JGK851983 JPY851982:JQG851983 JZU851982:KAC851983 KJQ851982:KJY851983 KTM851982:KTU851983 LDI851982:LDQ851983 LNE851982:LNM851983 LXA851982:LXI851983 MGW851982:MHE851983 MQS851982:MRA851983 NAO851982:NAW851983 NKK851982:NKS851983 NUG851982:NUO851983 OEC851982:OEK851983 ONY851982:OOG851983 OXU851982:OYC851983 PHQ851982:PHY851983 PRM851982:PRU851983 QBI851982:QBQ851983 QLE851982:QLM851983 QVA851982:QVI851983 REW851982:RFE851983 ROS851982:RPA851983 RYO851982:RYW851983 SIK851982:SIS851983 SSG851982:SSO851983 TCC851982:TCK851983 TLY851982:TMG851983 TVU851982:TWC851983 UFQ851982:UFY851983 UPM851982:UPU851983 UZI851982:UZQ851983 VJE851982:VJM851983 VTA851982:VTI851983 WCW851982:WDE851983 WMS851982:WNA851983 WWO851982:WWW851983 AG917518:AO917519 KC917518:KK917519 TY917518:UG917519 ADU917518:AEC917519 ANQ917518:ANY917519 AXM917518:AXU917519 BHI917518:BHQ917519 BRE917518:BRM917519 CBA917518:CBI917519 CKW917518:CLE917519 CUS917518:CVA917519 DEO917518:DEW917519 DOK917518:DOS917519 DYG917518:DYO917519 EIC917518:EIK917519 ERY917518:ESG917519 FBU917518:FCC917519 FLQ917518:FLY917519 FVM917518:FVU917519 GFI917518:GFQ917519 GPE917518:GPM917519 GZA917518:GZI917519 HIW917518:HJE917519 HSS917518:HTA917519 ICO917518:ICW917519 IMK917518:IMS917519 IWG917518:IWO917519 JGC917518:JGK917519 JPY917518:JQG917519 JZU917518:KAC917519 KJQ917518:KJY917519 KTM917518:KTU917519 LDI917518:LDQ917519 LNE917518:LNM917519 LXA917518:LXI917519 MGW917518:MHE917519 MQS917518:MRA917519 NAO917518:NAW917519 NKK917518:NKS917519 NUG917518:NUO917519 OEC917518:OEK917519 ONY917518:OOG917519 OXU917518:OYC917519 PHQ917518:PHY917519 PRM917518:PRU917519 QBI917518:QBQ917519 QLE917518:QLM917519 QVA917518:QVI917519 REW917518:RFE917519 ROS917518:RPA917519 RYO917518:RYW917519 SIK917518:SIS917519 SSG917518:SSO917519 TCC917518:TCK917519 TLY917518:TMG917519 TVU917518:TWC917519 UFQ917518:UFY917519 UPM917518:UPU917519 UZI917518:UZQ917519 VJE917518:VJM917519 VTA917518:VTI917519 WCW917518:WDE917519 WMS917518:WNA917519 WWO917518:WWW917519 AG983054:AO983055 KC983054:KK983055 TY983054:UG983055 ADU983054:AEC983055 ANQ983054:ANY983055 AXM983054:AXU983055 BHI983054:BHQ983055 BRE983054:BRM983055 CBA983054:CBI983055 CKW983054:CLE983055 CUS983054:CVA983055 DEO983054:DEW983055 DOK983054:DOS983055 DYG983054:DYO983055 EIC983054:EIK983055 ERY983054:ESG983055 FBU983054:FCC983055 FLQ983054:FLY983055 FVM983054:FVU983055 GFI983054:GFQ983055 GPE983054:GPM983055 GZA983054:GZI983055 HIW983054:HJE983055 HSS983054:HTA983055 ICO983054:ICW983055 IMK983054:IMS983055 IWG983054:IWO983055 JGC983054:JGK983055 JPY983054:JQG983055 JZU983054:KAC983055 KJQ983054:KJY983055 KTM983054:KTU983055 LDI983054:LDQ983055 LNE983054:LNM983055 LXA983054:LXI983055 MGW983054:MHE983055 MQS983054:MRA983055 NAO983054:NAW983055 NKK983054:NKS983055 NUG983054:NUO983055 OEC983054:OEK983055 ONY983054:OOG983055 OXU983054:OYC983055 PHQ983054:PHY983055 PRM983054:PRU983055 QBI983054:QBQ983055 QLE983054:QLM983055 QVA983054:QVI983055 REW983054:RFE983055 ROS983054:RPA983055 RYO983054:RYW983055 SIK983054:SIS983055 SSG983054:SSO983055 TCC983054:TCK983055 TLY983054:TMG983055 TVU983054:TWC983055 UFQ983054:UFY983055 UPM983054:UPU983055 UZI983054:UZQ983055 VJE983054:VJM983055 VTA983054:VTI983055 WCW983054:WDE983055 WMS983054:WNA983055 WWO983054:WWW983055 AR14:AY15 KN14:KU15 UJ14:UQ15 AEF14:AEM15 AOB14:AOI15 AXX14:AYE15 BHT14:BIA15 BRP14:BRW15 CBL14:CBS15 CLH14:CLO15 CVD14:CVK15 DEZ14:DFG15 DOV14:DPC15 DYR14:DYY15 EIN14:EIU15 ESJ14:ESQ15 FCF14:FCM15 FMB14:FMI15 FVX14:FWE15 GFT14:GGA15 GPP14:GPW15 GZL14:GZS15 HJH14:HJO15 HTD14:HTK15 ICZ14:IDG15 IMV14:INC15 IWR14:IWY15 JGN14:JGU15 JQJ14:JQQ15 KAF14:KAM15 KKB14:KKI15 KTX14:KUE15 LDT14:LEA15 LNP14:LNW15 LXL14:LXS15 MHH14:MHO15 MRD14:MRK15 NAZ14:NBG15 NKV14:NLC15 NUR14:NUY15 OEN14:OEU15 OOJ14:OOQ15 OYF14:OYM15 PIB14:PII15 PRX14:PSE15 QBT14:QCA15 QLP14:QLW15 QVL14:QVS15 RFH14:RFO15 RPD14:RPK15 RYZ14:RZG15 SIV14:SJC15 SSR14:SSY15 TCN14:TCU15 TMJ14:TMQ15 TWF14:TWM15 UGB14:UGI15 UPX14:UQE15 UZT14:VAA15 VJP14:VJW15 VTL14:VTS15 WDH14:WDO15 WND14:WNK15 WWZ14:WXG15 AR65550:AY65551 KN65550:KU65551 UJ65550:UQ65551 AEF65550:AEM65551 AOB65550:AOI65551 AXX65550:AYE65551 BHT65550:BIA65551 BRP65550:BRW65551 CBL65550:CBS65551 CLH65550:CLO65551 CVD65550:CVK65551 DEZ65550:DFG65551 DOV65550:DPC65551 DYR65550:DYY65551 EIN65550:EIU65551 ESJ65550:ESQ65551 FCF65550:FCM65551 FMB65550:FMI65551 FVX65550:FWE65551 GFT65550:GGA65551 GPP65550:GPW65551 GZL65550:GZS65551 HJH65550:HJO65551 HTD65550:HTK65551 ICZ65550:IDG65551 IMV65550:INC65551 IWR65550:IWY65551 JGN65550:JGU65551 JQJ65550:JQQ65551 KAF65550:KAM65551 KKB65550:KKI65551 KTX65550:KUE65551 LDT65550:LEA65551 LNP65550:LNW65551 LXL65550:LXS65551 MHH65550:MHO65551 MRD65550:MRK65551 NAZ65550:NBG65551 NKV65550:NLC65551 NUR65550:NUY65551 OEN65550:OEU65551 OOJ65550:OOQ65551 OYF65550:OYM65551 PIB65550:PII65551 PRX65550:PSE65551 QBT65550:QCA65551 QLP65550:QLW65551 QVL65550:QVS65551 RFH65550:RFO65551 RPD65550:RPK65551 RYZ65550:RZG65551 SIV65550:SJC65551 SSR65550:SSY65551 TCN65550:TCU65551 TMJ65550:TMQ65551 TWF65550:TWM65551 UGB65550:UGI65551 UPX65550:UQE65551 UZT65550:VAA65551 VJP65550:VJW65551 VTL65550:VTS65551 WDH65550:WDO65551 WND65550:WNK65551 WWZ65550:WXG65551 AR131086:AY131087 KN131086:KU131087 UJ131086:UQ131087 AEF131086:AEM131087 AOB131086:AOI131087 AXX131086:AYE131087 BHT131086:BIA131087 BRP131086:BRW131087 CBL131086:CBS131087 CLH131086:CLO131087 CVD131086:CVK131087 DEZ131086:DFG131087 DOV131086:DPC131087 DYR131086:DYY131087 EIN131086:EIU131087 ESJ131086:ESQ131087 FCF131086:FCM131087 FMB131086:FMI131087 FVX131086:FWE131087 GFT131086:GGA131087 GPP131086:GPW131087 GZL131086:GZS131087 HJH131086:HJO131087 HTD131086:HTK131087 ICZ131086:IDG131087 IMV131086:INC131087 IWR131086:IWY131087 JGN131086:JGU131087 JQJ131086:JQQ131087 KAF131086:KAM131087 KKB131086:KKI131087 KTX131086:KUE131087 LDT131086:LEA131087 LNP131086:LNW131087 LXL131086:LXS131087 MHH131086:MHO131087 MRD131086:MRK131087 NAZ131086:NBG131087 NKV131086:NLC131087 NUR131086:NUY131087 OEN131086:OEU131087 OOJ131086:OOQ131087 OYF131086:OYM131087 PIB131086:PII131087 PRX131086:PSE131087 QBT131086:QCA131087 QLP131086:QLW131087 QVL131086:QVS131087 RFH131086:RFO131087 RPD131086:RPK131087 RYZ131086:RZG131087 SIV131086:SJC131087 SSR131086:SSY131087 TCN131086:TCU131087 TMJ131086:TMQ131087 TWF131086:TWM131087 UGB131086:UGI131087 UPX131086:UQE131087 UZT131086:VAA131087 VJP131086:VJW131087 VTL131086:VTS131087 WDH131086:WDO131087 WND131086:WNK131087 WWZ131086:WXG131087 AR196622:AY196623 KN196622:KU196623 UJ196622:UQ196623 AEF196622:AEM196623 AOB196622:AOI196623 AXX196622:AYE196623 BHT196622:BIA196623 BRP196622:BRW196623 CBL196622:CBS196623 CLH196622:CLO196623 CVD196622:CVK196623 DEZ196622:DFG196623 DOV196622:DPC196623 DYR196622:DYY196623 EIN196622:EIU196623 ESJ196622:ESQ196623 FCF196622:FCM196623 FMB196622:FMI196623 FVX196622:FWE196623 GFT196622:GGA196623 GPP196622:GPW196623 GZL196622:GZS196623 HJH196622:HJO196623 HTD196622:HTK196623 ICZ196622:IDG196623 IMV196622:INC196623 IWR196622:IWY196623 JGN196622:JGU196623 JQJ196622:JQQ196623 KAF196622:KAM196623 KKB196622:KKI196623 KTX196622:KUE196623 LDT196622:LEA196623 LNP196622:LNW196623 LXL196622:LXS196623 MHH196622:MHO196623 MRD196622:MRK196623 NAZ196622:NBG196623 NKV196622:NLC196623 NUR196622:NUY196623 OEN196622:OEU196623 OOJ196622:OOQ196623 OYF196622:OYM196623 PIB196622:PII196623 PRX196622:PSE196623 QBT196622:QCA196623 QLP196622:QLW196623 QVL196622:QVS196623 RFH196622:RFO196623 RPD196622:RPK196623 RYZ196622:RZG196623 SIV196622:SJC196623 SSR196622:SSY196623 TCN196622:TCU196623 TMJ196622:TMQ196623 TWF196622:TWM196623 UGB196622:UGI196623 UPX196622:UQE196623 UZT196622:VAA196623 VJP196622:VJW196623 VTL196622:VTS196623 WDH196622:WDO196623 WND196622:WNK196623 WWZ196622:WXG196623 AR262158:AY262159 KN262158:KU262159 UJ262158:UQ262159 AEF262158:AEM262159 AOB262158:AOI262159 AXX262158:AYE262159 BHT262158:BIA262159 BRP262158:BRW262159 CBL262158:CBS262159 CLH262158:CLO262159 CVD262158:CVK262159 DEZ262158:DFG262159 DOV262158:DPC262159 DYR262158:DYY262159 EIN262158:EIU262159 ESJ262158:ESQ262159 FCF262158:FCM262159 FMB262158:FMI262159 FVX262158:FWE262159 GFT262158:GGA262159 GPP262158:GPW262159 GZL262158:GZS262159 HJH262158:HJO262159 HTD262158:HTK262159 ICZ262158:IDG262159 IMV262158:INC262159 IWR262158:IWY262159 JGN262158:JGU262159 JQJ262158:JQQ262159 KAF262158:KAM262159 KKB262158:KKI262159 KTX262158:KUE262159 LDT262158:LEA262159 LNP262158:LNW262159 LXL262158:LXS262159 MHH262158:MHO262159 MRD262158:MRK262159 NAZ262158:NBG262159 NKV262158:NLC262159 NUR262158:NUY262159 OEN262158:OEU262159 OOJ262158:OOQ262159 OYF262158:OYM262159 PIB262158:PII262159 PRX262158:PSE262159 QBT262158:QCA262159 QLP262158:QLW262159 QVL262158:QVS262159 RFH262158:RFO262159 RPD262158:RPK262159 RYZ262158:RZG262159 SIV262158:SJC262159 SSR262158:SSY262159 TCN262158:TCU262159 TMJ262158:TMQ262159 TWF262158:TWM262159 UGB262158:UGI262159 UPX262158:UQE262159 UZT262158:VAA262159 VJP262158:VJW262159 VTL262158:VTS262159 WDH262158:WDO262159 WND262158:WNK262159 WWZ262158:WXG262159 AR327694:AY327695 KN327694:KU327695 UJ327694:UQ327695 AEF327694:AEM327695 AOB327694:AOI327695 AXX327694:AYE327695 BHT327694:BIA327695 BRP327694:BRW327695 CBL327694:CBS327695 CLH327694:CLO327695 CVD327694:CVK327695 DEZ327694:DFG327695 DOV327694:DPC327695 DYR327694:DYY327695 EIN327694:EIU327695 ESJ327694:ESQ327695 FCF327694:FCM327695 FMB327694:FMI327695 FVX327694:FWE327695 GFT327694:GGA327695 GPP327694:GPW327695 GZL327694:GZS327695 HJH327694:HJO327695 HTD327694:HTK327695 ICZ327694:IDG327695 IMV327694:INC327695 IWR327694:IWY327695 JGN327694:JGU327695 JQJ327694:JQQ327695 KAF327694:KAM327695 KKB327694:KKI327695 KTX327694:KUE327695 LDT327694:LEA327695 LNP327694:LNW327695 LXL327694:LXS327695 MHH327694:MHO327695 MRD327694:MRK327695 NAZ327694:NBG327695 NKV327694:NLC327695 NUR327694:NUY327695 OEN327694:OEU327695 OOJ327694:OOQ327695 OYF327694:OYM327695 PIB327694:PII327695 PRX327694:PSE327695 QBT327694:QCA327695 QLP327694:QLW327695 QVL327694:QVS327695 RFH327694:RFO327695 RPD327694:RPK327695 RYZ327694:RZG327695 SIV327694:SJC327695 SSR327694:SSY327695 TCN327694:TCU327695 TMJ327694:TMQ327695 TWF327694:TWM327695 UGB327694:UGI327695 UPX327694:UQE327695 UZT327694:VAA327695 VJP327694:VJW327695 VTL327694:VTS327695 WDH327694:WDO327695 WND327694:WNK327695 WWZ327694:WXG327695 AR393230:AY393231 KN393230:KU393231 UJ393230:UQ393231 AEF393230:AEM393231 AOB393230:AOI393231 AXX393230:AYE393231 BHT393230:BIA393231 BRP393230:BRW393231 CBL393230:CBS393231 CLH393230:CLO393231 CVD393230:CVK393231 DEZ393230:DFG393231 DOV393230:DPC393231 DYR393230:DYY393231 EIN393230:EIU393231 ESJ393230:ESQ393231 FCF393230:FCM393231 FMB393230:FMI393231 FVX393230:FWE393231 GFT393230:GGA393231 GPP393230:GPW393231 GZL393230:GZS393231 HJH393230:HJO393231 HTD393230:HTK393231 ICZ393230:IDG393231 IMV393230:INC393231 IWR393230:IWY393231 JGN393230:JGU393231 JQJ393230:JQQ393231 KAF393230:KAM393231 KKB393230:KKI393231 KTX393230:KUE393231 LDT393230:LEA393231 LNP393230:LNW393231 LXL393230:LXS393231 MHH393230:MHO393231 MRD393230:MRK393231 NAZ393230:NBG393231 NKV393230:NLC393231 NUR393230:NUY393231 OEN393230:OEU393231 OOJ393230:OOQ393231 OYF393230:OYM393231 PIB393230:PII393231 PRX393230:PSE393231 QBT393230:QCA393231 QLP393230:QLW393231 QVL393230:QVS393231 RFH393230:RFO393231 RPD393230:RPK393231 RYZ393230:RZG393231 SIV393230:SJC393231 SSR393230:SSY393231 TCN393230:TCU393231 TMJ393230:TMQ393231 TWF393230:TWM393231 UGB393230:UGI393231 UPX393230:UQE393231 UZT393230:VAA393231 VJP393230:VJW393231 VTL393230:VTS393231 WDH393230:WDO393231 WND393230:WNK393231 WWZ393230:WXG393231 AR458766:AY458767 KN458766:KU458767 UJ458766:UQ458767 AEF458766:AEM458767 AOB458766:AOI458767 AXX458766:AYE458767 BHT458766:BIA458767 BRP458766:BRW458767 CBL458766:CBS458767 CLH458766:CLO458767 CVD458766:CVK458767 DEZ458766:DFG458767 DOV458766:DPC458767 DYR458766:DYY458767 EIN458766:EIU458767 ESJ458766:ESQ458767 FCF458766:FCM458767 FMB458766:FMI458767 FVX458766:FWE458767 GFT458766:GGA458767 GPP458766:GPW458767 GZL458766:GZS458767 HJH458766:HJO458767 HTD458766:HTK458767 ICZ458766:IDG458767 IMV458766:INC458767 IWR458766:IWY458767 JGN458766:JGU458767 JQJ458766:JQQ458767 KAF458766:KAM458767 KKB458766:KKI458767 KTX458766:KUE458767 LDT458766:LEA458767 LNP458766:LNW458767 LXL458766:LXS458767 MHH458766:MHO458767 MRD458766:MRK458767 NAZ458766:NBG458767 NKV458766:NLC458767 NUR458766:NUY458767 OEN458766:OEU458767 OOJ458766:OOQ458767 OYF458766:OYM458767 PIB458766:PII458767 PRX458766:PSE458767 QBT458766:QCA458767 QLP458766:QLW458767 QVL458766:QVS458767 RFH458766:RFO458767 RPD458766:RPK458767 RYZ458766:RZG458767 SIV458766:SJC458767 SSR458766:SSY458767 TCN458766:TCU458767 TMJ458766:TMQ458767 TWF458766:TWM458767 UGB458766:UGI458767 UPX458766:UQE458767 UZT458766:VAA458767 VJP458766:VJW458767 VTL458766:VTS458767 WDH458766:WDO458767 WND458766:WNK458767 WWZ458766:WXG458767 AR524302:AY524303 KN524302:KU524303 UJ524302:UQ524303 AEF524302:AEM524303 AOB524302:AOI524303 AXX524302:AYE524303 BHT524302:BIA524303 BRP524302:BRW524303 CBL524302:CBS524303 CLH524302:CLO524303 CVD524302:CVK524303 DEZ524302:DFG524303 DOV524302:DPC524303 DYR524302:DYY524303 EIN524302:EIU524303 ESJ524302:ESQ524303 FCF524302:FCM524303 FMB524302:FMI524303 FVX524302:FWE524303 GFT524302:GGA524303 GPP524302:GPW524303 GZL524302:GZS524303 HJH524302:HJO524303 HTD524302:HTK524303 ICZ524302:IDG524303 IMV524302:INC524303 IWR524302:IWY524303 JGN524302:JGU524303 JQJ524302:JQQ524303 KAF524302:KAM524303 KKB524302:KKI524303 KTX524302:KUE524303 LDT524302:LEA524303 LNP524302:LNW524303 LXL524302:LXS524303 MHH524302:MHO524303 MRD524302:MRK524303 NAZ524302:NBG524303 NKV524302:NLC524303 NUR524302:NUY524303 OEN524302:OEU524303 OOJ524302:OOQ524303 OYF524302:OYM524303 PIB524302:PII524303 PRX524302:PSE524303 QBT524302:QCA524303 QLP524302:QLW524303 QVL524302:QVS524303 RFH524302:RFO524303 RPD524302:RPK524303 RYZ524302:RZG524303 SIV524302:SJC524303 SSR524302:SSY524303 TCN524302:TCU524303 TMJ524302:TMQ524303 TWF524302:TWM524303 UGB524302:UGI524303 UPX524302:UQE524303 UZT524302:VAA524303 VJP524302:VJW524303 VTL524302:VTS524303 WDH524302:WDO524303 WND524302:WNK524303 WWZ524302:WXG524303 AR589838:AY589839 KN589838:KU589839 UJ589838:UQ589839 AEF589838:AEM589839 AOB589838:AOI589839 AXX589838:AYE589839 BHT589838:BIA589839 BRP589838:BRW589839 CBL589838:CBS589839 CLH589838:CLO589839 CVD589838:CVK589839 DEZ589838:DFG589839 DOV589838:DPC589839 DYR589838:DYY589839 EIN589838:EIU589839 ESJ589838:ESQ589839 FCF589838:FCM589839 FMB589838:FMI589839 FVX589838:FWE589839 GFT589838:GGA589839 GPP589838:GPW589839 GZL589838:GZS589839 HJH589838:HJO589839 HTD589838:HTK589839 ICZ589838:IDG589839 IMV589838:INC589839 IWR589838:IWY589839 JGN589838:JGU589839 JQJ589838:JQQ589839 KAF589838:KAM589839 KKB589838:KKI589839 KTX589838:KUE589839 LDT589838:LEA589839 LNP589838:LNW589839 LXL589838:LXS589839 MHH589838:MHO589839 MRD589838:MRK589839 NAZ589838:NBG589839 NKV589838:NLC589839 NUR589838:NUY589839 OEN589838:OEU589839 OOJ589838:OOQ589839 OYF589838:OYM589839 PIB589838:PII589839 PRX589838:PSE589839 QBT589838:QCA589839 QLP589838:QLW589839 QVL589838:QVS589839 RFH589838:RFO589839 RPD589838:RPK589839 RYZ589838:RZG589839 SIV589838:SJC589839 SSR589838:SSY589839 TCN589838:TCU589839 TMJ589838:TMQ589839 TWF589838:TWM589839 UGB589838:UGI589839 UPX589838:UQE589839 UZT589838:VAA589839 VJP589838:VJW589839 VTL589838:VTS589839 WDH589838:WDO589839 WND589838:WNK589839 WWZ589838:WXG589839 AR655374:AY655375 KN655374:KU655375 UJ655374:UQ655375 AEF655374:AEM655375 AOB655374:AOI655375 AXX655374:AYE655375 BHT655374:BIA655375 BRP655374:BRW655375 CBL655374:CBS655375 CLH655374:CLO655375 CVD655374:CVK655375 DEZ655374:DFG655375 DOV655374:DPC655375 DYR655374:DYY655375 EIN655374:EIU655375 ESJ655374:ESQ655375 FCF655374:FCM655375 FMB655374:FMI655375 FVX655374:FWE655375 GFT655374:GGA655375 GPP655374:GPW655375 GZL655374:GZS655375 HJH655374:HJO655375 HTD655374:HTK655375 ICZ655374:IDG655375 IMV655374:INC655375 IWR655374:IWY655375 JGN655374:JGU655375 JQJ655374:JQQ655375 KAF655374:KAM655375 KKB655374:KKI655375 KTX655374:KUE655375 LDT655374:LEA655375 LNP655374:LNW655375 LXL655374:LXS655375 MHH655374:MHO655375 MRD655374:MRK655375 NAZ655374:NBG655375 NKV655374:NLC655375 NUR655374:NUY655375 OEN655374:OEU655375 OOJ655374:OOQ655375 OYF655374:OYM655375 PIB655374:PII655375 PRX655374:PSE655375 QBT655374:QCA655375 QLP655374:QLW655375 QVL655374:QVS655375 RFH655374:RFO655375 RPD655374:RPK655375 RYZ655374:RZG655375 SIV655374:SJC655375 SSR655374:SSY655375 TCN655374:TCU655375 TMJ655374:TMQ655375 TWF655374:TWM655375 UGB655374:UGI655375 UPX655374:UQE655375 UZT655374:VAA655375 VJP655374:VJW655375 VTL655374:VTS655375 WDH655374:WDO655375 WND655374:WNK655375 WWZ655374:WXG655375 AR720910:AY720911 KN720910:KU720911 UJ720910:UQ720911 AEF720910:AEM720911 AOB720910:AOI720911 AXX720910:AYE720911 BHT720910:BIA720911 BRP720910:BRW720911 CBL720910:CBS720911 CLH720910:CLO720911 CVD720910:CVK720911 DEZ720910:DFG720911 DOV720910:DPC720911 DYR720910:DYY720911 EIN720910:EIU720911 ESJ720910:ESQ720911 FCF720910:FCM720911 FMB720910:FMI720911 FVX720910:FWE720911 GFT720910:GGA720911 GPP720910:GPW720911 GZL720910:GZS720911 HJH720910:HJO720911 HTD720910:HTK720911 ICZ720910:IDG720911 IMV720910:INC720911 IWR720910:IWY720911 JGN720910:JGU720911 JQJ720910:JQQ720911 KAF720910:KAM720911 KKB720910:KKI720911 KTX720910:KUE720911 LDT720910:LEA720911 LNP720910:LNW720911 LXL720910:LXS720911 MHH720910:MHO720911 MRD720910:MRK720911 NAZ720910:NBG720911 NKV720910:NLC720911 NUR720910:NUY720911 OEN720910:OEU720911 OOJ720910:OOQ720911 OYF720910:OYM720911 PIB720910:PII720911 PRX720910:PSE720911 QBT720910:QCA720911 QLP720910:QLW720911 QVL720910:QVS720911 RFH720910:RFO720911 RPD720910:RPK720911 RYZ720910:RZG720911 SIV720910:SJC720911 SSR720910:SSY720911 TCN720910:TCU720911 TMJ720910:TMQ720911 TWF720910:TWM720911 UGB720910:UGI720911 UPX720910:UQE720911 UZT720910:VAA720911 VJP720910:VJW720911 VTL720910:VTS720911 WDH720910:WDO720911 WND720910:WNK720911 WWZ720910:WXG720911 AR786446:AY786447 KN786446:KU786447 UJ786446:UQ786447 AEF786446:AEM786447 AOB786446:AOI786447 AXX786446:AYE786447 BHT786446:BIA786447 BRP786446:BRW786447 CBL786446:CBS786447 CLH786446:CLO786447 CVD786446:CVK786447 DEZ786446:DFG786447 DOV786446:DPC786447 DYR786446:DYY786447 EIN786446:EIU786447 ESJ786446:ESQ786447 FCF786446:FCM786447 FMB786446:FMI786447 FVX786446:FWE786447 GFT786446:GGA786447 GPP786446:GPW786447 GZL786446:GZS786447 HJH786446:HJO786447 HTD786446:HTK786447 ICZ786446:IDG786447 IMV786446:INC786447 IWR786446:IWY786447 JGN786446:JGU786447 JQJ786446:JQQ786447 KAF786446:KAM786447 KKB786446:KKI786447 KTX786446:KUE786447 LDT786446:LEA786447 LNP786446:LNW786447 LXL786446:LXS786447 MHH786446:MHO786447 MRD786446:MRK786447 NAZ786446:NBG786447 NKV786446:NLC786447 NUR786446:NUY786447 OEN786446:OEU786447 OOJ786446:OOQ786447 OYF786446:OYM786447 PIB786446:PII786447 PRX786446:PSE786447 QBT786446:QCA786447 QLP786446:QLW786447 QVL786446:QVS786447 RFH786446:RFO786447 RPD786446:RPK786447 RYZ786446:RZG786447 SIV786446:SJC786447 SSR786446:SSY786447 TCN786446:TCU786447 TMJ786446:TMQ786447 TWF786446:TWM786447 UGB786446:UGI786447 UPX786446:UQE786447 UZT786446:VAA786447 VJP786446:VJW786447 VTL786446:VTS786447 WDH786446:WDO786447 WND786446:WNK786447 WWZ786446:WXG786447 AR851982:AY851983 KN851982:KU851983 UJ851982:UQ851983 AEF851982:AEM851983 AOB851982:AOI851983 AXX851982:AYE851983 BHT851982:BIA851983 BRP851982:BRW851983 CBL851982:CBS851983 CLH851982:CLO851983 CVD851982:CVK851983 DEZ851982:DFG851983 DOV851982:DPC851983 DYR851982:DYY851983 EIN851982:EIU851983 ESJ851982:ESQ851983 FCF851982:FCM851983 FMB851982:FMI851983 FVX851982:FWE851983 GFT851982:GGA851983 GPP851982:GPW851983 GZL851982:GZS851983 HJH851982:HJO851983 HTD851982:HTK851983 ICZ851982:IDG851983 IMV851982:INC851983 IWR851982:IWY851983 JGN851982:JGU851983 JQJ851982:JQQ851983 KAF851982:KAM851983 KKB851982:KKI851983 KTX851982:KUE851983 LDT851982:LEA851983 LNP851982:LNW851983 LXL851982:LXS851983 MHH851982:MHO851983 MRD851982:MRK851983 NAZ851982:NBG851983 NKV851982:NLC851983 NUR851982:NUY851983 OEN851982:OEU851983 OOJ851982:OOQ851983 OYF851982:OYM851983 PIB851982:PII851983 PRX851982:PSE851983 QBT851982:QCA851983 QLP851982:QLW851983 QVL851982:QVS851983 RFH851982:RFO851983 RPD851982:RPK851983 RYZ851982:RZG851983 SIV851982:SJC851983 SSR851982:SSY851983 TCN851982:TCU851983 TMJ851982:TMQ851983 TWF851982:TWM851983 UGB851982:UGI851983 UPX851982:UQE851983 UZT851982:VAA851983 VJP851982:VJW851983 VTL851982:VTS851983 WDH851982:WDO851983 WND851982:WNK851983 WWZ851982:WXG851983 AR917518:AY917519 KN917518:KU917519 UJ917518:UQ917519 AEF917518:AEM917519 AOB917518:AOI917519 AXX917518:AYE917519 BHT917518:BIA917519 BRP917518:BRW917519 CBL917518:CBS917519 CLH917518:CLO917519 CVD917518:CVK917519 DEZ917518:DFG917519 DOV917518:DPC917519 DYR917518:DYY917519 EIN917518:EIU917519 ESJ917518:ESQ917519 FCF917518:FCM917519 FMB917518:FMI917519 FVX917518:FWE917519 GFT917518:GGA917519 GPP917518:GPW917519 GZL917518:GZS917519 HJH917518:HJO917519 HTD917518:HTK917519 ICZ917518:IDG917519 IMV917518:INC917519 IWR917518:IWY917519 JGN917518:JGU917519 JQJ917518:JQQ917519 KAF917518:KAM917519 KKB917518:KKI917519 KTX917518:KUE917519 LDT917518:LEA917519 LNP917518:LNW917519 LXL917518:LXS917519 MHH917518:MHO917519 MRD917518:MRK917519 NAZ917518:NBG917519 NKV917518:NLC917519 NUR917518:NUY917519 OEN917518:OEU917519 OOJ917518:OOQ917519 OYF917518:OYM917519 PIB917518:PII917519 PRX917518:PSE917519 QBT917518:QCA917519 QLP917518:QLW917519 QVL917518:QVS917519 RFH917518:RFO917519 RPD917518:RPK917519 RYZ917518:RZG917519 SIV917518:SJC917519 SSR917518:SSY917519 TCN917518:TCU917519 TMJ917518:TMQ917519 TWF917518:TWM917519 UGB917518:UGI917519 UPX917518:UQE917519 UZT917518:VAA917519 VJP917518:VJW917519 VTL917518:VTS917519 WDH917518:WDO917519 WND917518:WNK917519 WWZ917518:WXG917519 AR983054:AY983055 KN983054:KU983055 UJ983054:UQ983055 AEF983054:AEM983055 AOB983054:AOI983055 AXX983054:AYE983055 BHT983054:BIA983055 BRP983054:BRW983055 CBL983054:CBS983055 CLH983054:CLO983055 CVD983054:CVK983055 DEZ983054:DFG983055 DOV983054:DPC983055 DYR983054:DYY983055 EIN983054:EIU983055 ESJ983054:ESQ983055 FCF983054:FCM983055 FMB983054:FMI983055 FVX983054:FWE983055 GFT983054:GGA983055 GPP983054:GPW983055 GZL983054:GZS983055 HJH983054:HJO983055 HTD983054:HTK983055 ICZ983054:IDG983055 IMV983054:INC983055 IWR983054:IWY983055 JGN983054:JGU983055 JQJ983054:JQQ983055 KAF983054:KAM983055 KKB983054:KKI983055 KTX983054:KUE983055 LDT983054:LEA983055 LNP983054:LNW983055 LXL983054:LXS983055 MHH983054:MHO983055 MRD983054:MRK983055 NAZ983054:NBG983055 NKV983054:NLC983055 NUR983054:NUY983055 OEN983054:OEU983055 OOJ983054:OOQ983055 OYF983054:OYM983055 PIB983054:PII983055 PRX983054:PSE983055 QBT983054:QCA983055 QLP983054:QLW983055 QVL983054:QVS983055 RFH983054:RFO983055 RPD983054:RPK983055 RYZ983054:RZG983055 SIV983054:SJC983055 SSR983054:SSY983055 TCN983054:TCU983055 TMJ983054:TMQ983055 TWF983054:TWM983055 UGB983054:UGI983055 UPX983054:UQE983055 UZT983054:VAA983055 VJP983054:VJW983055 VTL983054:VTS983055 WDH983054:WDO983055 WND983054:WNK983055 WWZ983054:WXG983055 AG22:AO23 KC22:KK23 TY22:UG23 ADU22:AEC23 ANQ22:ANY23 AXM22:AXU23 BHI22:BHQ23 BRE22:BRM23 CBA22:CBI23 CKW22:CLE23 CUS22:CVA23 DEO22:DEW23 DOK22:DOS23 DYG22:DYO23 EIC22:EIK23 ERY22:ESG23 FBU22:FCC23 FLQ22:FLY23 FVM22:FVU23 GFI22:GFQ23 GPE22:GPM23 GZA22:GZI23 HIW22:HJE23 HSS22:HTA23 ICO22:ICW23 IMK22:IMS23 IWG22:IWO23 JGC22:JGK23 JPY22:JQG23 JZU22:KAC23 KJQ22:KJY23 KTM22:KTU23 LDI22:LDQ23 LNE22:LNM23 LXA22:LXI23 MGW22:MHE23 MQS22:MRA23 NAO22:NAW23 NKK22:NKS23 NUG22:NUO23 OEC22:OEK23 ONY22:OOG23 OXU22:OYC23 PHQ22:PHY23 PRM22:PRU23 QBI22:QBQ23 QLE22:QLM23 QVA22:QVI23 REW22:RFE23 ROS22:RPA23 RYO22:RYW23 SIK22:SIS23 SSG22:SSO23 TCC22:TCK23 TLY22:TMG23 TVU22:TWC23 UFQ22:UFY23 UPM22:UPU23 UZI22:UZQ23 VJE22:VJM23 VTA22:VTI23 WCW22:WDE23 WMS22:WNA23 WWO22:WWW23 AG65558:AO65559 KC65558:KK65559 TY65558:UG65559 ADU65558:AEC65559 ANQ65558:ANY65559 AXM65558:AXU65559 BHI65558:BHQ65559 BRE65558:BRM65559 CBA65558:CBI65559 CKW65558:CLE65559 CUS65558:CVA65559 DEO65558:DEW65559 DOK65558:DOS65559 DYG65558:DYO65559 EIC65558:EIK65559 ERY65558:ESG65559 FBU65558:FCC65559 FLQ65558:FLY65559 FVM65558:FVU65559 GFI65558:GFQ65559 GPE65558:GPM65559 GZA65558:GZI65559 HIW65558:HJE65559 HSS65558:HTA65559 ICO65558:ICW65559 IMK65558:IMS65559 IWG65558:IWO65559 JGC65558:JGK65559 JPY65558:JQG65559 JZU65558:KAC65559 KJQ65558:KJY65559 KTM65558:KTU65559 LDI65558:LDQ65559 LNE65558:LNM65559 LXA65558:LXI65559 MGW65558:MHE65559 MQS65558:MRA65559 NAO65558:NAW65559 NKK65558:NKS65559 NUG65558:NUO65559 OEC65558:OEK65559 ONY65558:OOG65559 OXU65558:OYC65559 PHQ65558:PHY65559 PRM65558:PRU65559 QBI65558:QBQ65559 QLE65558:QLM65559 QVA65558:QVI65559 REW65558:RFE65559 ROS65558:RPA65559 RYO65558:RYW65559 SIK65558:SIS65559 SSG65558:SSO65559 TCC65558:TCK65559 TLY65558:TMG65559 TVU65558:TWC65559 UFQ65558:UFY65559 UPM65558:UPU65559 UZI65558:UZQ65559 VJE65558:VJM65559 VTA65558:VTI65559 WCW65558:WDE65559 WMS65558:WNA65559 WWO65558:WWW65559 AG131094:AO131095 KC131094:KK131095 TY131094:UG131095 ADU131094:AEC131095 ANQ131094:ANY131095 AXM131094:AXU131095 BHI131094:BHQ131095 BRE131094:BRM131095 CBA131094:CBI131095 CKW131094:CLE131095 CUS131094:CVA131095 DEO131094:DEW131095 DOK131094:DOS131095 DYG131094:DYO131095 EIC131094:EIK131095 ERY131094:ESG131095 FBU131094:FCC131095 FLQ131094:FLY131095 FVM131094:FVU131095 GFI131094:GFQ131095 GPE131094:GPM131095 GZA131094:GZI131095 HIW131094:HJE131095 HSS131094:HTA131095 ICO131094:ICW131095 IMK131094:IMS131095 IWG131094:IWO131095 JGC131094:JGK131095 JPY131094:JQG131095 JZU131094:KAC131095 KJQ131094:KJY131095 KTM131094:KTU131095 LDI131094:LDQ131095 LNE131094:LNM131095 LXA131094:LXI131095 MGW131094:MHE131095 MQS131094:MRA131095 NAO131094:NAW131095 NKK131094:NKS131095 NUG131094:NUO131095 OEC131094:OEK131095 ONY131094:OOG131095 OXU131094:OYC131095 PHQ131094:PHY131095 PRM131094:PRU131095 QBI131094:QBQ131095 QLE131094:QLM131095 QVA131094:QVI131095 REW131094:RFE131095 ROS131094:RPA131095 RYO131094:RYW131095 SIK131094:SIS131095 SSG131094:SSO131095 TCC131094:TCK131095 TLY131094:TMG131095 TVU131094:TWC131095 UFQ131094:UFY131095 UPM131094:UPU131095 UZI131094:UZQ131095 VJE131094:VJM131095 VTA131094:VTI131095 WCW131094:WDE131095 WMS131094:WNA131095 WWO131094:WWW131095 AG196630:AO196631 KC196630:KK196631 TY196630:UG196631 ADU196630:AEC196631 ANQ196630:ANY196631 AXM196630:AXU196631 BHI196630:BHQ196631 BRE196630:BRM196631 CBA196630:CBI196631 CKW196630:CLE196631 CUS196630:CVA196631 DEO196630:DEW196631 DOK196630:DOS196631 DYG196630:DYO196631 EIC196630:EIK196631 ERY196630:ESG196631 FBU196630:FCC196631 FLQ196630:FLY196631 FVM196630:FVU196631 GFI196630:GFQ196631 GPE196630:GPM196631 GZA196630:GZI196631 HIW196630:HJE196631 HSS196630:HTA196631 ICO196630:ICW196631 IMK196630:IMS196631 IWG196630:IWO196631 JGC196630:JGK196631 JPY196630:JQG196631 JZU196630:KAC196631 KJQ196630:KJY196631 KTM196630:KTU196631 LDI196630:LDQ196631 LNE196630:LNM196631 LXA196630:LXI196631 MGW196630:MHE196631 MQS196630:MRA196631 NAO196630:NAW196631 NKK196630:NKS196631 NUG196630:NUO196631 OEC196630:OEK196631 ONY196630:OOG196631 OXU196630:OYC196631 PHQ196630:PHY196631 PRM196630:PRU196631 QBI196630:QBQ196631 QLE196630:QLM196631 QVA196630:QVI196631 REW196630:RFE196631 ROS196630:RPA196631 RYO196630:RYW196631 SIK196630:SIS196631 SSG196630:SSO196631 TCC196630:TCK196631 TLY196630:TMG196631 TVU196630:TWC196631 UFQ196630:UFY196631 UPM196630:UPU196631 UZI196630:UZQ196631 VJE196630:VJM196631 VTA196630:VTI196631 WCW196630:WDE196631 WMS196630:WNA196631 WWO196630:WWW196631 AG262166:AO262167 KC262166:KK262167 TY262166:UG262167 ADU262166:AEC262167 ANQ262166:ANY262167 AXM262166:AXU262167 BHI262166:BHQ262167 BRE262166:BRM262167 CBA262166:CBI262167 CKW262166:CLE262167 CUS262166:CVA262167 DEO262166:DEW262167 DOK262166:DOS262167 DYG262166:DYO262167 EIC262166:EIK262167 ERY262166:ESG262167 FBU262166:FCC262167 FLQ262166:FLY262167 FVM262166:FVU262167 GFI262166:GFQ262167 GPE262166:GPM262167 GZA262166:GZI262167 HIW262166:HJE262167 HSS262166:HTA262167 ICO262166:ICW262167 IMK262166:IMS262167 IWG262166:IWO262167 JGC262166:JGK262167 JPY262166:JQG262167 JZU262166:KAC262167 KJQ262166:KJY262167 KTM262166:KTU262167 LDI262166:LDQ262167 LNE262166:LNM262167 LXA262166:LXI262167 MGW262166:MHE262167 MQS262166:MRA262167 NAO262166:NAW262167 NKK262166:NKS262167 NUG262166:NUO262167 OEC262166:OEK262167 ONY262166:OOG262167 OXU262166:OYC262167 PHQ262166:PHY262167 PRM262166:PRU262167 QBI262166:QBQ262167 QLE262166:QLM262167 QVA262166:QVI262167 REW262166:RFE262167 ROS262166:RPA262167 RYO262166:RYW262167 SIK262166:SIS262167 SSG262166:SSO262167 TCC262166:TCK262167 TLY262166:TMG262167 TVU262166:TWC262167 UFQ262166:UFY262167 UPM262166:UPU262167 UZI262166:UZQ262167 VJE262166:VJM262167 VTA262166:VTI262167 WCW262166:WDE262167 WMS262166:WNA262167 WWO262166:WWW262167 AG327702:AO327703 KC327702:KK327703 TY327702:UG327703 ADU327702:AEC327703 ANQ327702:ANY327703 AXM327702:AXU327703 BHI327702:BHQ327703 BRE327702:BRM327703 CBA327702:CBI327703 CKW327702:CLE327703 CUS327702:CVA327703 DEO327702:DEW327703 DOK327702:DOS327703 DYG327702:DYO327703 EIC327702:EIK327703 ERY327702:ESG327703 FBU327702:FCC327703 FLQ327702:FLY327703 FVM327702:FVU327703 GFI327702:GFQ327703 GPE327702:GPM327703 GZA327702:GZI327703 HIW327702:HJE327703 HSS327702:HTA327703 ICO327702:ICW327703 IMK327702:IMS327703 IWG327702:IWO327703 JGC327702:JGK327703 JPY327702:JQG327703 JZU327702:KAC327703 KJQ327702:KJY327703 KTM327702:KTU327703 LDI327702:LDQ327703 LNE327702:LNM327703 LXA327702:LXI327703 MGW327702:MHE327703 MQS327702:MRA327703 NAO327702:NAW327703 NKK327702:NKS327703 NUG327702:NUO327703 OEC327702:OEK327703 ONY327702:OOG327703 OXU327702:OYC327703 PHQ327702:PHY327703 PRM327702:PRU327703 QBI327702:QBQ327703 QLE327702:QLM327703 QVA327702:QVI327703 REW327702:RFE327703 ROS327702:RPA327703 RYO327702:RYW327703 SIK327702:SIS327703 SSG327702:SSO327703 TCC327702:TCK327703 TLY327702:TMG327703 TVU327702:TWC327703 UFQ327702:UFY327703 UPM327702:UPU327703 UZI327702:UZQ327703 VJE327702:VJM327703 VTA327702:VTI327703 WCW327702:WDE327703 WMS327702:WNA327703 WWO327702:WWW327703 AG393238:AO393239 KC393238:KK393239 TY393238:UG393239 ADU393238:AEC393239 ANQ393238:ANY393239 AXM393238:AXU393239 BHI393238:BHQ393239 BRE393238:BRM393239 CBA393238:CBI393239 CKW393238:CLE393239 CUS393238:CVA393239 DEO393238:DEW393239 DOK393238:DOS393239 DYG393238:DYO393239 EIC393238:EIK393239 ERY393238:ESG393239 FBU393238:FCC393239 FLQ393238:FLY393239 FVM393238:FVU393239 GFI393238:GFQ393239 GPE393238:GPM393239 GZA393238:GZI393239 HIW393238:HJE393239 HSS393238:HTA393239 ICO393238:ICW393239 IMK393238:IMS393239 IWG393238:IWO393239 JGC393238:JGK393239 JPY393238:JQG393239 JZU393238:KAC393239 KJQ393238:KJY393239 KTM393238:KTU393239 LDI393238:LDQ393239 LNE393238:LNM393239 LXA393238:LXI393239 MGW393238:MHE393239 MQS393238:MRA393239 NAO393238:NAW393239 NKK393238:NKS393239 NUG393238:NUO393239 OEC393238:OEK393239 ONY393238:OOG393239 OXU393238:OYC393239 PHQ393238:PHY393239 PRM393238:PRU393239 QBI393238:QBQ393239 QLE393238:QLM393239 QVA393238:QVI393239 REW393238:RFE393239 ROS393238:RPA393239 RYO393238:RYW393239 SIK393238:SIS393239 SSG393238:SSO393239 TCC393238:TCK393239 TLY393238:TMG393239 TVU393238:TWC393239 UFQ393238:UFY393239 UPM393238:UPU393239 UZI393238:UZQ393239 VJE393238:VJM393239 VTA393238:VTI393239 WCW393238:WDE393239 WMS393238:WNA393239 WWO393238:WWW393239 AG458774:AO458775 KC458774:KK458775 TY458774:UG458775 ADU458774:AEC458775 ANQ458774:ANY458775 AXM458774:AXU458775 BHI458774:BHQ458775 BRE458774:BRM458775 CBA458774:CBI458775 CKW458774:CLE458775 CUS458774:CVA458775 DEO458774:DEW458775 DOK458774:DOS458775 DYG458774:DYO458775 EIC458774:EIK458775 ERY458774:ESG458775 FBU458774:FCC458775 FLQ458774:FLY458775 FVM458774:FVU458775 GFI458774:GFQ458775 GPE458774:GPM458775 GZA458774:GZI458775 HIW458774:HJE458775 HSS458774:HTA458775 ICO458774:ICW458775 IMK458774:IMS458775 IWG458774:IWO458775 JGC458774:JGK458775 JPY458774:JQG458775 JZU458774:KAC458775 KJQ458774:KJY458775 KTM458774:KTU458775 LDI458774:LDQ458775 LNE458774:LNM458775 LXA458774:LXI458775 MGW458774:MHE458775 MQS458774:MRA458775 NAO458774:NAW458775 NKK458774:NKS458775 NUG458774:NUO458775 OEC458774:OEK458775 ONY458774:OOG458775 OXU458774:OYC458775 PHQ458774:PHY458775 PRM458774:PRU458775 QBI458774:QBQ458775 QLE458774:QLM458775 QVA458774:QVI458775 REW458774:RFE458775 ROS458774:RPA458775 RYO458774:RYW458775 SIK458774:SIS458775 SSG458774:SSO458775 TCC458774:TCK458775 TLY458774:TMG458775 TVU458774:TWC458775 UFQ458774:UFY458775 UPM458774:UPU458775 UZI458774:UZQ458775 VJE458774:VJM458775 VTA458774:VTI458775 WCW458774:WDE458775 WMS458774:WNA458775 WWO458774:WWW458775 AG524310:AO524311 KC524310:KK524311 TY524310:UG524311 ADU524310:AEC524311 ANQ524310:ANY524311 AXM524310:AXU524311 BHI524310:BHQ524311 BRE524310:BRM524311 CBA524310:CBI524311 CKW524310:CLE524311 CUS524310:CVA524311 DEO524310:DEW524311 DOK524310:DOS524311 DYG524310:DYO524311 EIC524310:EIK524311 ERY524310:ESG524311 FBU524310:FCC524311 FLQ524310:FLY524311 FVM524310:FVU524311 GFI524310:GFQ524311 GPE524310:GPM524311 GZA524310:GZI524311 HIW524310:HJE524311 HSS524310:HTA524311 ICO524310:ICW524311 IMK524310:IMS524311 IWG524310:IWO524311 JGC524310:JGK524311 JPY524310:JQG524311 JZU524310:KAC524311 KJQ524310:KJY524311 KTM524310:KTU524311 LDI524310:LDQ524311 LNE524310:LNM524311 LXA524310:LXI524311 MGW524310:MHE524311 MQS524310:MRA524311 NAO524310:NAW524311 NKK524310:NKS524311 NUG524310:NUO524311 OEC524310:OEK524311 ONY524310:OOG524311 OXU524310:OYC524311 PHQ524310:PHY524311 PRM524310:PRU524311 QBI524310:QBQ524311 QLE524310:QLM524311 QVA524310:QVI524311 REW524310:RFE524311 ROS524310:RPA524311 RYO524310:RYW524311 SIK524310:SIS524311 SSG524310:SSO524311 TCC524310:TCK524311 TLY524310:TMG524311 TVU524310:TWC524311 UFQ524310:UFY524311 UPM524310:UPU524311 UZI524310:UZQ524311 VJE524310:VJM524311 VTA524310:VTI524311 WCW524310:WDE524311 WMS524310:WNA524311 WWO524310:WWW524311 AG589846:AO589847 KC589846:KK589847 TY589846:UG589847 ADU589846:AEC589847 ANQ589846:ANY589847 AXM589846:AXU589847 BHI589846:BHQ589847 BRE589846:BRM589847 CBA589846:CBI589847 CKW589846:CLE589847 CUS589846:CVA589847 DEO589846:DEW589847 DOK589846:DOS589847 DYG589846:DYO589847 EIC589846:EIK589847 ERY589846:ESG589847 FBU589846:FCC589847 FLQ589846:FLY589847 FVM589846:FVU589847 GFI589846:GFQ589847 GPE589846:GPM589847 GZA589846:GZI589847 HIW589846:HJE589847 HSS589846:HTA589847 ICO589846:ICW589847 IMK589846:IMS589847 IWG589846:IWO589847 JGC589846:JGK589847 JPY589846:JQG589847 JZU589846:KAC589847 KJQ589846:KJY589847 KTM589846:KTU589847 LDI589846:LDQ589847 LNE589846:LNM589847 LXA589846:LXI589847 MGW589846:MHE589847 MQS589846:MRA589847 NAO589846:NAW589847 NKK589846:NKS589847 NUG589846:NUO589847 OEC589846:OEK589847 ONY589846:OOG589847 OXU589846:OYC589847 PHQ589846:PHY589847 PRM589846:PRU589847 QBI589846:QBQ589847 QLE589846:QLM589847 QVA589846:QVI589847 REW589846:RFE589847 ROS589846:RPA589847 RYO589846:RYW589847 SIK589846:SIS589847 SSG589846:SSO589847 TCC589846:TCK589847 TLY589846:TMG589847 TVU589846:TWC589847 UFQ589846:UFY589847 UPM589846:UPU589847 UZI589846:UZQ589847 VJE589846:VJM589847 VTA589846:VTI589847 WCW589846:WDE589847 WMS589846:WNA589847 WWO589846:WWW589847 AG655382:AO655383 KC655382:KK655383 TY655382:UG655383 ADU655382:AEC655383 ANQ655382:ANY655383 AXM655382:AXU655383 BHI655382:BHQ655383 BRE655382:BRM655383 CBA655382:CBI655383 CKW655382:CLE655383 CUS655382:CVA655383 DEO655382:DEW655383 DOK655382:DOS655383 DYG655382:DYO655383 EIC655382:EIK655383 ERY655382:ESG655383 FBU655382:FCC655383 FLQ655382:FLY655383 FVM655382:FVU655383 GFI655382:GFQ655383 GPE655382:GPM655383 GZA655382:GZI655383 HIW655382:HJE655383 HSS655382:HTA655383 ICO655382:ICW655383 IMK655382:IMS655383 IWG655382:IWO655383 JGC655382:JGK655383 JPY655382:JQG655383 JZU655382:KAC655383 KJQ655382:KJY655383 KTM655382:KTU655383 LDI655382:LDQ655383 LNE655382:LNM655383 LXA655382:LXI655383 MGW655382:MHE655383 MQS655382:MRA655383 NAO655382:NAW655383 NKK655382:NKS655383 NUG655382:NUO655383 OEC655382:OEK655383 ONY655382:OOG655383 OXU655382:OYC655383 PHQ655382:PHY655383 PRM655382:PRU655383 QBI655382:QBQ655383 QLE655382:QLM655383 QVA655382:QVI655383 REW655382:RFE655383 ROS655382:RPA655383 RYO655382:RYW655383 SIK655382:SIS655383 SSG655382:SSO655383 TCC655382:TCK655383 TLY655382:TMG655383 TVU655382:TWC655383 UFQ655382:UFY655383 UPM655382:UPU655383 UZI655382:UZQ655383 VJE655382:VJM655383 VTA655382:VTI655383 WCW655382:WDE655383 WMS655382:WNA655383 WWO655382:WWW655383 AG720918:AO720919 KC720918:KK720919 TY720918:UG720919 ADU720918:AEC720919 ANQ720918:ANY720919 AXM720918:AXU720919 BHI720918:BHQ720919 BRE720918:BRM720919 CBA720918:CBI720919 CKW720918:CLE720919 CUS720918:CVA720919 DEO720918:DEW720919 DOK720918:DOS720919 DYG720918:DYO720919 EIC720918:EIK720919 ERY720918:ESG720919 FBU720918:FCC720919 FLQ720918:FLY720919 FVM720918:FVU720919 GFI720918:GFQ720919 GPE720918:GPM720919 GZA720918:GZI720919 HIW720918:HJE720919 HSS720918:HTA720919 ICO720918:ICW720919 IMK720918:IMS720919 IWG720918:IWO720919 JGC720918:JGK720919 JPY720918:JQG720919 JZU720918:KAC720919 KJQ720918:KJY720919 KTM720918:KTU720919 LDI720918:LDQ720919 LNE720918:LNM720919 LXA720918:LXI720919 MGW720918:MHE720919 MQS720918:MRA720919 NAO720918:NAW720919 NKK720918:NKS720919 NUG720918:NUO720919 OEC720918:OEK720919 ONY720918:OOG720919 OXU720918:OYC720919 PHQ720918:PHY720919 PRM720918:PRU720919 QBI720918:QBQ720919 QLE720918:QLM720919 QVA720918:QVI720919 REW720918:RFE720919 ROS720918:RPA720919 RYO720918:RYW720919 SIK720918:SIS720919 SSG720918:SSO720919 TCC720918:TCK720919 TLY720918:TMG720919 TVU720918:TWC720919 UFQ720918:UFY720919 UPM720918:UPU720919 UZI720918:UZQ720919 VJE720918:VJM720919 VTA720918:VTI720919 WCW720918:WDE720919 WMS720918:WNA720919 WWO720918:WWW720919 AG786454:AO786455 KC786454:KK786455 TY786454:UG786455 ADU786454:AEC786455 ANQ786454:ANY786455 AXM786454:AXU786455 BHI786454:BHQ786455 BRE786454:BRM786455 CBA786454:CBI786455 CKW786454:CLE786455 CUS786454:CVA786455 DEO786454:DEW786455 DOK786454:DOS786455 DYG786454:DYO786455 EIC786454:EIK786455 ERY786454:ESG786455 FBU786454:FCC786455 FLQ786454:FLY786455 FVM786454:FVU786455 GFI786454:GFQ786455 GPE786454:GPM786455 GZA786454:GZI786455 HIW786454:HJE786455 HSS786454:HTA786455 ICO786454:ICW786455 IMK786454:IMS786455 IWG786454:IWO786455 JGC786454:JGK786455 JPY786454:JQG786455 JZU786454:KAC786455 KJQ786454:KJY786455 KTM786454:KTU786455 LDI786454:LDQ786455 LNE786454:LNM786455 LXA786454:LXI786455 MGW786454:MHE786455 MQS786454:MRA786455 NAO786454:NAW786455 NKK786454:NKS786455 NUG786454:NUO786455 OEC786454:OEK786455 ONY786454:OOG786455 OXU786454:OYC786455 PHQ786454:PHY786455 PRM786454:PRU786455 QBI786454:QBQ786455 QLE786454:QLM786455 QVA786454:QVI786455 REW786454:RFE786455 ROS786454:RPA786455 RYO786454:RYW786455 SIK786454:SIS786455 SSG786454:SSO786455 TCC786454:TCK786455 TLY786454:TMG786455 TVU786454:TWC786455 UFQ786454:UFY786455 UPM786454:UPU786455 UZI786454:UZQ786455 VJE786454:VJM786455 VTA786454:VTI786455 WCW786454:WDE786455 WMS786454:WNA786455 WWO786454:WWW786455 AG851990:AO851991 KC851990:KK851991 TY851990:UG851991 ADU851990:AEC851991 ANQ851990:ANY851991 AXM851990:AXU851991 BHI851990:BHQ851991 BRE851990:BRM851991 CBA851990:CBI851991 CKW851990:CLE851991 CUS851990:CVA851991 DEO851990:DEW851991 DOK851990:DOS851991 DYG851990:DYO851991 EIC851990:EIK851991 ERY851990:ESG851991 FBU851990:FCC851991 FLQ851990:FLY851991 FVM851990:FVU851991 GFI851990:GFQ851991 GPE851990:GPM851991 GZA851990:GZI851991 HIW851990:HJE851991 HSS851990:HTA851991 ICO851990:ICW851991 IMK851990:IMS851991 IWG851990:IWO851991 JGC851990:JGK851991 JPY851990:JQG851991 JZU851990:KAC851991 KJQ851990:KJY851991 KTM851990:KTU851991 LDI851990:LDQ851991 LNE851990:LNM851991 LXA851990:LXI851991 MGW851990:MHE851991 MQS851990:MRA851991 NAO851990:NAW851991 NKK851990:NKS851991 NUG851990:NUO851991 OEC851990:OEK851991 ONY851990:OOG851991 OXU851990:OYC851991 PHQ851990:PHY851991 PRM851990:PRU851991 QBI851990:QBQ851991 QLE851990:QLM851991 QVA851990:QVI851991 REW851990:RFE851991 ROS851990:RPA851991 RYO851990:RYW851991 SIK851990:SIS851991 SSG851990:SSO851991 TCC851990:TCK851991 TLY851990:TMG851991 TVU851990:TWC851991 UFQ851990:UFY851991 UPM851990:UPU851991 UZI851990:UZQ851991 VJE851990:VJM851991 VTA851990:VTI851991 WCW851990:WDE851991 WMS851990:WNA851991 WWO851990:WWW851991 AG917526:AO917527 KC917526:KK917527 TY917526:UG917527 ADU917526:AEC917527 ANQ917526:ANY917527 AXM917526:AXU917527 BHI917526:BHQ917527 BRE917526:BRM917527 CBA917526:CBI917527 CKW917526:CLE917527 CUS917526:CVA917527 DEO917526:DEW917527 DOK917526:DOS917527 DYG917526:DYO917527 EIC917526:EIK917527 ERY917526:ESG917527 FBU917526:FCC917527 FLQ917526:FLY917527 FVM917526:FVU917527 GFI917526:GFQ917527 GPE917526:GPM917527 GZA917526:GZI917527 HIW917526:HJE917527 HSS917526:HTA917527 ICO917526:ICW917527 IMK917526:IMS917527 IWG917526:IWO917527 JGC917526:JGK917527 JPY917526:JQG917527 JZU917526:KAC917527 KJQ917526:KJY917527 KTM917526:KTU917527 LDI917526:LDQ917527 LNE917526:LNM917527 LXA917526:LXI917527 MGW917526:MHE917527 MQS917526:MRA917527 NAO917526:NAW917527 NKK917526:NKS917527 NUG917526:NUO917527 OEC917526:OEK917527 ONY917526:OOG917527 OXU917526:OYC917527 PHQ917526:PHY917527 PRM917526:PRU917527 QBI917526:QBQ917527 QLE917526:QLM917527 QVA917526:QVI917527 REW917526:RFE917527 ROS917526:RPA917527 RYO917526:RYW917527 SIK917526:SIS917527 SSG917526:SSO917527 TCC917526:TCK917527 TLY917526:TMG917527 TVU917526:TWC917527 UFQ917526:UFY917527 UPM917526:UPU917527 UZI917526:UZQ917527 VJE917526:VJM917527 VTA917526:VTI917527 WCW917526:WDE917527 WMS917526:WNA917527 WWO917526:WWW917527 AG983062:AO983063 KC983062:KK983063 TY983062:UG983063 ADU983062:AEC983063 ANQ983062:ANY983063 AXM983062:AXU983063 BHI983062:BHQ983063 BRE983062:BRM983063 CBA983062:CBI983063 CKW983062:CLE983063 CUS983062:CVA983063 DEO983062:DEW983063 DOK983062:DOS983063 DYG983062:DYO983063 EIC983062:EIK983063 ERY983062:ESG983063 FBU983062:FCC983063 FLQ983062:FLY983063 FVM983062:FVU983063 GFI983062:GFQ983063 GPE983062:GPM983063 GZA983062:GZI983063 HIW983062:HJE983063 HSS983062:HTA983063 ICO983062:ICW983063 IMK983062:IMS983063 IWG983062:IWO983063 JGC983062:JGK983063 JPY983062:JQG983063 JZU983062:KAC983063 KJQ983062:KJY983063 KTM983062:KTU983063 LDI983062:LDQ983063 LNE983062:LNM983063 LXA983062:LXI983063 MGW983062:MHE983063 MQS983062:MRA983063 NAO983062:NAW983063 NKK983062:NKS983063 NUG983062:NUO983063 OEC983062:OEK983063 ONY983062:OOG983063 OXU983062:OYC983063 PHQ983062:PHY983063 PRM983062:PRU983063 QBI983062:QBQ983063 QLE983062:QLM983063 QVA983062:QVI983063 REW983062:RFE983063 ROS983062:RPA983063 RYO983062:RYW983063 SIK983062:SIS983063 SSG983062:SSO983063 TCC983062:TCK983063 TLY983062:TMG983063 TVU983062:TWC983063 UFQ983062:UFY983063 UPM983062:UPU983063 UZI983062:UZQ983063 VJE983062:VJM983063 VTA983062:VTI983063 WCW983062:WDE983063 WMS983062:WNA983063 WWO983062:WWW983063 AR22:AY23 KN22:KU23 UJ22:UQ23 AEF22:AEM23 AOB22:AOI23 AXX22:AYE23 BHT22:BIA23 BRP22:BRW23 CBL22:CBS23 CLH22:CLO23 CVD22:CVK23 DEZ22:DFG23 DOV22:DPC23 DYR22:DYY23 EIN22:EIU23 ESJ22:ESQ23 FCF22:FCM23 FMB22:FMI23 FVX22:FWE23 GFT22:GGA23 GPP22:GPW23 GZL22:GZS23 HJH22:HJO23 HTD22:HTK23 ICZ22:IDG23 IMV22:INC23 IWR22:IWY23 JGN22:JGU23 JQJ22:JQQ23 KAF22:KAM23 KKB22:KKI23 KTX22:KUE23 LDT22:LEA23 LNP22:LNW23 LXL22:LXS23 MHH22:MHO23 MRD22:MRK23 NAZ22:NBG23 NKV22:NLC23 NUR22:NUY23 OEN22:OEU23 OOJ22:OOQ23 OYF22:OYM23 PIB22:PII23 PRX22:PSE23 QBT22:QCA23 QLP22:QLW23 QVL22:QVS23 RFH22:RFO23 RPD22:RPK23 RYZ22:RZG23 SIV22:SJC23 SSR22:SSY23 TCN22:TCU23 TMJ22:TMQ23 TWF22:TWM23 UGB22:UGI23 UPX22:UQE23 UZT22:VAA23 VJP22:VJW23 VTL22:VTS23 WDH22:WDO23 WND22:WNK23 WWZ22:WXG23 AR65558:AY65559 KN65558:KU65559 UJ65558:UQ65559 AEF65558:AEM65559 AOB65558:AOI65559 AXX65558:AYE65559 BHT65558:BIA65559 BRP65558:BRW65559 CBL65558:CBS65559 CLH65558:CLO65559 CVD65558:CVK65559 DEZ65558:DFG65559 DOV65558:DPC65559 DYR65558:DYY65559 EIN65558:EIU65559 ESJ65558:ESQ65559 FCF65558:FCM65559 FMB65558:FMI65559 FVX65558:FWE65559 GFT65558:GGA65559 GPP65558:GPW65559 GZL65558:GZS65559 HJH65558:HJO65559 HTD65558:HTK65559 ICZ65558:IDG65559 IMV65558:INC65559 IWR65558:IWY65559 JGN65558:JGU65559 JQJ65558:JQQ65559 KAF65558:KAM65559 KKB65558:KKI65559 KTX65558:KUE65559 LDT65558:LEA65559 LNP65558:LNW65559 LXL65558:LXS65559 MHH65558:MHO65559 MRD65558:MRK65559 NAZ65558:NBG65559 NKV65558:NLC65559 NUR65558:NUY65559 OEN65558:OEU65559 OOJ65558:OOQ65559 OYF65558:OYM65559 PIB65558:PII65559 PRX65558:PSE65559 QBT65558:QCA65559 QLP65558:QLW65559 QVL65558:QVS65559 RFH65558:RFO65559 RPD65558:RPK65559 RYZ65558:RZG65559 SIV65558:SJC65559 SSR65558:SSY65559 TCN65558:TCU65559 TMJ65558:TMQ65559 TWF65558:TWM65559 UGB65558:UGI65559 UPX65558:UQE65559 UZT65558:VAA65559 VJP65558:VJW65559 VTL65558:VTS65559 WDH65558:WDO65559 WND65558:WNK65559 WWZ65558:WXG65559 AR131094:AY131095 KN131094:KU131095 UJ131094:UQ131095 AEF131094:AEM131095 AOB131094:AOI131095 AXX131094:AYE131095 BHT131094:BIA131095 BRP131094:BRW131095 CBL131094:CBS131095 CLH131094:CLO131095 CVD131094:CVK131095 DEZ131094:DFG131095 DOV131094:DPC131095 DYR131094:DYY131095 EIN131094:EIU131095 ESJ131094:ESQ131095 FCF131094:FCM131095 FMB131094:FMI131095 FVX131094:FWE131095 GFT131094:GGA131095 GPP131094:GPW131095 GZL131094:GZS131095 HJH131094:HJO131095 HTD131094:HTK131095 ICZ131094:IDG131095 IMV131094:INC131095 IWR131094:IWY131095 JGN131094:JGU131095 JQJ131094:JQQ131095 KAF131094:KAM131095 KKB131094:KKI131095 KTX131094:KUE131095 LDT131094:LEA131095 LNP131094:LNW131095 LXL131094:LXS131095 MHH131094:MHO131095 MRD131094:MRK131095 NAZ131094:NBG131095 NKV131094:NLC131095 NUR131094:NUY131095 OEN131094:OEU131095 OOJ131094:OOQ131095 OYF131094:OYM131095 PIB131094:PII131095 PRX131094:PSE131095 QBT131094:QCA131095 QLP131094:QLW131095 QVL131094:QVS131095 RFH131094:RFO131095 RPD131094:RPK131095 RYZ131094:RZG131095 SIV131094:SJC131095 SSR131094:SSY131095 TCN131094:TCU131095 TMJ131094:TMQ131095 TWF131094:TWM131095 UGB131094:UGI131095 UPX131094:UQE131095 UZT131094:VAA131095 VJP131094:VJW131095 VTL131094:VTS131095 WDH131094:WDO131095 WND131094:WNK131095 WWZ131094:WXG131095 AR196630:AY196631 KN196630:KU196631 UJ196630:UQ196631 AEF196630:AEM196631 AOB196630:AOI196631 AXX196630:AYE196631 BHT196630:BIA196631 BRP196630:BRW196631 CBL196630:CBS196631 CLH196630:CLO196631 CVD196630:CVK196631 DEZ196630:DFG196631 DOV196630:DPC196631 DYR196630:DYY196631 EIN196630:EIU196631 ESJ196630:ESQ196631 FCF196630:FCM196631 FMB196630:FMI196631 FVX196630:FWE196631 GFT196630:GGA196631 GPP196630:GPW196631 GZL196630:GZS196631 HJH196630:HJO196631 HTD196630:HTK196631 ICZ196630:IDG196631 IMV196630:INC196631 IWR196630:IWY196631 JGN196630:JGU196631 JQJ196630:JQQ196631 KAF196630:KAM196631 KKB196630:KKI196631 KTX196630:KUE196631 LDT196630:LEA196631 LNP196630:LNW196631 LXL196630:LXS196631 MHH196630:MHO196631 MRD196630:MRK196631 NAZ196630:NBG196631 NKV196630:NLC196631 NUR196630:NUY196631 OEN196630:OEU196631 OOJ196630:OOQ196631 OYF196630:OYM196631 PIB196630:PII196631 PRX196630:PSE196631 QBT196630:QCA196631 QLP196630:QLW196631 QVL196630:QVS196631 RFH196630:RFO196631 RPD196630:RPK196631 RYZ196630:RZG196631 SIV196630:SJC196631 SSR196630:SSY196631 TCN196630:TCU196631 TMJ196630:TMQ196631 TWF196630:TWM196631 UGB196630:UGI196631 UPX196630:UQE196631 UZT196630:VAA196631 VJP196630:VJW196631 VTL196630:VTS196631 WDH196630:WDO196631 WND196630:WNK196631 WWZ196630:WXG196631 AR262166:AY262167 KN262166:KU262167 UJ262166:UQ262167 AEF262166:AEM262167 AOB262166:AOI262167 AXX262166:AYE262167 BHT262166:BIA262167 BRP262166:BRW262167 CBL262166:CBS262167 CLH262166:CLO262167 CVD262166:CVK262167 DEZ262166:DFG262167 DOV262166:DPC262167 DYR262166:DYY262167 EIN262166:EIU262167 ESJ262166:ESQ262167 FCF262166:FCM262167 FMB262166:FMI262167 FVX262166:FWE262167 GFT262166:GGA262167 GPP262166:GPW262167 GZL262166:GZS262167 HJH262166:HJO262167 HTD262166:HTK262167 ICZ262166:IDG262167 IMV262166:INC262167 IWR262166:IWY262167 JGN262166:JGU262167 JQJ262166:JQQ262167 KAF262166:KAM262167 KKB262166:KKI262167 KTX262166:KUE262167 LDT262166:LEA262167 LNP262166:LNW262167 LXL262166:LXS262167 MHH262166:MHO262167 MRD262166:MRK262167 NAZ262166:NBG262167 NKV262166:NLC262167 NUR262166:NUY262167 OEN262166:OEU262167 OOJ262166:OOQ262167 OYF262166:OYM262167 PIB262166:PII262167 PRX262166:PSE262167 QBT262166:QCA262167 QLP262166:QLW262167 QVL262166:QVS262167 RFH262166:RFO262167 RPD262166:RPK262167 RYZ262166:RZG262167 SIV262166:SJC262167 SSR262166:SSY262167 TCN262166:TCU262167 TMJ262166:TMQ262167 TWF262166:TWM262167 UGB262166:UGI262167 UPX262166:UQE262167 UZT262166:VAA262167 VJP262166:VJW262167 VTL262166:VTS262167 WDH262166:WDO262167 WND262166:WNK262167 WWZ262166:WXG262167 AR327702:AY327703 KN327702:KU327703 UJ327702:UQ327703 AEF327702:AEM327703 AOB327702:AOI327703 AXX327702:AYE327703 BHT327702:BIA327703 BRP327702:BRW327703 CBL327702:CBS327703 CLH327702:CLO327703 CVD327702:CVK327703 DEZ327702:DFG327703 DOV327702:DPC327703 DYR327702:DYY327703 EIN327702:EIU327703 ESJ327702:ESQ327703 FCF327702:FCM327703 FMB327702:FMI327703 FVX327702:FWE327703 GFT327702:GGA327703 GPP327702:GPW327703 GZL327702:GZS327703 HJH327702:HJO327703 HTD327702:HTK327703 ICZ327702:IDG327703 IMV327702:INC327703 IWR327702:IWY327703 JGN327702:JGU327703 JQJ327702:JQQ327703 KAF327702:KAM327703 KKB327702:KKI327703 KTX327702:KUE327703 LDT327702:LEA327703 LNP327702:LNW327703 LXL327702:LXS327703 MHH327702:MHO327703 MRD327702:MRK327703 NAZ327702:NBG327703 NKV327702:NLC327703 NUR327702:NUY327703 OEN327702:OEU327703 OOJ327702:OOQ327703 OYF327702:OYM327703 PIB327702:PII327703 PRX327702:PSE327703 QBT327702:QCA327703 QLP327702:QLW327703 QVL327702:QVS327703 RFH327702:RFO327703 RPD327702:RPK327703 RYZ327702:RZG327703 SIV327702:SJC327703 SSR327702:SSY327703 TCN327702:TCU327703 TMJ327702:TMQ327703 TWF327702:TWM327703 UGB327702:UGI327703 UPX327702:UQE327703 UZT327702:VAA327703 VJP327702:VJW327703 VTL327702:VTS327703 WDH327702:WDO327703 WND327702:WNK327703 WWZ327702:WXG327703 AR393238:AY393239 KN393238:KU393239 UJ393238:UQ393239 AEF393238:AEM393239 AOB393238:AOI393239 AXX393238:AYE393239 BHT393238:BIA393239 BRP393238:BRW393239 CBL393238:CBS393239 CLH393238:CLO393239 CVD393238:CVK393239 DEZ393238:DFG393239 DOV393238:DPC393239 DYR393238:DYY393239 EIN393238:EIU393239 ESJ393238:ESQ393239 FCF393238:FCM393239 FMB393238:FMI393239 FVX393238:FWE393239 GFT393238:GGA393239 GPP393238:GPW393239 GZL393238:GZS393239 HJH393238:HJO393239 HTD393238:HTK393239 ICZ393238:IDG393239 IMV393238:INC393239 IWR393238:IWY393239 JGN393238:JGU393239 JQJ393238:JQQ393239 KAF393238:KAM393239 KKB393238:KKI393239 KTX393238:KUE393239 LDT393238:LEA393239 LNP393238:LNW393239 LXL393238:LXS393239 MHH393238:MHO393239 MRD393238:MRK393239 NAZ393238:NBG393239 NKV393238:NLC393239 NUR393238:NUY393239 OEN393238:OEU393239 OOJ393238:OOQ393239 OYF393238:OYM393239 PIB393238:PII393239 PRX393238:PSE393239 QBT393238:QCA393239 QLP393238:QLW393239 QVL393238:QVS393239 RFH393238:RFO393239 RPD393238:RPK393239 RYZ393238:RZG393239 SIV393238:SJC393239 SSR393238:SSY393239 TCN393238:TCU393239 TMJ393238:TMQ393239 TWF393238:TWM393239 UGB393238:UGI393239 UPX393238:UQE393239 UZT393238:VAA393239 VJP393238:VJW393239 VTL393238:VTS393239 WDH393238:WDO393239 WND393238:WNK393239 WWZ393238:WXG393239 AR458774:AY458775 KN458774:KU458775 UJ458774:UQ458775 AEF458774:AEM458775 AOB458774:AOI458775 AXX458774:AYE458775 BHT458774:BIA458775 BRP458774:BRW458775 CBL458774:CBS458775 CLH458774:CLO458775 CVD458774:CVK458775 DEZ458774:DFG458775 DOV458774:DPC458775 DYR458774:DYY458775 EIN458774:EIU458775 ESJ458774:ESQ458775 FCF458774:FCM458775 FMB458774:FMI458775 FVX458774:FWE458775 GFT458774:GGA458775 GPP458774:GPW458775 GZL458774:GZS458775 HJH458774:HJO458775 HTD458774:HTK458775 ICZ458774:IDG458775 IMV458774:INC458775 IWR458774:IWY458775 JGN458774:JGU458775 JQJ458774:JQQ458775 KAF458774:KAM458775 KKB458774:KKI458775 KTX458774:KUE458775 LDT458774:LEA458775 LNP458774:LNW458775 LXL458774:LXS458775 MHH458774:MHO458775 MRD458774:MRK458775 NAZ458774:NBG458775 NKV458774:NLC458775 NUR458774:NUY458775 OEN458774:OEU458775 OOJ458774:OOQ458775 OYF458774:OYM458775 PIB458774:PII458775 PRX458774:PSE458775 QBT458774:QCA458775 QLP458774:QLW458775 QVL458774:QVS458775 RFH458774:RFO458775 RPD458774:RPK458775 RYZ458774:RZG458775 SIV458774:SJC458775 SSR458774:SSY458775 TCN458774:TCU458775 TMJ458774:TMQ458775 TWF458774:TWM458775 UGB458774:UGI458775 UPX458774:UQE458775 UZT458774:VAA458775 VJP458774:VJW458775 VTL458774:VTS458775 WDH458774:WDO458775 WND458774:WNK458775 WWZ458774:WXG458775 AR524310:AY524311 KN524310:KU524311 UJ524310:UQ524311 AEF524310:AEM524311 AOB524310:AOI524311 AXX524310:AYE524311 BHT524310:BIA524311 BRP524310:BRW524311 CBL524310:CBS524311 CLH524310:CLO524311 CVD524310:CVK524311 DEZ524310:DFG524311 DOV524310:DPC524311 DYR524310:DYY524311 EIN524310:EIU524311 ESJ524310:ESQ524311 FCF524310:FCM524311 FMB524310:FMI524311 FVX524310:FWE524311 GFT524310:GGA524311 GPP524310:GPW524311 GZL524310:GZS524311 HJH524310:HJO524311 HTD524310:HTK524311 ICZ524310:IDG524311 IMV524310:INC524311 IWR524310:IWY524311 JGN524310:JGU524311 JQJ524310:JQQ524311 KAF524310:KAM524311 KKB524310:KKI524311 KTX524310:KUE524311 LDT524310:LEA524311 LNP524310:LNW524311 LXL524310:LXS524311 MHH524310:MHO524311 MRD524310:MRK524311 NAZ524310:NBG524311 NKV524310:NLC524311 NUR524310:NUY524311 OEN524310:OEU524311 OOJ524310:OOQ524311 OYF524310:OYM524311 PIB524310:PII524311 PRX524310:PSE524311 QBT524310:QCA524311 QLP524310:QLW524311 QVL524310:QVS524311 RFH524310:RFO524311 RPD524310:RPK524311 RYZ524310:RZG524311 SIV524310:SJC524311 SSR524310:SSY524311 TCN524310:TCU524311 TMJ524310:TMQ524311 TWF524310:TWM524311 UGB524310:UGI524311 UPX524310:UQE524311 UZT524310:VAA524311 VJP524310:VJW524311 VTL524310:VTS524311 WDH524310:WDO524311 WND524310:WNK524311 WWZ524310:WXG524311 AR589846:AY589847 KN589846:KU589847 UJ589846:UQ589847 AEF589846:AEM589847 AOB589846:AOI589847 AXX589846:AYE589847 BHT589846:BIA589847 BRP589846:BRW589847 CBL589846:CBS589847 CLH589846:CLO589847 CVD589846:CVK589847 DEZ589846:DFG589847 DOV589846:DPC589847 DYR589846:DYY589847 EIN589846:EIU589847 ESJ589846:ESQ589847 FCF589846:FCM589847 FMB589846:FMI589847 FVX589846:FWE589847 GFT589846:GGA589847 GPP589846:GPW589847 GZL589846:GZS589847 HJH589846:HJO589847 HTD589846:HTK589847 ICZ589846:IDG589847 IMV589846:INC589847 IWR589846:IWY589847 JGN589846:JGU589847 JQJ589846:JQQ589847 KAF589846:KAM589847 KKB589846:KKI589847 KTX589846:KUE589847 LDT589846:LEA589847 LNP589846:LNW589847 LXL589846:LXS589847 MHH589846:MHO589847 MRD589846:MRK589847 NAZ589846:NBG589847 NKV589846:NLC589847 NUR589846:NUY589847 OEN589846:OEU589847 OOJ589846:OOQ589847 OYF589846:OYM589847 PIB589846:PII589847 PRX589846:PSE589847 QBT589846:QCA589847 QLP589846:QLW589847 QVL589846:QVS589847 RFH589846:RFO589847 RPD589846:RPK589847 RYZ589846:RZG589847 SIV589846:SJC589847 SSR589846:SSY589847 TCN589846:TCU589847 TMJ589846:TMQ589847 TWF589846:TWM589847 UGB589846:UGI589847 UPX589846:UQE589847 UZT589846:VAA589847 VJP589846:VJW589847 VTL589846:VTS589847 WDH589846:WDO589847 WND589846:WNK589847 WWZ589846:WXG589847 AR655382:AY655383 KN655382:KU655383 UJ655382:UQ655383 AEF655382:AEM655383 AOB655382:AOI655383 AXX655382:AYE655383 BHT655382:BIA655383 BRP655382:BRW655383 CBL655382:CBS655383 CLH655382:CLO655383 CVD655382:CVK655383 DEZ655382:DFG655383 DOV655382:DPC655383 DYR655382:DYY655383 EIN655382:EIU655383 ESJ655382:ESQ655383 FCF655382:FCM655383 FMB655382:FMI655383 FVX655382:FWE655383 GFT655382:GGA655383 GPP655382:GPW655383 GZL655382:GZS655383 HJH655382:HJO655383 HTD655382:HTK655383 ICZ655382:IDG655383 IMV655382:INC655383 IWR655382:IWY655383 JGN655382:JGU655383 JQJ655382:JQQ655383 KAF655382:KAM655383 KKB655382:KKI655383 KTX655382:KUE655383 LDT655382:LEA655383 LNP655382:LNW655383 LXL655382:LXS655383 MHH655382:MHO655383 MRD655382:MRK655383 NAZ655382:NBG655383 NKV655382:NLC655383 NUR655382:NUY655383 OEN655382:OEU655383 OOJ655382:OOQ655383 OYF655382:OYM655383 PIB655382:PII655383 PRX655382:PSE655383 QBT655382:QCA655383 QLP655382:QLW655383 QVL655382:QVS655383 RFH655382:RFO655383 RPD655382:RPK655383 RYZ655382:RZG655383 SIV655382:SJC655383 SSR655382:SSY655383 TCN655382:TCU655383 TMJ655382:TMQ655383 TWF655382:TWM655383 UGB655382:UGI655383 UPX655382:UQE655383 UZT655382:VAA655383 VJP655382:VJW655383 VTL655382:VTS655383 WDH655382:WDO655383 WND655382:WNK655383 WWZ655382:WXG655383 AR720918:AY720919 KN720918:KU720919 UJ720918:UQ720919 AEF720918:AEM720919 AOB720918:AOI720919 AXX720918:AYE720919 BHT720918:BIA720919 BRP720918:BRW720919 CBL720918:CBS720919 CLH720918:CLO720919 CVD720918:CVK720919 DEZ720918:DFG720919 DOV720918:DPC720919 DYR720918:DYY720919 EIN720918:EIU720919 ESJ720918:ESQ720919 FCF720918:FCM720919 FMB720918:FMI720919 FVX720918:FWE720919 GFT720918:GGA720919 GPP720918:GPW720919 GZL720918:GZS720919 HJH720918:HJO720919 HTD720918:HTK720919 ICZ720918:IDG720919 IMV720918:INC720919 IWR720918:IWY720919 JGN720918:JGU720919 JQJ720918:JQQ720919 KAF720918:KAM720919 KKB720918:KKI720919 KTX720918:KUE720919 LDT720918:LEA720919 LNP720918:LNW720919 LXL720918:LXS720919 MHH720918:MHO720919 MRD720918:MRK720919 NAZ720918:NBG720919 NKV720918:NLC720919 NUR720918:NUY720919 OEN720918:OEU720919 OOJ720918:OOQ720919 OYF720918:OYM720919 PIB720918:PII720919 PRX720918:PSE720919 QBT720918:QCA720919 QLP720918:QLW720919 QVL720918:QVS720919 RFH720918:RFO720919 RPD720918:RPK720919 RYZ720918:RZG720919 SIV720918:SJC720919 SSR720918:SSY720919 TCN720918:TCU720919 TMJ720918:TMQ720919 TWF720918:TWM720919 UGB720918:UGI720919 UPX720918:UQE720919 UZT720918:VAA720919 VJP720918:VJW720919 VTL720918:VTS720919 WDH720918:WDO720919 WND720918:WNK720919 WWZ720918:WXG720919 AR786454:AY786455 KN786454:KU786455 UJ786454:UQ786455 AEF786454:AEM786455 AOB786454:AOI786455 AXX786454:AYE786455 BHT786454:BIA786455 BRP786454:BRW786455 CBL786454:CBS786455 CLH786454:CLO786455 CVD786454:CVK786455 DEZ786454:DFG786455 DOV786454:DPC786455 DYR786454:DYY786455 EIN786454:EIU786455 ESJ786454:ESQ786455 FCF786454:FCM786455 FMB786454:FMI786455 FVX786454:FWE786455 GFT786454:GGA786455 GPP786454:GPW786455 GZL786454:GZS786455 HJH786454:HJO786455 HTD786454:HTK786455 ICZ786454:IDG786455 IMV786454:INC786455 IWR786454:IWY786455 JGN786454:JGU786455 JQJ786454:JQQ786455 KAF786454:KAM786455 KKB786454:KKI786455 KTX786454:KUE786455 LDT786454:LEA786455 LNP786454:LNW786455 LXL786454:LXS786455 MHH786454:MHO786455 MRD786454:MRK786455 NAZ786454:NBG786455 NKV786454:NLC786455 NUR786454:NUY786455 OEN786454:OEU786455 OOJ786454:OOQ786455 OYF786454:OYM786455 PIB786454:PII786455 PRX786454:PSE786455 QBT786454:QCA786455 QLP786454:QLW786455 QVL786454:QVS786455 RFH786454:RFO786455 RPD786454:RPK786455 RYZ786454:RZG786455 SIV786454:SJC786455 SSR786454:SSY786455 TCN786454:TCU786455 TMJ786454:TMQ786455 TWF786454:TWM786455 UGB786454:UGI786455 UPX786454:UQE786455 UZT786454:VAA786455 VJP786454:VJW786455 VTL786454:VTS786455 WDH786454:WDO786455 WND786454:WNK786455 WWZ786454:WXG786455 AR851990:AY851991 KN851990:KU851991 UJ851990:UQ851991 AEF851990:AEM851991 AOB851990:AOI851991 AXX851990:AYE851991 BHT851990:BIA851991 BRP851990:BRW851991 CBL851990:CBS851991 CLH851990:CLO851991 CVD851990:CVK851991 DEZ851990:DFG851991 DOV851990:DPC851991 DYR851990:DYY851991 EIN851990:EIU851991 ESJ851990:ESQ851991 FCF851990:FCM851991 FMB851990:FMI851991 FVX851990:FWE851991 GFT851990:GGA851991 GPP851990:GPW851991 GZL851990:GZS851991 HJH851990:HJO851991 HTD851990:HTK851991 ICZ851990:IDG851991 IMV851990:INC851991 IWR851990:IWY851991 JGN851990:JGU851991 JQJ851990:JQQ851991 KAF851990:KAM851991 KKB851990:KKI851991 KTX851990:KUE851991 LDT851990:LEA851991 LNP851990:LNW851991 LXL851990:LXS851991 MHH851990:MHO851991 MRD851990:MRK851991 NAZ851990:NBG851991 NKV851990:NLC851991 NUR851990:NUY851991 OEN851990:OEU851991 OOJ851990:OOQ851991 OYF851990:OYM851991 PIB851990:PII851991 PRX851990:PSE851991 QBT851990:QCA851991 QLP851990:QLW851991 QVL851990:QVS851991 RFH851990:RFO851991 RPD851990:RPK851991 RYZ851990:RZG851991 SIV851990:SJC851991 SSR851990:SSY851991 TCN851990:TCU851991 TMJ851990:TMQ851991 TWF851990:TWM851991 UGB851990:UGI851991 UPX851990:UQE851991 UZT851990:VAA851991 VJP851990:VJW851991 VTL851990:VTS851991 WDH851990:WDO851991 WND851990:WNK851991 WWZ851990:WXG851991 AR917526:AY917527 KN917526:KU917527 UJ917526:UQ917527 AEF917526:AEM917527 AOB917526:AOI917527 AXX917526:AYE917527 BHT917526:BIA917527 BRP917526:BRW917527 CBL917526:CBS917527 CLH917526:CLO917527 CVD917526:CVK917527 DEZ917526:DFG917527 DOV917526:DPC917527 DYR917526:DYY917527 EIN917526:EIU917527 ESJ917526:ESQ917527 FCF917526:FCM917527 FMB917526:FMI917527 FVX917526:FWE917527 GFT917526:GGA917527 GPP917526:GPW917527 GZL917526:GZS917527 HJH917526:HJO917527 HTD917526:HTK917527 ICZ917526:IDG917527 IMV917526:INC917527 IWR917526:IWY917527 JGN917526:JGU917527 JQJ917526:JQQ917527 KAF917526:KAM917527 KKB917526:KKI917527 KTX917526:KUE917527 LDT917526:LEA917527 LNP917526:LNW917527 LXL917526:LXS917527 MHH917526:MHO917527 MRD917526:MRK917527 NAZ917526:NBG917527 NKV917526:NLC917527 NUR917526:NUY917527 OEN917526:OEU917527 OOJ917526:OOQ917527 OYF917526:OYM917527 PIB917526:PII917527 PRX917526:PSE917527 QBT917526:QCA917527 QLP917526:QLW917527 QVL917526:QVS917527 RFH917526:RFO917527 RPD917526:RPK917527 RYZ917526:RZG917527 SIV917526:SJC917527 SSR917526:SSY917527 TCN917526:TCU917527 TMJ917526:TMQ917527 TWF917526:TWM917527 UGB917526:UGI917527 UPX917526:UQE917527 UZT917526:VAA917527 VJP917526:VJW917527 VTL917526:VTS917527 WDH917526:WDO917527 WND917526:WNK917527 WWZ917526:WXG917527 AR983062:AY983063 KN983062:KU983063 UJ983062:UQ983063 AEF983062:AEM983063 AOB983062:AOI983063 AXX983062:AYE983063 BHT983062:BIA983063 BRP983062:BRW983063 CBL983062:CBS983063 CLH983062:CLO983063 CVD983062:CVK983063 DEZ983062:DFG983063 DOV983062:DPC983063 DYR983062:DYY983063 EIN983062:EIU983063 ESJ983062:ESQ983063 FCF983062:FCM983063 FMB983062:FMI983063 FVX983062:FWE983063 GFT983062:GGA983063 GPP983062:GPW983063 GZL983062:GZS983063 HJH983062:HJO983063 HTD983062:HTK983063 ICZ983062:IDG983063 IMV983062:INC983063 IWR983062:IWY983063 JGN983062:JGU983063 JQJ983062:JQQ983063 KAF983062:KAM983063 KKB983062:KKI983063 KTX983062:KUE983063 LDT983062:LEA983063 LNP983062:LNW983063 LXL983062:LXS983063 MHH983062:MHO983063 MRD983062:MRK983063 NAZ983062:NBG983063 NKV983062:NLC983063 NUR983062:NUY983063 OEN983062:OEU983063 OOJ983062:OOQ983063 OYF983062:OYM983063 PIB983062:PII983063 PRX983062:PSE983063 QBT983062:QCA983063 QLP983062:QLW983063 QVL983062:QVS983063 RFH983062:RFO983063 RPD983062:RPK983063 RYZ983062:RZG983063 SIV983062:SJC983063 SSR983062:SSY983063 TCN983062:TCU983063 TMJ983062:TMQ983063 TWF983062:TWM983063 UGB983062:UGI983063 UPX983062:UQE983063 UZT983062:VAA983063 VJP983062:VJW983063 VTL983062:VTS983063 WDH983062:WDO983063 WND983062:WNK983063 WWZ983062:WXG983063 AP39:AQ39 KL39:KM39 UH39:UI39 AED39:AEE39 ANZ39:AOA39 AXV39:AXW39 BHR39:BHS39 BRN39:BRO39 CBJ39:CBK39 CLF39:CLG39 CVB39:CVC39 DEX39:DEY39 DOT39:DOU39 DYP39:DYQ39 EIL39:EIM39 ESH39:ESI39 FCD39:FCE39 FLZ39:FMA39 FVV39:FVW39 GFR39:GFS39 GPN39:GPO39 GZJ39:GZK39 HJF39:HJG39 HTB39:HTC39 ICX39:ICY39 IMT39:IMU39 IWP39:IWQ39 JGL39:JGM39 JQH39:JQI39 KAD39:KAE39 KJZ39:KKA39 KTV39:KTW39 LDR39:LDS39 LNN39:LNO39 LXJ39:LXK39 MHF39:MHG39 MRB39:MRC39 NAX39:NAY39 NKT39:NKU39 NUP39:NUQ39 OEL39:OEM39 OOH39:OOI39 OYD39:OYE39 PHZ39:PIA39 PRV39:PRW39 QBR39:QBS39 QLN39:QLO39 QVJ39:QVK39 RFF39:RFG39 RPB39:RPC39 RYX39:RYY39 SIT39:SIU39 SSP39:SSQ39 TCL39:TCM39 TMH39:TMI39 TWD39:TWE39 UFZ39:UGA39 UPV39:UPW39 UZR39:UZS39 VJN39:VJO39 VTJ39:VTK39 WDF39:WDG39 WNB39:WNC39 WWX39:WWY39 AP65575:AQ65575 KL65575:KM65575 UH65575:UI65575 AED65575:AEE65575 ANZ65575:AOA65575 AXV65575:AXW65575 BHR65575:BHS65575 BRN65575:BRO65575 CBJ65575:CBK65575 CLF65575:CLG65575 CVB65575:CVC65575 DEX65575:DEY65575 DOT65575:DOU65575 DYP65575:DYQ65575 EIL65575:EIM65575 ESH65575:ESI65575 FCD65575:FCE65575 FLZ65575:FMA65575 FVV65575:FVW65575 GFR65575:GFS65575 GPN65575:GPO65575 GZJ65575:GZK65575 HJF65575:HJG65575 HTB65575:HTC65575 ICX65575:ICY65575 IMT65575:IMU65575 IWP65575:IWQ65575 JGL65575:JGM65575 JQH65575:JQI65575 KAD65575:KAE65575 KJZ65575:KKA65575 KTV65575:KTW65575 LDR65575:LDS65575 LNN65575:LNO65575 LXJ65575:LXK65575 MHF65575:MHG65575 MRB65575:MRC65575 NAX65575:NAY65575 NKT65575:NKU65575 NUP65575:NUQ65575 OEL65575:OEM65575 OOH65575:OOI65575 OYD65575:OYE65575 PHZ65575:PIA65575 PRV65575:PRW65575 QBR65575:QBS65575 QLN65575:QLO65575 QVJ65575:QVK65575 RFF65575:RFG65575 RPB65575:RPC65575 RYX65575:RYY65575 SIT65575:SIU65575 SSP65575:SSQ65575 TCL65575:TCM65575 TMH65575:TMI65575 TWD65575:TWE65575 UFZ65575:UGA65575 UPV65575:UPW65575 UZR65575:UZS65575 VJN65575:VJO65575 VTJ65575:VTK65575 WDF65575:WDG65575 WNB65575:WNC65575 WWX65575:WWY65575 AP131111:AQ131111 KL131111:KM131111 UH131111:UI131111 AED131111:AEE131111 ANZ131111:AOA131111 AXV131111:AXW131111 BHR131111:BHS131111 BRN131111:BRO131111 CBJ131111:CBK131111 CLF131111:CLG131111 CVB131111:CVC131111 DEX131111:DEY131111 DOT131111:DOU131111 DYP131111:DYQ131111 EIL131111:EIM131111 ESH131111:ESI131111 FCD131111:FCE131111 FLZ131111:FMA131111 FVV131111:FVW131111 GFR131111:GFS131111 GPN131111:GPO131111 GZJ131111:GZK131111 HJF131111:HJG131111 HTB131111:HTC131111 ICX131111:ICY131111 IMT131111:IMU131111 IWP131111:IWQ131111 JGL131111:JGM131111 JQH131111:JQI131111 KAD131111:KAE131111 KJZ131111:KKA131111 KTV131111:KTW131111 LDR131111:LDS131111 LNN131111:LNO131111 LXJ131111:LXK131111 MHF131111:MHG131111 MRB131111:MRC131111 NAX131111:NAY131111 NKT131111:NKU131111 NUP131111:NUQ131111 OEL131111:OEM131111 OOH131111:OOI131111 OYD131111:OYE131111 PHZ131111:PIA131111 PRV131111:PRW131111 QBR131111:QBS131111 QLN131111:QLO131111 QVJ131111:QVK131111 RFF131111:RFG131111 RPB131111:RPC131111 RYX131111:RYY131111 SIT131111:SIU131111 SSP131111:SSQ131111 TCL131111:TCM131111 TMH131111:TMI131111 TWD131111:TWE131111 UFZ131111:UGA131111 UPV131111:UPW131111 UZR131111:UZS131111 VJN131111:VJO131111 VTJ131111:VTK131111 WDF131111:WDG131111 WNB131111:WNC131111 WWX131111:WWY131111 AP196647:AQ196647 KL196647:KM196647 UH196647:UI196647 AED196647:AEE196647 ANZ196647:AOA196647 AXV196647:AXW196647 BHR196647:BHS196647 BRN196647:BRO196647 CBJ196647:CBK196647 CLF196647:CLG196647 CVB196647:CVC196647 DEX196647:DEY196647 DOT196647:DOU196647 DYP196647:DYQ196647 EIL196647:EIM196647 ESH196647:ESI196647 FCD196647:FCE196647 FLZ196647:FMA196647 FVV196647:FVW196647 GFR196647:GFS196647 GPN196647:GPO196647 GZJ196647:GZK196647 HJF196647:HJG196647 HTB196647:HTC196647 ICX196647:ICY196647 IMT196647:IMU196647 IWP196647:IWQ196647 JGL196647:JGM196647 JQH196647:JQI196647 KAD196647:KAE196647 KJZ196647:KKA196647 KTV196647:KTW196647 LDR196647:LDS196647 LNN196647:LNO196647 LXJ196647:LXK196647 MHF196647:MHG196647 MRB196647:MRC196647 NAX196647:NAY196647 NKT196647:NKU196647 NUP196647:NUQ196647 OEL196647:OEM196647 OOH196647:OOI196647 OYD196647:OYE196647 PHZ196647:PIA196647 PRV196647:PRW196647 QBR196647:QBS196647 QLN196647:QLO196647 QVJ196647:QVK196647 RFF196647:RFG196647 RPB196647:RPC196647 RYX196647:RYY196647 SIT196647:SIU196647 SSP196647:SSQ196647 TCL196647:TCM196647 TMH196647:TMI196647 TWD196647:TWE196647 UFZ196647:UGA196647 UPV196647:UPW196647 UZR196647:UZS196647 VJN196647:VJO196647 VTJ196647:VTK196647 WDF196647:WDG196647 WNB196647:WNC196647 WWX196647:WWY196647 AP262183:AQ262183 KL262183:KM262183 UH262183:UI262183 AED262183:AEE262183 ANZ262183:AOA262183 AXV262183:AXW262183 BHR262183:BHS262183 BRN262183:BRO262183 CBJ262183:CBK262183 CLF262183:CLG262183 CVB262183:CVC262183 DEX262183:DEY262183 DOT262183:DOU262183 DYP262183:DYQ262183 EIL262183:EIM262183 ESH262183:ESI262183 FCD262183:FCE262183 FLZ262183:FMA262183 FVV262183:FVW262183 GFR262183:GFS262183 GPN262183:GPO262183 GZJ262183:GZK262183 HJF262183:HJG262183 HTB262183:HTC262183 ICX262183:ICY262183 IMT262183:IMU262183 IWP262183:IWQ262183 JGL262183:JGM262183 JQH262183:JQI262183 KAD262183:KAE262183 KJZ262183:KKA262183 KTV262183:KTW262183 LDR262183:LDS262183 LNN262183:LNO262183 LXJ262183:LXK262183 MHF262183:MHG262183 MRB262183:MRC262183 NAX262183:NAY262183 NKT262183:NKU262183 NUP262183:NUQ262183 OEL262183:OEM262183 OOH262183:OOI262183 OYD262183:OYE262183 PHZ262183:PIA262183 PRV262183:PRW262183 QBR262183:QBS262183 QLN262183:QLO262183 QVJ262183:QVK262183 RFF262183:RFG262183 RPB262183:RPC262183 RYX262183:RYY262183 SIT262183:SIU262183 SSP262183:SSQ262183 TCL262183:TCM262183 TMH262183:TMI262183 TWD262183:TWE262183 UFZ262183:UGA262183 UPV262183:UPW262183 UZR262183:UZS262183 VJN262183:VJO262183 VTJ262183:VTK262183 WDF262183:WDG262183 WNB262183:WNC262183 WWX262183:WWY262183 AP327719:AQ327719 KL327719:KM327719 UH327719:UI327719 AED327719:AEE327719 ANZ327719:AOA327719 AXV327719:AXW327719 BHR327719:BHS327719 BRN327719:BRO327719 CBJ327719:CBK327719 CLF327719:CLG327719 CVB327719:CVC327719 DEX327719:DEY327719 DOT327719:DOU327719 DYP327719:DYQ327719 EIL327719:EIM327719 ESH327719:ESI327719 FCD327719:FCE327719 FLZ327719:FMA327719 FVV327719:FVW327719 GFR327719:GFS327719 GPN327719:GPO327719 GZJ327719:GZK327719 HJF327719:HJG327719 HTB327719:HTC327719 ICX327719:ICY327719 IMT327719:IMU327719 IWP327719:IWQ327719 JGL327719:JGM327719 JQH327719:JQI327719 KAD327719:KAE327719 KJZ327719:KKA327719 KTV327719:KTW327719 LDR327719:LDS327719 LNN327719:LNO327719 LXJ327719:LXK327719 MHF327719:MHG327719 MRB327719:MRC327719 NAX327719:NAY327719 NKT327719:NKU327719 NUP327719:NUQ327719 OEL327719:OEM327719 OOH327719:OOI327719 OYD327719:OYE327719 PHZ327719:PIA327719 PRV327719:PRW327719 QBR327719:QBS327719 QLN327719:QLO327719 QVJ327719:QVK327719 RFF327719:RFG327719 RPB327719:RPC327719 RYX327719:RYY327719 SIT327719:SIU327719 SSP327719:SSQ327719 TCL327719:TCM327719 TMH327719:TMI327719 TWD327719:TWE327719 UFZ327719:UGA327719 UPV327719:UPW327719 UZR327719:UZS327719 VJN327719:VJO327719 VTJ327719:VTK327719 WDF327719:WDG327719 WNB327719:WNC327719 WWX327719:WWY327719 AP393255:AQ393255 KL393255:KM393255 UH393255:UI393255 AED393255:AEE393255 ANZ393255:AOA393255 AXV393255:AXW393255 BHR393255:BHS393255 BRN393255:BRO393255 CBJ393255:CBK393255 CLF393255:CLG393255 CVB393255:CVC393255 DEX393255:DEY393255 DOT393255:DOU393255 DYP393255:DYQ393255 EIL393255:EIM393255 ESH393255:ESI393255 FCD393255:FCE393255 FLZ393255:FMA393255 FVV393255:FVW393255 GFR393255:GFS393255 GPN393255:GPO393255 GZJ393255:GZK393255 HJF393255:HJG393255 HTB393255:HTC393255 ICX393255:ICY393255 IMT393255:IMU393255 IWP393255:IWQ393255 JGL393255:JGM393255 JQH393255:JQI393255 KAD393255:KAE393255 KJZ393255:KKA393255 KTV393255:KTW393255 LDR393255:LDS393255 LNN393255:LNO393255 LXJ393255:LXK393255 MHF393255:MHG393255 MRB393255:MRC393255 NAX393255:NAY393255 NKT393255:NKU393255 NUP393255:NUQ393255 OEL393255:OEM393255 OOH393255:OOI393255 OYD393255:OYE393255 PHZ393255:PIA393255 PRV393255:PRW393255 QBR393255:QBS393255 QLN393255:QLO393255 QVJ393255:QVK393255 RFF393255:RFG393255 RPB393255:RPC393255 RYX393255:RYY393255 SIT393255:SIU393255 SSP393255:SSQ393255 TCL393255:TCM393255 TMH393255:TMI393255 TWD393255:TWE393255 UFZ393255:UGA393255 UPV393255:UPW393255 UZR393255:UZS393255 VJN393255:VJO393255 VTJ393255:VTK393255 WDF393255:WDG393255 WNB393255:WNC393255 WWX393255:WWY393255 AP458791:AQ458791 KL458791:KM458791 UH458791:UI458791 AED458791:AEE458791 ANZ458791:AOA458791 AXV458791:AXW458791 BHR458791:BHS458791 BRN458791:BRO458791 CBJ458791:CBK458791 CLF458791:CLG458791 CVB458791:CVC458791 DEX458791:DEY458791 DOT458791:DOU458791 DYP458791:DYQ458791 EIL458791:EIM458791 ESH458791:ESI458791 FCD458791:FCE458791 FLZ458791:FMA458791 FVV458791:FVW458791 GFR458791:GFS458791 GPN458791:GPO458791 GZJ458791:GZK458791 HJF458791:HJG458791 HTB458791:HTC458791 ICX458791:ICY458791 IMT458791:IMU458791 IWP458791:IWQ458791 JGL458791:JGM458791 JQH458791:JQI458791 KAD458791:KAE458791 KJZ458791:KKA458791 KTV458791:KTW458791 LDR458791:LDS458791 LNN458791:LNO458791 LXJ458791:LXK458791 MHF458791:MHG458791 MRB458791:MRC458791 NAX458791:NAY458791 NKT458791:NKU458791 NUP458791:NUQ458791 OEL458791:OEM458791 OOH458791:OOI458791 OYD458791:OYE458791 PHZ458791:PIA458791 PRV458791:PRW458791 QBR458791:QBS458791 QLN458791:QLO458791 QVJ458791:QVK458791 RFF458791:RFG458791 RPB458791:RPC458791 RYX458791:RYY458791 SIT458791:SIU458791 SSP458791:SSQ458791 TCL458791:TCM458791 TMH458791:TMI458791 TWD458791:TWE458791 UFZ458791:UGA458791 UPV458791:UPW458791 UZR458791:UZS458791 VJN458791:VJO458791 VTJ458791:VTK458791 WDF458791:WDG458791 WNB458791:WNC458791 WWX458791:WWY458791 AP524327:AQ524327 KL524327:KM524327 UH524327:UI524327 AED524327:AEE524327 ANZ524327:AOA524327 AXV524327:AXW524327 BHR524327:BHS524327 BRN524327:BRO524327 CBJ524327:CBK524327 CLF524327:CLG524327 CVB524327:CVC524327 DEX524327:DEY524327 DOT524327:DOU524327 DYP524327:DYQ524327 EIL524327:EIM524327 ESH524327:ESI524327 FCD524327:FCE524327 FLZ524327:FMA524327 FVV524327:FVW524327 GFR524327:GFS524327 GPN524327:GPO524327 GZJ524327:GZK524327 HJF524327:HJG524327 HTB524327:HTC524327 ICX524327:ICY524327 IMT524327:IMU524327 IWP524327:IWQ524327 JGL524327:JGM524327 JQH524327:JQI524327 KAD524327:KAE524327 KJZ524327:KKA524327 KTV524327:KTW524327 LDR524327:LDS524327 LNN524327:LNO524327 LXJ524327:LXK524327 MHF524327:MHG524327 MRB524327:MRC524327 NAX524327:NAY524327 NKT524327:NKU524327 NUP524327:NUQ524327 OEL524327:OEM524327 OOH524327:OOI524327 OYD524327:OYE524327 PHZ524327:PIA524327 PRV524327:PRW524327 QBR524327:QBS524327 QLN524327:QLO524327 QVJ524327:QVK524327 RFF524327:RFG524327 RPB524327:RPC524327 RYX524327:RYY524327 SIT524327:SIU524327 SSP524327:SSQ524327 TCL524327:TCM524327 TMH524327:TMI524327 TWD524327:TWE524327 UFZ524327:UGA524327 UPV524327:UPW524327 UZR524327:UZS524327 VJN524327:VJO524327 VTJ524327:VTK524327 WDF524327:WDG524327 WNB524327:WNC524327 WWX524327:WWY524327 AP589863:AQ589863 KL589863:KM589863 UH589863:UI589863 AED589863:AEE589863 ANZ589863:AOA589863 AXV589863:AXW589863 BHR589863:BHS589863 BRN589863:BRO589863 CBJ589863:CBK589863 CLF589863:CLG589863 CVB589863:CVC589863 DEX589863:DEY589863 DOT589863:DOU589863 DYP589863:DYQ589863 EIL589863:EIM589863 ESH589863:ESI589863 FCD589863:FCE589863 FLZ589863:FMA589863 FVV589863:FVW589863 GFR589863:GFS589863 GPN589863:GPO589863 GZJ589863:GZK589863 HJF589863:HJG589863 HTB589863:HTC589863 ICX589863:ICY589863 IMT589863:IMU589863 IWP589863:IWQ589863 JGL589863:JGM589863 JQH589863:JQI589863 KAD589863:KAE589863 KJZ589863:KKA589863 KTV589863:KTW589863 LDR589863:LDS589863 LNN589863:LNO589863 LXJ589863:LXK589863 MHF589863:MHG589863 MRB589863:MRC589863 NAX589863:NAY589863 NKT589863:NKU589863 NUP589863:NUQ589863 OEL589863:OEM589863 OOH589863:OOI589863 OYD589863:OYE589863 PHZ589863:PIA589863 PRV589863:PRW589863 QBR589863:QBS589863 QLN589863:QLO589863 QVJ589863:QVK589863 RFF589863:RFG589863 RPB589863:RPC589863 RYX589863:RYY589863 SIT589863:SIU589863 SSP589863:SSQ589863 TCL589863:TCM589863 TMH589863:TMI589863 TWD589863:TWE589863 UFZ589863:UGA589863 UPV589863:UPW589863 UZR589863:UZS589863 VJN589863:VJO589863 VTJ589863:VTK589863 WDF589863:WDG589863 WNB589863:WNC589863 WWX589863:WWY589863 AP655399:AQ655399 KL655399:KM655399 UH655399:UI655399 AED655399:AEE655399 ANZ655399:AOA655399 AXV655399:AXW655399 BHR655399:BHS655399 BRN655399:BRO655399 CBJ655399:CBK655399 CLF655399:CLG655399 CVB655399:CVC655399 DEX655399:DEY655399 DOT655399:DOU655399 DYP655399:DYQ655399 EIL655399:EIM655399 ESH655399:ESI655399 FCD655399:FCE655399 FLZ655399:FMA655399 FVV655399:FVW655399 GFR655399:GFS655399 GPN655399:GPO655399 GZJ655399:GZK655399 HJF655399:HJG655399 HTB655399:HTC655399 ICX655399:ICY655399 IMT655399:IMU655399 IWP655399:IWQ655399 JGL655399:JGM655399 JQH655399:JQI655399 KAD655399:KAE655399 KJZ655399:KKA655399 KTV655399:KTW655399 LDR655399:LDS655399 LNN655399:LNO655399 LXJ655399:LXK655399 MHF655399:MHG655399 MRB655399:MRC655399 NAX655399:NAY655399 NKT655399:NKU655399 NUP655399:NUQ655399 OEL655399:OEM655399 OOH655399:OOI655399 OYD655399:OYE655399 PHZ655399:PIA655399 PRV655399:PRW655399 QBR655399:QBS655399 QLN655399:QLO655399 QVJ655399:QVK655399 RFF655399:RFG655399 RPB655399:RPC655399 RYX655399:RYY655399 SIT655399:SIU655399 SSP655399:SSQ655399 TCL655399:TCM655399 TMH655399:TMI655399 TWD655399:TWE655399 UFZ655399:UGA655399 UPV655399:UPW655399 UZR655399:UZS655399 VJN655399:VJO655399 VTJ655399:VTK655399 WDF655399:WDG655399 WNB655399:WNC655399 WWX655399:WWY655399 AP720935:AQ720935 KL720935:KM720935 UH720935:UI720935 AED720935:AEE720935 ANZ720935:AOA720935 AXV720935:AXW720935 BHR720935:BHS720935 BRN720935:BRO720935 CBJ720935:CBK720935 CLF720935:CLG720935 CVB720935:CVC720935 DEX720935:DEY720935 DOT720935:DOU720935 DYP720935:DYQ720935 EIL720935:EIM720935 ESH720935:ESI720935 FCD720935:FCE720935 FLZ720935:FMA720935 FVV720935:FVW720935 GFR720935:GFS720935 GPN720935:GPO720935 GZJ720935:GZK720935 HJF720935:HJG720935 HTB720935:HTC720935 ICX720935:ICY720935 IMT720935:IMU720935 IWP720935:IWQ720935 JGL720935:JGM720935 JQH720935:JQI720935 KAD720935:KAE720935 KJZ720935:KKA720935 KTV720935:KTW720935 LDR720935:LDS720935 LNN720935:LNO720935 LXJ720935:LXK720935 MHF720935:MHG720935 MRB720935:MRC720935 NAX720935:NAY720935 NKT720935:NKU720935 NUP720935:NUQ720935 OEL720935:OEM720935 OOH720935:OOI720935 OYD720935:OYE720935 PHZ720935:PIA720935 PRV720935:PRW720935 QBR720935:QBS720935 QLN720935:QLO720935 QVJ720935:QVK720935 RFF720935:RFG720935 RPB720935:RPC720935 RYX720935:RYY720935 SIT720935:SIU720935 SSP720935:SSQ720935 TCL720935:TCM720935 TMH720935:TMI720935 TWD720935:TWE720935 UFZ720935:UGA720935 UPV720935:UPW720935 UZR720935:UZS720935 VJN720935:VJO720935 VTJ720935:VTK720935 WDF720935:WDG720935 WNB720935:WNC720935 WWX720935:WWY720935 AP786471:AQ786471 KL786471:KM786471 UH786471:UI786471 AED786471:AEE786471 ANZ786471:AOA786471 AXV786471:AXW786471 BHR786471:BHS786471 BRN786471:BRO786471 CBJ786471:CBK786471 CLF786471:CLG786471 CVB786471:CVC786471 DEX786471:DEY786471 DOT786471:DOU786471 DYP786471:DYQ786471 EIL786471:EIM786471 ESH786471:ESI786471 FCD786471:FCE786471 FLZ786471:FMA786471 FVV786471:FVW786471 GFR786471:GFS786471 GPN786471:GPO786471 GZJ786471:GZK786471 HJF786471:HJG786471 HTB786471:HTC786471 ICX786471:ICY786471 IMT786471:IMU786471 IWP786471:IWQ786471 JGL786471:JGM786471 JQH786471:JQI786471 KAD786471:KAE786471 KJZ786471:KKA786471 KTV786471:KTW786471 LDR786471:LDS786471 LNN786471:LNO786471 LXJ786471:LXK786471 MHF786471:MHG786471 MRB786471:MRC786471 NAX786471:NAY786471 NKT786471:NKU786471 NUP786471:NUQ786471 OEL786471:OEM786471 OOH786471:OOI786471 OYD786471:OYE786471 PHZ786471:PIA786471 PRV786471:PRW786471 QBR786471:QBS786471 QLN786471:QLO786471 QVJ786471:QVK786471 RFF786471:RFG786471 RPB786471:RPC786471 RYX786471:RYY786471 SIT786471:SIU786471 SSP786471:SSQ786471 TCL786471:TCM786471 TMH786471:TMI786471 TWD786471:TWE786471 UFZ786471:UGA786471 UPV786471:UPW786471 UZR786471:UZS786471 VJN786471:VJO786471 VTJ786471:VTK786471 WDF786471:WDG786471 WNB786471:WNC786471 WWX786471:WWY786471 AP852007:AQ852007 KL852007:KM852007 UH852007:UI852007 AED852007:AEE852007 ANZ852007:AOA852007 AXV852007:AXW852007 BHR852007:BHS852007 BRN852007:BRO852007 CBJ852007:CBK852007 CLF852007:CLG852007 CVB852007:CVC852007 DEX852007:DEY852007 DOT852007:DOU852007 DYP852007:DYQ852007 EIL852007:EIM852007 ESH852007:ESI852007 FCD852007:FCE852007 FLZ852007:FMA852007 FVV852007:FVW852007 GFR852007:GFS852007 GPN852007:GPO852007 GZJ852007:GZK852007 HJF852007:HJG852007 HTB852007:HTC852007 ICX852007:ICY852007 IMT852007:IMU852007 IWP852007:IWQ852007 JGL852007:JGM852007 JQH852007:JQI852007 KAD852007:KAE852007 KJZ852007:KKA852007 KTV852007:KTW852007 LDR852007:LDS852007 LNN852007:LNO852007 LXJ852007:LXK852007 MHF852007:MHG852007 MRB852007:MRC852007 NAX852007:NAY852007 NKT852007:NKU852007 NUP852007:NUQ852007 OEL852007:OEM852007 OOH852007:OOI852007 OYD852007:OYE852007 PHZ852007:PIA852007 PRV852007:PRW852007 QBR852007:QBS852007 QLN852007:QLO852007 QVJ852007:QVK852007 RFF852007:RFG852007 RPB852007:RPC852007 RYX852007:RYY852007 SIT852007:SIU852007 SSP852007:SSQ852007 TCL852007:TCM852007 TMH852007:TMI852007 TWD852007:TWE852007 UFZ852007:UGA852007 UPV852007:UPW852007 UZR852007:UZS852007 VJN852007:VJO852007 VTJ852007:VTK852007 WDF852007:WDG852007 WNB852007:WNC852007 WWX852007:WWY852007 AP917543:AQ917543 KL917543:KM917543 UH917543:UI917543 AED917543:AEE917543 ANZ917543:AOA917543 AXV917543:AXW917543 BHR917543:BHS917543 BRN917543:BRO917543 CBJ917543:CBK917543 CLF917543:CLG917543 CVB917543:CVC917543 DEX917543:DEY917543 DOT917543:DOU917543 DYP917543:DYQ917543 EIL917543:EIM917543 ESH917543:ESI917543 FCD917543:FCE917543 FLZ917543:FMA917543 FVV917543:FVW917543 GFR917543:GFS917543 GPN917543:GPO917543 GZJ917543:GZK917543 HJF917543:HJG917543 HTB917543:HTC917543 ICX917543:ICY917543 IMT917543:IMU917543 IWP917543:IWQ917543 JGL917543:JGM917543 JQH917543:JQI917543 KAD917543:KAE917543 KJZ917543:KKA917543 KTV917543:KTW917543 LDR917543:LDS917543 LNN917543:LNO917543 LXJ917543:LXK917543 MHF917543:MHG917543 MRB917543:MRC917543 NAX917543:NAY917543 NKT917543:NKU917543 NUP917543:NUQ917543 OEL917543:OEM917543 OOH917543:OOI917543 OYD917543:OYE917543 PHZ917543:PIA917543 PRV917543:PRW917543 QBR917543:QBS917543 QLN917543:QLO917543 QVJ917543:QVK917543 RFF917543:RFG917543 RPB917543:RPC917543 RYX917543:RYY917543 SIT917543:SIU917543 SSP917543:SSQ917543 TCL917543:TCM917543 TMH917543:TMI917543 TWD917543:TWE917543 UFZ917543:UGA917543 UPV917543:UPW917543 UZR917543:UZS917543 VJN917543:VJO917543 VTJ917543:VTK917543 WDF917543:WDG917543 WNB917543:WNC917543 WWX917543:WWY917543 AP983079:AQ983079 KL983079:KM983079 UH983079:UI983079 AED983079:AEE983079 ANZ983079:AOA983079 AXV983079:AXW983079 BHR983079:BHS983079 BRN983079:BRO983079 CBJ983079:CBK983079 CLF983079:CLG983079 CVB983079:CVC983079 DEX983079:DEY983079 DOT983079:DOU983079 DYP983079:DYQ983079 EIL983079:EIM983079 ESH983079:ESI983079 FCD983079:FCE983079 FLZ983079:FMA983079 FVV983079:FVW983079 GFR983079:GFS983079 GPN983079:GPO983079 GZJ983079:GZK983079 HJF983079:HJG983079 HTB983079:HTC983079 ICX983079:ICY983079 IMT983079:IMU983079 IWP983079:IWQ983079 JGL983079:JGM983079 JQH983079:JQI983079 KAD983079:KAE983079 KJZ983079:KKA983079 KTV983079:KTW983079 LDR983079:LDS983079 LNN983079:LNO983079 LXJ983079:LXK983079 MHF983079:MHG983079 MRB983079:MRC983079 NAX983079:NAY983079 NKT983079:NKU983079 NUP983079:NUQ983079 OEL983079:OEM983079 OOH983079:OOI983079 OYD983079:OYE983079 PHZ983079:PIA983079 PRV983079:PRW983079 QBR983079:QBS983079 QLN983079:QLO983079 QVJ983079:QVK983079 RFF983079:RFG983079 RPB983079:RPC983079 RYX983079:RYY983079 SIT983079:SIU983079 SSP983079:SSQ983079 TCL983079:TCM983079 TMH983079:TMI983079 TWD983079:TWE983079 UFZ983079:UGA983079 UPV983079:UPW983079 UZR983079:UZS983079 VJN983079:VJO983079 VTJ983079:VTK983079 WDF983079:WDG983079 WNB983079:WNC983079 WWX983079:WWY983079 AR30:AY31 KN30:KU31 UJ30:UQ31 AEF30:AEM31 AOB30:AOI31 AXX30:AYE31 BHT30:BIA31 BRP30:BRW31 CBL30:CBS31 CLH30:CLO31 CVD30:CVK31 DEZ30:DFG31 DOV30:DPC31 DYR30:DYY31 EIN30:EIU31 ESJ30:ESQ31 FCF30:FCM31 FMB30:FMI31 FVX30:FWE31 GFT30:GGA31 GPP30:GPW31 GZL30:GZS31 HJH30:HJO31 HTD30:HTK31 ICZ30:IDG31 IMV30:INC31 IWR30:IWY31 JGN30:JGU31 JQJ30:JQQ31 KAF30:KAM31 KKB30:KKI31 KTX30:KUE31 LDT30:LEA31 LNP30:LNW31 LXL30:LXS31 MHH30:MHO31 MRD30:MRK31 NAZ30:NBG31 NKV30:NLC31 NUR30:NUY31 OEN30:OEU31 OOJ30:OOQ31 OYF30:OYM31 PIB30:PII31 PRX30:PSE31 QBT30:QCA31 QLP30:QLW31 QVL30:QVS31 RFH30:RFO31 RPD30:RPK31 RYZ30:RZG31 SIV30:SJC31 SSR30:SSY31 TCN30:TCU31 TMJ30:TMQ31 TWF30:TWM31 UGB30:UGI31 UPX30:UQE31 UZT30:VAA31 VJP30:VJW31 VTL30:VTS31 WDH30:WDO31 WND30:WNK31 WWZ30:WXG31 AR65566:AY65567 KN65566:KU65567 UJ65566:UQ65567 AEF65566:AEM65567 AOB65566:AOI65567 AXX65566:AYE65567 BHT65566:BIA65567 BRP65566:BRW65567 CBL65566:CBS65567 CLH65566:CLO65567 CVD65566:CVK65567 DEZ65566:DFG65567 DOV65566:DPC65567 DYR65566:DYY65567 EIN65566:EIU65567 ESJ65566:ESQ65567 FCF65566:FCM65567 FMB65566:FMI65567 FVX65566:FWE65567 GFT65566:GGA65567 GPP65566:GPW65567 GZL65566:GZS65567 HJH65566:HJO65567 HTD65566:HTK65567 ICZ65566:IDG65567 IMV65566:INC65567 IWR65566:IWY65567 JGN65566:JGU65567 JQJ65566:JQQ65567 KAF65566:KAM65567 KKB65566:KKI65567 KTX65566:KUE65567 LDT65566:LEA65567 LNP65566:LNW65567 LXL65566:LXS65567 MHH65566:MHO65567 MRD65566:MRK65567 NAZ65566:NBG65567 NKV65566:NLC65567 NUR65566:NUY65567 OEN65566:OEU65567 OOJ65566:OOQ65567 OYF65566:OYM65567 PIB65566:PII65567 PRX65566:PSE65567 QBT65566:QCA65567 QLP65566:QLW65567 QVL65566:QVS65567 RFH65566:RFO65567 RPD65566:RPK65567 RYZ65566:RZG65567 SIV65566:SJC65567 SSR65566:SSY65567 TCN65566:TCU65567 TMJ65566:TMQ65567 TWF65566:TWM65567 UGB65566:UGI65567 UPX65566:UQE65567 UZT65566:VAA65567 VJP65566:VJW65567 VTL65566:VTS65567 WDH65566:WDO65567 WND65566:WNK65567 WWZ65566:WXG65567 AR131102:AY131103 KN131102:KU131103 UJ131102:UQ131103 AEF131102:AEM131103 AOB131102:AOI131103 AXX131102:AYE131103 BHT131102:BIA131103 BRP131102:BRW131103 CBL131102:CBS131103 CLH131102:CLO131103 CVD131102:CVK131103 DEZ131102:DFG131103 DOV131102:DPC131103 DYR131102:DYY131103 EIN131102:EIU131103 ESJ131102:ESQ131103 FCF131102:FCM131103 FMB131102:FMI131103 FVX131102:FWE131103 GFT131102:GGA131103 GPP131102:GPW131103 GZL131102:GZS131103 HJH131102:HJO131103 HTD131102:HTK131103 ICZ131102:IDG131103 IMV131102:INC131103 IWR131102:IWY131103 JGN131102:JGU131103 JQJ131102:JQQ131103 KAF131102:KAM131103 KKB131102:KKI131103 KTX131102:KUE131103 LDT131102:LEA131103 LNP131102:LNW131103 LXL131102:LXS131103 MHH131102:MHO131103 MRD131102:MRK131103 NAZ131102:NBG131103 NKV131102:NLC131103 NUR131102:NUY131103 OEN131102:OEU131103 OOJ131102:OOQ131103 OYF131102:OYM131103 PIB131102:PII131103 PRX131102:PSE131103 QBT131102:QCA131103 QLP131102:QLW131103 QVL131102:QVS131103 RFH131102:RFO131103 RPD131102:RPK131103 RYZ131102:RZG131103 SIV131102:SJC131103 SSR131102:SSY131103 TCN131102:TCU131103 TMJ131102:TMQ131103 TWF131102:TWM131103 UGB131102:UGI131103 UPX131102:UQE131103 UZT131102:VAA131103 VJP131102:VJW131103 VTL131102:VTS131103 WDH131102:WDO131103 WND131102:WNK131103 WWZ131102:WXG131103 AR196638:AY196639 KN196638:KU196639 UJ196638:UQ196639 AEF196638:AEM196639 AOB196638:AOI196639 AXX196638:AYE196639 BHT196638:BIA196639 BRP196638:BRW196639 CBL196638:CBS196639 CLH196638:CLO196639 CVD196638:CVK196639 DEZ196638:DFG196639 DOV196638:DPC196639 DYR196638:DYY196639 EIN196638:EIU196639 ESJ196638:ESQ196639 FCF196638:FCM196639 FMB196638:FMI196639 FVX196638:FWE196639 GFT196638:GGA196639 GPP196638:GPW196639 GZL196638:GZS196639 HJH196638:HJO196639 HTD196638:HTK196639 ICZ196638:IDG196639 IMV196638:INC196639 IWR196638:IWY196639 JGN196638:JGU196639 JQJ196638:JQQ196639 KAF196638:KAM196639 KKB196638:KKI196639 KTX196638:KUE196639 LDT196638:LEA196639 LNP196638:LNW196639 LXL196638:LXS196639 MHH196638:MHO196639 MRD196638:MRK196639 NAZ196638:NBG196639 NKV196638:NLC196639 NUR196638:NUY196639 OEN196638:OEU196639 OOJ196638:OOQ196639 OYF196638:OYM196639 PIB196638:PII196639 PRX196638:PSE196639 QBT196638:QCA196639 QLP196638:QLW196639 QVL196638:QVS196639 RFH196638:RFO196639 RPD196638:RPK196639 RYZ196638:RZG196639 SIV196638:SJC196639 SSR196638:SSY196639 TCN196638:TCU196639 TMJ196638:TMQ196639 TWF196638:TWM196639 UGB196638:UGI196639 UPX196638:UQE196639 UZT196638:VAA196639 VJP196638:VJW196639 VTL196638:VTS196639 WDH196638:WDO196639 WND196638:WNK196639 WWZ196638:WXG196639 AR262174:AY262175 KN262174:KU262175 UJ262174:UQ262175 AEF262174:AEM262175 AOB262174:AOI262175 AXX262174:AYE262175 BHT262174:BIA262175 BRP262174:BRW262175 CBL262174:CBS262175 CLH262174:CLO262175 CVD262174:CVK262175 DEZ262174:DFG262175 DOV262174:DPC262175 DYR262174:DYY262175 EIN262174:EIU262175 ESJ262174:ESQ262175 FCF262174:FCM262175 FMB262174:FMI262175 FVX262174:FWE262175 GFT262174:GGA262175 GPP262174:GPW262175 GZL262174:GZS262175 HJH262174:HJO262175 HTD262174:HTK262175 ICZ262174:IDG262175 IMV262174:INC262175 IWR262174:IWY262175 JGN262174:JGU262175 JQJ262174:JQQ262175 KAF262174:KAM262175 KKB262174:KKI262175 KTX262174:KUE262175 LDT262174:LEA262175 LNP262174:LNW262175 LXL262174:LXS262175 MHH262174:MHO262175 MRD262174:MRK262175 NAZ262174:NBG262175 NKV262174:NLC262175 NUR262174:NUY262175 OEN262174:OEU262175 OOJ262174:OOQ262175 OYF262174:OYM262175 PIB262174:PII262175 PRX262174:PSE262175 QBT262174:QCA262175 QLP262174:QLW262175 QVL262174:QVS262175 RFH262174:RFO262175 RPD262174:RPK262175 RYZ262174:RZG262175 SIV262174:SJC262175 SSR262174:SSY262175 TCN262174:TCU262175 TMJ262174:TMQ262175 TWF262174:TWM262175 UGB262174:UGI262175 UPX262174:UQE262175 UZT262174:VAA262175 VJP262174:VJW262175 VTL262174:VTS262175 WDH262174:WDO262175 WND262174:WNK262175 WWZ262174:WXG262175 AR327710:AY327711 KN327710:KU327711 UJ327710:UQ327711 AEF327710:AEM327711 AOB327710:AOI327711 AXX327710:AYE327711 BHT327710:BIA327711 BRP327710:BRW327711 CBL327710:CBS327711 CLH327710:CLO327711 CVD327710:CVK327711 DEZ327710:DFG327711 DOV327710:DPC327711 DYR327710:DYY327711 EIN327710:EIU327711 ESJ327710:ESQ327711 FCF327710:FCM327711 FMB327710:FMI327711 FVX327710:FWE327711 GFT327710:GGA327711 GPP327710:GPW327711 GZL327710:GZS327711 HJH327710:HJO327711 HTD327710:HTK327711 ICZ327710:IDG327711 IMV327710:INC327711 IWR327710:IWY327711 JGN327710:JGU327711 JQJ327710:JQQ327711 KAF327710:KAM327711 KKB327710:KKI327711 KTX327710:KUE327711 LDT327710:LEA327711 LNP327710:LNW327711 LXL327710:LXS327711 MHH327710:MHO327711 MRD327710:MRK327711 NAZ327710:NBG327711 NKV327710:NLC327711 NUR327710:NUY327711 OEN327710:OEU327711 OOJ327710:OOQ327711 OYF327710:OYM327711 PIB327710:PII327711 PRX327710:PSE327711 QBT327710:QCA327711 QLP327710:QLW327711 QVL327710:QVS327711 RFH327710:RFO327711 RPD327710:RPK327711 RYZ327710:RZG327711 SIV327710:SJC327711 SSR327710:SSY327711 TCN327710:TCU327711 TMJ327710:TMQ327711 TWF327710:TWM327711 UGB327710:UGI327711 UPX327710:UQE327711 UZT327710:VAA327711 VJP327710:VJW327711 VTL327710:VTS327711 WDH327710:WDO327711 WND327710:WNK327711 WWZ327710:WXG327711 AR393246:AY393247 KN393246:KU393247 UJ393246:UQ393247 AEF393246:AEM393247 AOB393246:AOI393247 AXX393246:AYE393247 BHT393246:BIA393247 BRP393246:BRW393247 CBL393246:CBS393247 CLH393246:CLO393247 CVD393246:CVK393247 DEZ393246:DFG393247 DOV393246:DPC393247 DYR393246:DYY393247 EIN393246:EIU393247 ESJ393246:ESQ393247 FCF393246:FCM393247 FMB393246:FMI393247 FVX393246:FWE393247 GFT393246:GGA393247 GPP393246:GPW393247 GZL393246:GZS393247 HJH393246:HJO393247 HTD393246:HTK393247 ICZ393246:IDG393247 IMV393246:INC393247 IWR393246:IWY393247 JGN393246:JGU393247 JQJ393246:JQQ393247 KAF393246:KAM393247 KKB393246:KKI393247 KTX393246:KUE393247 LDT393246:LEA393247 LNP393246:LNW393247 LXL393246:LXS393247 MHH393246:MHO393247 MRD393246:MRK393247 NAZ393246:NBG393247 NKV393246:NLC393247 NUR393246:NUY393247 OEN393246:OEU393247 OOJ393246:OOQ393247 OYF393246:OYM393247 PIB393246:PII393247 PRX393246:PSE393247 QBT393246:QCA393247 QLP393246:QLW393247 QVL393246:QVS393247 RFH393246:RFO393247 RPD393246:RPK393247 RYZ393246:RZG393247 SIV393246:SJC393247 SSR393246:SSY393247 TCN393246:TCU393247 TMJ393246:TMQ393247 TWF393246:TWM393247 UGB393246:UGI393247 UPX393246:UQE393247 UZT393246:VAA393247 VJP393246:VJW393247 VTL393246:VTS393247 WDH393246:WDO393247 WND393246:WNK393247 WWZ393246:WXG393247 AR458782:AY458783 KN458782:KU458783 UJ458782:UQ458783 AEF458782:AEM458783 AOB458782:AOI458783 AXX458782:AYE458783 BHT458782:BIA458783 BRP458782:BRW458783 CBL458782:CBS458783 CLH458782:CLO458783 CVD458782:CVK458783 DEZ458782:DFG458783 DOV458782:DPC458783 DYR458782:DYY458783 EIN458782:EIU458783 ESJ458782:ESQ458783 FCF458782:FCM458783 FMB458782:FMI458783 FVX458782:FWE458783 GFT458782:GGA458783 GPP458782:GPW458783 GZL458782:GZS458783 HJH458782:HJO458783 HTD458782:HTK458783 ICZ458782:IDG458783 IMV458782:INC458783 IWR458782:IWY458783 JGN458782:JGU458783 JQJ458782:JQQ458783 KAF458782:KAM458783 KKB458782:KKI458783 KTX458782:KUE458783 LDT458782:LEA458783 LNP458782:LNW458783 LXL458782:LXS458783 MHH458782:MHO458783 MRD458782:MRK458783 NAZ458782:NBG458783 NKV458782:NLC458783 NUR458782:NUY458783 OEN458782:OEU458783 OOJ458782:OOQ458783 OYF458782:OYM458783 PIB458782:PII458783 PRX458782:PSE458783 QBT458782:QCA458783 QLP458782:QLW458783 QVL458782:QVS458783 RFH458782:RFO458783 RPD458782:RPK458783 RYZ458782:RZG458783 SIV458782:SJC458783 SSR458782:SSY458783 TCN458782:TCU458783 TMJ458782:TMQ458783 TWF458782:TWM458783 UGB458782:UGI458783 UPX458782:UQE458783 UZT458782:VAA458783 VJP458782:VJW458783 VTL458782:VTS458783 WDH458782:WDO458783 WND458782:WNK458783 WWZ458782:WXG458783 AR524318:AY524319 KN524318:KU524319 UJ524318:UQ524319 AEF524318:AEM524319 AOB524318:AOI524319 AXX524318:AYE524319 BHT524318:BIA524319 BRP524318:BRW524319 CBL524318:CBS524319 CLH524318:CLO524319 CVD524318:CVK524319 DEZ524318:DFG524319 DOV524318:DPC524319 DYR524318:DYY524319 EIN524318:EIU524319 ESJ524318:ESQ524319 FCF524318:FCM524319 FMB524318:FMI524319 FVX524318:FWE524319 GFT524318:GGA524319 GPP524318:GPW524319 GZL524318:GZS524319 HJH524318:HJO524319 HTD524318:HTK524319 ICZ524318:IDG524319 IMV524318:INC524319 IWR524318:IWY524319 JGN524318:JGU524319 JQJ524318:JQQ524319 KAF524318:KAM524319 KKB524318:KKI524319 KTX524318:KUE524319 LDT524318:LEA524319 LNP524318:LNW524319 LXL524318:LXS524319 MHH524318:MHO524319 MRD524318:MRK524319 NAZ524318:NBG524319 NKV524318:NLC524319 NUR524318:NUY524319 OEN524318:OEU524319 OOJ524318:OOQ524319 OYF524318:OYM524319 PIB524318:PII524319 PRX524318:PSE524319 QBT524318:QCA524319 QLP524318:QLW524319 QVL524318:QVS524319 RFH524318:RFO524319 RPD524318:RPK524319 RYZ524318:RZG524319 SIV524318:SJC524319 SSR524318:SSY524319 TCN524318:TCU524319 TMJ524318:TMQ524319 TWF524318:TWM524319 UGB524318:UGI524319 UPX524318:UQE524319 UZT524318:VAA524319 VJP524318:VJW524319 VTL524318:VTS524319 WDH524318:WDO524319 WND524318:WNK524319 WWZ524318:WXG524319 AR589854:AY589855 KN589854:KU589855 UJ589854:UQ589855 AEF589854:AEM589855 AOB589854:AOI589855 AXX589854:AYE589855 BHT589854:BIA589855 BRP589854:BRW589855 CBL589854:CBS589855 CLH589854:CLO589855 CVD589854:CVK589855 DEZ589854:DFG589855 DOV589854:DPC589855 DYR589854:DYY589855 EIN589854:EIU589855 ESJ589854:ESQ589855 FCF589854:FCM589855 FMB589854:FMI589855 FVX589854:FWE589855 GFT589854:GGA589855 GPP589854:GPW589855 GZL589854:GZS589855 HJH589854:HJO589855 HTD589854:HTK589855 ICZ589854:IDG589855 IMV589854:INC589855 IWR589854:IWY589855 JGN589854:JGU589855 JQJ589854:JQQ589855 KAF589854:KAM589855 KKB589854:KKI589855 KTX589854:KUE589855 LDT589854:LEA589855 LNP589854:LNW589855 LXL589854:LXS589855 MHH589854:MHO589855 MRD589854:MRK589855 NAZ589854:NBG589855 NKV589854:NLC589855 NUR589854:NUY589855 OEN589854:OEU589855 OOJ589854:OOQ589855 OYF589854:OYM589855 PIB589854:PII589855 PRX589854:PSE589855 QBT589854:QCA589855 QLP589854:QLW589855 QVL589854:QVS589855 RFH589854:RFO589855 RPD589854:RPK589855 RYZ589854:RZG589855 SIV589854:SJC589855 SSR589854:SSY589855 TCN589854:TCU589855 TMJ589854:TMQ589855 TWF589854:TWM589855 UGB589854:UGI589855 UPX589854:UQE589855 UZT589854:VAA589855 VJP589854:VJW589855 VTL589854:VTS589855 WDH589854:WDO589855 WND589854:WNK589855 WWZ589854:WXG589855 AR655390:AY655391 KN655390:KU655391 UJ655390:UQ655391 AEF655390:AEM655391 AOB655390:AOI655391 AXX655390:AYE655391 BHT655390:BIA655391 BRP655390:BRW655391 CBL655390:CBS655391 CLH655390:CLO655391 CVD655390:CVK655391 DEZ655390:DFG655391 DOV655390:DPC655391 DYR655390:DYY655391 EIN655390:EIU655391 ESJ655390:ESQ655391 FCF655390:FCM655391 FMB655390:FMI655391 FVX655390:FWE655391 GFT655390:GGA655391 GPP655390:GPW655391 GZL655390:GZS655391 HJH655390:HJO655391 HTD655390:HTK655391 ICZ655390:IDG655391 IMV655390:INC655391 IWR655390:IWY655391 JGN655390:JGU655391 JQJ655390:JQQ655391 KAF655390:KAM655391 KKB655390:KKI655391 KTX655390:KUE655391 LDT655390:LEA655391 LNP655390:LNW655391 LXL655390:LXS655391 MHH655390:MHO655391 MRD655390:MRK655391 NAZ655390:NBG655391 NKV655390:NLC655391 NUR655390:NUY655391 OEN655390:OEU655391 OOJ655390:OOQ655391 OYF655390:OYM655391 PIB655390:PII655391 PRX655390:PSE655391 QBT655390:QCA655391 QLP655390:QLW655391 QVL655390:QVS655391 RFH655390:RFO655391 RPD655390:RPK655391 RYZ655390:RZG655391 SIV655390:SJC655391 SSR655390:SSY655391 TCN655390:TCU655391 TMJ655390:TMQ655391 TWF655390:TWM655391 UGB655390:UGI655391 UPX655390:UQE655391 UZT655390:VAA655391 VJP655390:VJW655391 VTL655390:VTS655391 WDH655390:WDO655391 WND655390:WNK655391 WWZ655390:WXG655391 AR720926:AY720927 KN720926:KU720927 UJ720926:UQ720927 AEF720926:AEM720927 AOB720926:AOI720927 AXX720926:AYE720927 BHT720926:BIA720927 BRP720926:BRW720927 CBL720926:CBS720927 CLH720926:CLO720927 CVD720926:CVK720927 DEZ720926:DFG720927 DOV720926:DPC720927 DYR720926:DYY720927 EIN720926:EIU720927 ESJ720926:ESQ720927 FCF720926:FCM720927 FMB720926:FMI720927 FVX720926:FWE720927 GFT720926:GGA720927 GPP720926:GPW720927 GZL720926:GZS720927 HJH720926:HJO720927 HTD720926:HTK720927 ICZ720926:IDG720927 IMV720926:INC720927 IWR720926:IWY720927 JGN720926:JGU720927 JQJ720926:JQQ720927 KAF720926:KAM720927 KKB720926:KKI720927 KTX720926:KUE720927 LDT720926:LEA720927 LNP720926:LNW720927 LXL720926:LXS720927 MHH720926:MHO720927 MRD720926:MRK720927 NAZ720926:NBG720927 NKV720926:NLC720927 NUR720926:NUY720927 OEN720926:OEU720927 OOJ720926:OOQ720927 OYF720926:OYM720927 PIB720926:PII720927 PRX720926:PSE720927 QBT720926:QCA720927 QLP720926:QLW720927 QVL720926:QVS720927 RFH720926:RFO720927 RPD720926:RPK720927 RYZ720926:RZG720927 SIV720926:SJC720927 SSR720926:SSY720927 TCN720926:TCU720927 TMJ720926:TMQ720927 TWF720926:TWM720927 UGB720926:UGI720927 UPX720926:UQE720927 UZT720926:VAA720927 VJP720926:VJW720927 VTL720926:VTS720927 WDH720926:WDO720927 WND720926:WNK720927 WWZ720926:WXG720927 AR786462:AY786463 KN786462:KU786463 UJ786462:UQ786463 AEF786462:AEM786463 AOB786462:AOI786463 AXX786462:AYE786463 BHT786462:BIA786463 BRP786462:BRW786463 CBL786462:CBS786463 CLH786462:CLO786463 CVD786462:CVK786463 DEZ786462:DFG786463 DOV786462:DPC786463 DYR786462:DYY786463 EIN786462:EIU786463 ESJ786462:ESQ786463 FCF786462:FCM786463 FMB786462:FMI786463 FVX786462:FWE786463 GFT786462:GGA786463 GPP786462:GPW786463 GZL786462:GZS786463 HJH786462:HJO786463 HTD786462:HTK786463 ICZ786462:IDG786463 IMV786462:INC786463 IWR786462:IWY786463 JGN786462:JGU786463 JQJ786462:JQQ786463 KAF786462:KAM786463 KKB786462:KKI786463 KTX786462:KUE786463 LDT786462:LEA786463 LNP786462:LNW786463 LXL786462:LXS786463 MHH786462:MHO786463 MRD786462:MRK786463 NAZ786462:NBG786463 NKV786462:NLC786463 NUR786462:NUY786463 OEN786462:OEU786463 OOJ786462:OOQ786463 OYF786462:OYM786463 PIB786462:PII786463 PRX786462:PSE786463 QBT786462:QCA786463 QLP786462:QLW786463 QVL786462:QVS786463 RFH786462:RFO786463 RPD786462:RPK786463 RYZ786462:RZG786463 SIV786462:SJC786463 SSR786462:SSY786463 TCN786462:TCU786463 TMJ786462:TMQ786463 TWF786462:TWM786463 UGB786462:UGI786463 UPX786462:UQE786463 UZT786462:VAA786463 VJP786462:VJW786463 VTL786462:VTS786463 WDH786462:WDO786463 WND786462:WNK786463 WWZ786462:WXG786463 AR851998:AY851999 KN851998:KU851999 UJ851998:UQ851999 AEF851998:AEM851999 AOB851998:AOI851999 AXX851998:AYE851999 BHT851998:BIA851999 BRP851998:BRW851999 CBL851998:CBS851999 CLH851998:CLO851999 CVD851998:CVK851999 DEZ851998:DFG851999 DOV851998:DPC851999 DYR851998:DYY851999 EIN851998:EIU851999 ESJ851998:ESQ851999 FCF851998:FCM851999 FMB851998:FMI851999 FVX851998:FWE851999 GFT851998:GGA851999 GPP851998:GPW851999 GZL851998:GZS851999 HJH851998:HJO851999 HTD851998:HTK851999 ICZ851998:IDG851999 IMV851998:INC851999 IWR851998:IWY851999 JGN851998:JGU851999 JQJ851998:JQQ851999 KAF851998:KAM851999 KKB851998:KKI851999 KTX851998:KUE851999 LDT851998:LEA851999 LNP851998:LNW851999 LXL851998:LXS851999 MHH851998:MHO851999 MRD851998:MRK851999 NAZ851998:NBG851999 NKV851998:NLC851999 NUR851998:NUY851999 OEN851998:OEU851999 OOJ851998:OOQ851999 OYF851998:OYM851999 PIB851998:PII851999 PRX851998:PSE851999 QBT851998:QCA851999 QLP851998:QLW851999 QVL851998:QVS851999 RFH851998:RFO851999 RPD851998:RPK851999 RYZ851998:RZG851999 SIV851998:SJC851999 SSR851998:SSY851999 TCN851998:TCU851999 TMJ851998:TMQ851999 TWF851998:TWM851999 UGB851998:UGI851999 UPX851998:UQE851999 UZT851998:VAA851999 VJP851998:VJW851999 VTL851998:VTS851999 WDH851998:WDO851999 WND851998:WNK851999 WWZ851998:WXG851999 AR917534:AY917535 KN917534:KU917535 UJ917534:UQ917535 AEF917534:AEM917535 AOB917534:AOI917535 AXX917534:AYE917535 BHT917534:BIA917535 BRP917534:BRW917535 CBL917534:CBS917535 CLH917534:CLO917535 CVD917534:CVK917535 DEZ917534:DFG917535 DOV917534:DPC917535 DYR917534:DYY917535 EIN917534:EIU917535 ESJ917534:ESQ917535 FCF917534:FCM917535 FMB917534:FMI917535 FVX917534:FWE917535 GFT917534:GGA917535 GPP917534:GPW917535 GZL917534:GZS917535 HJH917534:HJO917535 HTD917534:HTK917535 ICZ917534:IDG917535 IMV917534:INC917535 IWR917534:IWY917535 JGN917534:JGU917535 JQJ917534:JQQ917535 KAF917534:KAM917535 KKB917534:KKI917535 KTX917534:KUE917535 LDT917534:LEA917535 LNP917534:LNW917535 LXL917534:LXS917535 MHH917534:MHO917535 MRD917534:MRK917535 NAZ917534:NBG917535 NKV917534:NLC917535 NUR917534:NUY917535 OEN917534:OEU917535 OOJ917534:OOQ917535 OYF917534:OYM917535 PIB917534:PII917535 PRX917534:PSE917535 QBT917534:QCA917535 QLP917534:QLW917535 QVL917534:QVS917535 RFH917534:RFO917535 RPD917534:RPK917535 RYZ917534:RZG917535 SIV917534:SJC917535 SSR917534:SSY917535 TCN917534:TCU917535 TMJ917534:TMQ917535 TWF917534:TWM917535 UGB917534:UGI917535 UPX917534:UQE917535 UZT917534:VAA917535 VJP917534:VJW917535 VTL917534:VTS917535 WDH917534:WDO917535 WND917534:WNK917535 WWZ917534:WXG917535 AR983070:AY983071 KN983070:KU983071 UJ983070:UQ983071 AEF983070:AEM983071 AOB983070:AOI983071 AXX983070:AYE983071 BHT983070:BIA983071 BRP983070:BRW983071 CBL983070:CBS983071 CLH983070:CLO983071 CVD983070:CVK983071 DEZ983070:DFG983071 DOV983070:DPC983071 DYR983070:DYY983071 EIN983070:EIU983071 ESJ983070:ESQ983071 FCF983070:FCM983071 FMB983070:FMI983071 FVX983070:FWE983071 GFT983070:GGA983071 GPP983070:GPW983071 GZL983070:GZS983071 HJH983070:HJO983071 HTD983070:HTK983071 ICZ983070:IDG983071 IMV983070:INC983071 IWR983070:IWY983071 JGN983070:JGU983071 JQJ983070:JQQ983071 KAF983070:KAM983071 KKB983070:KKI983071 KTX983070:KUE983071 LDT983070:LEA983071 LNP983070:LNW983071 LXL983070:LXS983071 MHH983070:MHO983071 MRD983070:MRK983071 NAZ983070:NBG983071 NKV983070:NLC983071 NUR983070:NUY983071 OEN983070:OEU983071 OOJ983070:OOQ983071 OYF983070:OYM983071 PIB983070:PII983071 PRX983070:PSE983071 QBT983070:QCA983071 QLP983070:QLW983071 QVL983070:QVS983071 RFH983070:RFO983071 RPD983070:RPK983071 RYZ983070:RZG983071 SIV983070:SJC983071 SSR983070:SSY983071 TCN983070:TCU983071 TMJ983070:TMQ983071 TWF983070:TWM983071 UGB983070:UGI983071 UPX983070:UQE983071 UZT983070:VAA983071 VJP983070:VJW983071 VTL983070:VTS983071 WDH983070:WDO983071 WND983070:WNK983071 WWZ983070:WXG983071 AG38:AO39 KC38:KK39 TY38:UG39 ADU38:AEC39 ANQ38:ANY39 AXM38:AXU39 BHI38:BHQ39 BRE38:BRM39 CBA38:CBI39 CKW38:CLE39 CUS38:CVA39 DEO38:DEW39 DOK38:DOS39 DYG38:DYO39 EIC38:EIK39 ERY38:ESG39 FBU38:FCC39 FLQ38:FLY39 FVM38:FVU39 GFI38:GFQ39 GPE38:GPM39 GZA38:GZI39 HIW38:HJE39 HSS38:HTA39 ICO38:ICW39 IMK38:IMS39 IWG38:IWO39 JGC38:JGK39 JPY38:JQG39 JZU38:KAC39 KJQ38:KJY39 KTM38:KTU39 LDI38:LDQ39 LNE38:LNM39 LXA38:LXI39 MGW38:MHE39 MQS38:MRA39 NAO38:NAW39 NKK38:NKS39 NUG38:NUO39 OEC38:OEK39 ONY38:OOG39 OXU38:OYC39 PHQ38:PHY39 PRM38:PRU39 QBI38:QBQ39 QLE38:QLM39 QVA38:QVI39 REW38:RFE39 ROS38:RPA39 RYO38:RYW39 SIK38:SIS39 SSG38:SSO39 TCC38:TCK39 TLY38:TMG39 TVU38:TWC39 UFQ38:UFY39 UPM38:UPU39 UZI38:UZQ39 VJE38:VJM39 VTA38:VTI39 WCW38:WDE39 WMS38:WNA39 WWO38:WWW39 AG65574:AO65575 KC65574:KK65575 TY65574:UG65575 ADU65574:AEC65575 ANQ65574:ANY65575 AXM65574:AXU65575 BHI65574:BHQ65575 BRE65574:BRM65575 CBA65574:CBI65575 CKW65574:CLE65575 CUS65574:CVA65575 DEO65574:DEW65575 DOK65574:DOS65575 DYG65574:DYO65575 EIC65574:EIK65575 ERY65574:ESG65575 FBU65574:FCC65575 FLQ65574:FLY65575 FVM65574:FVU65575 GFI65574:GFQ65575 GPE65574:GPM65575 GZA65574:GZI65575 HIW65574:HJE65575 HSS65574:HTA65575 ICO65574:ICW65575 IMK65574:IMS65575 IWG65574:IWO65575 JGC65574:JGK65575 JPY65574:JQG65575 JZU65574:KAC65575 KJQ65574:KJY65575 KTM65574:KTU65575 LDI65574:LDQ65575 LNE65574:LNM65575 LXA65574:LXI65575 MGW65574:MHE65575 MQS65574:MRA65575 NAO65574:NAW65575 NKK65574:NKS65575 NUG65574:NUO65575 OEC65574:OEK65575 ONY65574:OOG65575 OXU65574:OYC65575 PHQ65574:PHY65575 PRM65574:PRU65575 QBI65574:QBQ65575 QLE65574:QLM65575 QVA65574:QVI65575 REW65574:RFE65575 ROS65574:RPA65575 RYO65574:RYW65575 SIK65574:SIS65575 SSG65574:SSO65575 TCC65574:TCK65575 TLY65574:TMG65575 TVU65574:TWC65575 UFQ65574:UFY65575 UPM65574:UPU65575 UZI65574:UZQ65575 VJE65574:VJM65575 VTA65574:VTI65575 WCW65574:WDE65575 WMS65574:WNA65575 WWO65574:WWW65575 AG131110:AO131111 KC131110:KK131111 TY131110:UG131111 ADU131110:AEC131111 ANQ131110:ANY131111 AXM131110:AXU131111 BHI131110:BHQ131111 BRE131110:BRM131111 CBA131110:CBI131111 CKW131110:CLE131111 CUS131110:CVA131111 DEO131110:DEW131111 DOK131110:DOS131111 DYG131110:DYO131111 EIC131110:EIK131111 ERY131110:ESG131111 FBU131110:FCC131111 FLQ131110:FLY131111 FVM131110:FVU131111 GFI131110:GFQ131111 GPE131110:GPM131111 GZA131110:GZI131111 HIW131110:HJE131111 HSS131110:HTA131111 ICO131110:ICW131111 IMK131110:IMS131111 IWG131110:IWO131111 JGC131110:JGK131111 JPY131110:JQG131111 JZU131110:KAC131111 KJQ131110:KJY131111 KTM131110:KTU131111 LDI131110:LDQ131111 LNE131110:LNM131111 LXA131110:LXI131111 MGW131110:MHE131111 MQS131110:MRA131111 NAO131110:NAW131111 NKK131110:NKS131111 NUG131110:NUO131111 OEC131110:OEK131111 ONY131110:OOG131111 OXU131110:OYC131111 PHQ131110:PHY131111 PRM131110:PRU131111 QBI131110:QBQ131111 QLE131110:QLM131111 QVA131110:QVI131111 REW131110:RFE131111 ROS131110:RPA131111 RYO131110:RYW131111 SIK131110:SIS131111 SSG131110:SSO131111 TCC131110:TCK131111 TLY131110:TMG131111 TVU131110:TWC131111 UFQ131110:UFY131111 UPM131110:UPU131111 UZI131110:UZQ131111 VJE131110:VJM131111 VTA131110:VTI131111 WCW131110:WDE131111 WMS131110:WNA131111 WWO131110:WWW131111 AG196646:AO196647 KC196646:KK196647 TY196646:UG196647 ADU196646:AEC196647 ANQ196646:ANY196647 AXM196646:AXU196647 BHI196646:BHQ196647 BRE196646:BRM196647 CBA196646:CBI196647 CKW196646:CLE196647 CUS196646:CVA196647 DEO196646:DEW196647 DOK196646:DOS196647 DYG196646:DYO196647 EIC196646:EIK196647 ERY196646:ESG196647 FBU196646:FCC196647 FLQ196646:FLY196647 FVM196646:FVU196647 GFI196646:GFQ196647 GPE196646:GPM196647 GZA196646:GZI196647 HIW196646:HJE196647 HSS196646:HTA196647 ICO196646:ICW196647 IMK196646:IMS196647 IWG196646:IWO196647 JGC196646:JGK196647 JPY196646:JQG196647 JZU196646:KAC196647 KJQ196646:KJY196647 KTM196646:KTU196647 LDI196646:LDQ196647 LNE196646:LNM196647 LXA196646:LXI196647 MGW196646:MHE196647 MQS196646:MRA196647 NAO196646:NAW196647 NKK196646:NKS196647 NUG196646:NUO196647 OEC196646:OEK196647 ONY196646:OOG196647 OXU196646:OYC196647 PHQ196646:PHY196647 PRM196646:PRU196647 QBI196646:QBQ196647 QLE196646:QLM196647 QVA196646:QVI196647 REW196646:RFE196647 ROS196646:RPA196647 RYO196646:RYW196647 SIK196646:SIS196647 SSG196646:SSO196647 TCC196646:TCK196647 TLY196646:TMG196647 TVU196646:TWC196647 UFQ196646:UFY196647 UPM196646:UPU196647 UZI196646:UZQ196647 VJE196646:VJM196647 VTA196646:VTI196647 WCW196646:WDE196647 WMS196646:WNA196647 WWO196646:WWW196647 AG262182:AO262183 KC262182:KK262183 TY262182:UG262183 ADU262182:AEC262183 ANQ262182:ANY262183 AXM262182:AXU262183 BHI262182:BHQ262183 BRE262182:BRM262183 CBA262182:CBI262183 CKW262182:CLE262183 CUS262182:CVA262183 DEO262182:DEW262183 DOK262182:DOS262183 DYG262182:DYO262183 EIC262182:EIK262183 ERY262182:ESG262183 FBU262182:FCC262183 FLQ262182:FLY262183 FVM262182:FVU262183 GFI262182:GFQ262183 GPE262182:GPM262183 GZA262182:GZI262183 HIW262182:HJE262183 HSS262182:HTA262183 ICO262182:ICW262183 IMK262182:IMS262183 IWG262182:IWO262183 JGC262182:JGK262183 JPY262182:JQG262183 JZU262182:KAC262183 KJQ262182:KJY262183 KTM262182:KTU262183 LDI262182:LDQ262183 LNE262182:LNM262183 LXA262182:LXI262183 MGW262182:MHE262183 MQS262182:MRA262183 NAO262182:NAW262183 NKK262182:NKS262183 NUG262182:NUO262183 OEC262182:OEK262183 ONY262182:OOG262183 OXU262182:OYC262183 PHQ262182:PHY262183 PRM262182:PRU262183 QBI262182:QBQ262183 QLE262182:QLM262183 QVA262182:QVI262183 REW262182:RFE262183 ROS262182:RPA262183 RYO262182:RYW262183 SIK262182:SIS262183 SSG262182:SSO262183 TCC262182:TCK262183 TLY262182:TMG262183 TVU262182:TWC262183 UFQ262182:UFY262183 UPM262182:UPU262183 UZI262182:UZQ262183 VJE262182:VJM262183 VTA262182:VTI262183 WCW262182:WDE262183 WMS262182:WNA262183 WWO262182:WWW262183 AG327718:AO327719 KC327718:KK327719 TY327718:UG327719 ADU327718:AEC327719 ANQ327718:ANY327719 AXM327718:AXU327719 BHI327718:BHQ327719 BRE327718:BRM327719 CBA327718:CBI327719 CKW327718:CLE327719 CUS327718:CVA327719 DEO327718:DEW327719 DOK327718:DOS327719 DYG327718:DYO327719 EIC327718:EIK327719 ERY327718:ESG327719 FBU327718:FCC327719 FLQ327718:FLY327719 FVM327718:FVU327719 GFI327718:GFQ327719 GPE327718:GPM327719 GZA327718:GZI327719 HIW327718:HJE327719 HSS327718:HTA327719 ICO327718:ICW327719 IMK327718:IMS327719 IWG327718:IWO327719 JGC327718:JGK327719 JPY327718:JQG327719 JZU327718:KAC327719 KJQ327718:KJY327719 KTM327718:KTU327719 LDI327718:LDQ327719 LNE327718:LNM327719 LXA327718:LXI327719 MGW327718:MHE327719 MQS327718:MRA327719 NAO327718:NAW327719 NKK327718:NKS327719 NUG327718:NUO327719 OEC327718:OEK327719 ONY327718:OOG327719 OXU327718:OYC327719 PHQ327718:PHY327719 PRM327718:PRU327719 QBI327718:QBQ327719 QLE327718:QLM327719 QVA327718:QVI327719 REW327718:RFE327719 ROS327718:RPA327719 RYO327718:RYW327719 SIK327718:SIS327719 SSG327718:SSO327719 TCC327718:TCK327719 TLY327718:TMG327719 TVU327718:TWC327719 UFQ327718:UFY327719 UPM327718:UPU327719 UZI327718:UZQ327719 VJE327718:VJM327719 VTA327718:VTI327719 WCW327718:WDE327719 WMS327718:WNA327719 WWO327718:WWW327719 AG393254:AO393255 KC393254:KK393255 TY393254:UG393255 ADU393254:AEC393255 ANQ393254:ANY393255 AXM393254:AXU393255 BHI393254:BHQ393255 BRE393254:BRM393255 CBA393254:CBI393255 CKW393254:CLE393255 CUS393254:CVA393255 DEO393254:DEW393255 DOK393254:DOS393255 DYG393254:DYO393255 EIC393254:EIK393255 ERY393254:ESG393255 FBU393254:FCC393255 FLQ393254:FLY393255 FVM393254:FVU393255 GFI393254:GFQ393255 GPE393254:GPM393255 GZA393254:GZI393255 HIW393254:HJE393255 HSS393254:HTA393255 ICO393254:ICW393255 IMK393254:IMS393255 IWG393254:IWO393255 JGC393254:JGK393255 JPY393254:JQG393255 JZU393254:KAC393255 KJQ393254:KJY393255 KTM393254:KTU393255 LDI393254:LDQ393255 LNE393254:LNM393255 LXA393254:LXI393255 MGW393254:MHE393255 MQS393254:MRA393255 NAO393254:NAW393255 NKK393254:NKS393255 NUG393254:NUO393255 OEC393254:OEK393255 ONY393254:OOG393255 OXU393254:OYC393255 PHQ393254:PHY393255 PRM393254:PRU393255 QBI393254:QBQ393255 QLE393254:QLM393255 QVA393254:QVI393255 REW393254:RFE393255 ROS393254:RPA393255 RYO393254:RYW393255 SIK393254:SIS393255 SSG393254:SSO393255 TCC393254:TCK393255 TLY393254:TMG393255 TVU393254:TWC393255 UFQ393254:UFY393255 UPM393254:UPU393255 UZI393254:UZQ393255 VJE393254:VJM393255 VTA393254:VTI393255 WCW393254:WDE393255 WMS393254:WNA393255 WWO393254:WWW393255 AG458790:AO458791 KC458790:KK458791 TY458790:UG458791 ADU458790:AEC458791 ANQ458790:ANY458791 AXM458790:AXU458791 BHI458790:BHQ458791 BRE458790:BRM458791 CBA458790:CBI458791 CKW458790:CLE458791 CUS458790:CVA458791 DEO458790:DEW458791 DOK458790:DOS458791 DYG458790:DYO458791 EIC458790:EIK458791 ERY458790:ESG458791 FBU458790:FCC458791 FLQ458790:FLY458791 FVM458790:FVU458791 GFI458790:GFQ458791 GPE458790:GPM458791 GZA458790:GZI458791 HIW458790:HJE458791 HSS458790:HTA458791 ICO458790:ICW458791 IMK458790:IMS458791 IWG458790:IWO458791 JGC458790:JGK458791 JPY458790:JQG458791 JZU458790:KAC458791 KJQ458790:KJY458791 KTM458790:KTU458791 LDI458790:LDQ458791 LNE458790:LNM458791 LXA458790:LXI458791 MGW458790:MHE458791 MQS458790:MRA458791 NAO458790:NAW458791 NKK458790:NKS458791 NUG458790:NUO458791 OEC458790:OEK458791 ONY458790:OOG458791 OXU458790:OYC458791 PHQ458790:PHY458791 PRM458790:PRU458791 QBI458790:QBQ458791 QLE458790:QLM458791 QVA458790:QVI458791 REW458790:RFE458791 ROS458790:RPA458791 RYO458790:RYW458791 SIK458790:SIS458791 SSG458790:SSO458791 TCC458790:TCK458791 TLY458790:TMG458791 TVU458790:TWC458791 UFQ458790:UFY458791 UPM458790:UPU458791 UZI458790:UZQ458791 VJE458790:VJM458791 VTA458790:VTI458791 WCW458790:WDE458791 WMS458790:WNA458791 WWO458790:WWW458791 AG524326:AO524327 KC524326:KK524327 TY524326:UG524327 ADU524326:AEC524327 ANQ524326:ANY524327 AXM524326:AXU524327 BHI524326:BHQ524327 BRE524326:BRM524327 CBA524326:CBI524327 CKW524326:CLE524327 CUS524326:CVA524327 DEO524326:DEW524327 DOK524326:DOS524327 DYG524326:DYO524327 EIC524326:EIK524327 ERY524326:ESG524327 FBU524326:FCC524327 FLQ524326:FLY524327 FVM524326:FVU524327 GFI524326:GFQ524327 GPE524326:GPM524327 GZA524326:GZI524327 HIW524326:HJE524327 HSS524326:HTA524327 ICO524326:ICW524327 IMK524326:IMS524327 IWG524326:IWO524327 JGC524326:JGK524327 JPY524326:JQG524327 JZU524326:KAC524327 KJQ524326:KJY524327 KTM524326:KTU524327 LDI524326:LDQ524327 LNE524326:LNM524327 LXA524326:LXI524327 MGW524326:MHE524327 MQS524326:MRA524327 NAO524326:NAW524327 NKK524326:NKS524327 NUG524326:NUO524327 OEC524326:OEK524327 ONY524326:OOG524327 OXU524326:OYC524327 PHQ524326:PHY524327 PRM524326:PRU524327 QBI524326:QBQ524327 QLE524326:QLM524327 QVA524326:QVI524327 REW524326:RFE524327 ROS524326:RPA524327 RYO524326:RYW524327 SIK524326:SIS524327 SSG524326:SSO524327 TCC524326:TCK524327 TLY524326:TMG524327 TVU524326:TWC524327 UFQ524326:UFY524327 UPM524326:UPU524327 UZI524326:UZQ524327 VJE524326:VJM524327 VTA524326:VTI524327 WCW524326:WDE524327 WMS524326:WNA524327 WWO524326:WWW524327 AG589862:AO589863 KC589862:KK589863 TY589862:UG589863 ADU589862:AEC589863 ANQ589862:ANY589863 AXM589862:AXU589863 BHI589862:BHQ589863 BRE589862:BRM589863 CBA589862:CBI589863 CKW589862:CLE589863 CUS589862:CVA589863 DEO589862:DEW589863 DOK589862:DOS589863 DYG589862:DYO589863 EIC589862:EIK589863 ERY589862:ESG589863 FBU589862:FCC589863 FLQ589862:FLY589863 FVM589862:FVU589863 GFI589862:GFQ589863 GPE589862:GPM589863 GZA589862:GZI589863 HIW589862:HJE589863 HSS589862:HTA589863 ICO589862:ICW589863 IMK589862:IMS589863 IWG589862:IWO589863 JGC589862:JGK589863 JPY589862:JQG589863 JZU589862:KAC589863 KJQ589862:KJY589863 KTM589862:KTU589863 LDI589862:LDQ589863 LNE589862:LNM589863 LXA589862:LXI589863 MGW589862:MHE589863 MQS589862:MRA589863 NAO589862:NAW589863 NKK589862:NKS589863 NUG589862:NUO589863 OEC589862:OEK589863 ONY589862:OOG589863 OXU589862:OYC589863 PHQ589862:PHY589863 PRM589862:PRU589863 QBI589862:QBQ589863 QLE589862:QLM589863 QVA589862:QVI589863 REW589862:RFE589863 ROS589862:RPA589863 RYO589862:RYW589863 SIK589862:SIS589863 SSG589862:SSO589863 TCC589862:TCK589863 TLY589862:TMG589863 TVU589862:TWC589863 UFQ589862:UFY589863 UPM589862:UPU589863 UZI589862:UZQ589863 VJE589862:VJM589863 VTA589862:VTI589863 WCW589862:WDE589863 WMS589862:WNA589863 WWO589862:WWW589863 AG655398:AO655399 KC655398:KK655399 TY655398:UG655399 ADU655398:AEC655399 ANQ655398:ANY655399 AXM655398:AXU655399 BHI655398:BHQ655399 BRE655398:BRM655399 CBA655398:CBI655399 CKW655398:CLE655399 CUS655398:CVA655399 DEO655398:DEW655399 DOK655398:DOS655399 DYG655398:DYO655399 EIC655398:EIK655399 ERY655398:ESG655399 FBU655398:FCC655399 FLQ655398:FLY655399 FVM655398:FVU655399 GFI655398:GFQ655399 GPE655398:GPM655399 GZA655398:GZI655399 HIW655398:HJE655399 HSS655398:HTA655399 ICO655398:ICW655399 IMK655398:IMS655399 IWG655398:IWO655399 JGC655398:JGK655399 JPY655398:JQG655399 JZU655398:KAC655399 KJQ655398:KJY655399 KTM655398:KTU655399 LDI655398:LDQ655399 LNE655398:LNM655399 LXA655398:LXI655399 MGW655398:MHE655399 MQS655398:MRA655399 NAO655398:NAW655399 NKK655398:NKS655399 NUG655398:NUO655399 OEC655398:OEK655399 ONY655398:OOG655399 OXU655398:OYC655399 PHQ655398:PHY655399 PRM655398:PRU655399 QBI655398:QBQ655399 QLE655398:QLM655399 QVA655398:QVI655399 REW655398:RFE655399 ROS655398:RPA655399 RYO655398:RYW655399 SIK655398:SIS655399 SSG655398:SSO655399 TCC655398:TCK655399 TLY655398:TMG655399 TVU655398:TWC655399 UFQ655398:UFY655399 UPM655398:UPU655399 UZI655398:UZQ655399 VJE655398:VJM655399 VTA655398:VTI655399 WCW655398:WDE655399 WMS655398:WNA655399 WWO655398:WWW655399 AG720934:AO720935 KC720934:KK720935 TY720934:UG720935 ADU720934:AEC720935 ANQ720934:ANY720935 AXM720934:AXU720935 BHI720934:BHQ720935 BRE720934:BRM720935 CBA720934:CBI720935 CKW720934:CLE720935 CUS720934:CVA720935 DEO720934:DEW720935 DOK720934:DOS720935 DYG720934:DYO720935 EIC720934:EIK720935 ERY720934:ESG720935 FBU720934:FCC720935 FLQ720934:FLY720935 FVM720934:FVU720935 GFI720934:GFQ720935 GPE720934:GPM720935 GZA720934:GZI720935 HIW720934:HJE720935 HSS720934:HTA720935 ICO720934:ICW720935 IMK720934:IMS720935 IWG720934:IWO720935 JGC720934:JGK720935 JPY720934:JQG720935 JZU720934:KAC720935 KJQ720934:KJY720935 KTM720934:KTU720935 LDI720934:LDQ720935 LNE720934:LNM720935 LXA720934:LXI720935 MGW720934:MHE720935 MQS720934:MRA720935 NAO720934:NAW720935 NKK720934:NKS720935 NUG720934:NUO720935 OEC720934:OEK720935 ONY720934:OOG720935 OXU720934:OYC720935 PHQ720934:PHY720935 PRM720934:PRU720935 QBI720934:QBQ720935 QLE720934:QLM720935 QVA720934:QVI720935 REW720934:RFE720935 ROS720934:RPA720935 RYO720934:RYW720935 SIK720934:SIS720935 SSG720934:SSO720935 TCC720934:TCK720935 TLY720934:TMG720935 TVU720934:TWC720935 UFQ720934:UFY720935 UPM720934:UPU720935 UZI720934:UZQ720935 VJE720934:VJM720935 VTA720934:VTI720935 WCW720934:WDE720935 WMS720934:WNA720935 WWO720934:WWW720935 AG786470:AO786471 KC786470:KK786471 TY786470:UG786471 ADU786470:AEC786471 ANQ786470:ANY786471 AXM786470:AXU786471 BHI786470:BHQ786471 BRE786470:BRM786471 CBA786470:CBI786471 CKW786470:CLE786471 CUS786470:CVA786471 DEO786470:DEW786471 DOK786470:DOS786471 DYG786470:DYO786471 EIC786470:EIK786471 ERY786470:ESG786471 FBU786470:FCC786471 FLQ786470:FLY786471 FVM786470:FVU786471 GFI786470:GFQ786471 GPE786470:GPM786471 GZA786470:GZI786471 HIW786470:HJE786471 HSS786470:HTA786471 ICO786470:ICW786471 IMK786470:IMS786471 IWG786470:IWO786471 JGC786470:JGK786471 JPY786470:JQG786471 JZU786470:KAC786471 KJQ786470:KJY786471 KTM786470:KTU786471 LDI786470:LDQ786471 LNE786470:LNM786471 LXA786470:LXI786471 MGW786470:MHE786471 MQS786470:MRA786471 NAO786470:NAW786471 NKK786470:NKS786471 NUG786470:NUO786471 OEC786470:OEK786471 ONY786470:OOG786471 OXU786470:OYC786471 PHQ786470:PHY786471 PRM786470:PRU786471 QBI786470:QBQ786471 QLE786470:QLM786471 QVA786470:QVI786471 REW786470:RFE786471 ROS786470:RPA786471 RYO786470:RYW786471 SIK786470:SIS786471 SSG786470:SSO786471 TCC786470:TCK786471 TLY786470:TMG786471 TVU786470:TWC786471 UFQ786470:UFY786471 UPM786470:UPU786471 UZI786470:UZQ786471 VJE786470:VJM786471 VTA786470:VTI786471 WCW786470:WDE786471 WMS786470:WNA786471 WWO786470:WWW786471 AG852006:AO852007 KC852006:KK852007 TY852006:UG852007 ADU852006:AEC852007 ANQ852006:ANY852007 AXM852006:AXU852007 BHI852006:BHQ852007 BRE852006:BRM852007 CBA852006:CBI852007 CKW852006:CLE852007 CUS852006:CVA852007 DEO852006:DEW852007 DOK852006:DOS852007 DYG852006:DYO852007 EIC852006:EIK852007 ERY852006:ESG852007 FBU852006:FCC852007 FLQ852006:FLY852007 FVM852006:FVU852007 GFI852006:GFQ852007 GPE852006:GPM852007 GZA852006:GZI852007 HIW852006:HJE852007 HSS852006:HTA852007 ICO852006:ICW852007 IMK852006:IMS852007 IWG852006:IWO852007 JGC852006:JGK852007 JPY852006:JQG852007 JZU852006:KAC852007 KJQ852006:KJY852007 KTM852006:KTU852007 LDI852006:LDQ852007 LNE852006:LNM852007 LXA852006:LXI852007 MGW852006:MHE852007 MQS852006:MRA852007 NAO852006:NAW852007 NKK852006:NKS852007 NUG852006:NUO852007 OEC852006:OEK852007 ONY852006:OOG852007 OXU852006:OYC852007 PHQ852006:PHY852007 PRM852006:PRU852007 QBI852006:QBQ852007 QLE852006:QLM852007 QVA852006:QVI852007 REW852006:RFE852007 ROS852006:RPA852007 RYO852006:RYW852007 SIK852006:SIS852007 SSG852006:SSO852007 TCC852006:TCK852007 TLY852006:TMG852007 TVU852006:TWC852007 UFQ852006:UFY852007 UPM852006:UPU852007 UZI852006:UZQ852007 VJE852006:VJM852007 VTA852006:VTI852007 WCW852006:WDE852007 WMS852006:WNA852007 WWO852006:WWW852007 AG917542:AO917543 KC917542:KK917543 TY917542:UG917543 ADU917542:AEC917543 ANQ917542:ANY917543 AXM917542:AXU917543 BHI917542:BHQ917543 BRE917542:BRM917543 CBA917542:CBI917543 CKW917542:CLE917543 CUS917542:CVA917543 DEO917542:DEW917543 DOK917542:DOS917543 DYG917542:DYO917543 EIC917542:EIK917543 ERY917542:ESG917543 FBU917542:FCC917543 FLQ917542:FLY917543 FVM917542:FVU917543 GFI917542:GFQ917543 GPE917542:GPM917543 GZA917542:GZI917543 HIW917542:HJE917543 HSS917542:HTA917543 ICO917542:ICW917543 IMK917542:IMS917543 IWG917542:IWO917543 JGC917542:JGK917543 JPY917542:JQG917543 JZU917542:KAC917543 KJQ917542:KJY917543 KTM917542:KTU917543 LDI917542:LDQ917543 LNE917542:LNM917543 LXA917542:LXI917543 MGW917542:MHE917543 MQS917542:MRA917543 NAO917542:NAW917543 NKK917542:NKS917543 NUG917542:NUO917543 OEC917542:OEK917543 ONY917542:OOG917543 OXU917542:OYC917543 PHQ917542:PHY917543 PRM917542:PRU917543 QBI917542:QBQ917543 QLE917542:QLM917543 QVA917542:QVI917543 REW917542:RFE917543 ROS917542:RPA917543 RYO917542:RYW917543 SIK917542:SIS917543 SSG917542:SSO917543 TCC917542:TCK917543 TLY917542:TMG917543 TVU917542:TWC917543 UFQ917542:UFY917543 UPM917542:UPU917543 UZI917542:UZQ917543 VJE917542:VJM917543 VTA917542:VTI917543 WCW917542:WDE917543 WMS917542:WNA917543 WWO917542:WWW917543 AG983078:AO983079 KC983078:KK983079 TY983078:UG983079 ADU983078:AEC983079 ANQ983078:ANY983079 AXM983078:AXU983079 BHI983078:BHQ983079 BRE983078:BRM983079 CBA983078:CBI983079 CKW983078:CLE983079 CUS983078:CVA983079 DEO983078:DEW983079 DOK983078:DOS983079 DYG983078:DYO983079 EIC983078:EIK983079 ERY983078:ESG983079 FBU983078:FCC983079 FLQ983078:FLY983079 FVM983078:FVU983079 GFI983078:GFQ983079 GPE983078:GPM983079 GZA983078:GZI983079 HIW983078:HJE983079 HSS983078:HTA983079 ICO983078:ICW983079 IMK983078:IMS983079 IWG983078:IWO983079 JGC983078:JGK983079 JPY983078:JQG983079 JZU983078:KAC983079 KJQ983078:KJY983079 KTM983078:KTU983079 LDI983078:LDQ983079 LNE983078:LNM983079 LXA983078:LXI983079 MGW983078:MHE983079 MQS983078:MRA983079 NAO983078:NAW983079 NKK983078:NKS983079 NUG983078:NUO983079 OEC983078:OEK983079 ONY983078:OOG983079 OXU983078:OYC983079 PHQ983078:PHY983079 PRM983078:PRU983079 QBI983078:QBQ983079 QLE983078:QLM983079 QVA983078:QVI983079 REW983078:RFE983079 ROS983078:RPA983079 RYO983078:RYW983079 SIK983078:SIS983079 SSG983078:SSO983079 TCC983078:TCK983079 TLY983078:TMG983079 TVU983078:TWC983079 UFQ983078:UFY983079 UPM983078:UPU983079 UZI983078:UZQ983079 VJE983078:VJM983079 VTA983078:VTI983079 WCW983078:WDE983079 WMS983078:WNA983079 WWO983078:WWW983079 AR38:AY39 KN38:KU39 UJ38:UQ39 AEF38:AEM39 AOB38:AOI39 AXX38:AYE39 BHT38:BIA39 BRP38:BRW39 CBL38:CBS39 CLH38:CLO39 CVD38:CVK39 DEZ38:DFG39 DOV38:DPC39 DYR38:DYY39 EIN38:EIU39 ESJ38:ESQ39 FCF38:FCM39 FMB38:FMI39 FVX38:FWE39 GFT38:GGA39 GPP38:GPW39 GZL38:GZS39 HJH38:HJO39 HTD38:HTK39 ICZ38:IDG39 IMV38:INC39 IWR38:IWY39 JGN38:JGU39 JQJ38:JQQ39 KAF38:KAM39 KKB38:KKI39 KTX38:KUE39 LDT38:LEA39 LNP38:LNW39 LXL38:LXS39 MHH38:MHO39 MRD38:MRK39 NAZ38:NBG39 NKV38:NLC39 NUR38:NUY39 OEN38:OEU39 OOJ38:OOQ39 OYF38:OYM39 PIB38:PII39 PRX38:PSE39 QBT38:QCA39 QLP38:QLW39 QVL38:QVS39 RFH38:RFO39 RPD38:RPK39 RYZ38:RZG39 SIV38:SJC39 SSR38:SSY39 TCN38:TCU39 TMJ38:TMQ39 TWF38:TWM39 UGB38:UGI39 UPX38:UQE39 UZT38:VAA39 VJP38:VJW39 VTL38:VTS39 WDH38:WDO39 WND38:WNK39 WWZ38:WXG39 AR65574:AY65575 KN65574:KU65575 UJ65574:UQ65575 AEF65574:AEM65575 AOB65574:AOI65575 AXX65574:AYE65575 BHT65574:BIA65575 BRP65574:BRW65575 CBL65574:CBS65575 CLH65574:CLO65575 CVD65574:CVK65575 DEZ65574:DFG65575 DOV65574:DPC65575 DYR65574:DYY65575 EIN65574:EIU65575 ESJ65574:ESQ65575 FCF65574:FCM65575 FMB65574:FMI65575 FVX65574:FWE65575 GFT65574:GGA65575 GPP65574:GPW65575 GZL65574:GZS65575 HJH65574:HJO65575 HTD65574:HTK65575 ICZ65574:IDG65575 IMV65574:INC65575 IWR65574:IWY65575 JGN65574:JGU65575 JQJ65574:JQQ65575 KAF65574:KAM65575 KKB65574:KKI65575 KTX65574:KUE65575 LDT65574:LEA65575 LNP65574:LNW65575 LXL65574:LXS65575 MHH65574:MHO65575 MRD65574:MRK65575 NAZ65574:NBG65575 NKV65574:NLC65575 NUR65574:NUY65575 OEN65574:OEU65575 OOJ65574:OOQ65575 OYF65574:OYM65575 PIB65574:PII65575 PRX65574:PSE65575 QBT65574:QCA65575 QLP65574:QLW65575 QVL65574:QVS65575 RFH65574:RFO65575 RPD65574:RPK65575 RYZ65574:RZG65575 SIV65574:SJC65575 SSR65574:SSY65575 TCN65574:TCU65575 TMJ65574:TMQ65575 TWF65574:TWM65575 UGB65574:UGI65575 UPX65574:UQE65575 UZT65574:VAA65575 VJP65574:VJW65575 VTL65574:VTS65575 WDH65574:WDO65575 WND65574:WNK65575 WWZ65574:WXG65575 AR131110:AY131111 KN131110:KU131111 UJ131110:UQ131111 AEF131110:AEM131111 AOB131110:AOI131111 AXX131110:AYE131111 BHT131110:BIA131111 BRP131110:BRW131111 CBL131110:CBS131111 CLH131110:CLO131111 CVD131110:CVK131111 DEZ131110:DFG131111 DOV131110:DPC131111 DYR131110:DYY131111 EIN131110:EIU131111 ESJ131110:ESQ131111 FCF131110:FCM131111 FMB131110:FMI131111 FVX131110:FWE131111 GFT131110:GGA131111 GPP131110:GPW131111 GZL131110:GZS131111 HJH131110:HJO131111 HTD131110:HTK131111 ICZ131110:IDG131111 IMV131110:INC131111 IWR131110:IWY131111 JGN131110:JGU131111 JQJ131110:JQQ131111 KAF131110:KAM131111 KKB131110:KKI131111 KTX131110:KUE131111 LDT131110:LEA131111 LNP131110:LNW131111 LXL131110:LXS131111 MHH131110:MHO131111 MRD131110:MRK131111 NAZ131110:NBG131111 NKV131110:NLC131111 NUR131110:NUY131111 OEN131110:OEU131111 OOJ131110:OOQ131111 OYF131110:OYM131111 PIB131110:PII131111 PRX131110:PSE131111 QBT131110:QCA131111 QLP131110:QLW131111 QVL131110:QVS131111 RFH131110:RFO131111 RPD131110:RPK131111 RYZ131110:RZG131111 SIV131110:SJC131111 SSR131110:SSY131111 TCN131110:TCU131111 TMJ131110:TMQ131111 TWF131110:TWM131111 UGB131110:UGI131111 UPX131110:UQE131111 UZT131110:VAA131111 VJP131110:VJW131111 VTL131110:VTS131111 WDH131110:WDO131111 WND131110:WNK131111 WWZ131110:WXG131111 AR196646:AY196647 KN196646:KU196647 UJ196646:UQ196647 AEF196646:AEM196647 AOB196646:AOI196647 AXX196646:AYE196647 BHT196646:BIA196647 BRP196646:BRW196647 CBL196646:CBS196647 CLH196646:CLO196647 CVD196646:CVK196647 DEZ196646:DFG196647 DOV196646:DPC196647 DYR196646:DYY196647 EIN196646:EIU196647 ESJ196646:ESQ196647 FCF196646:FCM196647 FMB196646:FMI196647 FVX196646:FWE196647 GFT196646:GGA196647 GPP196646:GPW196647 GZL196646:GZS196647 HJH196646:HJO196647 HTD196646:HTK196647 ICZ196646:IDG196647 IMV196646:INC196647 IWR196646:IWY196647 JGN196646:JGU196647 JQJ196646:JQQ196647 KAF196646:KAM196647 KKB196646:KKI196647 KTX196646:KUE196647 LDT196646:LEA196647 LNP196646:LNW196647 LXL196646:LXS196647 MHH196646:MHO196647 MRD196646:MRK196647 NAZ196646:NBG196647 NKV196646:NLC196647 NUR196646:NUY196647 OEN196646:OEU196647 OOJ196646:OOQ196647 OYF196646:OYM196647 PIB196646:PII196647 PRX196646:PSE196647 QBT196646:QCA196647 QLP196646:QLW196647 QVL196646:QVS196647 RFH196646:RFO196647 RPD196646:RPK196647 RYZ196646:RZG196647 SIV196646:SJC196647 SSR196646:SSY196647 TCN196646:TCU196647 TMJ196646:TMQ196647 TWF196646:TWM196647 UGB196646:UGI196647 UPX196646:UQE196647 UZT196646:VAA196647 VJP196646:VJW196647 VTL196646:VTS196647 WDH196646:WDO196647 WND196646:WNK196647 WWZ196646:WXG196647 AR262182:AY262183 KN262182:KU262183 UJ262182:UQ262183 AEF262182:AEM262183 AOB262182:AOI262183 AXX262182:AYE262183 BHT262182:BIA262183 BRP262182:BRW262183 CBL262182:CBS262183 CLH262182:CLO262183 CVD262182:CVK262183 DEZ262182:DFG262183 DOV262182:DPC262183 DYR262182:DYY262183 EIN262182:EIU262183 ESJ262182:ESQ262183 FCF262182:FCM262183 FMB262182:FMI262183 FVX262182:FWE262183 GFT262182:GGA262183 GPP262182:GPW262183 GZL262182:GZS262183 HJH262182:HJO262183 HTD262182:HTK262183 ICZ262182:IDG262183 IMV262182:INC262183 IWR262182:IWY262183 JGN262182:JGU262183 JQJ262182:JQQ262183 KAF262182:KAM262183 KKB262182:KKI262183 KTX262182:KUE262183 LDT262182:LEA262183 LNP262182:LNW262183 LXL262182:LXS262183 MHH262182:MHO262183 MRD262182:MRK262183 NAZ262182:NBG262183 NKV262182:NLC262183 NUR262182:NUY262183 OEN262182:OEU262183 OOJ262182:OOQ262183 OYF262182:OYM262183 PIB262182:PII262183 PRX262182:PSE262183 QBT262182:QCA262183 QLP262182:QLW262183 QVL262182:QVS262183 RFH262182:RFO262183 RPD262182:RPK262183 RYZ262182:RZG262183 SIV262182:SJC262183 SSR262182:SSY262183 TCN262182:TCU262183 TMJ262182:TMQ262183 TWF262182:TWM262183 UGB262182:UGI262183 UPX262182:UQE262183 UZT262182:VAA262183 VJP262182:VJW262183 VTL262182:VTS262183 WDH262182:WDO262183 WND262182:WNK262183 WWZ262182:WXG262183 AR327718:AY327719 KN327718:KU327719 UJ327718:UQ327719 AEF327718:AEM327719 AOB327718:AOI327719 AXX327718:AYE327719 BHT327718:BIA327719 BRP327718:BRW327719 CBL327718:CBS327719 CLH327718:CLO327719 CVD327718:CVK327719 DEZ327718:DFG327719 DOV327718:DPC327719 DYR327718:DYY327719 EIN327718:EIU327719 ESJ327718:ESQ327719 FCF327718:FCM327719 FMB327718:FMI327719 FVX327718:FWE327719 GFT327718:GGA327719 GPP327718:GPW327719 GZL327718:GZS327719 HJH327718:HJO327719 HTD327718:HTK327719 ICZ327718:IDG327719 IMV327718:INC327719 IWR327718:IWY327719 JGN327718:JGU327719 JQJ327718:JQQ327719 KAF327718:KAM327719 KKB327718:KKI327719 KTX327718:KUE327719 LDT327718:LEA327719 LNP327718:LNW327719 LXL327718:LXS327719 MHH327718:MHO327719 MRD327718:MRK327719 NAZ327718:NBG327719 NKV327718:NLC327719 NUR327718:NUY327719 OEN327718:OEU327719 OOJ327718:OOQ327719 OYF327718:OYM327719 PIB327718:PII327719 PRX327718:PSE327719 QBT327718:QCA327719 QLP327718:QLW327719 QVL327718:QVS327719 RFH327718:RFO327719 RPD327718:RPK327719 RYZ327718:RZG327719 SIV327718:SJC327719 SSR327718:SSY327719 TCN327718:TCU327719 TMJ327718:TMQ327719 TWF327718:TWM327719 UGB327718:UGI327719 UPX327718:UQE327719 UZT327718:VAA327719 VJP327718:VJW327719 VTL327718:VTS327719 WDH327718:WDO327719 WND327718:WNK327719 WWZ327718:WXG327719 AR393254:AY393255 KN393254:KU393255 UJ393254:UQ393255 AEF393254:AEM393255 AOB393254:AOI393255 AXX393254:AYE393255 BHT393254:BIA393255 BRP393254:BRW393255 CBL393254:CBS393255 CLH393254:CLO393255 CVD393254:CVK393255 DEZ393254:DFG393255 DOV393254:DPC393255 DYR393254:DYY393255 EIN393254:EIU393255 ESJ393254:ESQ393255 FCF393254:FCM393255 FMB393254:FMI393255 FVX393254:FWE393255 GFT393254:GGA393255 GPP393254:GPW393255 GZL393254:GZS393255 HJH393254:HJO393255 HTD393254:HTK393255 ICZ393254:IDG393255 IMV393254:INC393255 IWR393254:IWY393255 JGN393254:JGU393255 JQJ393254:JQQ393255 KAF393254:KAM393255 KKB393254:KKI393255 KTX393254:KUE393255 LDT393254:LEA393255 LNP393254:LNW393255 LXL393254:LXS393255 MHH393254:MHO393255 MRD393254:MRK393255 NAZ393254:NBG393255 NKV393254:NLC393255 NUR393254:NUY393255 OEN393254:OEU393255 OOJ393254:OOQ393255 OYF393254:OYM393255 PIB393254:PII393255 PRX393254:PSE393255 QBT393254:QCA393255 QLP393254:QLW393255 QVL393254:QVS393255 RFH393254:RFO393255 RPD393254:RPK393255 RYZ393254:RZG393255 SIV393254:SJC393255 SSR393254:SSY393255 TCN393254:TCU393255 TMJ393254:TMQ393255 TWF393254:TWM393255 UGB393254:UGI393255 UPX393254:UQE393255 UZT393254:VAA393255 VJP393254:VJW393255 VTL393254:VTS393255 WDH393254:WDO393255 WND393254:WNK393255 WWZ393254:WXG393255 AR458790:AY458791 KN458790:KU458791 UJ458790:UQ458791 AEF458790:AEM458791 AOB458790:AOI458791 AXX458790:AYE458791 BHT458790:BIA458791 BRP458790:BRW458791 CBL458790:CBS458791 CLH458790:CLO458791 CVD458790:CVK458791 DEZ458790:DFG458791 DOV458790:DPC458791 DYR458790:DYY458791 EIN458790:EIU458791 ESJ458790:ESQ458791 FCF458790:FCM458791 FMB458790:FMI458791 FVX458790:FWE458791 GFT458790:GGA458791 GPP458790:GPW458791 GZL458790:GZS458791 HJH458790:HJO458791 HTD458790:HTK458791 ICZ458790:IDG458791 IMV458790:INC458791 IWR458790:IWY458791 JGN458790:JGU458791 JQJ458790:JQQ458791 KAF458790:KAM458791 KKB458790:KKI458791 KTX458790:KUE458791 LDT458790:LEA458791 LNP458790:LNW458791 LXL458790:LXS458791 MHH458790:MHO458791 MRD458790:MRK458791 NAZ458790:NBG458791 NKV458790:NLC458791 NUR458790:NUY458791 OEN458790:OEU458791 OOJ458790:OOQ458791 OYF458790:OYM458791 PIB458790:PII458791 PRX458790:PSE458791 QBT458790:QCA458791 QLP458790:QLW458791 QVL458790:QVS458791 RFH458790:RFO458791 RPD458790:RPK458791 RYZ458790:RZG458791 SIV458790:SJC458791 SSR458790:SSY458791 TCN458790:TCU458791 TMJ458790:TMQ458791 TWF458790:TWM458791 UGB458790:UGI458791 UPX458790:UQE458791 UZT458790:VAA458791 VJP458790:VJW458791 VTL458790:VTS458791 WDH458790:WDO458791 WND458790:WNK458791 WWZ458790:WXG458791 AR524326:AY524327 KN524326:KU524327 UJ524326:UQ524327 AEF524326:AEM524327 AOB524326:AOI524327 AXX524326:AYE524327 BHT524326:BIA524327 BRP524326:BRW524327 CBL524326:CBS524327 CLH524326:CLO524327 CVD524326:CVK524327 DEZ524326:DFG524327 DOV524326:DPC524327 DYR524326:DYY524327 EIN524326:EIU524327 ESJ524326:ESQ524327 FCF524326:FCM524327 FMB524326:FMI524327 FVX524326:FWE524327 GFT524326:GGA524327 GPP524326:GPW524327 GZL524326:GZS524327 HJH524326:HJO524327 HTD524326:HTK524327 ICZ524326:IDG524327 IMV524326:INC524327 IWR524326:IWY524327 JGN524326:JGU524327 JQJ524326:JQQ524327 KAF524326:KAM524327 KKB524326:KKI524327 KTX524326:KUE524327 LDT524326:LEA524327 LNP524326:LNW524327 LXL524326:LXS524327 MHH524326:MHO524327 MRD524326:MRK524327 NAZ524326:NBG524327 NKV524326:NLC524327 NUR524326:NUY524327 OEN524326:OEU524327 OOJ524326:OOQ524327 OYF524326:OYM524327 PIB524326:PII524327 PRX524326:PSE524327 QBT524326:QCA524327 QLP524326:QLW524327 QVL524326:QVS524327 RFH524326:RFO524327 RPD524326:RPK524327 RYZ524326:RZG524327 SIV524326:SJC524327 SSR524326:SSY524327 TCN524326:TCU524327 TMJ524326:TMQ524327 TWF524326:TWM524327 UGB524326:UGI524327 UPX524326:UQE524327 UZT524326:VAA524327 VJP524326:VJW524327 VTL524326:VTS524327 WDH524326:WDO524327 WND524326:WNK524327 WWZ524326:WXG524327 AR589862:AY589863 KN589862:KU589863 UJ589862:UQ589863 AEF589862:AEM589863 AOB589862:AOI589863 AXX589862:AYE589863 BHT589862:BIA589863 BRP589862:BRW589863 CBL589862:CBS589863 CLH589862:CLO589863 CVD589862:CVK589863 DEZ589862:DFG589863 DOV589862:DPC589863 DYR589862:DYY589863 EIN589862:EIU589863 ESJ589862:ESQ589863 FCF589862:FCM589863 FMB589862:FMI589863 FVX589862:FWE589863 GFT589862:GGA589863 GPP589862:GPW589863 GZL589862:GZS589863 HJH589862:HJO589863 HTD589862:HTK589863 ICZ589862:IDG589863 IMV589862:INC589863 IWR589862:IWY589863 JGN589862:JGU589863 JQJ589862:JQQ589863 KAF589862:KAM589863 KKB589862:KKI589863 KTX589862:KUE589863 LDT589862:LEA589863 LNP589862:LNW589863 LXL589862:LXS589863 MHH589862:MHO589863 MRD589862:MRK589863 NAZ589862:NBG589863 NKV589862:NLC589863 NUR589862:NUY589863 OEN589862:OEU589863 OOJ589862:OOQ589863 OYF589862:OYM589863 PIB589862:PII589863 PRX589862:PSE589863 QBT589862:QCA589863 QLP589862:QLW589863 QVL589862:QVS589863 RFH589862:RFO589863 RPD589862:RPK589863 RYZ589862:RZG589863 SIV589862:SJC589863 SSR589862:SSY589863 TCN589862:TCU589863 TMJ589862:TMQ589863 TWF589862:TWM589863 UGB589862:UGI589863 UPX589862:UQE589863 UZT589862:VAA589863 VJP589862:VJW589863 VTL589862:VTS589863 WDH589862:WDO589863 WND589862:WNK589863 WWZ589862:WXG589863 AR655398:AY655399 KN655398:KU655399 UJ655398:UQ655399 AEF655398:AEM655399 AOB655398:AOI655399 AXX655398:AYE655399 BHT655398:BIA655399 BRP655398:BRW655399 CBL655398:CBS655399 CLH655398:CLO655399 CVD655398:CVK655399 DEZ655398:DFG655399 DOV655398:DPC655399 DYR655398:DYY655399 EIN655398:EIU655399 ESJ655398:ESQ655399 FCF655398:FCM655399 FMB655398:FMI655399 FVX655398:FWE655399 GFT655398:GGA655399 GPP655398:GPW655399 GZL655398:GZS655399 HJH655398:HJO655399 HTD655398:HTK655399 ICZ655398:IDG655399 IMV655398:INC655399 IWR655398:IWY655399 JGN655398:JGU655399 JQJ655398:JQQ655399 KAF655398:KAM655399 KKB655398:KKI655399 KTX655398:KUE655399 LDT655398:LEA655399 LNP655398:LNW655399 LXL655398:LXS655399 MHH655398:MHO655399 MRD655398:MRK655399 NAZ655398:NBG655399 NKV655398:NLC655399 NUR655398:NUY655399 OEN655398:OEU655399 OOJ655398:OOQ655399 OYF655398:OYM655399 PIB655398:PII655399 PRX655398:PSE655399 QBT655398:QCA655399 QLP655398:QLW655399 QVL655398:QVS655399 RFH655398:RFO655399 RPD655398:RPK655399 RYZ655398:RZG655399 SIV655398:SJC655399 SSR655398:SSY655399 TCN655398:TCU655399 TMJ655398:TMQ655399 TWF655398:TWM655399 UGB655398:UGI655399 UPX655398:UQE655399 UZT655398:VAA655399 VJP655398:VJW655399 VTL655398:VTS655399 WDH655398:WDO655399 WND655398:WNK655399 WWZ655398:WXG655399 AR720934:AY720935 KN720934:KU720935 UJ720934:UQ720935 AEF720934:AEM720935 AOB720934:AOI720935 AXX720934:AYE720935 BHT720934:BIA720935 BRP720934:BRW720935 CBL720934:CBS720935 CLH720934:CLO720935 CVD720934:CVK720935 DEZ720934:DFG720935 DOV720934:DPC720935 DYR720934:DYY720935 EIN720934:EIU720935 ESJ720934:ESQ720935 FCF720934:FCM720935 FMB720934:FMI720935 FVX720934:FWE720935 GFT720934:GGA720935 GPP720934:GPW720935 GZL720934:GZS720935 HJH720934:HJO720935 HTD720934:HTK720935 ICZ720934:IDG720935 IMV720934:INC720935 IWR720934:IWY720935 JGN720934:JGU720935 JQJ720934:JQQ720935 KAF720934:KAM720935 KKB720934:KKI720935 KTX720934:KUE720935 LDT720934:LEA720935 LNP720934:LNW720935 LXL720934:LXS720935 MHH720934:MHO720935 MRD720934:MRK720935 NAZ720934:NBG720935 NKV720934:NLC720935 NUR720934:NUY720935 OEN720934:OEU720935 OOJ720934:OOQ720935 OYF720934:OYM720935 PIB720934:PII720935 PRX720934:PSE720935 QBT720934:QCA720935 QLP720934:QLW720935 QVL720934:QVS720935 RFH720934:RFO720935 RPD720934:RPK720935 RYZ720934:RZG720935 SIV720934:SJC720935 SSR720934:SSY720935 TCN720934:TCU720935 TMJ720934:TMQ720935 TWF720934:TWM720935 UGB720934:UGI720935 UPX720934:UQE720935 UZT720934:VAA720935 VJP720934:VJW720935 VTL720934:VTS720935 WDH720934:WDO720935 WND720934:WNK720935 WWZ720934:WXG720935 AR786470:AY786471 KN786470:KU786471 UJ786470:UQ786471 AEF786470:AEM786471 AOB786470:AOI786471 AXX786470:AYE786471 BHT786470:BIA786471 BRP786470:BRW786471 CBL786470:CBS786471 CLH786470:CLO786471 CVD786470:CVK786471 DEZ786470:DFG786471 DOV786470:DPC786471 DYR786470:DYY786471 EIN786470:EIU786471 ESJ786470:ESQ786471 FCF786470:FCM786471 FMB786470:FMI786471 FVX786470:FWE786471 GFT786470:GGA786471 GPP786470:GPW786471 GZL786470:GZS786471 HJH786470:HJO786471 HTD786470:HTK786471 ICZ786470:IDG786471 IMV786470:INC786471 IWR786470:IWY786471 JGN786470:JGU786471 JQJ786470:JQQ786471 KAF786470:KAM786471 KKB786470:KKI786471 KTX786470:KUE786471 LDT786470:LEA786471 LNP786470:LNW786471 LXL786470:LXS786471 MHH786470:MHO786471 MRD786470:MRK786471 NAZ786470:NBG786471 NKV786470:NLC786471 NUR786470:NUY786471 OEN786470:OEU786471 OOJ786470:OOQ786471 OYF786470:OYM786471 PIB786470:PII786471 PRX786470:PSE786471 QBT786470:QCA786471 QLP786470:QLW786471 QVL786470:QVS786471 RFH786470:RFO786471 RPD786470:RPK786471 RYZ786470:RZG786471 SIV786470:SJC786471 SSR786470:SSY786471 TCN786470:TCU786471 TMJ786470:TMQ786471 TWF786470:TWM786471 UGB786470:UGI786471 UPX786470:UQE786471 UZT786470:VAA786471 VJP786470:VJW786471 VTL786470:VTS786471 WDH786470:WDO786471 WND786470:WNK786471 WWZ786470:WXG786471 AR852006:AY852007 KN852006:KU852007 UJ852006:UQ852007 AEF852006:AEM852007 AOB852006:AOI852007 AXX852006:AYE852007 BHT852006:BIA852007 BRP852006:BRW852007 CBL852006:CBS852007 CLH852006:CLO852007 CVD852006:CVK852007 DEZ852006:DFG852007 DOV852006:DPC852007 DYR852006:DYY852007 EIN852006:EIU852007 ESJ852006:ESQ852007 FCF852006:FCM852007 FMB852006:FMI852007 FVX852006:FWE852007 GFT852006:GGA852007 GPP852006:GPW852007 GZL852006:GZS852007 HJH852006:HJO852007 HTD852006:HTK852007 ICZ852006:IDG852007 IMV852006:INC852007 IWR852006:IWY852007 JGN852006:JGU852007 JQJ852006:JQQ852007 KAF852006:KAM852007 KKB852006:KKI852007 KTX852006:KUE852007 LDT852006:LEA852007 LNP852006:LNW852007 LXL852006:LXS852007 MHH852006:MHO852007 MRD852006:MRK852007 NAZ852006:NBG852007 NKV852006:NLC852007 NUR852006:NUY852007 OEN852006:OEU852007 OOJ852006:OOQ852007 OYF852006:OYM852007 PIB852006:PII852007 PRX852006:PSE852007 QBT852006:QCA852007 QLP852006:QLW852007 QVL852006:QVS852007 RFH852006:RFO852007 RPD852006:RPK852007 RYZ852006:RZG852007 SIV852006:SJC852007 SSR852006:SSY852007 TCN852006:TCU852007 TMJ852006:TMQ852007 TWF852006:TWM852007 UGB852006:UGI852007 UPX852006:UQE852007 UZT852006:VAA852007 VJP852006:VJW852007 VTL852006:VTS852007 WDH852006:WDO852007 WND852006:WNK852007 WWZ852006:WXG852007 AR917542:AY917543 KN917542:KU917543 UJ917542:UQ917543 AEF917542:AEM917543 AOB917542:AOI917543 AXX917542:AYE917543 BHT917542:BIA917543 BRP917542:BRW917543 CBL917542:CBS917543 CLH917542:CLO917543 CVD917542:CVK917543 DEZ917542:DFG917543 DOV917542:DPC917543 DYR917542:DYY917543 EIN917542:EIU917543 ESJ917542:ESQ917543 FCF917542:FCM917543 FMB917542:FMI917543 FVX917542:FWE917543 GFT917542:GGA917543 GPP917542:GPW917543 GZL917542:GZS917543 HJH917542:HJO917543 HTD917542:HTK917543 ICZ917542:IDG917543 IMV917542:INC917543 IWR917542:IWY917543 JGN917542:JGU917543 JQJ917542:JQQ917543 KAF917542:KAM917543 KKB917542:KKI917543 KTX917542:KUE917543 LDT917542:LEA917543 LNP917542:LNW917543 LXL917542:LXS917543 MHH917542:MHO917543 MRD917542:MRK917543 NAZ917542:NBG917543 NKV917542:NLC917543 NUR917542:NUY917543 OEN917542:OEU917543 OOJ917542:OOQ917543 OYF917542:OYM917543 PIB917542:PII917543 PRX917542:PSE917543 QBT917542:QCA917543 QLP917542:QLW917543 QVL917542:QVS917543 RFH917542:RFO917543 RPD917542:RPK917543 RYZ917542:RZG917543 SIV917542:SJC917543 SSR917542:SSY917543 TCN917542:TCU917543 TMJ917542:TMQ917543 TWF917542:TWM917543 UGB917542:UGI917543 UPX917542:UQE917543 UZT917542:VAA917543 VJP917542:VJW917543 VTL917542:VTS917543 WDH917542:WDO917543 WND917542:WNK917543 WWZ917542:WXG917543 AR983078:AY983079 KN983078:KU983079 UJ983078:UQ983079 AEF983078:AEM983079 AOB983078:AOI983079 AXX983078:AYE983079 BHT983078:BIA983079 BRP983078:BRW983079 CBL983078:CBS983079 CLH983078:CLO983079 CVD983078:CVK983079 DEZ983078:DFG983079 DOV983078:DPC983079 DYR983078:DYY983079 EIN983078:EIU983079 ESJ983078:ESQ983079 FCF983078:FCM983079 FMB983078:FMI983079 FVX983078:FWE983079 GFT983078:GGA983079 GPP983078:GPW983079 GZL983078:GZS983079 HJH983078:HJO983079 HTD983078:HTK983079 ICZ983078:IDG983079 IMV983078:INC983079 IWR983078:IWY983079 JGN983078:JGU983079 JQJ983078:JQQ983079 KAF983078:KAM983079 KKB983078:KKI983079 KTX983078:KUE983079 LDT983078:LEA983079 LNP983078:LNW983079 LXL983078:LXS983079 MHH983078:MHO983079 MRD983078:MRK983079 NAZ983078:NBG983079 NKV983078:NLC983079 NUR983078:NUY983079 OEN983078:OEU983079 OOJ983078:OOQ983079 OYF983078:OYM983079 PIB983078:PII983079 PRX983078:PSE983079 QBT983078:QCA983079 QLP983078:QLW983079 QVL983078:QVS983079 RFH983078:RFO983079 RPD983078:RPK983079 RYZ983078:RZG983079 SIV983078:SJC983079 SSR983078:SSY983079 TCN983078:TCU983079 TMJ983078:TMQ983079 TWF983078:TWM983079 UGB983078:UGI983079 UPX983078:UQE983079 UZT983078:VAA983079 VJP983078:VJW983079 VTL983078:VTS983079 WDH983078:WDO983079 WND983078:WNK983079 WWZ983078:WXG983079 AE31:AF31 KA31:KB31 TW31:TX31 ADS31:ADT31 ANO31:ANP31 AXK31:AXL31 BHG31:BHH31 BRC31:BRD31 CAY31:CAZ31 CKU31:CKV31 CUQ31:CUR31 DEM31:DEN31 DOI31:DOJ31 DYE31:DYF31 EIA31:EIB31 ERW31:ERX31 FBS31:FBT31 FLO31:FLP31 FVK31:FVL31 GFG31:GFH31 GPC31:GPD31 GYY31:GYZ31 HIU31:HIV31 HSQ31:HSR31 ICM31:ICN31 IMI31:IMJ31 IWE31:IWF31 JGA31:JGB31 JPW31:JPX31 JZS31:JZT31 KJO31:KJP31 KTK31:KTL31 LDG31:LDH31 LNC31:LND31 LWY31:LWZ31 MGU31:MGV31 MQQ31:MQR31 NAM31:NAN31 NKI31:NKJ31 NUE31:NUF31 OEA31:OEB31 ONW31:ONX31 OXS31:OXT31 PHO31:PHP31 PRK31:PRL31 QBG31:QBH31 QLC31:QLD31 QUY31:QUZ31 REU31:REV31 ROQ31:ROR31 RYM31:RYN31 SII31:SIJ31 SSE31:SSF31 TCA31:TCB31 TLW31:TLX31 TVS31:TVT31 UFO31:UFP31 UPK31:UPL31 UZG31:UZH31 VJC31:VJD31 VSY31:VSZ31 WCU31:WCV31 WMQ31:WMR31 WWM31:WWN31 AE65567:AF65567 KA65567:KB65567 TW65567:TX65567 ADS65567:ADT65567 ANO65567:ANP65567 AXK65567:AXL65567 BHG65567:BHH65567 BRC65567:BRD65567 CAY65567:CAZ65567 CKU65567:CKV65567 CUQ65567:CUR65567 DEM65567:DEN65567 DOI65567:DOJ65567 DYE65567:DYF65567 EIA65567:EIB65567 ERW65567:ERX65567 FBS65567:FBT65567 FLO65567:FLP65567 FVK65567:FVL65567 GFG65567:GFH65567 GPC65567:GPD65567 GYY65567:GYZ65567 HIU65567:HIV65567 HSQ65567:HSR65567 ICM65567:ICN65567 IMI65567:IMJ65567 IWE65567:IWF65567 JGA65567:JGB65567 JPW65567:JPX65567 JZS65567:JZT65567 KJO65567:KJP65567 KTK65567:KTL65567 LDG65567:LDH65567 LNC65567:LND65567 LWY65567:LWZ65567 MGU65567:MGV65567 MQQ65567:MQR65567 NAM65567:NAN65567 NKI65567:NKJ65567 NUE65567:NUF65567 OEA65567:OEB65567 ONW65567:ONX65567 OXS65567:OXT65567 PHO65567:PHP65567 PRK65567:PRL65567 QBG65567:QBH65567 QLC65567:QLD65567 QUY65567:QUZ65567 REU65567:REV65567 ROQ65567:ROR65567 RYM65567:RYN65567 SII65567:SIJ65567 SSE65567:SSF65567 TCA65567:TCB65567 TLW65567:TLX65567 TVS65567:TVT65567 UFO65567:UFP65567 UPK65567:UPL65567 UZG65567:UZH65567 VJC65567:VJD65567 VSY65567:VSZ65567 WCU65567:WCV65567 WMQ65567:WMR65567 WWM65567:WWN65567 AE131103:AF131103 KA131103:KB131103 TW131103:TX131103 ADS131103:ADT131103 ANO131103:ANP131103 AXK131103:AXL131103 BHG131103:BHH131103 BRC131103:BRD131103 CAY131103:CAZ131103 CKU131103:CKV131103 CUQ131103:CUR131103 DEM131103:DEN131103 DOI131103:DOJ131103 DYE131103:DYF131103 EIA131103:EIB131103 ERW131103:ERX131103 FBS131103:FBT131103 FLO131103:FLP131103 FVK131103:FVL131103 GFG131103:GFH131103 GPC131103:GPD131103 GYY131103:GYZ131103 HIU131103:HIV131103 HSQ131103:HSR131103 ICM131103:ICN131103 IMI131103:IMJ131103 IWE131103:IWF131103 JGA131103:JGB131103 JPW131103:JPX131103 JZS131103:JZT131103 KJO131103:KJP131103 KTK131103:KTL131103 LDG131103:LDH131103 LNC131103:LND131103 LWY131103:LWZ131103 MGU131103:MGV131103 MQQ131103:MQR131103 NAM131103:NAN131103 NKI131103:NKJ131103 NUE131103:NUF131103 OEA131103:OEB131103 ONW131103:ONX131103 OXS131103:OXT131103 PHO131103:PHP131103 PRK131103:PRL131103 QBG131103:QBH131103 QLC131103:QLD131103 QUY131103:QUZ131103 REU131103:REV131103 ROQ131103:ROR131103 RYM131103:RYN131103 SII131103:SIJ131103 SSE131103:SSF131103 TCA131103:TCB131103 TLW131103:TLX131103 TVS131103:TVT131103 UFO131103:UFP131103 UPK131103:UPL131103 UZG131103:UZH131103 VJC131103:VJD131103 VSY131103:VSZ131103 WCU131103:WCV131103 WMQ131103:WMR131103 WWM131103:WWN131103 AE196639:AF196639 KA196639:KB196639 TW196639:TX196639 ADS196639:ADT196639 ANO196639:ANP196639 AXK196639:AXL196639 BHG196639:BHH196639 BRC196639:BRD196639 CAY196639:CAZ196639 CKU196639:CKV196639 CUQ196639:CUR196639 DEM196639:DEN196639 DOI196639:DOJ196639 DYE196639:DYF196639 EIA196639:EIB196639 ERW196639:ERX196639 FBS196639:FBT196639 FLO196639:FLP196639 FVK196639:FVL196639 GFG196639:GFH196639 GPC196639:GPD196639 GYY196639:GYZ196639 HIU196639:HIV196639 HSQ196639:HSR196639 ICM196639:ICN196639 IMI196639:IMJ196639 IWE196639:IWF196639 JGA196639:JGB196639 JPW196639:JPX196639 JZS196639:JZT196639 KJO196639:KJP196639 KTK196639:KTL196639 LDG196639:LDH196639 LNC196639:LND196639 LWY196639:LWZ196639 MGU196639:MGV196639 MQQ196639:MQR196639 NAM196639:NAN196639 NKI196639:NKJ196639 NUE196639:NUF196639 OEA196639:OEB196639 ONW196639:ONX196639 OXS196639:OXT196639 PHO196639:PHP196639 PRK196639:PRL196639 QBG196639:QBH196639 QLC196639:QLD196639 QUY196639:QUZ196639 REU196639:REV196639 ROQ196639:ROR196639 RYM196639:RYN196639 SII196639:SIJ196639 SSE196639:SSF196639 TCA196639:TCB196639 TLW196639:TLX196639 TVS196639:TVT196639 UFO196639:UFP196639 UPK196639:UPL196639 UZG196639:UZH196639 VJC196639:VJD196639 VSY196639:VSZ196639 WCU196639:WCV196639 WMQ196639:WMR196639 WWM196639:WWN196639 AE262175:AF262175 KA262175:KB262175 TW262175:TX262175 ADS262175:ADT262175 ANO262175:ANP262175 AXK262175:AXL262175 BHG262175:BHH262175 BRC262175:BRD262175 CAY262175:CAZ262175 CKU262175:CKV262175 CUQ262175:CUR262175 DEM262175:DEN262175 DOI262175:DOJ262175 DYE262175:DYF262175 EIA262175:EIB262175 ERW262175:ERX262175 FBS262175:FBT262175 FLO262175:FLP262175 FVK262175:FVL262175 GFG262175:GFH262175 GPC262175:GPD262175 GYY262175:GYZ262175 HIU262175:HIV262175 HSQ262175:HSR262175 ICM262175:ICN262175 IMI262175:IMJ262175 IWE262175:IWF262175 JGA262175:JGB262175 JPW262175:JPX262175 JZS262175:JZT262175 KJO262175:KJP262175 KTK262175:KTL262175 LDG262175:LDH262175 LNC262175:LND262175 LWY262175:LWZ262175 MGU262175:MGV262175 MQQ262175:MQR262175 NAM262175:NAN262175 NKI262175:NKJ262175 NUE262175:NUF262175 OEA262175:OEB262175 ONW262175:ONX262175 OXS262175:OXT262175 PHO262175:PHP262175 PRK262175:PRL262175 QBG262175:QBH262175 QLC262175:QLD262175 QUY262175:QUZ262175 REU262175:REV262175 ROQ262175:ROR262175 RYM262175:RYN262175 SII262175:SIJ262175 SSE262175:SSF262175 TCA262175:TCB262175 TLW262175:TLX262175 TVS262175:TVT262175 UFO262175:UFP262175 UPK262175:UPL262175 UZG262175:UZH262175 VJC262175:VJD262175 VSY262175:VSZ262175 WCU262175:WCV262175 WMQ262175:WMR262175 WWM262175:WWN262175 AE327711:AF327711 KA327711:KB327711 TW327711:TX327711 ADS327711:ADT327711 ANO327711:ANP327711 AXK327711:AXL327711 BHG327711:BHH327711 BRC327711:BRD327711 CAY327711:CAZ327711 CKU327711:CKV327711 CUQ327711:CUR327711 DEM327711:DEN327711 DOI327711:DOJ327711 DYE327711:DYF327711 EIA327711:EIB327711 ERW327711:ERX327711 FBS327711:FBT327711 FLO327711:FLP327711 FVK327711:FVL327711 GFG327711:GFH327711 GPC327711:GPD327711 GYY327711:GYZ327711 HIU327711:HIV327711 HSQ327711:HSR327711 ICM327711:ICN327711 IMI327711:IMJ327711 IWE327711:IWF327711 JGA327711:JGB327711 JPW327711:JPX327711 JZS327711:JZT327711 KJO327711:KJP327711 KTK327711:KTL327711 LDG327711:LDH327711 LNC327711:LND327711 LWY327711:LWZ327711 MGU327711:MGV327711 MQQ327711:MQR327711 NAM327711:NAN327711 NKI327711:NKJ327711 NUE327711:NUF327711 OEA327711:OEB327711 ONW327711:ONX327711 OXS327711:OXT327711 PHO327711:PHP327711 PRK327711:PRL327711 QBG327711:QBH327711 QLC327711:QLD327711 QUY327711:QUZ327711 REU327711:REV327711 ROQ327711:ROR327711 RYM327711:RYN327711 SII327711:SIJ327711 SSE327711:SSF327711 TCA327711:TCB327711 TLW327711:TLX327711 TVS327711:TVT327711 UFO327711:UFP327711 UPK327711:UPL327711 UZG327711:UZH327711 VJC327711:VJD327711 VSY327711:VSZ327711 WCU327711:WCV327711 WMQ327711:WMR327711 WWM327711:WWN327711 AE393247:AF393247 KA393247:KB393247 TW393247:TX393247 ADS393247:ADT393247 ANO393247:ANP393247 AXK393247:AXL393247 BHG393247:BHH393247 BRC393247:BRD393247 CAY393247:CAZ393247 CKU393247:CKV393247 CUQ393247:CUR393247 DEM393247:DEN393247 DOI393247:DOJ393247 DYE393247:DYF393247 EIA393247:EIB393247 ERW393247:ERX393247 FBS393247:FBT393247 FLO393247:FLP393247 FVK393247:FVL393247 GFG393247:GFH393247 GPC393247:GPD393247 GYY393247:GYZ393247 HIU393247:HIV393247 HSQ393247:HSR393247 ICM393247:ICN393247 IMI393247:IMJ393247 IWE393247:IWF393247 JGA393247:JGB393247 JPW393247:JPX393247 JZS393247:JZT393247 KJO393247:KJP393247 KTK393247:KTL393247 LDG393247:LDH393247 LNC393247:LND393247 LWY393247:LWZ393247 MGU393247:MGV393247 MQQ393247:MQR393247 NAM393247:NAN393247 NKI393247:NKJ393247 NUE393247:NUF393247 OEA393247:OEB393247 ONW393247:ONX393247 OXS393247:OXT393247 PHO393247:PHP393247 PRK393247:PRL393247 QBG393247:QBH393247 QLC393247:QLD393247 QUY393247:QUZ393247 REU393247:REV393247 ROQ393247:ROR393247 RYM393247:RYN393247 SII393247:SIJ393247 SSE393247:SSF393247 TCA393247:TCB393247 TLW393247:TLX393247 TVS393247:TVT393247 UFO393247:UFP393247 UPK393247:UPL393247 UZG393247:UZH393247 VJC393247:VJD393247 VSY393247:VSZ393247 WCU393247:WCV393247 WMQ393247:WMR393247 WWM393247:WWN393247 AE458783:AF458783 KA458783:KB458783 TW458783:TX458783 ADS458783:ADT458783 ANO458783:ANP458783 AXK458783:AXL458783 BHG458783:BHH458783 BRC458783:BRD458783 CAY458783:CAZ458783 CKU458783:CKV458783 CUQ458783:CUR458783 DEM458783:DEN458783 DOI458783:DOJ458783 DYE458783:DYF458783 EIA458783:EIB458783 ERW458783:ERX458783 FBS458783:FBT458783 FLO458783:FLP458783 FVK458783:FVL458783 GFG458783:GFH458783 GPC458783:GPD458783 GYY458783:GYZ458783 HIU458783:HIV458783 HSQ458783:HSR458783 ICM458783:ICN458783 IMI458783:IMJ458783 IWE458783:IWF458783 JGA458783:JGB458783 JPW458783:JPX458783 JZS458783:JZT458783 KJO458783:KJP458783 KTK458783:KTL458783 LDG458783:LDH458783 LNC458783:LND458783 LWY458783:LWZ458783 MGU458783:MGV458783 MQQ458783:MQR458783 NAM458783:NAN458783 NKI458783:NKJ458783 NUE458783:NUF458783 OEA458783:OEB458783 ONW458783:ONX458783 OXS458783:OXT458783 PHO458783:PHP458783 PRK458783:PRL458783 QBG458783:QBH458783 QLC458783:QLD458783 QUY458783:QUZ458783 REU458783:REV458783 ROQ458783:ROR458783 RYM458783:RYN458783 SII458783:SIJ458783 SSE458783:SSF458783 TCA458783:TCB458783 TLW458783:TLX458783 TVS458783:TVT458783 UFO458783:UFP458783 UPK458783:UPL458783 UZG458783:UZH458783 VJC458783:VJD458783 VSY458783:VSZ458783 WCU458783:WCV458783 WMQ458783:WMR458783 WWM458783:WWN458783 AE524319:AF524319 KA524319:KB524319 TW524319:TX524319 ADS524319:ADT524319 ANO524319:ANP524319 AXK524319:AXL524319 BHG524319:BHH524319 BRC524319:BRD524319 CAY524319:CAZ524319 CKU524319:CKV524319 CUQ524319:CUR524319 DEM524319:DEN524319 DOI524319:DOJ524319 DYE524319:DYF524319 EIA524319:EIB524319 ERW524319:ERX524319 FBS524319:FBT524319 FLO524319:FLP524319 FVK524319:FVL524319 GFG524319:GFH524319 GPC524319:GPD524319 GYY524319:GYZ524319 HIU524319:HIV524319 HSQ524319:HSR524319 ICM524319:ICN524319 IMI524319:IMJ524319 IWE524319:IWF524319 JGA524319:JGB524319 JPW524319:JPX524319 JZS524319:JZT524319 KJO524319:KJP524319 KTK524319:KTL524319 LDG524319:LDH524319 LNC524319:LND524319 LWY524319:LWZ524319 MGU524319:MGV524319 MQQ524319:MQR524319 NAM524319:NAN524319 NKI524319:NKJ524319 NUE524319:NUF524319 OEA524319:OEB524319 ONW524319:ONX524319 OXS524319:OXT524319 PHO524319:PHP524319 PRK524319:PRL524319 QBG524319:QBH524319 QLC524319:QLD524319 QUY524319:QUZ524319 REU524319:REV524319 ROQ524319:ROR524319 RYM524319:RYN524319 SII524319:SIJ524319 SSE524319:SSF524319 TCA524319:TCB524319 TLW524319:TLX524319 TVS524319:TVT524319 UFO524319:UFP524319 UPK524319:UPL524319 UZG524319:UZH524319 VJC524319:VJD524319 VSY524319:VSZ524319 WCU524319:WCV524319 WMQ524319:WMR524319 WWM524319:WWN524319 AE589855:AF589855 KA589855:KB589855 TW589855:TX589855 ADS589855:ADT589855 ANO589855:ANP589855 AXK589855:AXL589855 BHG589855:BHH589855 BRC589855:BRD589855 CAY589855:CAZ589855 CKU589855:CKV589855 CUQ589855:CUR589855 DEM589855:DEN589855 DOI589855:DOJ589855 DYE589855:DYF589855 EIA589855:EIB589855 ERW589855:ERX589855 FBS589855:FBT589855 FLO589855:FLP589855 FVK589855:FVL589855 GFG589855:GFH589855 GPC589855:GPD589855 GYY589855:GYZ589855 HIU589855:HIV589855 HSQ589855:HSR589855 ICM589855:ICN589855 IMI589855:IMJ589855 IWE589855:IWF589855 JGA589855:JGB589855 JPW589855:JPX589855 JZS589855:JZT589855 KJO589855:KJP589855 KTK589855:KTL589855 LDG589855:LDH589855 LNC589855:LND589855 LWY589855:LWZ589855 MGU589855:MGV589855 MQQ589855:MQR589855 NAM589855:NAN589855 NKI589855:NKJ589855 NUE589855:NUF589855 OEA589855:OEB589855 ONW589855:ONX589855 OXS589855:OXT589855 PHO589855:PHP589855 PRK589855:PRL589855 QBG589855:QBH589855 QLC589855:QLD589855 QUY589855:QUZ589855 REU589855:REV589855 ROQ589855:ROR589855 RYM589855:RYN589855 SII589855:SIJ589855 SSE589855:SSF589855 TCA589855:TCB589855 TLW589855:TLX589855 TVS589855:TVT589855 UFO589855:UFP589855 UPK589855:UPL589855 UZG589855:UZH589855 VJC589855:VJD589855 VSY589855:VSZ589855 WCU589855:WCV589855 WMQ589855:WMR589855 WWM589855:WWN589855 AE655391:AF655391 KA655391:KB655391 TW655391:TX655391 ADS655391:ADT655391 ANO655391:ANP655391 AXK655391:AXL655391 BHG655391:BHH655391 BRC655391:BRD655391 CAY655391:CAZ655391 CKU655391:CKV655391 CUQ655391:CUR655391 DEM655391:DEN655391 DOI655391:DOJ655391 DYE655391:DYF655391 EIA655391:EIB655391 ERW655391:ERX655391 FBS655391:FBT655391 FLO655391:FLP655391 FVK655391:FVL655391 GFG655391:GFH655391 GPC655391:GPD655391 GYY655391:GYZ655391 HIU655391:HIV655391 HSQ655391:HSR655391 ICM655391:ICN655391 IMI655391:IMJ655391 IWE655391:IWF655391 JGA655391:JGB655391 JPW655391:JPX655391 JZS655391:JZT655391 KJO655391:KJP655391 KTK655391:KTL655391 LDG655391:LDH655391 LNC655391:LND655391 LWY655391:LWZ655391 MGU655391:MGV655391 MQQ655391:MQR655391 NAM655391:NAN655391 NKI655391:NKJ655391 NUE655391:NUF655391 OEA655391:OEB655391 ONW655391:ONX655391 OXS655391:OXT655391 PHO655391:PHP655391 PRK655391:PRL655391 QBG655391:QBH655391 QLC655391:QLD655391 QUY655391:QUZ655391 REU655391:REV655391 ROQ655391:ROR655391 RYM655391:RYN655391 SII655391:SIJ655391 SSE655391:SSF655391 TCA655391:TCB655391 TLW655391:TLX655391 TVS655391:TVT655391 UFO655391:UFP655391 UPK655391:UPL655391 UZG655391:UZH655391 VJC655391:VJD655391 VSY655391:VSZ655391 WCU655391:WCV655391 WMQ655391:WMR655391 WWM655391:WWN655391 AE720927:AF720927 KA720927:KB720927 TW720927:TX720927 ADS720927:ADT720927 ANO720927:ANP720927 AXK720927:AXL720927 BHG720927:BHH720927 BRC720927:BRD720927 CAY720927:CAZ720927 CKU720927:CKV720927 CUQ720927:CUR720927 DEM720927:DEN720927 DOI720927:DOJ720927 DYE720927:DYF720927 EIA720927:EIB720927 ERW720927:ERX720927 FBS720927:FBT720927 FLO720927:FLP720927 FVK720927:FVL720927 GFG720927:GFH720927 GPC720927:GPD720927 GYY720927:GYZ720927 HIU720927:HIV720927 HSQ720927:HSR720927 ICM720927:ICN720927 IMI720927:IMJ720927 IWE720927:IWF720927 JGA720927:JGB720927 JPW720927:JPX720927 JZS720927:JZT720927 KJO720927:KJP720927 KTK720927:KTL720927 LDG720927:LDH720927 LNC720927:LND720927 LWY720927:LWZ720927 MGU720927:MGV720927 MQQ720927:MQR720927 NAM720927:NAN720927 NKI720927:NKJ720927 NUE720927:NUF720927 OEA720927:OEB720927 ONW720927:ONX720927 OXS720927:OXT720927 PHO720927:PHP720927 PRK720927:PRL720927 QBG720927:QBH720927 QLC720927:QLD720927 QUY720927:QUZ720927 REU720927:REV720927 ROQ720927:ROR720927 RYM720927:RYN720927 SII720927:SIJ720927 SSE720927:SSF720927 TCA720927:TCB720927 TLW720927:TLX720927 TVS720927:TVT720927 UFO720927:UFP720927 UPK720927:UPL720927 UZG720927:UZH720927 VJC720927:VJD720927 VSY720927:VSZ720927 WCU720927:WCV720927 WMQ720927:WMR720927 WWM720927:WWN720927 AE786463:AF786463 KA786463:KB786463 TW786463:TX786463 ADS786463:ADT786463 ANO786463:ANP786463 AXK786463:AXL786463 BHG786463:BHH786463 BRC786463:BRD786463 CAY786463:CAZ786463 CKU786463:CKV786463 CUQ786463:CUR786463 DEM786463:DEN786463 DOI786463:DOJ786463 DYE786463:DYF786463 EIA786463:EIB786463 ERW786463:ERX786463 FBS786463:FBT786463 FLO786463:FLP786463 FVK786463:FVL786463 GFG786463:GFH786463 GPC786463:GPD786463 GYY786463:GYZ786463 HIU786463:HIV786463 HSQ786463:HSR786463 ICM786463:ICN786463 IMI786463:IMJ786463 IWE786463:IWF786463 JGA786463:JGB786463 JPW786463:JPX786463 JZS786463:JZT786463 KJO786463:KJP786463 KTK786463:KTL786463 LDG786463:LDH786463 LNC786463:LND786463 LWY786463:LWZ786463 MGU786463:MGV786463 MQQ786463:MQR786463 NAM786463:NAN786463 NKI786463:NKJ786463 NUE786463:NUF786463 OEA786463:OEB786463 ONW786463:ONX786463 OXS786463:OXT786463 PHO786463:PHP786463 PRK786463:PRL786463 QBG786463:QBH786463 QLC786463:QLD786463 QUY786463:QUZ786463 REU786463:REV786463 ROQ786463:ROR786463 RYM786463:RYN786463 SII786463:SIJ786463 SSE786463:SSF786463 TCA786463:TCB786463 TLW786463:TLX786463 TVS786463:TVT786463 UFO786463:UFP786463 UPK786463:UPL786463 UZG786463:UZH786463 VJC786463:VJD786463 VSY786463:VSZ786463 WCU786463:WCV786463 WMQ786463:WMR786463 WWM786463:WWN786463 AE851999:AF851999 KA851999:KB851999 TW851999:TX851999 ADS851999:ADT851999 ANO851999:ANP851999 AXK851999:AXL851999 BHG851999:BHH851999 BRC851999:BRD851999 CAY851999:CAZ851999 CKU851999:CKV851999 CUQ851999:CUR851999 DEM851999:DEN851999 DOI851999:DOJ851999 DYE851999:DYF851999 EIA851999:EIB851999 ERW851999:ERX851999 FBS851999:FBT851999 FLO851999:FLP851999 FVK851999:FVL851999 GFG851999:GFH851999 GPC851999:GPD851999 GYY851999:GYZ851999 HIU851999:HIV851999 HSQ851999:HSR851999 ICM851999:ICN851999 IMI851999:IMJ851999 IWE851999:IWF851999 JGA851999:JGB851999 JPW851999:JPX851999 JZS851999:JZT851999 KJO851999:KJP851999 KTK851999:KTL851999 LDG851999:LDH851999 LNC851999:LND851999 LWY851999:LWZ851999 MGU851999:MGV851999 MQQ851999:MQR851999 NAM851999:NAN851999 NKI851999:NKJ851999 NUE851999:NUF851999 OEA851999:OEB851999 ONW851999:ONX851999 OXS851999:OXT851999 PHO851999:PHP851999 PRK851999:PRL851999 QBG851999:QBH851999 QLC851999:QLD851999 QUY851999:QUZ851999 REU851999:REV851999 ROQ851999:ROR851999 RYM851999:RYN851999 SII851999:SIJ851999 SSE851999:SSF851999 TCA851999:TCB851999 TLW851999:TLX851999 TVS851999:TVT851999 UFO851999:UFP851999 UPK851999:UPL851999 UZG851999:UZH851999 VJC851999:VJD851999 VSY851999:VSZ851999 WCU851999:WCV851999 WMQ851999:WMR851999 WWM851999:WWN851999 AE917535:AF917535 KA917535:KB917535 TW917535:TX917535 ADS917535:ADT917535 ANO917535:ANP917535 AXK917535:AXL917535 BHG917535:BHH917535 BRC917535:BRD917535 CAY917535:CAZ917535 CKU917535:CKV917535 CUQ917535:CUR917535 DEM917535:DEN917535 DOI917535:DOJ917535 DYE917535:DYF917535 EIA917535:EIB917535 ERW917535:ERX917535 FBS917535:FBT917535 FLO917535:FLP917535 FVK917535:FVL917535 GFG917535:GFH917535 GPC917535:GPD917535 GYY917535:GYZ917535 HIU917535:HIV917535 HSQ917535:HSR917535 ICM917535:ICN917535 IMI917535:IMJ917535 IWE917535:IWF917535 JGA917535:JGB917535 JPW917535:JPX917535 JZS917535:JZT917535 KJO917535:KJP917535 KTK917535:KTL917535 LDG917535:LDH917535 LNC917535:LND917535 LWY917535:LWZ917535 MGU917535:MGV917535 MQQ917535:MQR917535 NAM917535:NAN917535 NKI917535:NKJ917535 NUE917535:NUF917535 OEA917535:OEB917535 ONW917535:ONX917535 OXS917535:OXT917535 PHO917535:PHP917535 PRK917535:PRL917535 QBG917535:QBH917535 QLC917535:QLD917535 QUY917535:QUZ917535 REU917535:REV917535 ROQ917535:ROR917535 RYM917535:RYN917535 SII917535:SIJ917535 SSE917535:SSF917535 TCA917535:TCB917535 TLW917535:TLX917535 TVS917535:TVT917535 UFO917535:UFP917535 UPK917535:UPL917535 UZG917535:UZH917535 VJC917535:VJD917535 VSY917535:VSZ917535 WCU917535:WCV917535 WMQ917535:WMR917535 WWM917535:WWN917535 AE983071:AF983071 KA983071:KB983071 TW983071:TX983071 ADS983071:ADT983071 ANO983071:ANP983071 AXK983071:AXL983071 BHG983071:BHH983071 BRC983071:BRD983071 CAY983071:CAZ983071 CKU983071:CKV983071 CUQ983071:CUR983071 DEM983071:DEN983071 DOI983071:DOJ983071 DYE983071:DYF983071 EIA983071:EIB983071 ERW983071:ERX983071 FBS983071:FBT983071 FLO983071:FLP983071 FVK983071:FVL983071 GFG983071:GFH983071 GPC983071:GPD983071 GYY983071:GYZ983071 HIU983071:HIV983071 HSQ983071:HSR983071 ICM983071:ICN983071 IMI983071:IMJ983071 IWE983071:IWF983071 JGA983071:JGB983071 JPW983071:JPX983071 JZS983071:JZT983071 KJO983071:KJP983071 KTK983071:KTL983071 LDG983071:LDH983071 LNC983071:LND983071 LWY983071:LWZ983071 MGU983071:MGV983071 MQQ983071:MQR983071 NAM983071:NAN983071 NKI983071:NKJ983071 NUE983071:NUF983071 OEA983071:OEB983071 ONW983071:ONX983071 OXS983071:OXT983071 PHO983071:PHP983071 PRK983071:PRL983071 QBG983071:QBH983071 QLC983071:QLD983071 QUY983071:QUZ983071 REU983071:REV983071 ROQ983071:ROR983071 RYM983071:RYN983071 SII983071:SIJ983071 SSE983071:SSF983071 TCA983071:TCB983071 TLW983071:TLX983071 TVS983071:TVT983071 UFO983071:UFP983071 UPK983071:UPL983071 UZG983071:UZH983071 VJC983071:VJD983071 VSY983071:VSZ983071 WCU983071:WCV983071 WMQ983071:WMR983071 WWM983071:WWN983071 AG30:AO31 KC30:KK31 TY30:UG31 ADU30:AEC31 ANQ30:ANY31 AXM30:AXU31 BHI30:BHQ31 BRE30:BRM31 CBA30:CBI31 CKW30:CLE31 CUS30:CVA31 DEO30:DEW31 DOK30:DOS31 DYG30:DYO31 EIC30:EIK31 ERY30:ESG31 FBU30:FCC31 FLQ30:FLY31 FVM30:FVU31 GFI30:GFQ31 GPE30:GPM31 GZA30:GZI31 HIW30:HJE31 HSS30:HTA31 ICO30:ICW31 IMK30:IMS31 IWG30:IWO31 JGC30:JGK31 JPY30:JQG31 JZU30:KAC31 KJQ30:KJY31 KTM30:KTU31 LDI30:LDQ31 LNE30:LNM31 LXA30:LXI31 MGW30:MHE31 MQS30:MRA31 NAO30:NAW31 NKK30:NKS31 NUG30:NUO31 OEC30:OEK31 ONY30:OOG31 OXU30:OYC31 PHQ30:PHY31 PRM30:PRU31 QBI30:QBQ31 QLE30:QLM31 QVA30:QVI31 REW30:RFE31 ROS30:RPA31 RYO30:RYW31 SIK30:SIS31 SSG30:SSO31 TCC30:TCK31 TLY30:TMG31 TVU30:TWC31 UFQ30:UFY31 UPM30:UPU31 UZI30:UZQ31 VJE30:VJM31 VTA30:VTI31 WCW30:WDE31 WMS30:WNA31 WWO30:WWW31 AG65566:AO65567 KC65566:KK65567 TY65566:UG65567 ADU65566:AEC65567 ANQ65566:ANY65567 AXM65566:AXU65567 BHI65566:BHQ65567 BRE65566:BRM65567 CBA65566:CBI65567 CKW65566:CLE65567 CUS65566:CVA65567 DEO65566:DEW65567 DOK65566:DOS65567 DYG65566:DYO65567 EIC65566:EIK65567 ERY65566:ESG65567 FBU65566:FCC65567 FLQ65566:FLY65567 FVM65566:FVU65567 GFI65566:GFQ65567 GPE65566:GPM65567 GZA65566:GZI65567 HIW65566:HJE65567 HSS65566:HTA65567 ICO65566:ICW65567 IMK65566:IMS65567 IWG65566:IWO65567 JGC65566:JGK65567 JPY65566:JQG65567 JZU65566:KAC65567 KJQ65566:KJY65567 KTM65566:KTU65567 LDI65566:LDQ65567 LNE65566:LNM65567 LXA65566:LXI65567 MGW65566:MHE65567 MQS65566:MRA65567 NAO65566:NAW65567 NKK65566:NKS65567 NUG65566:NUO65567 OEC65566:OEK65567 ONY65566:OOG65567 OXU65566:OYC65567 PHQ65566:PHY65567 PRM65566:PRU65567 QBI65566:QBQ65567 QLE65566:QLM65567 QVA65566:QVI65567 REW65566:RFE65567 ROS65566:RPA65567 RYO65566:RYW65567 SIK65566:SIS65567 SSG65566:SSO65567 TCC65566:TCK65567 TLY65566:TMG65567 TVU65566:TWC65567 UFQ65566:UFY65567 UPM65566:UPU65567 UZI65566:UZQ65567 VJE65566:VJM65567 VTA65566:VTI65567 WCW65566:WDE65567 WMS65566:WNA65567 WWO65566:WWW65567 AG131102:AO131103 KC131102:KK131103 TY131102:UG131103 ADU131102:AEC131103 ANQ131102:ANY131103 AXM131102:AXU131103 BHI131102:BHQ131103 BRE131102:BRM131103 CBA131102:CBI131103 CKW131102:CLE131103 CUS131102:CVA131103 DEO131102:DEW131103 DOK131102:DOS131103 DYG131102:DYO131103 EIC131102:EIK131103 ERY131102:ESG131103 FBU131102:FCC131103 FLQ131102:FLY131103 FVM131102:FVU131103 GFI131102:GFQ131103 GPE131102:GPM131103 GZA131102:GZI131103 HIW131102:HJE131103 HSS131102:HTA131103 ICO131102:ICW131103 IMK131102:IMS131103 IWG131102:IWO131103 JGC131102:JGK131103 JPY131102:JQG131103 JZU131102:KAC131103 KJQ131102:KJY131103 KTM131102:KTU131103 LDI131102:LDQ131103 LNE131102:LNM131103 LXA131102:LXI131103 MGW131102:MHE131103 MQS131102:MRA131103 NAO131102:NAW131103 NKK131102:NKS131103 NUG131102:NUO131103 OEC131102:OEK131103 ONY131102:OOG131103 OXU131102:OYC131103 PHQ131102:PHY131103 PRM131102:PRU131103 QBI131102:QBQ131103 QLE131102:QLM131103 QVA131102:QVI131103 REW131102:RFE131103 ROS131102:RPA131103 RYO131102:RYW131103 SIK131102:SIS131103 SSG131102:SSO131103 TCC131102:TCK131103 TLY131102:TMG131103 TVU131102:TWC131103 UFQ131102:UFY131103 UPM131102:UPU131103 UZI131102:UZQ131103 VJE131102:VJM131103 VTA131102:VTI131103 WCW131102:WDE131103 WMS131102:WNA131103 WWO131102:WWW131103 AG196638:AO196639 KC196638:KK196639 TY196638:UG196639 ADU196638:AEC196639 ANQ196638:ANY196639 AXM196638:AXU196639 BHI196638:BHQ196639 BRE196638:BRM196639 CBA196638:CBI196639 CKW196638:CLE196639 CUS196638:CVA196639 DEO196638:DEW196639 DOK196638:DOS196639 DYG196638:DYO196639 EIC196638:EIK196639 ERY196638:ESG196639 FBU196638:FCC196639 FLQ196638:FLY196639 FVM196638:FVU196639 GFI196638:GFQ196639 GPE196638:GPM196639 GZA196638:GZI196639 HIW196638:HJE196639 HSS196638:HTA196639 ICO196638:ICW196639 IMK196638:IMS196639 IWG196638:IWO196639 JGC196638:JGK196639 JPY196638:JQG196639 JZU196638:KAC196639 KJQ196638:KJY196639 KTM196638:KTU196639 LDI196638:LDQ196639 LNE196638:LNM196639 LXA196638:LXI196639 MGW196638:MHE196639 MQS196638:MRA196639 NAO196638:NAW196639 NKK196638:NKS196639 NUG196638:NUO196639 OEC196638:OEK196639 ONY196638:OOG196639 OXU196638:OYC196639 PHQ196638:PHY196639 PRM196638:PRU196639 QBI196638:QBQ196639 QLE196638:QLM196639 QVA196638:QVI196639 REW196638:RFE196639 ROS196638:RPA196639 RYO196638:RYW196639 SIK196638:SIS196639 SSG196638:SSO196639 TCC196638:TCK196639 TLY196638:TMG196639 TVU196638:TWC196639 UFQ196638:UFY196639 UPM196638:UPU196639 UZI196638:UZQ196639 VJE196638:VJM196639 VTA196638:VTI196639 WCW196638:WDE196639 WMS196638:WNA196639 WWO196638:WWW196639 AG262174:AO262175 KC262174:KK262175 TY262174:UG262175 ADU262174:AEC262175 ANQ262174:ANY262175 AXM262174:AXU262175 BHI262174:BHQ262175 BRE262174:BRM262175 CBA262174:CBI262175 CKW262174:CLE262175 CUS262174:CVA262175 DEO262174:DEW262175 DOK262174:DOS262175 DYG262174:DYO262175 EIC262174:EIK262175 ERY262174:ESG262175 FBU262174:FCC262175 FLQ262174:FLY262175 FVM262174:FVU262175 GFI262174:GFQ262175 GPE262174:GPM262175 GZA262174:GZI262175 HIW262174:HJE262175 HSS262174:HTA262175 ICO262174:ICW262175 IMK262174:IMS262175 IWG262174:IWO262175 JGC262174:JGK262175 JPY262174:JQG262175 JZU262174:KAC262175 KJQ262174:KJY262175 KTM262174:KTU262175 LDI262174:LDQ262175 LNE262174:LNM262175 LXA262174:LXI262175 MGW262174:MHE262175 MQS262174:MRA262175 NAO262174:NAW262175 NKK262174:NKS262175 NUG262174:NUO262175 OEC262174:OEK262175 ONY262174:OOG262175 OXU262174:OYC262175 PHQ262174:PHY262175 PRM262174:PRU262175 QBI262174:QBQ262175 QLE262174:QLM262175 QVA262174:QVI262175 REW262174:RFE262175 ROS262174:RPA262175 RYO262174:RYW262175 SIK262174:SIS262175 SSG262174:SSO262175 TCC262174:TCK262175 TLY262174:TMG262175 TVU262174:TWC262175 UFQ262174:UFY262175 UPM262174:UPU262175 UZI262174:UZQ262175 VJE262174:VJM262175 VTA262174:VTI262175 WCW262174:WDE262175 WMS262174:WNA262175 WWO262174:WWW262175 AG327710:AO327711 KC327710:KK327711 TY327710:UG327711 ADU327710:AEC327711 ANQ327710:ANY327711 AXM327710:AXU327711 BHI327710:BHQ327711 BRE327710:BRM327711 CBA327710:CBI327711 CKW327710:CLE327711 CUS327710:CVA327711 DEO327710:DEW327711 DOK327710:DOS327711 DYG327710:DYO327711 EIC327710:EIK327711 ERY327710:ESG327711 FBU327710:FCC327711 FLQ327710:FLY327711 FVM327710:FVU327711 GFI327710:GFQ327711 GPE327710:GPM327711 GZA327710:GZI327711 HIW327710:HJE327711 HSS327710:HTA327711 ICO327710:ICW327711 IMK327710:IMS327711 IWG327710:IWO327711 JGC327710:JGK327711 JPY327710:JQG327711 JZU327710:KAC327711 KJQ327710:KJY327711 KTM327710:KTU327711 LDI327710:LDQ327711 LNE327710:LNM327711 LXA327710:LXI327711 MGW327710:MHE327711 MQS327710:MRA327711 NAO327710:NAW327711 NKK327710:NKS327711 NUG327710:NUO327711 OEC327710:OEK327711 ONY327710:OOG327711 OXU327710:OYC327711 PHQ327710:PHY327711 PRM327710:PRU327711 QBI327710:QBQ327711 QLE327710:QLM327711 QVA327710:QVI327711 REW327710:RFE327711 ROS327710:RPA327711 RYO327710:RYW327711 SIK327710:SIS327711 SSG327710:SSO327711 TCC327710:TCK327711 TLY327710:TMG327711 TVU327710:TWC327711 UFQ327710:UFY327711 UPM327710:UPU327711 UZI327710:UZQ327711 VJE327710:VJM327711 VTA327710:VTI327711 WCW327710:WDE327711 WMS327710:WNA327711 WWO327710:WWW327711 AG393246:AO393247 KC393246:KK393247 TY393246:UG393247 ADU393246:AEC393247 ANQ393246:ANY393247 AXM393246:AXU393247 BHI393246:BHQ393247 BRE393246:BRM393247 CBA393246:CBI393247 CKW393246:CLE393247 CUS393246:CVA393247 DEO393246:DEW393247 DOK393246:DOS393247 DYG393246:DYO393247 EIC393246:EIK393247 ERY393246:ESG393247 FBU393246:FCC393247 FLQ393246:FLY393247 FVM393246:FVU393247 GFI393246:GFQ393247 GPE393246:GPM393247 GZA393246:GZI393247 HIW393246:HJE393247 HSS393246:HTA393247 ICO393246:ICW393247 IMK393246:IMS393247 IWG393246:IWO393247 JGC393246:JGK393247 JPY393246:JQG393247 JZU393246:KAC393247 KJQ393246:KJY393247 KTM393246:KTU393247 LDI393246:LDQ393247 LNE393246:LNM393247 LXA393246:LXI393247 MGW393246:MHE393247 MQS393246:MRA393247 NAO393246:NAW393247 NKK393246:NKS393247 NUG393246:NUO393247 OEC393246:OEK393247 ONY393246:OOG393247 OXU393246:OYC393247 PHQ393246:PHY393247 PRM393246:PRU393247 QBI393246:QBQ393247 QLE393246:QLM393247 QVA393246:QVI393247 REW393246:RFE393247 ROS393246:RPA393247 RYO393246:RYW393247 SIK393246:SIS393247 SSG393246:SSO393247 TCC393246:TCK393247 TLY393246:TMG393247 TVU393246:TWC393247 UFQ393246:UFY393247 UPM393246:UPU393247 UZI393246:UZQ393247 VJE393246:VJM393247 VTA393246:VTI393247 WCW393246:WDE393247 WMS393246:WNA393247 WWO393246:WWW393247 AG458782:AO458783 KC458782:KK458783 TY458782:UG458783 ADU458782:AEC458783 ANQ458782:ANY458783 AXM458782:AXU458783 BHI458782:BHQ458783 BRE458782:BRM458783 CBA458782:CBI458783 CKW458782:CLE458783 CUS458782:CVA458783 DEO458782:DEW458783 DOK458782:DOS458783 DYG458782:DYO458783 EIC458782:EIK458783 ERY458782:ESG458783 FBU458782:FCC458783 FLQ458782:FLY458783 FVM458782:FVU458783 GFI458782:GFQ458783 GPE458782:GPM458783 GZA458782:GZI458783 HIW458782:HJE458783 HSS458782:HTA458783 ICO458782:ICW458783 IMK458782:IMS458783 IWG458782:IWO458783 JGC458782:JGK458783 JPY458782:JQG458783 JZU458782:KAC458783 KJQ458782:KJY458783 KTM458782:KTU458783 LDI458782:LDQ458783 LNE458782:LNM458783 LXA458782:LXI458783 MGW458782:MHE458783 MQS458782:MRA458783 NAO458782:NAW458783 NKK458782:NKS458783 NUG458782:NUO458783 OEC458782:OEK458783 ONY458782:OOG458783 OXU458782:OYC458783 PHQ458782:PHY458783 PRM458782:PRU458783 QBI458782:QBQ458783 QLE458782:QLM458783 QVA458782:QVI458783 REW458782:RFE458783 ROS458782:RPA458783 RYO458782:RYW458783 SIK458782:SIS458783 SSG458782:SSO458783 TCC458782:TCK458783 TLY458782:TMG458783 TVU458782:TWC458783 UFQ458782:UFY458783 UPM458782:UPU458783 UZI458782:UZQ458783 VJE458782:VJM458783 VTA458782:VTI458783 WCW458782:WDE458783 WMS458782:WNA458783 WWO458782:WWW458783 AG524318:AO524319 KC524318:KK524319 TY524318:UG524319 ADU524318:AEC524319 ANQ524318:ANY524319 AXM524318:AXU524319 BHI524318:BHQ524319 BRE524318:BRM524319 CBA524318:CBI524319 CKW524318:CLE524319 CUS524318:CVA524319 DEO524318:DEW524319 DOK524318:DOS524319 DYG524318:DYO524319 EIC524318:EIK524319 ERY524318:ESG524319 FBU524318:FCC524319 FLQ524318:FLY524319 FVM524318:FVU524319 GFI524318:GFQ524319 GPE524318:GPM524319 GZA524318:GZI524319 HIW524318:HJE524319 HSS524318:HTA524319 ICO524318:ICW524319 IMK524318:IMS524319 IWG524318:IWO524319 JGC524318:JGK524319 JPY524318:JQG524319 JZU524318:KAC524319 KJQ524318:KJY524319 KTM524318:KTU524319 LDI524318:LDQ524319 LNE524318:LNM524319 LXA524318:LXI524319 MGW524318:MHE524319 MQS524318:MRA524319 NAO524318:NAW524319 NKK524318:NKS524319 NUG524318:NUO524319 OEC524318:OEK524319 ONY524318:OOG524319 OXU524318:OYC524319 PHQ524318:PHY524319 PRM524318:PRU524319 QBI524318:QBQ524319 QLE524318:QLM524319 QVA524318:QVI524319 REW524318:RFE524319 ROS524318:RPA524319 RYO524318:RYW524319 SIK524318:SIS524319 SSG524318:SSO524319 TCC524318:TCK524319 TLY524318:TMG524319 TVU524318:TWC524319 UFQ524318:UFY524319 UPM524318:UPU524319 UZI524318:UZQ524319 VJE524318:VJM524319 VTA524318:VTI524319 WCW524318:WDE524319 WMS524318:WNA524319 WWO524318:WWW524319 AG589854:AO589855 KC589854:KK589855 TY589854:UG589855 ADU589854:AEC589855 ANQ589854:ANY589855 AXM589854:AXU589855 BHI589854:BHQ589855 BRE589854:BRM589855 CBA589854:CBI589855 CKW589854:CLE589855 CUS589854:CVA589855 DEO589854:DEW589855 DOK589854:DOS589855 DYG589854:DYO589855 EIC589854:EIK589855 ERY589854:ESG589855 FBU589854:FCC589855 FLQ589854:FLY589855 FVM589854:FVU589855 GFI589854:GFQ589855 GPE589854:GPM589855 GZA589854:GZI589855 HIW589854:HJE589855 HSS589854:HTA589855 ICO589854:ICW589855 IMK589854:IMS589855 IWG589854:IWO589855 JGC589854:JGK589855 JPY589854:JQG589855 JZU589854:KAC589855 KJQ589854:KJY589855 KTM589854:KTU589855 LDI589854:LDQ589855 LNE589854:LNM589855 LXA589854:LXI589855 MGW589854:MHE589855 MQS589854:MRA589855 NAO589854:NAW589855 NKK589854:NKS589855 NUG589854:NUO589855 OEC589854:OEK589855 ONY589854:OOG589855 OXU589854:OYC589855 PHQ589854:PHY589855 PRM589854:PRU589855 QBI589854:QBQ589855 QLE589854:QLM589855 QVA589854:QVI589855 REW589854:RFE589855 ROS589854:RPA589855 RYO589854:RYW589855 SIK589854:SIS589855 SSG589854:SSO589855 TCC589854:TCK589855 TLY589854:TMG589855 TVU589854:TWC589855 UFQ589854:UFY589855 UPM589854:UPU589855 UZI589854:UZQ589855 VJE589854:VJM589855 VTA589854:VTI589855 WCW589854:WDE589855 WMS589854:WNA589855 WWO589854:WWW589855 AG655390:AO655391 KC655390:KK655391 TY655390:UG655391 ADU655390:AEC655391 ANQ655390:ANY655391 AXM655390:AXU655391 BHI655390:BHQ655391 BRE655390:BRM655391 CBA655390:CBI655391 CKW655390:CLE655391 CUS655390:CVA655391 DEO655390:DEW655391 DOK655390:DOS655391 DYG655390:DYO655391 EIC655390:EIK655391 ERY655390:ESG655391 FBU655390:FCC655391 FLQ655390:FLY655391 FVM655390:FVU655391 GFI655390:GFQ655391 GPE655390:GPM655391 GZA655390:GZI655391 HIW655390:HJE655391 HSS655390:HTA655391 ICO655390:ICW655391 IMK655390:IMS655391 IWG655390:IWO655391 JGC655390:JGK655391 JPY655390:JQG655391 JZU655390:KAC655391 KJQ655390:KJY655391 KTM655390:KTU655391 LDI655390:LDQ655391 LNE655390:LNM655391 LXA655390:LXI655391 MGW655390:MHE655391 MQS655390:MRA655391 NAO655390:NAW655391 NKK655390:NKS655391 NUG655390:NUO655391 OEC655390:OEK655391 ONY655390:OOG655391 OXU655390:OYC655391 PHQ655390:PHY655391 PRM655390:PRU655391 QBI655390:QBQ655391 QLE655390:QLM655391 QVA655390:QVI655391 REW655390:RFE655391 ROS655390:RPA655391 RYO655390:RYW655391 SIK655390:SIS655391 SSG655390:SSO655391 TCC655390:TCK655391 TLY655390:TMG655391 TVU655390:TWC655391 UFQ655390:UFY655391 UPM655390:UPU655391 UZI655390:UZQ655391 VJE655390:VJM655391 VTA655390:VTI655391 WCW655390:WDE655391 WMS655390:WNA655391 WWO655390:WWW655391 AG720926:AO720927 KC720926:KK720927 TY720926:UG720927 ADU720926:AEC720927 ANQ720926:ANY720927 AXM720926:AXU720927 BHI720926:BHQ720927 BRE720926:BRM720927 CBA720926:CBI720927 CKW720926:CLE720927 CUS720926:CVA720927 DEO720926:DEW720927 DOK720926:DOS720927 DYG720926:DYO720927 EIC720926:EIK720927 ERY720926:ESG720927 FBU720926:FCC720927 FLQ720926:FLY720927 FVM720926:FVU720927 GFI720926:GFQ720927 GPE720926:GPM720927 GZA720926:GZI720927 HIW720926:HJE720927 HSS720926:HTA720927 ICO720926:ICW720927 IMK720926:IMS720927 IWG720926:IWO720927 JGC720926:JGK720927 JPY720926:JQG720927 JZU720926:KAC720927 KJQ720926:KJY720927 KTM720926:KTU720927 LDI720926:LDQ720927 LNE720926:LNM720927 LXA720926:LXI720927 MGW720926:MHE720927 MQS720926:MRA720927 NAO720926:NAW720927 NKK720926:NKS720927 NUG720926:NUO720927 OEC720926:OEK720927 ONY720926:OOG720927 OXU720926:OYC720927 PHQ720926:PHY720927 PRM720926:PRU720927 QBI720926:QBQ720927 QLE720926:QLM720927 QVA720926:QVI720927 REW720926:RFE720927 ROS720926:RPA720927 RYO720926:RYW720927 SIK720926:SIS720927 SSG720926:SSO720927 TCC720926:TCK720927 TLY720926:TMG720927 TVU720926:TWC720927 UFQ720926:UFY720927 UPM720926:UPU720927 UZI720926:UZQ720927 VJE720926:VJM720927 VTA720926:VTI720927 WCW720926:WDE720927 WMS720926:WNA720927 WWO720926:WWW720927 AG786462:AO786463 KC786462:KK786463 TY786462:UG786463 ADU786462:AEC786463 ANQ786462:ANY786463 AXM786462:AXU786463 BHI786462:BHQ786463 BRE786462:BRM786463 CBA786462:CBI786463 CKW786462:CLE786463 CUS786462:CVA786463 DEO786462:DEW786463 DOK786462:DOS786463 DYG786462:DYO786463 EIC786462:EIK786463 ERY786462:ESG786463 FBU786462:FCC786463 FLQ786462:FLY786463 FVM786462:FVU786463 GFI786462:GFQ786463 GPE786462:GPM786463 GZA786462:GZI786463 HIW786462:HJE786463 HSS786462:HTA786463 ICO786462:ICW786463 IMK786462:IMS786463 IWG786462:IWO786463 JGC786462:JGK786463 JPY786462:JQG786463 JZU786462:KAC786463 KJQ786462:KJY786463 KTM786462:KTU786463 LDI786462:LDQ786463 LNE786462:LNM786463 LXA786462:LXI786463 MGW786462:MHE786463 MQS786462:MRA786463 NAO786462:NAW786463 NKK786462:NKS786463 NUG786462:NUO786463 OEC786462:OEK786463 ONY786462:OOG786463 OXU786462:OYC786463 PHQ786462:PHY786463 PRM786462:PRU786463 QBI786462:QBQ786463 QLE786462:QLM786463 QVA786462:QVI786463 REW786462:RFE786463 ROS786462:RPA786463 RYO786462:RYW786463 SIK786462:SIS786463 SSG786462:SSO786463 TCC786462:TCK786463 TLY786462:TMG786463 TVU786462:TWC786463 UFQ786462:UFY786463 UPM786462:UPU786463 UZI786462:UZQ786463 VJE786462:VJM786463 VTA786462:VTI786463 WCW786462:WDE786463 WMS786462:WNA786463 WWO786462:WWW786463 AG851998:AO851999 KC851998:KK851999 TY851998:UG851999 ADU851998:AEC851999 ANQ851998:ANY851999 AXM851998:AXU851999 BHI851998:BHQ851999 BRE851998:BRM851999 CBA851998:CBI851999 CKW851998:CLE851999 CUS851998:CVA851999 DEO851998:DEW851999 DOK851998:DOS851999 DYG851998:DYO851999 EIC851998:EIK851999 ERY851998:ESG851999 FBU851998:FCC851999 FLQ851998:FLY851999 FVM851998:FVU851999 GFI851998:GFQ851999 GPE851998:GPM851999 GZA851998:GZI851999 HIW851998:HJE851999 HSS851998:HTA851999 ICO851998:ICW851999 IMK851998:IMS851999 IWG851998:IWO851999 JGC851998:JGK851999 JPY851998:JQG851999 JZU851998:KAC851999 KJQ851998:KJY851999 KTM851998:KTU851999 LDI851998:LDQ851999 LNE851998:LNM851999 LXA851998:LXI851999 MGW851998:MHE851999 MQS851998:MRA851999 NAO851998:NAW851999 NKK851998:NKS851999 NUG851998:NUO851999 OEC851998:OEK851999 ONY851998:OOG851999 OXU851998:OYC851999 PHQ851998:PHY851999 PRM851998:PRU851999 QBI851998:QBQ851999 QLE851998:QLM851999 QVA851998:QVI851999 REW851998:RFE851999 ROS851998:RPA851999 RYO851998:RYW851999 SIK851998:SIS851999 SSG851998:SSO851999 TCC851998:TCK851999 TLY851998:TMG851999 TVU851998:TWC851999 UFQ851998:UFY851999 UPM851998:UPU851999 UZI851998:UZQ851999 VJE851998:VJM851999 VTA851998:VTI851999 WCW851998:WDE851999 WMS851998:WNA851999 WWO851998:WWW851999 AG917534:AO917535 KC917534:KK917535 TY917534:UG917535 ADU917534:AEC917535 ANQ917534:ANY917535 AXM917534:AXU917535 BHI917534:BHQ917535 BRE917534:BRM917535 CBA917534:CBI917535 CKW917534:CLE917535 CUS917534:CVA917535 DEO917534:DEW917535 DOK917534:DOS917535 DYG917534:DYO917535 EIC917534:EIK917535 ERY917534:ESG917535 FBU917534:FCC917535 FLQ917534:FLY917535 FVM917534:FVU917535 GFI917534:GFQ917535 GPE917534:GPM917535 GZA917534:GZI917535 HIW917534:HJE917535 HSS917534:HTA917535 ICO917534:ICW917535 IMK917534:IMS917535 IWG917534:IWO917535 JGC917534:JGK917535 JPY917534:JQG917535 JZU917534:KAC917535 KJQ917534:KJY917535 KTM917534:KTU917535 LDI917534:LDQ917535 LNE917534:LNM917535 LXA917534:LXI917535 MGW917534:MHE917535 MQS917534:MRA917535 NAO917534:NAW917535 NKK917534:NKS917535 NUG917534:NUO917535 OEC917534:OEK917535 ONY917534:OOG917535 OXU917534:OYC917535 PHQ917534:PHY917535 PRM917534:PRU917535 QBI917534:QBQ917535 QLE917534:QLM917535 QVA917534:QVI917535 REW917534:RFE917535 ROS917534:RPA917535 RYO917534:RYW917535 SIK917534:SIS917535 SSG917534:SSO917535 TCC917534:TCK917535 TLY917534:TMG917535 TVU917534:TWC917535 UFQ917534:UFY917535 UPM917534:UPU917535 UZI917534:UZQ917535 VJE917534:VJM917535 VTA917534:VTI917535 WCW917534:WDE917535 WMS917534:WNA917535 WWO917534:WWW917535 AG983070:AO983071 KC983070:KK983071 TY983070:UG983071 ADU983070:AEC983071 ANQ983070:ANY983071 AXM983070:AXU983071 BHI983070:BHQ983071 BRE983070:BRM983071 CBA983070:CBI983071 CKW983070:CLE983071 CUS983070:CVA983071 DEO983070:DEW983071 DOK983070:DOS983071 DYG983070:DYO983071 EIC983070:EIK983071 ERY983070:ESG983071 FBU983070:FCC983071 FLQ983070:FLY983071 FVM983070:FVU983071 GFI983070:GFQ983071 GPE983070:GPM983071 GZA983070:GZI983071 HIW983070:HJE983071 HSS983070:HTA983071 ICO983070:ICW983071 IMK983070:IMS983071 IWG983070:IWO983071 JGC983070:JGK983071 JPY983070:JQG983071 JZU983070:KAC983071 KJQ983070:KJY983071 KTM983070:KTU983071 LDI983070:LDQ983071 LNE983070:LNM983071 LXA983070:LXI983071 MGW983070:MHE983071 MQS983070:MRA983071 NAO983070:NAW983071 NKK983070:NKS983071 NUG983070:NUO983071 OEC983070:OEK983071 ONY983070:OOG983071 OXU983070:OYC983071 PHQ983070:PHY983071 PRM983070:PRU983071 QBI983070:QBQ983071 QLE983070:QLM983071 QVA983070:QVI983071 REW983070:RFE983071 ROS983070:RPA983071 RYO983070:RYW983071 SIK983070:SIS983071 SSG983070:SSO983071 TCC983070:TCK983071 TLY983070:TMG983071 TVU983070:TWC983071 UFQ983070:UFY983071 UPM983070:UPU983071 UZI983070:UZQ983071 VJE983070:VJM983071 VTA983070:VTI983071 WCW983070:WDE983071 WMS983070:WNA983071 WWO983070:WWW983071 U30:AD31 JQ30:JZ31 TM30:TV31 ADI30:ADR31 ANE30:ANN31 AXA30:AXJ31 BGW30:BHF31 BQS30:BRB31 CAO30:CAX31 CKK30:CKT31 CUG30:CUP31 DEC30:DEL31 DNY30:DOH31 DXU30:DYD31 EHQ30:EHZ31 ERM30:ERV31 FBI30:FBR31 FLE30:FLN31 FVA30:FVJ31 GEW30:GFF31 GOS30:GPB31 GYO30:GYX31 HIK30:HIT31 HSG30:HSP31 ICC30:ICL31 ILY30:IMH31 IVU30:IWD31 JFQ30:JFZ31 JPM30:JPV31 JZI30:JZR31 KJE30:KJN31 KTA30:KTJ31 LCW30:LDF31 LMS30:LNB31 LWO30:LWX31 MGK30:MGT31 MQG30:MQP31 NAC30:NAL31 NJY30:NKH31 NTU30:NUD31 ODQ30:ODZ31 ONM30:ONV31 OXI30:OXR31 PHE30:PHN31 PRA30:PRJ31 QAW30:QBF31 QKS30:QLB31 QUO30:QUX31 REK30:RET31 ROG30:ROP31 RYC30:RYL31 SHY30:SIH31 SRU30:SSD31 TBQ30:TBZ31 TLM30:TLV31 TVI30:TVR31 UFE30:UFN31 UPA30:UPJ31 UYW30:UZF31 VIS30:VJB31 VSO30:VSX31 WCK30:WCT31 WMG30:WMP31 WWC30:WWL31 U65566:AD65567 JQ65566:JZ65567 TM65566:TV65567 ADI65566:ADR65567 ANE65566:ANN65567 AXA65566:AXJ65567 BGW65566:BHF65567 BQS65566:BRB65567 CAO65566:CAX65567 CKK65566:CKT65567 CUG65566:CUP65567 DEC65566:DEL65567 DNY65566:DOH65567 DXU65566:DYD65567 EHQ65566:EHZ65567 ERM65566:ERV65567 FBI65566:FBR65567 FLE65566:FLN65567 FVA65566:FVJ65567 GEW65566:GFF65567 GOS65566:GPB65567 GYO65566:GYX65567 HIK65566:HIT65567 HSG65566:HSP65567 ICC65566:ICL65567 ILY65566:IMH65567 IVU65566:IWD65567 JFQ65566:JFZ65567 JPM65566:JPV65567 JZI65566:JZR65567 KJE65566:KJN65567 KTA65566:KTJ65567 LCW65566:LDF65567 LMS65566:LNB65567 LWO65566:LWX65567 MGK65566:MGT65567 MQG65566:MQP65567 NAC65566:NAL65567 NJY65566:NKH65567 NTU65566:NUD65567 ODQ65566:ODZ65567 ONM65566:ONV65567 OXI65566:OXR65567 PHE65566:PHN65567 PRA65566:PRJ65567 QAW65566:QBF65567 QKS65566:QLB65567 QUO65566:QUX65567 REK65566:RET65567 ROG65566:ROP65567 RYC65566:RYL65567 SHY65566:SIH65567 SRU65566:SSD65567 TBQ65566:TBZ65567 TLM65566:TLV65567 TVI65566:TVR65567 UFE65566:UFN65567 UPA65566:UPJ65567 UYW65566:UZF65567 VIS65566:VJB65567 VSO65566:VSX65567 WCK65566:WCT65567 WMG65566:WMP65567 WWC65566:WWL65567 U131102:AD131103 JQ131102:JZ131103 TM131102:TV131103 ADI131102:ADR131103 ANE131102:ANN131103 AXA131102:AXJ131103 BGW131102:BHF131103 BQS131102:BRB131103 CAO131102:CAX131103 CKK131102:CKT131103 CUG131102:CUP131103 DEC131102:DEL131103 DNY131102:DOH131103 DXU131102:DYD131103 EHQ131102:EHZ131103 ERM131102:ERV131103 FBI131102:FBR131103 FLE131102:FLN131103 FVA131102:FVJ131103 GEW131102:GFF131103 GOS131102:GPB131103 GYO131102:GYX131103 HIK131102:HIT131103 HSG131102:HSP131103 ICC131102:ICL131103 ILY131102:IMH131103 IVU131102:IWD131103 JFQ131102:JFZ131103 JPM131102:JPV131103 JZI131102:JZR131103 KJE131102:KJN131103 KTA131102:KTJ131103 LCW131102:LDF131103 LMS131102:LNB131103 LWO131102:LWX131103 MGK131102:MGT131103 MQG131102:MQP131103 NAC131102:NAL131103 NJY131102:NKH131103 NTU131102:NUD131103 ODQ131102:ODZ131103 ONM131102:ONV131103 OXI131102:OXR131103 PHE131102:PHN131103 PRA131102:PRJ131103 QAW131102:QBF131103 QKS131102:QLB131103 QUO131102:QUX131103 REK131102:RET131103 ROG131102:ROP131103 RYC131102:RYL131103 SHY131102:SIH131103 SRU131102:SSD131103 TBQ131102:TBZ131103 TLM131102:TLV131103 TVI131102:TVR131103 UFE131102:UFN131103 UPA131102:UPJ131103 UYW131102:UZF131103 VIS131102:VJB131103 VSO131102:VSX131103 WCK131102:WCT131103 WMG131102:WMP131103 WWC131102:WWL131103 U196638:AD196639 JQ196638:JZ196639 TM196638:TV196639 ADI196638:ADR196639 ANE196638:ANN196639 AXA196638:AXJ196639 BGW196638:BHF196639 BQS196638:BRB196639 CAO196638:CAX196639 CKK196638:CKT196639 CUG196638:CUP196639 DEC196638:DEL196639 DNY196638:DOH196639 DXU196638:DYD196639 EHQ196638:EHZ196639 ERM196638:ERV196639 FBI196638:FBR196639 FLE196638:FLN196639 FVA196638:FVJ196639 GEW196638:GFF196639 GOS196638:GPB196639 GYO196638:GYX196639 HIK196638:HIT196639 HSG196638:HSP196639 ICC196638:ICL196639 ILY196638:IMH196639 IVU196638:IWD196639 JFQ196638:JFZ196639 JPM196638:JPV196639 JZI196638:JZR196639 KJE196638:KJN196639 KTA196638:KTJ196639 LCW196638:LDF196639 LMS196638:LNB196639 LWO196638:LWX196639 MGK196638:MGT196639 MQG196638:MQP196639 NAC196638:NAL196639 NJY196638:NKH196639 NTU196638:NUD196639 ODQ196638:ODZ196639 ONM196638:ONV196639 OXI196638:OXR196639 PHE196638:PHN196639 PRA196638:PRJ196639 QAW196638:QBF196639 QKS196638:QLB196639 QUO196638:QUX196639 REK196638:RET196639 ROG196638:ROP196639 RYC196638:RYL196639 SHY196638:SIH196639 SRU196638:SSD196639 TBQ196638:TBZ196639 TLM196638:TLV196639 TVI196638:TVR196639 UFE196638:UFN196639 UPA196638:UPJ196639 UYW196638:UZF196639 VIS196638:VJB196639 VSO196638:VSX196639 WCK196638:WCT196639 WMG196638:WMP196639 WWC196638:WWL196639 U262174:AD262175 JQ262174:JZ262175 TM262174:TV262175 ADI262174:ADR262175 ANE262174:ANN262175 AXA262174:AXJ262175 BGW262174:BHF262175 BQS262174:BRB262175 CAO262174:CAX262175 CKK262174:CKT262175 CUG262174:CUP262175 DEC262174:DEL262175 DNY262174:DOH262175 DXU262174:DYD262175 EHQ262174:EHZ262175 ERM262174:ERV262175 FBI262174:FBR262175 FLE262174:FLN262175 FVA262174:FVJ262175 GEW262174:GFF262175 GOS262174:GPB262175 GYO262174:GYX262175 HIK262174:HIT262175 HSG262174:HSP262175 ICC262174:ICL262175 ILY262174:IMH262175 IVU262174:IWD262175 JFQ262174:JFZ262175 JPM262174:JPV262175 JZI262174:JZR262175 KJE262174:KJN262175 KTA262174:KTJ262175 LCW262174:LDF262175 LMS262174:LNB262175 LWO262174:LWX262175 MGK262174:MGT262175 MQG262174:MQP262175 NAC262174:NAL262175 NJY262174:NKH262175 NTU262174:NUD262175 ODQ262174:ODZ262175 ONM262174:ONV262175 OXI262174:OXR262175 PHE262174:PHN262175 PRA262174:PRJ262175 QAW262174:QBF262175 QKS262174:QLB262175 QUO262174:QUX262175 REK262174:RET262175 ROG262174:ROP262175 RYC262174:RYL262175 SHY262174:SIH262175 SRU262174:SSD262175 TBQ262174:TBZ262175 TLM262174:TLV262175 TVI262174:TVR262175 UFE262174:UFN262175 UPA262174:UPJ262175 UYW262174:UZF262175 VIS262174:VJB262175 VSO262174:VSX262175 WCK262174:WCT262175 WMG262174:WMP262175 WWC262174:WWL262175 U327710:AD327711 JQ327710:JZ327711 TM327710:TV327711 ADI327710:ADR327711 ANE327710:ANN327711 AXA327710:AXJ327711 BGW327710:BHF327711 BQS327710:BRB327711 CAO327710:CAX327711 CKK327710:CKT327711 CUG327710:CUP327711 DEC327710:DEL327711 DNY327710:DOH327711 DXU327710:DYD327711 EHQ327710:EHZ327711 ERM327710:ERV327711 FBI327710:FBR327711 FLE327710:FLN327711 FVA327710:FVJ327711 GEW327710:GFF327711 GOS327710:GPB327711 GYO327710:GYX327711 HIK327710:HIT327711 HSG327710:HSP327711 ICC327710:ICL327711 ILY327710:IMH327711 IVU327710:IWD327711 JFQ327710:JFZ327711 JPM327710:JPV327711 JZI327710:JZR327711 KJE327710:KJN327711 KTA327710:KTJ327711 LCW327710:LDF327711 LMS327710:LNB327711 LWO327710:LWX327711 MGK327710:MGT327711 MQG327710:MQP327711 NAC327710:NAL327711 NJY327710:NKH327711 NTU327710:NUD327711 ODQ327710:ODZ327711 ONM327710:ONV327711 OXI327710:OXR327711 PHE327710:PHN327711 PRA327710:PRJ327711 QAW327710:QBF327711 QKS327710:QLB327711 QUO327710:QUX327711 REK327710:RET327711 ROG327710:ROP327711 RYC327710:RYL327711 SHY327710:SIH327711 SRU327710:SSD327711 TBQ327710:TBZ327711 TLM327710:TLV327711 TVI327710:TVR327711 UFE327710:UFN327711 UPA327710:UPJ327711 UYW327710:UZF327711 VIS327710:VJB327711 VSO327710:VSX327711 WCK327710:WCT327711 WMG327710:WMP327711 WWC327710:WWL327711 U393246:AD393247 JQ393246:JZ393247 TM393246:TV393247 ADI393246:ADR393247 ANE393246:ANN393247 AXA393246:AXJ393247 BGW393246:BHF393247 BQS393246:BRB393247 CAO393246:CAX393247 CKK393246:CKT393247 CUG393246:CUP393247 DEC393246:DEL393247 DNY393246:DOH393247 DXU393246:DYD393247 EHQ393246:EHZ393247 ERM393246:ERV393247 FBI393246:FBR393247 FLE393246:FLN393247 FVA393246:FVJ393247 GEW393246:GFF393247 GOS393246:GPB393247 GYO393246:GYX393247 HIK393246:HIT393247 HSG393246:HSP393247 ICC393246:ICL393247 ILY393246:IMH393247 IVU393246:IWD393247 JFQ393246:JFZ393247 JPM393246:JPV393247 JZI393246:JZR393247 KJE393246:KJN393247 KTA393246:KTJ393247 LCW393246:LDF393247 LMS393246:LNB393247 LWO393246:LWX393247 MGK393246:MGT393247 MQG393246:MQP393247 NAC393246:NAL393247 NJY393246:NKH393247 NTU393246:NUD393247 ODQ393246:ODZ393247 ONM393246:ONV393247 OXI393246:OXR393247 PHE393246:PHN393247 PRA393246:PRJ393247 QAW393246:QBF393247 QKS393246:QLB393247 QUO393246:QUX393247 REK393246:RET393247 ROG393246:ROP393247 RYC393246:RYL393247 SHY393246:SIH393247 SRU393246:SSD393247 TBQ393246:TBZ393247 TLM393246:TLV393247 TVI393246:TVR393247 UFE393246:UFN393247 UPA393246:UPJ393247 UYW393246:UZF393247 VIS393246:VJB393247 VSO393246:VSX393247 WCK393246:WCT393247 WMG393246:WMP393247 WWC393246:WWL393247 U458782:AD458783 JQ458782:JZ458783 TM458782:TV458783 ADI458782:ADR458783 ANE458782:ANN458783 AXA458782:AXJ458783 BGW458782:BHF458783 BQS458782:BRB458783 CAO458782:CAX458783 CKK458782:CKT458783 CUG458782:CUP458783 DEC458782:DEL458783 DNY458782:DOH458783 DXU458782:DYD458783 EHQ458782:EHZ458783 ERM458782:ERV458783 FBI458782:FBR458783 FLE458782:FLN458783 FVA458782:FVJ458783 GEW458782:GFF458783 GOS458782:GPB458783 GYO458782:GYX458783 HIK458782:HIT458783 HSG458782:HSP458783 ICC458782:ICL458783 ILY458782:IMH458783 IVU458782:IWD458783 JFQ458782:JFZ458783 JPM458782:JPV458783 JZI458782:JZR458783 KJE458782:KJN458783 KTA458782:KTJ458783 LCW458782:LDF458783 LMS458782:LNB458783 LWO458782:LWX458783 MGK458782:MGT458783 MQG458782:MQP458783 NAC458782:NAL458783 NJY458782:NKH458783 NTU458782:NUD458783 ODQ458782:ODZ458783 ONM458782:ONV458783 OXI458782:OXR458783 PHE458782:PHN458783 PRA458782:PRJ458783 QAW458782:QBF458783 QKS458782:QLB458783 QUO458782:QUX458783 REK458782:RET458783 ROG458782:ROP458783 RYC458782:RYL458783 SHY458782:SIH458783 SRU458782:SSD458783 TBQ458782:TBZ458783 TLM458782:TLV458783 TVI458782:TVR458783 UFE458782:UFN458783 UPA458782:UPJ458783 UYW458782:UZF458783 VIS458782:VJB458783 VSO458782:VSX458783 WCK458782:WCT458783 WMG458782:WMP458783 WWC458782:WWL458783 U524318:AD524319 JQ524318:JZ524319 TM524318:TV524319 ADI524318:ADR524319 ANE524318:ANN524319 AXA524318:AXJ524319 BGW524318:BHF524319 BQS524318:BRB524319 CAO524318:CAX524319 CKK524318:CKT524319 CUG524318:CUP524319 DEC524318:DEL524319 DNY524318:DOH524319 DXU524318:DYD524319 EHQ524318:EHZ524319 ERM524318:ERV524319 FBI524318:FBR524319 FLE524318:FLN524319 FVA524318:FVJ524319 GEW524318:GFF524319 GOS524318:GPB524319 GYO524318:GYX524319 HIK524318:HIT524319 HSG524318:HSP524319 ICC524318:ICL524319 ILY524318:IMH524319 IVU524318:IWD524319 JFQ524318:JFZ524319 JPM524318:JPV524319 JZI524318:JZR524319 KJE524318:KJN524319 KTA524318:KTJ524319 LCW524318:LDF524319 LMS524318:LNB524319 LWO524318:LWX524319 MGK524318:MGT524319 MQG524318:MQP524319 NAC524318:NAL524319 NJY524318:NKH524319 NTU524318:NUD524319 ODQ524318:ODZ524319 ONM524318:ONV524319 OXI524318:OXR524319 PHE524318:PHN524319 PRA524318:PRJ524319 QAW524318:QBF524319 QKS524318:QLB524319 QUO524318:QUX524319 REK524318:RET524319 ROG524318:ROP524319 RYC524318:RYL524319 SHY524318:SIH524319 SRU524318:SSD524319 TBQ524318:TBZ524319 TLM524318:TLV524319 TVI524318:TVR524319 UFE524318:UFN524319 UPA524318:UPJ524319 UYW524318:UZF524319 VIS524318:VJB524319 VSO524318:VSX524319 WCK524318:WCT524319 WMG524318:WMP524319 WWC524318:WWL524319 U589854:AD589855 JQ589854:JZ589855 TM589854:TV589855 ADI589854:ADR589855 ANE589854:ANN589855 AXA589854:AXJ589855 BGW589854:BHF589855 BQS589854:BRB589855 CAO589854:CAX589855 CKK589854:CKT589855 CUG589854:CUP589855 DEC589854:DEL589855 DNY589854:DOH589855 DXU589854:DYD589855 EHQ589854:EHZ589855 ERM589854:ERV589855 FBI589854:FBR589855 FLE589854:FLN589855 FVA589854:FVJ589855 GEW589854:GFF589855 GOS589854:GPB589855 GYO589854:GYX589855 HIK589854:HIT589855 HSG589854:HSP589855 ICC589854:ICL589855 ILY589854:IMH589855 IVU589854:IWD589855 JFQ589854:JFZ589855 JPM589854:JPV589855 JZI589854:JZR589855 KJE589854:KJN589855 KTA589854:KTJ589855 LCW589854:LDF589855 LMS589854:LNB589855 LWO589854:LWX589855 MGK589854:MGT589855 MQG589854:MQP589855 NAC589854:NAL589855 NJY589854:NKH589855 NTU589854:NUD589855 ODQ589854:ODZ589855 ONM589854:ONV589855 OXI589854:OXR589855 PHE589854:PHN589855 PRA589854:PRJ589855 QAW589854:QBF589855 QKS589854:QLB589855 QUO589854:QUX589855 REK589854:RET589855 ROG589854:ROP589855 RYC589854:RYL589855 SHY589854:SIH589855 SRU589854:SSD589855 TBQ589854:TBZ589855 TLM589854:TLV589855 TVI589854:TVR589855 UFE589854:UFN589855 UPA589854:UPJ589855 UYW589854:UZF589855 VIS589854:VJB589855 VSO589854:VSX589855 WCK589854:WCT589855 WMG589854:WMP589855 WWC589854:WWL589855 U655390:AD655391 JQ655390:JZ655391 TM655390:TV655391 ADI655390:ADR655391 ANE655390:ANN655391 AXA655390:AXJ655391 BGW655390:BHF655391 BQS655390:BRB655391 CAO655390:CAX655391 CKK655390:CKT655391 CUG655390:CUP655391 DEC655390:DEL655391 DNY655390:DOH655391 DXU655390:DYD655391 EHQ655390:EHZ655391 ERM655390:ERV655391 FBI655390:FBR655391 FLE655390:FLN655391 FVA655390:FVJ655391 GEW655390:GFF655391 GOS655390:GPB655391 GYO655390:GYX655391 HIK655390:HIT655391 HSG655390:HSP655391 ICC655390:ICL655391 ILY655390:IMH655391 IVU655390:IWD655391 JFQ655390:JFZ655391 JPM655390:JPV655391 JZI655390:JZR655391 KJE655390:KJN655391 KTA655390:KTJ655391 LCW655390:LDF655391 LMS655390:LNB655391 LWO655390:LWX655391 MGK655390:MGT655391 MQG655390:MQP655391 NAC655390:NAL655391 NJY655390:NKH655391 NTU655390:NUD655391 ODQ655390:ODZ655391 ONM655390:ONV655391 OXI655390:OXR655391 PHE655390:PHN655391 PRA655390:PRJ655391 QAW655390:QBF655391 QKS655390:QLB655391 QUO655390:QUX655391 REK655390:RET655391 ROG655390:ROP655391 RYC655390:RYL655391 SHY655390:SIH655391 SRU655390:SSD655391 TBQ655390:TBZ655391 TLM655390:TLV655391 TVI655390:TVR655391 UFE655390:UFN655391 UPA655390:UPJ655391 UYW655390:UZF655391 VIS655390:VJB655391 VSO655390:VSX655391 WCK655390:WCT655391 WMG655390:WMP655391 WWC655390:WWL655391 U720926:AD720927 JQ720926:JZ720927 TM720926:TV720927 ADI720926:ADR720927 ANE720926:ANN720927 AXA720926:AXJ720927 BGW720926:BHF720927 BQS720926:BRB720927 CAO720926:CAX720927 CKK720926:CKT720927 CUG720926:CUP720927 DEC720926:DEL720927 DNY720926:DOH720927 DXU720926:DYD720927 EHQ720926:EHZ720927 ERM720926:ERV720927 FBI720926:FBR720927 FLE720926:FLN720927 FVA720926:FVJ720927 GEW720926:GFF720927 GOS720926:GPB720927 GYO720926:GYX720927 HIK720926:HIT720927 HSG720926:HSP720927 ICC720926:ICL720927 ILY720926:IMH720927 IVU720926:IWD720927 JFQ720926:JFZ720927 JPM720926:JPV720927 JZI720926:JZR720927 KJE720926:KJN720927 KTA720926:KTJ720927 LCW720926:LDF720927 LMS720926:LNB720927 LWO720926:LWX720927 MGK720926:MGT720927 MQG720926:MQP720927 NAC720926:NAL720927 NJY720926:NKH720927 NTU720926:NUD720927 ODQ720926:ODZ720927 ONM720926:ONV720927 OXI720926:OXR720927 PHE720926:PHN720927 PRA720926:PRJ720927 QAW720926:QBF720927 QKS720926:QLB720927 QUO720926:QUX720927 REK720926:RET720927 ROG720926:ROP720927 RYC720926:RYL720927 SHY720926:SIH720927 SRU720926:SSD720927 TBQ720926:TBZ720927 TLM720926:TLV720927 TVI720926:TVR720927 UFE720926:UFN720927 UPA720926:UPJ720927 UYW720926:UZF720927 VIS720926:VJB720927 VSO720926:VSX720927 WCK720926:WCT720927 WMG720926:WMP720927 WWC720926:WWL720927 U786462:AD786463 JQ786462:JZ786463 TM786462:TV786463 ADI786462:ADR786463 ANE786462:ANN786463 AXA786462:AXJ786463 BGW786462:BHF786463 BQS786462:BRB786463 CAO786462:CAX786463 CKK786462:CKT786463 CUG786462:CUP786463 DEC786462:DEL786463 DNY786462:DOH786463 DXU786462:DYD786463 EHQ786462:EHZ786463 ERM786462:ERV786463 FBI786462:FBR786463 FLE786462:FLN786463 FVA786462:FVJ786463 GEW786462:GFF786463 GOS786462:GPB786463 GYO786462:GYX786463 HIK786462:HIT786463 HSG786462:HSP786463 ICC786462:ICL786463 ILY786462:IMH786463 IVU786462:IWD786463 JFQ786462:JFZ786463 JPM786462:JPV786463 JZI786462:JZR786463 KJE786462:KJN786463 KTA786462:KTJ786463 LCW786462:LDF786463 LMS786462:LNB786463 LWO786462:LWX786463 MGK786462:MGT786463 MQG786462:MQP786463 NAC786462:NAL786463 NJY786462:NKH786463 NTU786462:NUD786463 ODQ786462:ODZ786463 ONM786462:ONV786463 OXI786462:OXR786463 PHE786462:PHN786463 PRA786462:PRJ786463 QAW786462:QBF786463 QKS786462:QLB786463 QUO786462:QUX786463 REK786462:RET786463 ROG786462:ROP786463 RYC786462:RYL786463 SHY786462:SIH786463 SRU786462:SSD786463 TBQ786462:TBZ786463 TLM786462:TLV786463 TVI786462:TVR786463 UFE786462:UFN786463 UPA786462:UPJ786463 UYW786462:UZF786463 VIS786462:VJB786463 VSO786462:VSX786463 WCK786462:WCT786463 WMG786462:WMP786463 WWC786462:WWL786463 U851998:AD851999 JQ851998:JZ851999 TM851998:TV851999 ADI851998:ADR851999 ANE851998:ANN851999 AXA851998:AXJ851999 BGW851998:BHF851999 BQS851998:BRB851999 CAO851998:CAX851999 CKK851998:CKT851999 CUG851998:CUP851999 DEC851998:DEL851999 DNY851998:DOH851999 DXU851998:DYD851999 EHQ851998:EHZ851999 ERM851998:ERV851999 FBI851998:FBR851999 FLE851998:FLN851999 FVA851998:FVJ851999 GEW851998:GFF851999 GOS851998:GPB851999 GYO851998:GYX851999 HIK851998:HIT851999 HSG851998:HSP851999 ICC851998:ICL851999 ILY851998:IMH851999 IVU851998:IWD851999 JFQ851998:JFZ851999 JPM851998:JPV851999 JZI851998:JZR851999 KJE851998:KJN851999 KTA851998:KTJ851999 LCW851998:LDF851999 LMS851998:LNB851999 LWO851998:LWX851999 MGK851998:MGT851999 MQG851998:MQP851999 NAC851998:NAL851999 NJY851998:NKH851999 NTU851998:NUD851999 ODQ851998:ODZ851999 ONM851998:ONV851999 OXI851998:OXR851999 PHE851998:PHN851999 PRA851998:PRJ851999 QAW851998:QBF851999 QKS851998:QLB851999 QUO851998:QUX851999 REK851998:RET851999 ROG851998:ROP851999 RYC851998:RYL851999 SHY851998:SIH851999 SRU851998:SSD851999 TBQ851998:TBZ851999 TLM851998:TLV851999 TVI851998:TVR851999 UFE851998:UFN851999 UPA851998:UPJ851999 UYW851998:UZF851999 VIS851998:VJB851999 VSO851998:VSX851999 WCK851998:WCT851999 WMG851998:WMP851999 WWC851998:WWL851999 U917534:AD917535 JQ917534:JZ917535 TM917534:TV917535 ADI917534:ADR917535 ANE917534:ANN917535 AXA917534:AXJ917535 BGW917534:BHF917535 BQS917534:BRB917535 CAO917534:CAX917535 CKK917534:CKT917535 CUG917534:CUP917535 DEC917534:DEL917535 DNY917534:DOH917535 DXU917534:DYD917535 EHQ917534:EHZ917535 ERM917534:ERV917535 FBI917534:FBR917535 FLE917534:FLN917535 FVA917534:FVJ917535 GEW917534:GFF917535 GOS917534:GPB917535 GYO917534:GYX917535 HIK917534:HIT917535 HSG917534:HSP917535 ICC917534:ICL917535 ILY917534:IMH917535 IVU917534:IWD917535 JFQ917534:JFZ917535 JPM917534:JPV917535 JZI917534:JZR917535 KJE917534:KJN917535 KTA917534:KTJ917535 LCW917534:LDF917535 LMS917534:LNB917535 LWO917534:LWX917535 MGK917534:MGT917535 MQG917534:MQP917535 NAC917534:NAL917535 NJY917534:NKH917535 NTU917534:NUD917535 ODQ917534:ODZ917535 ONM917534:ONV917535 OXI917534:OXR917535 PHE917534:PHN917535 PRA917534:PRJ917535 QAW917534:QBF917535 QKS917534:QLB917535 QUO917534:QUX917535 REK917534:RET917535 ROG917534:ROP917535 RYC917534:RYL917535 SHY917534:SIH917535 SRU917534:SSD917535 TBQ917534:TBZ917535 TLM917534:TLV917535 TVI917534:TVR917535 UFE917534:UFN917535 UPA917534:UPJ917535 UYW917534:UZF917535 VIS917534:VJB917535 VSO917534:VSX917535 WCK917534:WCT917535 WMG917534:WMP917535 WWC917534:WWL917535 U983070:AD983071 JQ983070:JZ983071 TM983070:TV983071 ADI983070:ADR983071 ANE983070:ANN983071 AXA983070:AXJ983071 BGW983070:BHF983071 BQS983070:BRB983071 CAO983070:CAX983071 CKK983070:CKT983071 CUG983070:CUP983071 DEC983070:DEL983071 DNY983070:DOH983071 DXU983070:DYD983071 EHQ983070:EHZ983071 ERM983070:ERV983071 FBI983070:FBR983071 FLE983070:FLN983071 FVA983070:FVJ983071 GEW983070:GFF983071 GOS983070:GPB983071 GYO983070:GYX983071 HIK983070:HIT983071 HSG983070:HSP983071 ICC983070:ICL983071 ILY983070:IMH983071 IVU983070:IWD983071 JFQ983070:JFZ983071 JPM983070:JPV983071 JZI983070:JZR983071 KJE983070:KJN983071 KTA983070:KTJ983071 LCW983070:LDF983071 LMS983070:LNB983071 LWO983070:LWX983071 MGK983070:MGT983071 MQG983070:MQP983071 NAC983070:NAL983071 NJY983070:NKH983071 NTU983070:NUD983071 ODQ983070:ODZ983071 ONM983070:ONV983071 OXI983070:OXR983071 PHE983070:PHN983071 PRA983070:PRJ983071 QAW983070:QBF983071 QKS983070:QLB983071 QUO983070:QUX983071 REK983070:RET983071 ROG983070:ROP983071 RYC983070:RYL983071 SHY983070:SIH983071 SRU983070:SSD983071 TBQ983070:TBZ983071 TLM983070:TLV983071 TVI983070:TVR983071 UFE983070:UFN983071 UPA983070:UPJ983071 UYW983070:UZF983071 VIS983070:VJB983071 VSO983070:VSX983071 WCK983070:WCT983071 WMG983070:WMP983071 WWC983070:WWL983071</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16</vt:i4>
      </vt:variant>
    </vt:vector>
  </HeadingPairs>
  <TitlesOfParts>
    <vt:vector size="16" baseType="lpstr">
      <vt:lpstr>第一面（一名用）</vt:lpstr>
      <vt:lpstr>第一面（二名用）</vt:lpstr>
      <vt:lpstr>第二面</vt:lpstr>
      <vt:lpstr>第三面</vt:lpstr>
      <vt:lpstr>第二面（別紙1）</vt:lpstr>
      <vt:lpstr>第二面（別紙3）</vt:lpstr>
      <vt:lpstr>第二面（別紙4）</vt:lpstr>
      <vt:lpstr>第二面（別紙5）</vt:lpstr>
      <vt:lpstr>第二面（別紙6）</vt:lpstr>
      <vt:lpstr>第二面（別紙7）戸建て住宅用</vt:lpstr>
      <vt:lpstr>注意事項</vt:lpstr>
      <vt:lpstr>委任状（一名用）</vt:lpstr>
      <vt:lpstr>委任状（二名用）</vt:lpstr>
      <vt:lpstr>委任状（三名用）</vt:lpstr>
      <vt:lpstr>委任状（別紙）</vt:lpstr>
      <vt:lpstr>液状化申出書（別添）</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正悟 岩澤</dc:creator>
  <cp:lastModifiedBy>user</cp:lastModifiedBy>
  <cp:lastPrinted>2024-04-09T05:07:46Z</cp:lastPrinted>
  <dcterms:created xsi:type="dcterms:W3CDTF">2024-04-08T12:15:21Z</dcterms:created>
  <dcterms:modified xsi:type="dcterms:W3CDTF">2024-04-09T07:14:54Z</dcterms:modified>
</cp:coreProperties>
</file>