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C:\Users\user\OneDrive\Desktop\xlsx\"/>
    </mc:Choice>
  </mc:AlternateContent>
  <xr:revisionPtr revIDLastSave="0" documentId="8_{A09BA323-D542-4ABA-B7BB-3F96BF80E327}" xr6:coauthVersionLast="47" xr6:coauthVersionMax="47" xr10:uidLastSave="{00000000-0000-0000-0000-000000000000}"/>
  <bookViews>
    <workbookView xWindow="28680" yWindow="-510" windowWidth="29040" windowHeight="15720" tabRatio="736" xr2:uid="{00000000-000D-0000-FFFF-FFFF00000000}"/>
  </bookViews>
  <sheets>
    <sheet name="性能表示事項" sheetId="14" r:id="rId1"/>
    <sheet name="木1" sheetId="82" r:id="rId2"/>
    <sheet name="SRC1" sheetId="84" r:id="rId3"/>
    <sheet name="2X1" sheetId="85" r:id="rId4"/>
    <sheet name="2X4" sheetId="86" r:id="rId5"/>
    <sheet name="2X5" sheetId="87" r:id="rId6"/>
    <sheet name="2X6" sheetId="88" r:id="rId7"/>
    <sheet name="木3X1" sheetId="89" r:id="rId8"/>
    <sheet name="S3X1" sheetId="90" r:id="rId9"/>
    <sheet name="RC3X1" sheetId="107" r:id="rId10"/>
    <sheet name="4X1" sheetId="91" r:id="rId11"/>
    <sheet name="木S5X1" sheetId="92" r:id="rId12"/>
    <sheet name="RC5X1" sheetId="93" r:id="rId13"/>
    <sheet name="5X2" sheetId="94" r:id="rId14"/>
    <sheet name="6X1" sheetId="95" r:id="rId15"/>
    <sheet name="6X2" sheetId="96" r:id="rId16"/>
    <sheet name="7X1" sheetId="106" r:id="rId17"/>
    <sheet name="7X2" sheetId="98" r:id="rId18"/>
    <sheet name="8X4" sheetId="99" r:id="rId19"/>
    <sheet name="9X1等5" sheetId="100" r:id="rId20"/>
    <sheet name="9X1等4" sheetId="101" r:id="rId21"/>
    <sheet name="9X1等3" sheetId="102" r:id="rId22"/>
    <sheet name="9X1等2" sheetId="103" r:id="rId23"/>
    <sheet name="9X1等1" sheetId="104" r:id="rId24"/>
    <sheet name="10X1" sheetId="105" r:id="rId25"/>
  </sheets>
  <definedNames>
    <definedName name="_xlnm.Print_Area" localSheetId="24">'10X1'!$A$1:$AO$41</definedName>
    <definedName name="_xlnm.Print_Area" localSheetId="3">'2X1'!$A$1:$AO$11</definedName>
    <definedName name="_xlnm.Print_Area" localSheetId="4">'2X4'!$A$1:$AO$8</definedName>
    <definedName name="_xlnm.Print_Area" localSheetId="5">'2X5'!$A$1:$AO$8</definedName>
    <definedName name="_xlnm.Print_Area" localSheetId="6">'2X6'!$A$1:$AO$10</definedName>
    <definedName name="_xlnm.Print_Area" localSheetId="10">'4X1'!$A$1:$AO$13</definedName>
    <definedName name="_xlnm.Print_Area" localSheetId="13">'5X2'!$A$1:$AO$31</definedName>
    <definedName name="_xlnm.Print_Area" localSheetId="14">'6X1'!$A$1:$AO$14</definedName>
    <definedName name="_xlnm.Print_Area" localSheetId="15">'6X2'!$A$1:$AO$11</definedName>
    <definedName name="_xlnm.Print_Area" localSheetId="16">'7X1'!$A$1:$AO$9</definedName>
    <definedName name="_xlnm.Print_Area" localSheetId="17">'7X2'!$A$1:$AO$9</definedName>
    <definedName name="_xlnm.Print_Area" localSheetId="18">'8X4'!$A$1:$AO$15</definedName>
    <definedName name="_xlnm.Print_Area" localSheetId="23">'9X1等1'!$A$1:$AO$10</definedName>
    <definedName name="_xlnm.Print_Area" localSheetId="22">'9X1等2'!$A$1:$AO$20</definedName>
    <definedName name="_xlnm.Print_Area" localSheetId="21">'9X1等3'!$A$1:$AO$30</definedName>
    <definedName name="_xlnm.Print_Area" localSheetId="20">'9X1等4'!$A$1:$AO$35</definedName>
    <definedName name="_xlnm.Print_Area" localSheetId="19">'9X1等5'!$A$1:$AO$35</definedName>
    <definedName name="_xlnm.Print_Area" localSheetId="9">'RC3X1'!$A$1:$AO$24</definedName>
    <definedName name="_xlnm.Print_Area" localSheetId="12">'RC5X1'!$A$1:$AO$21</definedName>
    <definedName name="_xlnm.Print_Area" localSheetId="8">S3X1!$A$1:$AO$25</definedName>
    <definedName name="_xlnm.Print_Area" localSheetId="2">'SRC1'!$A$1:$AO$31</definedName>
    <definedName name="_xlnm.Print_Area" localSheetId="0">性能表示事項!$A$1:$AO$55</definedName>
    <definedName name="_xlnm.Print_Area" localSheetId="1">木1!$A$1:$AO$37</definedName>
    <definedName name="_xlnm.Print_Area" localSheetId="7">木3X1!$A$1:$AO$41</definedName>
    <definedName name="_xlnm.Print_Area" localSheetId="11">木S5X1!$A$1:$AO$17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V19" authorId="0" shapeId="0" xr:uid="{00000000-0006-0000-0400-000001000000}">
      <text>
        <r>
          <rPr>
            <sz val="9"/>
            <color indexed="81"/>
            <rFont val="ＭＳ Ｐゴシック"/>
            <family val="3"/>
            <charset val="128"/>
          </rPr>
          <t>整数未満は切り捨て</t>
        </r>
      </text>
    </comment>
    <comment ref="U21" authorId="0" shapeId="0" xr:uid="{00000000-0006-0000-0400-000002000000}">
      <text>
        <r>
          <rPr>
            <sz val="9"/>
            <color indexed="81"/>
            <rFont val="ＭＳ Ｐゴシック"/>
            <family val="3"/>
            <charset val="128"/>
          </rPr>
          <t>整数未満は切り捨て</t>
        </r>
      </text>
    </comment>
    <comment ref="U22" authorId="0" shapeId="0" xr:uid="{00000000-0006-0000-0400-000003000000}">
      <text>
        <r>
          <rPr>
            <sz val="9"/>
            <color indexed="81"/>
            <rFont val="ＭＳ Ｐゴシック"/>
            <family val="3"/>
            <charset val="128"/>
          </rPr>
          <t>整数未満は切り捨て</t>
        </r>
      </text>
    </comment>
    <comment ref="U23" authorId="0" shapeId="0" xr:uid="{00000000-0006-0000-0400-000004000000}">
      <text>
        <r>
          <rPr>
            <sz val="9"/>
            <color indexed="81"/>
            <rFont val="ＭＳ Ｐゴシック"/>
            <family val="3"/>
            <charset val="128"/>
          </rPr>
          <t xml:space="preserve">整数未満は切り捨て
</t>
        </r>
      </text>
    </comment>
    <comment ref="Q25" authorId="0" shapeId="0" xr:uid="{00000000-0006-0000-0400-000005000000}">
      <text>
        <r>
          <rPr>
            <sz val="9"/>
            <color indexed="81"/>
            <rFont val="ＭＳ Ｐゴシック"/>
            <family val="3"/>
            <charset val="128"/>
          </rPr>
          <t>プルダウンに該当しない
場合は手入力して下さい。</t>
        </r>
      </text>
    </comment>
    <comment ref="Q27" authorId="0" shapeId="0" xr:uid="{00000000-0006-0000-0400-000006000000}">
      <text>
        <r>
          <rPr>
            <sz val="9"/>
            <color indexed="81"/>
            <rFont val="ＭＳ Ｐゴシック"/>
            <family val="3"/>
            <charset val="128"/>
          </rPr>
          <t>プルダウンに該当しない
場合は手入力して下さい。</t>
        </r>
      </text>
    </comment>
    <comment ref="S34" authorId="0" shapeId="0" xr:uid="{00000000-0006-0000-0400-000007000000}">
      <text>
        <r>
          <rPr>
            <sz val="9"/>
            <color indexed="81"/>
            <rFont val="ＭＳ Ｐゴシック"/>
            <family val="3"/>
            <charset val="128"/>
          </rPr>
          <t>・整数未満は切り捨て
・杭頭部、軸部（節部）、先端部すべて入力してください。直杭についても同様です。【記入例参照】</t>
        </r>
      </text>
    </comment>
    <comment ref="S35" authorId="0" shapeId="0" xr:uid="{00000000-0006-0000-0400-000008000000}">
      <text>
        <r>
          <rPr>
            <sz val="9"/>
            <color indexed="81"/>
            <rFont val="ＭＳ Ｐゴシック"/>
            <family val="3"/>
            <charset val="128"/>
          </rPr>
          <t>整数未満は切り捨て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V15" authorId="0" shapeId="0" xr:uid="{00000000-0006-0000-0500-000001000000}">
      <text>
        <r>
          <rPr>
            <sz val="9"/>
            <color indexed="81"/>
            <rFont val="ＭＳ Ｐゴシック"/>
            <family val="3"/>
            <charset val="128"/>
          </rPr>
          <t>整数未満は切り捨て</t>
        </r>
      </text>
    </comment>
    <comment ref="U17" authorId="0" shapeId="0" xr:uid="{00000000-0006-0000-0500-000002000000}">
      <text>
        <r>
          <rPr>
            <sz val="9"/>
            <color indexed="81"/>
            <rFont val="ＭＳ Ｐゴシック"/>
            <family val="3"/>
            <charset val="128"/>
          </rPr>
          <t>整数未満は切り捨て</t>
        </r>
      </text>
    </comment>
    <comment ref="U18" authorId="0" shapeId="0" xr:uid="{00000000-0006-0000-0500-000003000000}">
      <text>
        <r>
          <rPr>
            <sz val="9"/>
            <color indexed="81"/>
            <rFont val="ＭＳ Ｐゴシック"/>
            <family val="3"/>
            <charset val="128"/>
          </rPr>
          <t>整数未満は切り捨て</t>
        </r>
      </text>
    </comment>
    <comment ref="U19" authorId="0" shapeId="0" xr:uid="{00000000-0006-0000-0500-000004000000}">
      <text>
        <r>
          <rPr>
            <sz val="9"/>
            <color indexed="81"/>
            <rFont val="ＭＳ Ｐゴシック"/>
            <family val="3"/>
            <charset val="128"/>
          </rPr>
          <t xml:space="preserve">整数未満は切り捨て
</t>
        </r>
      </text>
    </comment>
    <comment ref="Q21" authorId="0" shapeId="0" xr:uid="{00000000-0006-0000-0500-000005000000}">
      <text>
        <r>
          <rPr>
            <sz val="9"/>
            <color indexed="81"/>
            <rFont val="ＭＳ Ｐゴシック"/>
            <family val="3"/>
            <charset val="128"/>
          </rPr>
          <t>プルダウンに該当しない
場合は手入力して下さい。</t>
        </r>
      </text>
    </comment>
    <comment ref="Q23" authorId="0" shapeId="0" xr:uid="{00000000-0006-0000-0500-000006000000}">
      <text>
        <r>
          <rPr>
            <sz val="9"/>
            <color indexed="81"/>
            <rFont val="ＭＳ Ｐゴシック"/>
            <family val="3"/>
            <charset val="128"/>
          </rPr>
          <t>プルダウンに該当しない
場合は手入力して下さい。</t>
        </r>
      </text>
    </comment>
    <comment ref="S30" authorId="0" shapeId="0" xr:uid="{00000000-0006-0000-0500-000007000000}">
      <text>
        <r>
          <rPr>
            <sz val="9"/>
            <color indexed="81"/>
            <rFont val="ＭＳ Ｐゴシック"/>
            <family val="3"/>
            <charset val="128"/>
          </rPr>
          <t>・整数未満は切り捨て
・杭頭部、軸部（節部）、先端部すべて入力してください。直杭についても同様です。【記入例参照】</t>
        </r>
      </text>
    </comment>
    <comment ref="S31" authorId="0" shapeId="0" xr:uid="{00000000-0006-0000-0500-000008000000}">
      <text>
        <r>
          <rPr>
            <sz val="9"/>
            <color indexed="81"/>
            <rFont val="ＭＳ Ｐゴシック"/>
            <family val="3"/>
            <charset val="128"/>
          </rPr>
          <t>整数未満は切り捨て</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C00-000001000000}">
      <text>
        <r>
          <rPr>
            <sz val="9"/>
            <color indexed="81"/>
            <rFont val="ＭＳ Ｐゴシック"/>
            <family val="3"/>
            <charset val="128"/>
          </rPr>
          <t xml:space="preserve">プルダウンにて該当する等級を選択します。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F00-000001000000}">
      <text>
        <r>
          <rPr>
            <sz val="9"/>
            <color indexed="81"/>
            <rFont val="ＭＳ Ｐゴシック"/>
            <family val="3"/>
            <charset val="128"/>
          </rPr>
          <t xml:space="preserve">プルダウンにて該当する等級を選択します。
</t>
        </r>
      </text>
    </comment>
  </commentList>
</comments>
</file>

<file path=xl/sharedStrings.xml><?xml version="1.0" encoding="utf-8"?>
<sst xmlns="http://schemas.openxmlformats.org/spreadsheetml/2006/main" count="2378" uniqueCount="763">
  <si>
    <t>階</t>
    <rPh sb="0" eb="1">
      <t>カイ</t>
    </rPh>
    <phoneticPr fontId="1"/>
  </si>
  <si>
    <t>（</t>
    <phoneticPr fontId="1"/>
  </si>
  <si>
    <t>換気対策</t>
    <rPh sb="0" eb="2">
      <t>カンキ</t>
    </rPh>
    <rPh sb="2" eb="4">
      <t>タイサク</t>
    </rPh>
    <phoneticPr fontId="1"/>
  </si>
  <si>
    <t>鉄筋コンクリート造</t>
    <rPh sb="0" eb="2">
      <t>テッキン</t>
    </rPh>
    <rPh sb="8" eb="9">
      <t>ゾウ</t>
    </rPh>
    <phoneticPr fontId="1"/>
  </si>
  <si>
    <t>その他</t>
    <rPh sb="2" eb="3">
      <t>タ</t>
    </rPh>
    <phoneticPr fontId="1"/>
  </si>
  <si>
    <t>□</t>
    <phoneticPr fontId="1"/>
  </si>
  <si>
    <t>）</t>
    <phoneticPr fontId="1"/>
  </si>
  <si>
    <t>評価対象建築物の名称</t>
    <rPh sb="0" eb="2">
      <t>ヒョウカ</t>
    </rPh>
    <rPh sb="2" eb="4">
      <t>タイショウ</t>
    </rPh>
    <rPh sb="4" eb="7">
      <t>ケンチクブツ</t>
    </rPh>
    <rPh sb="8" eb="10">
      <t>メイショウ</t>
    </rPh>
    <phoneticPr fontId="1"/>
  </si>
  <si>
    <t>評価対象建築物の所在地</t>
    <phoneticPr fontId="1"/>
  </si>
  <si>
    <t>設計者等の氏名</t>
    <rPh sb="0" eb="4">
      <t>セッケイシャトウ</t>
    </rPh>
    <rPh sb="5" eb="7">
      <t>シメイ</t>
    </rPh>
    <phoneticPr fontId="1"/>
  </si>
  <si>
    <t>評価者氏名</t>
    <rPh sb="0" eb="2">
      <t>ヒョウカ</t>
    </rPh>
    <rPh sb="2" eb="3">
      <t>シャ</t>
    </rPh>
    <rPh sb="3" eb="5">
      <t>シメイ</t>
    </rPh>
    <phoneticPr fontId="1"/>
  </si>
  <si>
    <t>■評価方法 及び 認定書等</t>
    <rPh sb="1" eb="3">
      <t>ヒョウカ</t>
    </rPh>
    <rPh sb="3" eb="5">
      <t>ホウホウ</t>
    </rPh>
    <rPh sb="6" eb="7">
      <t>オヨ</t>
    </rPh>
    <rPh sb="9" eb="11">
      <t>ニンテイ</t>
    </rPh>
    <rPh sb="11" eb="12">
      <t>ショ</t>
    </rPh>
    <rPh sb="12" eb="13">
      <t>トウ</t>
    </rPh>
    <phoneticPr fontId="1"/>
  </si>
  <si>
    <t>性能表示事項</t>
    <rPh sb="0" eb="2">
      <t>セイノウ</t>
    </rPh>
    <rPh sb="2" eb="4">
      <t>ヒョウジ</t>
    </rPh>
    <rPh sb="4" eb="6">
      <t>ジコウ</t>
    </rPh>
    <phoneticPr fontId="1"/>
  </si>
  <si>
    <t>評価方法</t>
    <rPh sb="0" eb="2">
      <t>ヒョウカ</t>
    </rPh>
    <rPh sb="2" eb="4">
      <t>ホウホウ</t>
    </rPh>
    <phoneticPr fontId="1"/>
  </si>
  <si>
    <t>認定番号等</t>
    <rPh sb="0" eb="2">
      <t>ニンテイ</t>
    </rPh>
    <rPh sb="2" eb="4">
      <t>バンゴウ</t>
    </rPh>
    <rPh sb="4" eb="5">
      <t>トウ</t>
    </rPh>
    <phoneticPr fontId="1"/>
  </si>
  <si>
    <t>１．構造の安定</t>
    <rPh sb="2" eb="4">
      <t>コウゾウ</t>
    </rPh>
    <rPh sb="5" eb="7">
      <t>アンテイ</t>
    </rPh>
    <phoneticPr fontId="1"/>
  </si>
  <si>
    <t>1-1.耐震等級（倒壊等防止）</t>
    <rPh sb="4" eb="6">
      <t>タイシン</t>
    </rPh>
    <rPh sb="6" eb="8">
      <t>トウキュウ</t>
    </rPh>
    <rPh sb="9" eb="12">
      <t>トウカイナド</t>
    </rPh>
    <rPh sb="12" eb="14">
      <t>ボウシ</t>
    </rPh>
    <phoneticPr fontId="1"/>
  </si>
  <si>
    <t>　　に関すること</t>
    <phoneticPr fontId="1"/>
  </si>
  <si>
    <t>1-2.耐震等級（損傷防止）</t>
    <rPh sb="4" eb="6">
      <t>タイシン</t>
    </rPh>
    <rPh sb="6" eb="8">
      <t>トウキュウ</t>
    </rPh>
    <rPh sb="9" eb="11">
      <t>ソンショウ</t>
    </rPh>
    <rPh sb="11" eb="13">
      <t>ボウシ</t>
    </rPh>
    <phoneticPr fontId="1"/>
  </si>
  <si>
    <t>1-3.その他</t>
    <rPh sb="6" eb="7">
      <t>タ</t>
    </rPh>
    <phoneticPr fontId="1"/>
  </si>
  <si>
    <t>1-4.耐風等級</t>
    <rPh sb="4" eb="6">
      <t>タイフウ</t>
    </rPh>
    <rPh sb="6" eb="8">
      <t>トウキュウ</t>
    </rPh>
    <phoneticPr fontId="1"/>
  </si>
  <si>
    <t>1-5.耐積雪等級</t>
    <rPh sb="4" eb="5">
      <t>タイ</t>
    </rPh>
    <rPh sb="5" eb="7">
      <t>セキセツ</t>
    </rPh>
    <rPh sb="7" eb="9">
      <t>トウキュウ</t>
    </rPh>
    <phoneticPr fontId="1"/>
  </si>
  <si>
    <r>
      <t>1-6.地盤又は</t>
    </r>
    <r>
      <rPr>
        <sz val="8.5"/>
        <color indexed="8"/>
        <rFont val="ＭＳ Ｐ明朝"/>
        <family val="1"/>
        <charset val="128"/>
      </rPr>
      <t>杭の許容支持力等及びその設定方法</t>
    </r>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1"/>
  </si>
  <si>
    <t>1-7.基礎の構造方法及び形式等</t>
    <rPh sb="4" eb="6">
      <t>キソ</t>
    </rPh>
    <rPh sb="7" eb="9">
      <t>コウゾウ</t>
    </rPh>
    <rPh sb="9" eb="11">
      <t>ホウホウ</t>
    </rPh>
    <rPh sb="11" eb="12">
      <t>オヨ</t>
    </rPh>
    <rPh sb="13" eb="15">
      <t>ケイシキ</t>
    </rPh>
    <rPh sb="15" eb="16">
      <t>ナド</t>
    </rPh>
    <phoneticPr fontId="1"/>
  </si>
  <si>
    <t>２．火災時の安全</t>
    <rPh sb="2" eb="4">
      <t>カサイ</t>
    </rPh>
    <rPh sb="4" eb="5">
      <t>ジ</t>
    </rPh>
    <rPh sb="6" eb="8">
      <t>アンゼン</t>
    </rPh>
    <phoneticPr fontId="1"/>
  </si>
  <si>
    <t>2-1.感知警報装置設置等級（自住戸火災時）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1"/>
  </si>
  <si>
    <t>2-4.脱出対策（火災時）</t>
    <rPh sb="4" eb="6">
      <t>ダッシュツ</t>
    </rPh>
    <rPh sb="6" eb="8">
      <t>タイサク</t>
    </rPh>
    <rPh sb="9" eb="11">
      <t>カサイ</t>
    </rPh>
    <rPh sb="11" eb="12">
      <t>ジ</t>
    </rPh>
    <phoneticPr fontId="1"/>
  </si>
  <si>
    <t>2-5.耐火等級（延焼の恐れある部分・開口部）</t>
    <rPh sb="4" eb="6">
      <t>タイカ</t>
    </rPh>
    <rPh sb="6" eb="8">
      <t>トウキュウ</t>
    </rPh>
    <rPh sb="9" eb="11">
      <t>エンショウ</t>
    </rPh>
    <rPh sb="12" eb="13">
      <t>オソ</t>
    </rPh>
    <rPh sb="16" eb="18">
      <t>ブブン</t>
    </rPh>
    <rPh sb="19" eb="22">
      <t>カイコウブ</t>
    </rPh>
    <phoneticPr fontId="1"/>
  </si>
  <si>
    <t>2-6.耐火等級（延焼の恐れある部分・開口部以外）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1"/>
  </si>
  <si>
    <t>３．劣化の軽減</t>
    <rPh sb="2" eb="4">
      <t>レッカ</t>
    </rPh>
    <rPh sb="5" eb="7">
      <t>ケイゲン</t>
    </rPh>
    <phoneticPr fontId="1"/>
  </si>
  <si>
    <t>3-1.劣化対策等級（構造躯体等）</t>
    <rPh sb="4" eb="6">
      <t>レッカ</t>
    </rPh>
    <rPh sb="6" eb="8">
      <t>タイサク</t>
    </rPh>
    <rPh sb="8" eb="10">
      <t>トウキュウ</t>
    </rPh>
    <rPh sb="11" eb="13">
      <t>コウゾウ</t>
    </rPh>
    <rPh sb="13" eb="15">
      <t>クタイ</t>
    </rPh>
    <rPh sb="15" eb="16">
      <t>トウ</t>
    </rPh>
    <phoneticPr fontId="1"/>
  </si>
  <si>
    <t>４．維持管理・更新へ</t>
    <rPh sb="2" eb="4">
      <t>イジ</t>
    </rPh>
    <rPh sb="4" eb="6">
      <t>カンリ</t>
    </rPh>
    <rPh sb="7" eb="9">
      <t>コウシン</t>
    </rPh>
    <phoneticPr fontId="1"/>
  </si>
  <si>
    <t>4-1.維持管理対策等級（専用配管）</t>
    <rPh sb="4" eb="6">
      <t>イジ</t>
    </rPh>
    <rPh sb="6" eb="8">
      <t>カンリ</t>
    </rPh>
    <rPh sb="8" eb="10">
      <t>タイサク</t>
    </rPh>
    <rPh sb="10" eb="12">
      <t>トウキュウ</t>
    </rPh>
    <rPh sb="13" eb="15">
      <t>センヨウ</t>
    </rPh>
    <rPh sb="15" eb="17">
      <t>ハイカン</t>
    </rPh>
    <phoneticPr fontId="1"/>
  </si>
  <si>
    <t>5-1.断熱等性能等級</t>
    <rPh sb="4" eb="6">
      <t>ダンネツ</t>
    </rPh>
    <rPh sb="6" eb="7">
      <t>トウ</t>
    </rPh>
    <rPh sb="7" eb="9">
      <t>セイノウ</t>
    </rPh>
    <rPh sb="9" eb="11">
      <t>トウキュウ</t>
    </rPh>
    <phoneticPr fontId="1"/>
  </si>
  <si>
    <t>5-2.一次エネルギー消費量等級</t>
    <rPh sb="4" eb="6">
      <t>イチジ</t>
    </rPh>
    <rPh sb="11" eb="14">
      <t>ショウヒリョウ</t>
    </rPh>
    <rPh sb="14" eb="16">
      <t>トウキュウ</t>
    </rPh>
    <phoneticPr fontId="1"/>
  </si>
  <si>
    <t>６．空気環境</t>
    <rPh sb="2" eb="4">
      <t>クウキ</t>
    </rPh>
    <rPh sb="4" eb="6">
      <t>カンキョウ</t>
    </rPh>
    <phoneticPr fontId="1"/>
  </si>
  <si>
    <t>6-1.ホルムアルデヒド対策（内装及び天井裏等）</t>
    <rPh sb="12" eb="14">
      <t>タイサク</t>
    </rPh>
    <rPh sb="15" eb="17">
      <t>ナイソウ</t>
    </rPh>
    <rPh sb="17" eb="18">
      <t>オヨ</t>
    </rPh>
    <rPh sb="19" eb="21">
      <t>テンジョウ</t>
    </rPh>
    <rPh sb="21" eb="22">
      <t>ウラ</t>
    </rPh>
    <rPh sb="22" eb="23">
      <t>トウ</t>
    </rPh>
    <phoneticPr fontId="1"/>
  </si>
  <si>
    <t>6-2.換気対策</t>
    <rPh sb="4" eb="6">
      <t>カンキ</t>
    </rPh>
    <rPh sb="6" eb="8">
      <t>タイサク</t>
    </rPh>
    <phoneticPr fontId="1"/>
  </si>
  <si>
    <t>７．光・視環境</t>
    <rPh sb="2" eb="3">
      <t>ヒカリ</t>
    </rPh>
    <rPh sb="4" eb="5">
      <t>シ</t>
    </rPh>
    <rPh sb="5" eb="7">
      <t>カンキョウ</t>
    </rPh>
    <phoneticPr fontId="1"/>
  </si>
  <si>
    <t>7-1.単純開口率</t>
    <rPh sb="4" eb="8">
      <t>タンジュンカイコウ</t>
    </rPh>
    <rPh sb="8" eb="9">
      <t>リツ</t>
    </rPh>
    <phoneticPr fontId="1"/>
  </si>
  <si>
    <t>7-2.方位別開口比</t>
    <rPh sb="4" eb="6">
      <t>ホウイ</t>
    </rPh>
    <rPh sb="6" eb="7">
      <t>ベツ</t>
    </rPh>
    <rPh sb="7" eb="10">
      <t>カイコウヒ</t>
    </rPh>
    <phoneticPr fontId="1"/>
  </si>
  <si>
    <t>８．音環境</t>
    <rPh sb="2" eb="3">
      <t>オト</t>
    </rPh>
    <rPh sb="3" eb="5">
      <t>カンキョウ</t>
    </rPh>
    <phoneticPr fontId="1"/>
  </si>
  <si>
    <t>8-4.透過損失等級（外壁開口部）</t>
    <rPh sb="4" eb="6">
      <t>トウカ</t>
    </rPh>
    <rPh sb="6" eb="8">
      <t>ソンシツ</t>
    </rPh>
    <rPh sb="8" eb="10">
      <t>トウキュウ</t>
    </rPh>
    <rPh sb="11" eb="13">
      <t>ガイヘキ</t>
    </rPh>
    <rPh sb="13" eb="16">
      <t>カイコウブ</t>
    </rPh>
    <phoneticPr fontId="1"/>
  </si>
  <si>
    <t>９．高齢者等への</t>
    <rPh sb="2" eb="6">
      <t>コウレイシャナド</t>
    </rPh>
    <phoneticPr fontId="1"/>
  </si>
  <si>
    <t>9-1.高齢者等配慮対策等級（専用部分）</t>
    <rPh sb="4" eb="8">
      <t>コウレイシャナド</t>
    </rPh>
    <rPh sb="8" eb="10">
      <t>ハイリョ</t>
    </rPh>
    <rPh sb="10" eb="12">
      <t>タイサク</t>
    </rPh>
    <rPh sb="12" eb="14">
      <t>トウキュウ</t>
    </rPh>
    <rPh sb="15" eb="17">
      <t>センヨウ</t>
    </rPh>
    <rPh sb="17" eb="19">
      <t>ブブン</t>
    </rPh>
    <phoneticPr fontId="1"/>
  </si>
  <si>
    <t>10．防犯に関する</t>
    <rPh sb="3" eb="5">
      <t>ボウハン</t>
    </rPh>
    <rPh sb="6" eb="7">
      <t>カン</t>
    </rPh>
    <phoneticPr fontId="1"/>
  </si>
  <si>
    <t>10-1.開口部の侵入防止対策</t>
    <rPh sb="5" eb="8">
      <t>カイコウブ</t>
    </rPh>
    <rPh sb="9" eb="11">
      <t>シンニュウ</t>
    </rPh>
    <rPh sb="11" eb="13">
      <t>ボウシ</t>
    </rPh>
    <rPh sb="13" eb="15">
      <t>タイサク</t>
    </rPh>
    <phoneticPr fontId="1"/>
  </si>
  <si>
    <t>【注】評価方法の種類</t>
    <rPh sb="1" eb="2">
      <t>チュウ</t>
    </rPh>
    <rPh sb="8" eb="10">
      <t>シュルイ</t>
    </rPh>
    <phoneticPr fontId="1"/>
  </si>
  <si>
    <t>＊Ａ 評価方法基準</t>
    <phoneticPr fontId="1"/>
  </si>
  <si>
    <t>：</t>
    <phoneticPr fontId="1"/>
  </si>
  <si>
    <t>日本住宅性能表示基準に従って表示すべき性能に関する評価の方法の基準</t>
    <phoneticPr fontId="1"/>
  </si>
  <si>
    <t>＊Ｂ 特別評価方法認定</t>
    <phoneticPr fontId="1"/>
  </si>
  <si>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1"/>
  </si>
  <si>
    <t>構造方法に応じて又は特別の試験方法若しくは計算方法を用いて評価する方法を認定すること</t>
    <phoneticPr fontId="1"/>
  </si>
  <si>
    <t>＊Ｃ 住宅型式性能認定</t>
    <phoneticPr fontId="1"/>
  </si>
  <si>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1"/>
  </si>
  <si>
    <t>表示基準に従って表示すべき性能を有する旨を認定すること</t>
    <phoneticPr fontId="1"/>
  </si>
  <si>
    <t>＊Ｄ 型式住宅部分等</t>
    <phoneticPr fontId="1"/>
  </si>
  <si>
    <t>規格化された型式の住宅の部分又は住宅で国土交通大臣が定めるものの製造又は新築をするものについて、</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1"/>
  </si>
  <si>
    <t xml:space="preserve">  製造者の認証</t>
    <phoneticPr fontId="1"/>
  </si>
  <si>
    <t>当該型式住宅部分等の製造者としての認証をおこなうこと</t>
    <phoneticPr fontId="1"/>
  </si>
  <si>
    <t>性能表示</t>
    <rPh sb="0" eb="2">
      <t>セイノウ</t>
    </rPh>
    <rPh sb="2" eb="4">
      <t>ヒョウジ</t>
    </rPh>
    <phoneticPr fontId="1"/>
  </si>
  <si>
    <t>自己評価</t>
    <rPh sb="0" eb="1">
      <t>ジ</t>
    </rPh>
    <rPh sb="1" eb="2">
      <t>オノレ</t>
    </rPh>
    <rPh sb="2" eb="3">
      <t>ヒョウ</t>
    </rPh>
    <rPh sb="3" eb="4">
      <t>カ</t>
    </rPh>
    <phoneticPr fontId="1"/>
  </si>
  <si>
    <t>確認項目</t>
    <rPh sb="0" eb="2">
      <t>カクニン</t>
    </rPh>
    <phoneticPr fontId="1"/>
  </si>
  <si>
    <t>設 計 内 容 説 明 欄</t>
    <rPh sb="0" eb="1">
      <t>セツ</t>
    </rPh>
    <rPh sb="2" eb="3">
      <t>ケイ</t>
    </rPh>
    <rPh sb="4" eb="5">
      <t>ナイ</t>
    </rPh>
    <rPh sb="6" eb="7">
      <t>カタチ</t>
    </rPh>
    <rPh sb="8" eb="9">
      <t>セツ</t>
    </rPh>
    <rPh sb="10" eb="11">
      <t>メイ</t>
    </rPh>
    <rPh sb="12" eb="13">
      <t>ラン</t>
    </rPh>
    <phoneticPr fontId="1"/>
  </si>
  <si>
    <t>設計内容</t>
    <rPh sb="0" eb="2">
      <t>セッケイ</t>
    </rPh>
    <rPh sb="2" eb="4">
      <t>ナイヨウ</t>
    </rPh>
    <phoneticPr fontId="1"/>
  </si>
  <si>
    <t>事項</t>
    <phoneticPr fontId="1"/>
  </si>
  <si>
    <t>結果</t>
    <phoneticPr fontId="1"/>
  </si>
  <si>
    <t>項目</t>
    <rPh sb="0" eb="2">
      <t>コウモク</t>
    </rPh>
    <phoneticPr fontId="1"/>
  </si>
  <si>
    <t>設 計 内 容</t>
    <rPh sb="0" eb="1">
      <t>セツ</t>
    </rPh>
    <rPh sb="2" eb="3">
      <t>ケイ</t>
    </rPh>
    <rPh sb="4" eb="5">
      <t>ナイ</t>
    </rPh>
    <rPh sb="6" eb="7">
      <t>カタチ</t>
    </rPh>
    <phoneticPr fontId="1"/>
  </si>
  <si>
    <t>記 載 図 書</t>
    <rPh sb="0" eb="1">
      <t>キ</t>
    </rPh>
    <rPh sb="2" eb="3">
      <t>ミツル</t>
    </rPh>
    <rPh sb="4" eb="5">
      <t>ズ</t>
    </rPh>
    <rPh sb="6" eb="7">
      <t>ショ</t>
    </rPh>
    <phoneticPr fontId="1"/>
  </si>
  <si>
    <t>確認欄</t>
    <phoneticPr fontId="1"/>
  </si>
  <si>
    <t>１－１耐震等級</t>
    <phoneticPr fontId="1"/>
  </si>
  <si>
    <t>等級</t>
    <rPh sb="0" eb="2">
      <t>トウキュウ</t>
    </rPh>
    <phoneticPr fontId="1"/>
  </si>
  <si>
    <t>構造躯体</t>
    <rPh sb="0" eb="2">
      <t>コウゾウ</t>
    </rPh>
    <rPh sb="2" eb="4">
      <t>クタイ</t>
    </rPh>
    <phoneticPr fontId="1"/>
  </si>
  <si>
    <t>□</t>
  </si>
  <si>
    <t>認定書等(品確法）の活用</t>
    <rPh sb="0" eb="4">
      <t>ニンテイショトウ</t>
    </rPh>
    <rPh sb="5" eb="6">
      <t>シナ</t>
    </rPh>
    <rPh sb="6" eb="7">
      <t>アキラ</t>
    </rPh>
    <rPh sb="7" eb="8">
      <t>ホウ</t>
    </rPh>
    <rPh sb="10" eb="12">
      <t>カツヨウ</t>
    </rPh>
    <phoneticPr fontId="1"/>
  </si>
  <si>
    <t>（倒壊等防止）</t>
    <phoneticPr fontId="1"/>
  </si>
  <si>
    <t>壁量計算等</t>
    <rPh sb="0" eb="1">
      <t>ヘキ</t>
    </rPh>
    <rPh sb="1" eb="2">
      <t>リョウ</t>
    </rPh>
    <rPh sb="2" eb="4">
      <t>ケイサン</t>
    </rPh>
    <rPh sb="4" eb="5">
      <t>トウ</t>
    </rPh>
    <phoneticPr fontId="1"/>
  </si>
  <si>
    <t>仕様書</t>
    <rPh sb="0" eb="2">
      <t>シヨウ</t>
    </rPh>
    <rPh sb="2" eb="3">
      <t>ショ</t>
    </rPh>
    <phoneticPr fontId="1"/>
  </si>
  <si>
    <t>記入欄</t>
    <phoneticPr fontId="1"/>
  </si>
  <si>
    <t>横架材</t>
    <rPh sb="0" eb="1">
      <t>オウ</t>
    </rPh>
    <rPh sb="1" eb="2">
      <t>カ</t>
    </rPh>
    <rPh sb="2" eb="3">
      <t>ザイ</t>
    </rPh>
    <phoneticPr fontId="1"/>
  </si>
  <si>
    <t>許容応力度計算</t>
    <rPh sb="0" eb="2">
      <t>キョヨウ</t>
    </rPh>
    <rPh sb="2" eb="4">
      <t>オウリョク</t>
    </rPh>
    <rPh sb="4" eb="5">
      <t>ド</t>
    </rPh>
    <rPh sb="5" eb="7">
      <t>ケイサン</t>
    </rPh>
    <phoneticPr fontId="1"/>
  </si>
  <si>
    <t>スパン表</t>
    <rPh sb="3" eb="4">
      <t>ヒョウ</t>
    </rPh>
    <phoneticPr fontId="1"/>
  </si>
  <si>
    <t>伏図等</t>
    <rPh sb="0" eb="1">
      <t>フ</t>
    </rPh>
    <rPh sb="1" eb="2">
      <t>ズ</t>
    </rPh>
    <rPh sb="2" eb="3">
      <t>トウ</t>
    </rPh>
    <phoneticPr fontId="1"/>
  </si>
  <si>
    <t>評価対象外</t>
    <rPh sb="0" eb="2">
      <t>ヒョウカ</t>
    </rPh>
    <rPh sb="2" eb="4">
      <t>タイショウ</t>
    </rPh>
    <rPh sb="4" eb="5">
      <t>ガイ</t>
    </rPh>
    <phoneticPr fontId="1"/>
  </si>
  <si>
    <t>基　礎</t>
    <rPh sb="0" eb="1">
      <t>モト</t>
    </rPh>
    <rPh sb="2" eb="3">
      <t>イシズエ</t>
    </rPh>
    <phoneticPr fontId="1"/>
  </si>
  <si>
    <t>計算書</t>
    <rPh sb="0" eb="3">
      <t>ケイサンショ</t>
    </rPh>
    <phoneticPr fontId="1"/>
  </si>
  <si>
    <t xml:space="preserve">基準法の規定 </t>
    <phoneticPr fontId="1"/>
  </si>
  <si>
    <t>※等級１の場合のみチェック</t>
    <phoneticPr fontId="1"/>
  </si>
  <si>
    <t>認定書(基準法)</t>
    <rPh sb="0" eb="3">
      <t>ニンテイショ</t>
    </rPh>
    <rPh sb="4" eb="7">
      <t>キジュンホウ</t>
    </rPh>
    <phoneticPr fontId="1"/>
  </si>
  <si>
    <t>１－２耐震等級</t>
    <phoneticPr fontId="1"/>
  </si>
  <si>
    <t>（損傷防止）</t>
    <phoneticPr fontId="1"/>
  </si>
  <si>
    <t>偏心率0.3以下</t>
    <rPh sb="0" eb="1">
      <t>ヘン</t>
    </rPh>
    <rPh sb="1" eb="2">
      <t>シン</t>
    </rPh>
    <rPh sb="2" eb="3">
      <t>リツ</t>
    </rPh>
    <rPh sb="6" eb="8">
      <t>イカ</t>
    </rPh>
    <phoneticPr fontId="1"/>
  </si>
  <si>
    <t>※軸組の場合</t>
    <rPh sb="1" eb="2">
      <t>ジク</t>
    </rPh>
    <rPh sb="2" eb="3">
      <t>グ</t>
    </rPh>
    <rPh sb="4" eb="5">
      <t>バ</t>
    </rPh>
    <rPh sb="5" eb="6">
      <t>ゴウ</t>
    </rPh>
    <phoneticPr fontId="1"/>
  </si>
  <si>
    <r>
      <t>許容応力度計算＋偏心率の検討</t>
    </r>
    <r>
      <rPr>
        <sz val="8"/>
        <rFont val="ＭＳ Ｐ明朝"/>
        <family val="1"/>
        <charset val="128"/>
      </rPr>
      <t xml:space="preserve"> </t>
    </r>
    <r>
      <rPr>
        <sz val="9"/>
        <rFont val="ＭＳ Ｐ明朝"/>
        <family val="1"/>
        <charset val="128"/>
      </rPr>
      <t>(告1540号第10第1号)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1"/>
  </si>
  <si>
    <t>許容応力度計算 （告1540号第10第2号）</t>
    <rPh sb="0" eb="2">
      <t>キョヨウ</t>
    </rPh>
    <rPh sb="2" eb="4">
      <t>オウリョク</t>
    </rPh>
    <rPh sb="4" eb="5">
      <t>ド</t>
    </rPh>
    <rPh sb="5" eb="7">
      <t>ケイサン</t>
    </rPh>
    <rPh sb="9" eb="10">
      <t>コク</t>
    </rPh>
    <rPh sb="14" eb="15">
      <t>ゴウ</t>
    </rPh>
    <rPh sb="15" eb="16">
      <t>ダイ</t>
    </rPh>
    <rPh sb="18" eb="19">
      <t>ダイ</t>
    </rPh>
    <rPh sb="20" eb="21">
      <t>ゴウ</t>
    </rPh>
    <phoneticPr fontId="1"/>
  </si>
  <si>
    <t>※枠組の場合</t>
    <rPh sb="1" eb="2">
      <t>ワク</t>
    </rPh>
    <rPh sb="2" eb="3">
      <t>グ</t>
    </rPh>
    <rPh sb="4" eb="5">
      <t>バ</t>
    </rPh>
    <rPh sb="5" eb="6">
      <t>ゴウ</t>
    </rPh>
    <phoneticPr fontId="1"/>
  </si>
  <si>
    <t>その他の計算方法</t>
    <rPh sb="2" eb="3">
      <t>タ</t>
    </rPh>
    <rPh sb="4" eb="6">
      <t>ケイサン</t>
    </rPh>
    <rPh sb="6" eb="8">
      <t>ホウホウ</t>
    </rPh>
    <phoneticPr fontId="1"/>
  </si>
  <si>
    <t>大臣認定書（基準法）の活用</t>
    <phoneticPr fontId="1"/>
  </si>
  <si>
    <t>限界耐力計算</t>
    <rPh sb="0" eb="2">
      <t>ゲンカイ</t>
    </rPh>
    <rPh sb="2" eb="4">
      <t>タイリョク</t>
    </rPh>
    <rPh sb="4" eb="6">
      <t>ケイサン</t>
    </rPh>
    <phoneticPr fontId="1"/>
  </si>
  <si>
    <t>１－３その他</t>
    <phoneticPr fontId="1"/>
  </si>
  <si>
    <t>免震</t>
    <phoneticPr fontId="1"/>
  </si>
  <si>
    <t>免震建築物</t>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</si>
  <si>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</si>
  <si>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大臣認定書の活用</t>
    <phoneticPr fontId="1"/>
  </si>
  <si>
    <t>その他</t>
    <phoneticPr fontId="1"/>
  </si>
  <si>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
  </si>
  <si>
    <t>１－４耐風等級</t>
    <phoneticPr fontId="1"/>
  </si>
  <si>
    <t>地盤</t>
    <rPh sb="0" eb="2">
      <t>ジバン</t>
    </rPh>
    <phoneticPr fontId="1"/>
  </si>
  <si>
    <t>地盤の許容応力度 [</t>
    <rPh sb="0" eb="2">
      <t>ジバン</t>
    </rPh>
    <rPh sb="3" eb="5">
      <t>キョヨウ</t>
    </rPh>
    <rPh sb="5" eb="7">
      <t>オウリョク</t>
    </rPh>
    <rPh sb="7" eb="8">
      <t>ド</t>
    </rPh>
    <phoneticPr fontId="1"/>
  </si>
  <si>
    <t>kN/㎡]</t>
    <phoneticPr fontId="1"/>
  </si>
  <si>
    <t>※整数未満の端数切捨て</t>
    <rPh sb="1" eb="3">
      <t>セイスウ</t>
    </rPh>
    <rPh sb="3" eb="5">
      <t>ミマン</t>
    </rPh>
    <rPh sb="6" eb="8">
      <t>ハスウ</t>
    </rPh>
    <rPh sb="8" eb="10">
      <t>キリス</t>
    </rPh>
    <phoneticPr fontId="1"/>
  </si>
  <si>
    <t>杭状改良地盤</t>
    <rPh sb="0" eb="1">
      <t>クイ</t>
    </rPh>
    <rPh sb="1" eb="2">
      <t>ジョウ</t>
    </rPh>
    <rPh sb="2" eb="4">
      <t>カイリョウ</t>
    </rPh>
    <rPh sb="4" eb="6">
      <t>ジバン</t>
    </rPh>
    <phoneticPr fontId="1"/>
  </si>
  <si>
    <t>調査書</t>
    <rPh sb="0" eb="2">
      <t>チョウサ</t>
    </rPh>
    <rPh sb="2" eb="3">
      <t>ショ</t>
    </rPh>
    <phoneticPr fontId="1"/>
  </si>
  <si>
    <t>地盤又は杭の</t>
    <rPh sb="0" eb="2">
      <t>ジバン</t>
    </rPh>
    <rPh sb="2" eb="3">
      <t>マタ</t>
    </rPh>
    <phoneticPr fontId="1"/>
  </si>
  <si>
    <t>許容支持力度[</t>
    <rPh sb="0" eb="2">
      <t>キョヨウ</t>
    </rPh>
    <rPh sb="2" eb="4">
      <t>シジ</t>
    </rPh>
    <rPh sb="4" eb="5">
      <t>リョク</t>
    </rPh>
    <rPh sb="5" eb="6">
      <t>ド</t>
    </rPh>
    <phoneticPr fontId="1"/>
  </si>
  <si>
    <t>許容支持力等</t>
    <phoneticPr fontId="1"/>
  </si>
  <si>
    <t>許容支持力[</t>
    <rPh sb="0" eb="2">
      <t>キョヨウ</t>
    </rPh>
    <rPh sb="2" eb="4">
      <t>シジ</t>
    </rPh>
    <rPh sb="4" eb="5">
      <t>リョク</t>
    </rPh>
    <phoneticPr fontId="1"/>
  </si>
  <si>
    <t>kN/本]</t>
    <rPh sb="3" eb="4">
      <t>ホン</t>
    </rPh>
    <phoneticPr fontId="1"/>
  </si>
  <si>
    <t>及びその設定</t>
    <phoneticPr fontId="1"/>
  </si>
  <si>
    <t>杭の許容支持力 [</t>
    <rPh sb="0" eb="1">
      <t>クイ</t>
    </rPh>
    <rPh sb="2" eb="4">
      <t>キョヨウ</t>
    </rPh>
    <rPh sb="4" eb="6">
      <t>シジ</t>
    </rPh>
    <rPh sb="6" eb="7">
      <t>リョク</t>
    </rPh>
    <phoneticPr fontId="1"/>
  </si>
  <si>
    <t>１－５耐積雪</t>
    <phoneticPr fontId="1"/>
  </si>
  <si>
    <t>方法</t>
    <phoneticPr fontId="1"/>
  </si>
  <si>
    <t>地盤調査方法等</t>
    <phoneticPr fontId="1"/>
  </si>
  <si>
    <t>等級</t>
    <phoneticPr fontId="1"/>
  </si>
  <si>
    <t>該当区域外</t>
    <rPh sb="0" eb="2">
      <t>ガイトウ</t>
    </rPh>
    <rPh sb="2" eb="5">
      <t>クイキガイ</t>
    </rPh>
    <phoneticPr fontId="1"/>
  </si>
  <si>
    <t>地盤改良有</t>
    <rPh sb="0" eb="2">
      <t>ジバン</t>
    </rPh>
    <rPh sb="2" eb="4">
      <t>カイリョウ</t>
    </rPh>
    <rPh sb="4" eb="5">
      <t>アリ</t>
    </rPh>
    <phoneticPr fontId="1"/>
  </si>
  <si>
    <t>方法（</t>
    <rPh sb="0" eb="2">
      <t>ホウホウ</t>
    </rPh>
    <phoneticPr fontId="1"/>
  </si>
  <si>
    <t>１－６地盤又は</t>
    <rPh sb="3" eb="5">
      <t>ジバン</t>
    </rPh>
    <rPh sb="5" eb="6">
      <t>マタ</t>
    </rPh>
    <phoneticPr fontId="1"/>
  </si>
  <si>
    <t>設計内容</t>
    <rPh sb="0" eb="2">
      <t>セッケイ</t>
    </rPh>
    <phoneticPr fontId="1"/>
  </si>
  <si>
    <t>基礎</t>
    <rPh sb="0" eb="2">
      <t>キソ</t>
    </rPh>
    <phoneticPr fontId="1"/>
  </si>
  <si>
    <t>直接基礎</t>
    <rPh sb="0" eb="2">
      <t>チョクセツ</t>
    </rPh>
    <rPh sb="2" eb="4">
      <t>キソ</t>
    </rPh>
    <phoneticPr fontId="1"/>
  </si>
  <si>
    <t>杭の許容支持</t>
    <phoneticPr fontId="1"/>
  </si>
  <si>
    <t>説明欄</t>
    <phoneticPr fontId="1"/>
  </si>
  <si>
    <t>基礎の構造方法</t>
    <rPh sb="0" eb="2">
      <t>キソ</t>
    </rPh>
    <rPh sb="3" eb="5">
      <t>コウゾウ</t>
    </rPh>
    <rPh sb="5" eb="7">
      <t>ホウホウ</t>
    </rPh>
    <phoneticPr fontId="1"/>
  </si>
  <si>
    <t>力等及びその</t>
    <phoneticPr fontId="1"/>
  </si>
  <si>
    <t>と同様</t>
    <phoneticPr fontId="1"/>
  </si>
  <si>
    <t>設定方法</t>
    <phoneticPr fontId="1"/>
  </si>
  <si>
    <t>基礎の構造方</t>
    <phoneticPr fontId="1"/>
  </si>
  <si>
    <t>基礎の形式</t>
    <rPh sb="0" eb="2">
      <t>キソ</t>
    </rPh>
    <rPh sb="3" eb="5">
      <t>ケイシキ</t>
    </rPh>
    <phoneticPr fontId="1"/>
  </si>
  <si>
    <t>布基礎</t>
    <rPh sb="0" eb="1">
      <t>ヌノ</t>
    </rPh>
    <rPh sb="1" eb="3">
      <t>キソ</t>
    </rPh>
    <phoneticPr fontId="1"/>
  </si>
  <si>
    <t>べた基礎</t>
    <rPh sb="2" eb="4">
      <t>キソ</t>
    </rPh>
    <phoneticPr fontId="1"/>
  </si>
  <si>
    <t>独立基礎</t>
    <rPh sb="0" eb="2">
      <t>ドクリツ</t>
    </rPh>
    <rPh sb="2" eb="4">
      <t>キソ</t>
    </rPh>
    <phoneticPr fontId="1"/>
  </si>
  <si>
    <t>１－７基礎の</t>
    <phoneticPr fontId="1"/>
  </si>
  <si>
    <t>法及び形式等</t>
    <phoneticPr fontId="1"/>
  </si>
  <si>
    <t>構造方法及び</t>
    <phoneticPr fontId="1"/>
  </si>
  <si>
    <t>杭基礎</t>
    <rPh sb="0" eb="1">
      <t>クイ</t>
    </rPh>
    <rPh sb="1" eb="3">
      <t>キソ</t>
    </rPh>
    <phoneticPr fontId="1"/>
  </si>
  <si>
    <t>杭 種</t>
    <rPh sb="0" eb="1">
      <t>クイ</t>
    </rPh>
    <rPh sb="2" eb="3">
      <t>シュ</t>
    </rPh>
    <phoneticPr fontId="1"/>
  </si>
  <si>
    <t>支持杭</t>
    <rPh sb="0" eb="2">
      <t>シジ</t>
    </rPh>
    <rPh sb="2" eb="3">
      <t>クイ</t>
    </rPh>
    <phoneticPr fontId="1"/>
  </si>
  <si>
    <t>摩擦杭</t>
    <rPh sb="0" eb="2">
      <t>マサツ</t>
    </rPh>
    <rPh sb="2" eb="3">
      <t>クイ</t>
    </rPh>
    <phoneticPr fontId="1"/>
  </si>
  <si>
    <t>形式等</t>
    <phoneticPr fontId="1"/>
  </si>
  <si>
    <t>杭径</t>
    <rPh sb="0" eb="1">
      <t>クイ</t>
    </rPh>
    <rPh sb="1" eb="2">
      <t>ケイ</t>
    </rPh>
    <phoneticPr fontId="1"/>
  </si>
  <si>
    <t>[</t>
    <phoneticPr fontId="1"/>
  </si>
  <si>
    <t>cm]</t>
    <phoneticPr fontId="1"/>
  </si>
  <si>
    <t>※複数の数値のものが使用される場合は</t>
    <rPh sb="1" eb="3">
      <t>フクスウ</t>
    </rPh>
    <rPh sb="4" eb="6">
      <t>スウチ</t>
    </rPh>
    <rPh sb="10" eb="12">
      <t>シヨウ</t>
    </rPh>
    <phoneticPr fontId="1"/>
  </si>
  <si>
    <t>杭長</t>
    <rPh sb="0" eb="1">
      <t>クイ</t>
    </rPh>
    <rPh sb="1" eb="2">
      <t>チョウ</t>
    </rPh>
    <phoneticPr fontId="1"/>
  </si>
  <si>
    <t>m]</t>
    <phoneticPr fontId="1"/>
  </si>
  <si>
    <t xml:space="preserve">   少なくとも最小値と最大値を記入</t>
    <phoneticPr fontId="1"/>
  </si>
  <si>
    <t>等級</t>
    <rPh sb="0" eb="1">
      <t>トウ</t>
    </rPh>
    <rPh sb="1" eb="2">
      <t>キュウ</t>
    </rPh>
    <phoneticPr fontId="1"/>
  </si>
  <si>
    <t>　構造計算方法</t>
    <rPh sb="1" eb="3">
      <t>コウゾウ</t>
    </rPh>
    <rPh sb="3" eb="5">
      <t>ケイサン</t>
    </rPh>
    <rPh sb="5" eb="7">
      <t>ホウホウ</t>
    </rPh>
    <phoneticPr fontId="1"/>
  </si>
  <si>
    <t>保有水平耐力計算（ルート３）</t>
    <rPh sb="0" eb="2">
      <t>ホユウ</t>
    </rPh>
    <rPh sb="2" eb="4">
      <t>スイヘイ</t>
    </rPh>
    <rPh sb="4" eb="6">
      <t>タイリョク</t>
    </rPh>
    <rPh sb="6" eb="8">
      <t>ケイサン</t>
    </rPh>
    <phoneticPr fontId="1"/>
  </si>
  <si>
    <t>許容応力度等計算（ルート２）</t>
    <rPh sb="0" eb="2">
      <t>キョヨウ</t>
    </rPh>
    <rPh sb="2" eb="4">
      <t>オウリョク</t>
    </rPh>
    <rPh sb="4" eb="5">
      <t>ド</t>
    </rPh>
    <rPh sb="5" eb="6">
      <t>トウ</t>
    </rPh>
    <rPh sb="6" eb="8">
      <t>ケイサン</t>
    </rPh>
    <phoneticPr fontId="1"/>
  </si>
  <si>
    <t>許容応力度計算（ルート１）</t>
    <rPh sb="0" eb="2">
      <t>キョヨウ</t>
    </rPh>
    <rPh sb="2" eb="4">
      <t>オウリョク</t>
    </rPh>
    <rPh sb="4" eb="5">
      <t>ド</t>
    </rPh>
    <rPh sb="5" eb="7">
      <t>ケイサン</t>
    </rPh>
    <phoneticPr fontId="1"/>
  </si>
  <si>
    <t>杭長</t>
    <phoneticPr fontId="1"/>
  </si>
  <si>
    <t>２－１感知警報</t>
    <phoneticPr fontId="1"/>
  </si>
  <si>
    <t>感知部分</t>
    <rPh sb="0" eb="2">
      <t>カンチ</t>
    </rPh>
    <rPh sb="2" eb="4">
      <t>ブブン</t>
    </rPh>
    <phoneticPr fontId="1"/>
  </si>
  <si>
    <t>種類</t>
    <rPh sb="0" eb="2">
      <t>シュルイ</t>
    </rPh>
    <phoneticPr fontId="1"/>
  </si>
  <si>
    <t>住宅用防災報知設備等</t>
    <phoneticPr fontId="1"/>
  </si>
  <si>
    <t>仕上表</t>
    <rPh sb="0" eb="2">
      <t>シア</t>
    </rPh>
    <rPh sb="2" eb="3">
      <t>ヒョウ</t>
    </rPh>
    <phoneticPr fontId="1"/>
  </si>
  <si>
    <t>装置設置等級</t>
    <phoneticPr fontId="1"/>
  </si>
  <si>
    <t>　</t>
  </si>
  <si>
    <t>住宅用防災警報器（ネットワーク化）</t>
    <phoneticPr fontId="1"/>
  </si>
  <si>
    <t>平面図</t>
    <rPh sb="0" eb="3">
      <t>ヘイメンズ</t>
    </rPh>
    <phoneticPr fontId="1"/>
  </si>
  <si>
    <t>（自住戸火災</t>
    <phoneticPr fontId="1"/>
  </si>
  <si>
    <t>住宅用防災警報器等</t>
    <phoneticPr fontId="1"/>
  </si>
  <si>
    <t>時）</t>
    <phoneticPr fontId="1"/>
  </si>
  <si>
    <t>設置場所</t>
    <rPh sb="0" eb="2">
      <t>セッチ</t>
    </rPh>
    <rPh sb="2" eb="4">
      <t>バショ</t>
    </rPh>
    <phoneticPr fontId="1"/>
  </si>
  <si>
    <t>基準に適合した感知部分の設置場所</t>
    <rPh sb="0" eb="2">
      <t>キジュン</t>
    </rPh>
    <rPh sb="3" eb="5">
      <t>テキゴウ</t>
    </rPh>
    <rPh sb="7" eb="9">
      <t>カンチ</t>
    </rPh>
    <rPh sb="9" eb="11">
      <t>ブブン</t>
    </rPh>
    <phoneticPr fontId="1"/>
  </si>
  <si>
    <t>寝室</t>
    <rPh sb="0" eb="2">
      <t>シンシツ</t>
    </rPh>
    <phoneticPr fontId="1"/>
  </si>
  <si>
    <t>居室</t>
    <rPh sb="0" eb="2">
      <t>キョシツ</t>
    </rPh>
    <phoneticPr fontId="1"/>
  </si>
  <si>
    <t>台所等</t>
    <rPh sb="0" eb="2">
      <t>ダイドコロ</t>
    </rPh>
    <rPh sb="2" eb="3">
      <t>トウ</t>
    </rPh>
    <phoneticPr fontId="1"/>
  </si>
  <si>
    <t>階段等</t>
    <rPh sb="0" eb="2">
      <t>カイダン</t>
    </rPh>
    <rPh sb="2" eb="3">
      <t>トウ</t>
    </rPh>
    <phoneticPr fontId="1"/>
  </si>
  <si>
    <t>警報部分</t>
    <rPh sb="0" eb="2">
      <t>ケイホウ</t>
    </rPh>
    <rPh sb="2" eb="4">
      <t>ブブン</t>
    </rPh>
    <phoneticPr fontId="1"/>
  </si>
  <si>
    <t>音響性能等</t>
    <rPh sb="0" eb="2">
      <t>オンキョウ</t>
    </rPh>
    <rPh sb="2" eb="4">
      <t>セイノウ</t>
    </rPh>
    <rPh sb="4" eb="5">
      <t>トウ</t>
    </rPh>
    <phoneticPr fontId="1"/>
  </si>
  <si>
    <t>警報音70dB以上</t>
    <rPh sb="0" eb="3">
      <t>ケイホウオン</t>
    </rPh>
    <rPh sb="7" eb="9">
      <t>イジョウ</t>
    </rPh>
    <phoneticPr fontId="1"/>
  </si>
  <si>
    <t>警報音85dB以上</t>
    <rPh sb="0" eb="3">
      <t>ケイホウオン</t>
    </rPh>
    <rPh sb="7" eb="9">
      <t>イジョウ</t>
    </rPh>
    <phoneticPr fontId="1"/>
  </si>
  <si>
    <t>150㎡毎設置</t>
    <rPh sb="4" eb="5">
      <t>ゴト</t>
    </rPh>
    <rPh sb="5" eb="7">
      <t>セッチ</t>
    </rPh>
    <phoneticPr fontId="1"/>
  </si>
  <si>
    <t>350㎡毎設置</t>
    <rPh sb="4" eb="5">
      <t>ゴト</t>
    </rPh>
    <rPh sb="5" eb="7">
      <t>セッチ</t>
    </rPh>
    <phoneticPr fontId="1"/>
  </si>
  <si>
    <t>＊等級4のみ</t>
    <phoneticPr fontId="1"/>
  </si>
  <si>
    <r>
      <t>居室を有する各階設置</t>
    </r>
    <r>
      <rPr>
        <vertAlign val="superscript"/>
        <sz val="9"/>
        <rFont val="ＭＳ Ｐ明朝"/>
        <family val="1"/>
        <charset val="128"/>
      </rPr>
      <t/>
    </r>
    <rPh sb="0" eb="2">
      <t>キョシツ</t>
    </rPh>
    <rPh sb="3" eb="4">
      <t>ユウ</t>
    </rPh>
    <rPh sb="6" eb="8">
      <t>カクカイ</t>
    </rPh>
    <rPh sb="8" eb="10">
      <t>セッチ</t>
    </rPh>
    <phoneticPr fontId="1"/>
  </si>
  <si>
    <t>２－４脱出対策</t>
    <phoneticPr fontId="1"/>
  </si>
  <si>
    <t>直通階段に直接通ずるバルコニー</t>
    <rPh sb="0" eb="2">
      <t>チョクツウ</t>
    </rPh>
    <rPh sb="2" eb="4">
      <t>カイダン</t>
    </rPh>
    <rPh sb="5" eb="7">
      <t>チョクセツ</t>
    </rPh>
    <rPh sb="7" eb="8">
      <t>ツウ</t>
    </rPh>
    <phoneticPr fontId="1"/>
  </si>
  <si>
    <t>（火災時）</t>
    <phoneticPr fontId="1"/>
  </si>
  <si>
    <t>脱出対策</t>
    <rPh sb="0" eb="2">
      <t>ダッシュツ</t>
    </rPh>
    <rPh sb="2" eb="4">
      <t>タイサク</t>
    </rPh>
    <phoneticPr fontId="1"/>
  </si>
  <si>
    <t>避難器具の</t>
    <rPh sb="0" eb="2">
      <t>ヒナン</t>
    </rPh>
    <rPh sb="2" eb="4">
      <t>キグ</t>
    </rPh>
    <phoneticPr fontId="1"/>
  </si>
  <si>
    <t>避難器具</t>
    <rPh sb="0" eb="2">
      <t>ヒナン</t>
    </rPh>
    <rPh sb="2" eb="4">
      <t>キグ</t>
    </rPh>
    <phoneticPr fontId="1"/>
  </si>
  <si>
    <t>滑り棒</t>
    <rPh sb="0" eb="1">
      <t>スベ</t>
    </rPh>
    <rPh sb="2" eb="3">
      <t>ボウ</t>
    </rPh>
    <phoneticPr fontId="1"/>
  </si>
  <si>
    <t>滑り台</t>
    <rPh sb="0" eb="1">
      <t>スベ</t>
    </rPh>
    <rPh sb="2" eb="3">
      <t>ダイ</t>
    </rPh>
    <phoneticPr fontId="1"/>
  </si>
  <si>
    <t>緩降機</t>
    <rPh sb="0" eb="1">
      <t>ユル</t>
    </rPh>
    <rPh sb="1" eb="2">
      <t>オ</t>
    </rPh>
    <rPh sb="2" eb="3">
      <t>キ</t>
    </rPh>
    <phoneticPr fontId="1"/>
  </si>
  <si>
    <t>（３階以上）</t>
    <phoneticPr fontId="1"/>
  </si>
  <si>
    <t>種類</t>
    <phoneticPr fontId="1"/>
  </si>
  <si>
    <t>避難用タラップ</t>
    <rPh sb="0" eb="3">
      <t>ヒナンヨウ</t>
    </rPh>
    <phoneticPr fontId="1"/>
  </si>
  <si>
    <t>避難ロープ</t>
    <rPh sb="0" eb="2">
      <t>ヒナン</t>
    </rPh>
    <phoneticPr fontId="1"/>
  </si>
  <si>
    <t>避難はしご</t>
    <rPh sb="0" eb="2">
      <t>ヒナン</t>
    </rPh>
    <phoneticPr fontId="1"/>
  </si>
  <si>
    <t>該当なし</t>
    <rPh sb="0" eb="2">
      <t>ガイトウ</t>
    </rPh>
    <phoneticPr fontId="1"/>
  </si>
  <si>
    <t>避難橋</t>
    <rPh sb="0" eb="2">
      <t>ヒナン</t>
    </rPh>
    <rPh sb="2" eb="3">
      <t>ハシ</t>
    </rPh>
    <phoneticPr fontId="1"/>
  </si>
  <si>
    <t>救助袋</t>
    <rPh sb="0" eb="2">
      <t>キュウジョ</t>
    </rPh>
    <rPh sb="2" eb="3">
      <t>ブクロ</t>
    </rPh>
    <phoneticPr fontId="1"/>
  </si>
  <si>
    <t>２－５耐火等級</t>
    <phoneticPr fontId="1"/>
  </si>
  <si>
    <t>開口部の</t>
    <rPh sb="0" eb="3">
      <t>カイコウブ</t>
    </rPh>
    <phoneticPr fontId="1"/>
  </si>
  <si>
    <t>外壁の開口部の耐火性能</t>
    <rPh sb="0" eb="2">
      <t>ガイヘキ</t>
    </rPh>
    <rPh sb="3" eb="6">
      <t>カイコウブ</t>
    </rPh>
    <rPh sb="7" eb="10">
      <t>タイカセイ</t>
    </rPh>
    <rPh sb="10" eb="11">
      <t>ノウ</t>
    </rPh>
    <phoneticPr fontId="1"/>
  </si>
  <si>
    <t>（延焼のおそれ</t>
    <phoneticPr fontId="1"/>
  </si>
  <si>
    <t>耐火性能</t>
    <phoneticPr fontId="1"/>
  </si>
  <si>
    <t>防火設備の</t>
    <rPh sb="0" eb="2">
      <t>ボウカ</t>
    </rPh>
    <rPh sb="2" eb="4">
      <t>セツビ</t>
    </rPh>
    <phoneticPr fontId="1"/>
  </si>
  <si>
    <t>耐火時間</t>
    <phoneticPr fontId="1"/>
  </si>
  <si>
    <t>60分以上</t>
    <rPh sb="2" eb="3">
      <t>プン</t>
    </rPh>
    <rPh sb="3" eb="5">
      <t>イジョウ</t>
    </rPh>
    <phoneticPr fontId="1"/>
  </si>
  <si>
    <t>建具表</t>
    <rPh sb="0" eb="2">
      <t>タテグ</t>
    </rPh>
    <rPh sb="2" eb="3">
      <t>ヒョウ</t>
    </rPh>
    <phoneticPr fontId="1"/>
  </si>
  <si>
    <t>のある部分・</t>
    <phoneticPr fontId="1"/>
  </si>
  <si>
    <t>（耐火性</t>
    <phoneticPr fontId="1"/>
  </si>
  <si>
    <t>仕様等</t>
    <phoneticPr fontId="1"/>
  </si>
  <si>
    <t>20分以上</t>
    <rPh sb="2" eb="3">
      <t>プン</t>
    </rPh>
    <rPh sb="3" eb="5">
      <t>イジョウ</t>
    </rPh>
    <phoneticPr fontId="1"/>
  </si>
  <si>
    <t>開口部）</t>
    <phoneticPr fontId="1"/>
  </si>
  <si>
    <t>能が最も</t>
    <phoneticPr fontId="1"/>
  </si>
  <si>
    <t>低いもの）</t>
    <phoneticPr fontId="1"/>
  </si>
  <si>
    <t>２－６耐火等級</t>
    <phoneticPr fontId="1"/>
  </si>
  <si>
    <t>認定書等</t>
    <rPh sb="0" eb="2">
      <t>ニンテイ</t>
    </rPh>
    <rPh sb="2" eb="3">
      <t>ショ</t>
    </rPh>
    <rPh sb="3" eb="4">
      <t>トウ</t>
    </rPh>
    <phoneticPr fontId="1"/>
  </si>
  <si>
    <t>認定書等（品確法）の活用</t>
    <rPh sb="0" eb="4">
      <t>ニンテイショトウ</t>
    </rPh>
    <rPh sb="5" eb="8">
      <t>ヒンカクホウ</t>
    </rPh>
    <rPh sb="10" eb="12">
      <t>カツヨウ</t>
    </rPh>
    <phoneticPr fontId="1"/>
  </si>
  <si>
    <t>外壁・軒</t>
    <rPh sb="0" eb="2">
      <t>ガイヘキ</t>
    </rPh>
    <rPh sb="3" eb="4">
      <t>ノキ</t>
    </rPh>
    <phoneticPr fontId="1"/>
  </si>
  <si>
    <t>外壁の構造等</t>
    <rPh sb="0" eb="2">
      <t>ガイヘキ</t>
    </rPh>
    <rPh sb="3" eb="5">
      <t>コウゾウ</t>
    </rPh>
    <rPh sb="5" eb="6">
      <t>トウ</t>
    </rPh>
    <phoneticPr fontId="1"/>
  </si>
  <si>
    <t>外壁の耐火時間</t>
    <rPh sb="0" eb="2">
      <t>ガイヘキ</t>
    </rPh>
    <rPh sb="3" eb="5">
      <t>タイカ</t>
    </rPh>
    <rPh sb="5" eb="7">
      <t>ジカン</t>
    </rPh>
    <phoneticPr fontId="1"/>
  </si>
  <si>
    <t>45分以上</t>
    <rPh sb="2" eb="3">
      <t>フン</t>
    </rPh>
    <rPh sb="3" eb="5">
      <t>イジョウ</t>
    </rPh>
    <phoneticPr fontId="1"/>
  </si>
  <si>
    <t>裏の構造</t>
    <phoneticPr fontId="1"/>
  </si>
  <si>
    <t>矩計図</t>
    <rPh sb="0" eb="3">
      <t>カナバカリ</t>
    </rPh>
    <phoneticPr fontId="1"/>
  </si>
  <si>
    <t>開口部以外）</t>
    <rPh sb="3" eb="5">
      <t>イガイ</t>
    </rPh>
    <phoneticPr fontId="1"/>
  </si>
  <si>
    <t>軒裏の構造等</t>
    <rPh sb="0" eb="1">
      <t>ノキ</t>
    </rPh>
    <rPh sb="1" eb="2">
      <t>ウラ</t>
    </rPh>
    <rPh sb="3" eb="5">
      <t>コウゾウ</t>
    </rPh>
    <rPh sb="5" eb="6">
      <t>トウ</t>
    </rPh>
    <phoneticPr fontId="1"/>
  </si>
  <si>
    <t>軒裏の耐火時間</t>
    <rPh sb="0" eb="1">
      <t>ノキ</t>
    </rPh>
    <rPh sb="1" eb="2">
      <t>ウラ</t>
    </rPh>
    <rPh sb="3" eb="5">
      <t>タイカ</t>
    </rPh>
    <rPh sb="5" eb="7">
      <t>ジカン</t>
    </rPh>
    <phoneticPr fontId="1"/>
  </si>
  <si>
    <t>３－１劣化対策</t>
    <phoneticPr fontId="1"/>
  </si>
  <si>
    <t>認定書等</t>
    <phoneticPr fontId="1"/>
  </si>
  <si>
    <t>等級（構造躯</t>
    <phoneticPr fontId="1"/>
  </si>
  <si>
    <t>外壁通気構造等</t>
    <rPh sb="2" eb="4">
      <t>ツウキ</t>
    </rPh>
    <rPh sb="6" eb="7">
      <t>トウ</t>
    </rPh>
    <phoneticPr fontId="1"/>
  </si>
  <si>
    <t>（真壁構造で90ｃｍ以上の軒の出がある場合を含む）</t>
    <phoneticPr fontId="1"/>
  </si>
  <si>
    <t>体等）</t>
    <phoneticPr fontId="1"/>
  </si>
  <si>
    <t>柱</t>
    <phoneticPr fontId="1"/>
  </si>
  <si>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1"/>
  </si>
  <si>
    <t>製材、集成材等＋小径13.5㎝</t>
    <rPh sb="0" eb="2">
      <t>セイザイ</t>
    </rPh>
    <rPh sb="3" eb="5">
      <t>シュウセイ</t>
    </rPh>
    <rPh sb="5" eb="6">
      <t>ザイ</t>
    </rPh>
    <rPh sb="6" eb="7">
      <t>トウ</t>
    </rPh>
    <rPh sb="8" eb="10">
      <t>ショウケイ</t>
    </rPh>
    <phoneticPr fontId="1"/>
  </si>
  <si>
    <t>立面図</t>
    <rPh sb="0" eb="3">
      <t>リツメンズ</t>
    </rPh>
    <phoneticPr fontId="1"/>
  </si>
  <si>
    <t>製材、集成材等＋小径12.0㎝</t>
    <rPh sb="0" eb="2">
      <t>セイザイ</t>
    </rPh>
    <rPh sb="3" eb="5">
      <t>シュウセイ</t>
    </rPh>
    <rPh sb="5" eb="6">
      <t>ザイ</t>
    </rPh>
    <rPh sb="6" eb="7">
      <t>トウ</t>
    </rPh>
    <rPh sb="8" eb="10">
      <t>ショウケイ</t>
    </rPh>
    <phoneticPr fontId="1"/>
  </si>
  <si>
    <t>（等級2のみ選択可）</t>
    <phoneticPr fontId="1"/>
  </si>
  <si>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
  </si>
  <si>
    <t>外壁の</t>
    <rPh sb="0" eb="2">
      <t>ガイヘキ</t>
    </rPh>
    <phoneticPr fontId="1"/>
  </si>
  <si>
    <t>製材、集成材等＋耐久性区分Ｄ1</t>
    <rPh sb="0" eb="2">
      <t>セイザイ</t>
    </rPh>
    <rPh sb="3" eb="5">
      <t>シュウセイ</t>
    </rPh>
    <rPh sb="5" eb="6">
      <t>ザイ</t>
    </rPh>
    <rPh sb="6" eb="7">
      <t>トウ</t>
    </rPh>
    <rPh sb="8" eb="11">
      <t>タイキュウセイ</t>
    </rPh>
    <rPh sb="11" eb="13">
      <t>クブン</t>
    </rPh>
    <phoneticPr fontId="1"/>
  </si>
  <si>
    <t>軸組等</t>
  </si>
  <si>
    <t>（地面から１m）</t>
    <phoneticPr fontId="1"/>
  </si>
  <si>
    <t>耐久性区分Ｄ１のうち、ヒノキ等の高耐久樹種</t>
    <rPh sb="0" eb="3">
      <t>タイキュウセイ</t>
    </rPh>
    <rPh sb="3" eb="5">
      <t>クブン</t>
    </rPh>
    <rPh sb="14" eb="15">
      <t>トウ</t>
    </rPh>
    <rPh sb="16" eb="17">
      <t>コウ</t>
    </rPh>
    <rPh sb="17" eb="19">
      <t>タイキュウ</t>
    </rPh>
    <rPh sb="19" eb="21">
      <t>ジュシュ</t>
    </rPh>
    <phoneticPr fontId="1"/>
  </si>
  <si>
    <t>軸材・</t>
    <phoneticPr fontId="1"/>
  </si>
  <si>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1"/>
  </si>
  <si>
    <t>下地材</t>
    <phoneticPr fontId="1"/>
  </si>
  <si>
    <t>合板</t>
    <phoneticPr fontId="1"/>
  </si>
  <si>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1"/>
  </si>
  <si>
    <t>Ｋ３以上の薬剤処理（工場処理）</t>
    <rPh sb="2" eb="4">
      <t>イジョウ</t>
    </rPh>
    <rPh sb="5" eb="7">
      <t>ヤクザイ</t>
    </rPh>
    <rPh sb="7" eb="9">
      <t>ショリ</t>
    </rPh>
    <rPh sb="10" eb="12">
      <t>コウジョウ</t>
    </rPh>
    <rPh sb="12" eb="14">
      <t>ショリ</t>
    </rPh>
    <phoneticPr fontId="1"/>
  </si>
  <si>
    <t>土台</t>
    <rPh sb="0" eb="2">
      <t>ドダイ</t>
    </rPh>
    <phoneticPr fontId="1"/>
  </si>
  <si>
    <t>土台に接する外壁下端水切り</t>
    <phoneticPr fontId="1"/>
  </si>
  <si>
    <t>防腐・</t>
    <phoneticPr fontId="1"/>
  </si>
  <si>
    <t>防蟻処理</t>
    <phoneticPr fontId="1"/>
  </si>
  <si>
    <t>耐久性区分Ｄ１のうち、ヒノキ等の高耐久樹種</t>
    <rPh sb="0" eb="3">
      <t>タイキュウセイ</t>
    </rPh>
    <rPh sb="3" eb="5">
      <t>クブン</t>
    </rPh>
    <rPh sb="14" eb="15">
      <t>トウ</t>
    </rPh>
    <rPh sb="16" eb="19">
      <t>コウタイキュウ</t>
    </rPh>
    <rPh sb="19" eb="21">
      <t>ジュシュ</t>
    </rPh>
    <phoneticPr fontId="1"/>
  </si>
  <si>
    <t>防水上の措置</t>
    <rPh sb="0" eb="2">
      <t>ボウスイ</t>
    </rPh>
    <rPh sb="2" eb="3">
      <t>ジョウ</t>
    </rPh>
    <rPh sb="4" eb="6">
      <t>ソチ</t>
    </rPh>
    <phoneticPr fontId="1"/>
  </si>
  <si>
    <t>浴室</t>
    <phoneticPr fontId="1"/>
  </si>
  <si>
    <t>浴室ユニット</t>
    <rPh sb="0" eb="2">
      <t>ヨクシツ</t>
    </rPh>
    <phoneticPr fontId="1"/>
  </si>
  <si>
    <t>外壁軸組等の防腐措置等</t>
    <phoneticPr fontId="1"/>
  </si>
  <si>
    <t>浴室・脱衣</t>
    <rPh sb="0" eb="2">
      <t>ヨクシツ</t>
    </rPh>
    <rPh sb="3" eb="5">
      <t>ダツイ</t>
    </rPh>
    <phoneticPr fontId="1"/>
  </si>
  <si>
    <t>その他</t>
    <rPh sb="2" eb="3">
      <t>ホカ</t>
    </rPh>
    <phoneticPr fontId="1"/>
  </si>
  <si>
    <t>室の防水</t>
    <phoneticPr fontId="1"/>
  </si>
  <si>
    <t>脱衣室</t>
    <phoneticPr fontId="1"/>
  </si>
  <si>
    <t>防水上有効な仕上げ</t>
    <rPh sb="0" eb="2">
      <t>ボウスイ</t>
    </rPh>
    <rPh sb="2" eb="3">
      <t>ジョウ</t>
    </rPh>
    <rPh sb="3" eb="5">
      <t>ユウコウ</t>
    </rPh>
    <rPh sb="6" eb="8">
      <t>シア</t>
    </rPh>
    <phoneticPr fontId="1"/>
  </si>
  <si>
    <t>外壁軸組等の防腐措置等</t>
    <rPh sb="0" eb="2">
      <t>ガイヘキ</t>
    </rPh>
    <rPh sb="2" eb="3">
      <t>ジク</t>
    </rPh>
    <rPh sb="3" eb="5">
      <t>クミトウ</t>
    </rPh>
    <rPh sb="6" eb="8">
      <t>ボウフ</t>
    </rPh>
    <rPh sb="8" eb="10">
      <t>ソチ</t>
    </rPh>
    <rPh sb="10" eb="11">
      <t>ナド</t>
    </rPh>
    <phoneticPr fontId="1"/>
  </si>
  <si>
    <t>防蟻措置</t>
    <rPh sb="0" eb="1">
      <t>ボウ</t>
    </rPh>
    <rPh sb="1" eb="2">
      <t>アリ</t>
    </rPh>
    <rPh sb="2" eb="4">
      <t>ソチ</t>
    </rPh>
    <phoneticPr fontId="1"/>
  </si>
  <si>
    <t>防蟻措置（</t>
    <rPh sb="2" eb="4">
      <t>ソチ</t>
    </rPh>
    <phoneticPr fontId="1"/>
  </si>
  <si>
    <t>有</t>
    <rPh sb="0" eb="1">
      <t>ア</t>
    </rPh>
    <phoneticPr fontId="1"/>
  </si>
  <si>
    <t>対象区域外）</t>
    <rPh sb="0" eb="2">
      <t>タイショウ</t>
    </rPh>
    <rPh sb="2" eb="4">
      <t>クイキ</t>
    </rPh>
    <rPh sb="4" eb="5">
      <t>ガイ</t>
    </rPh>
    <phoneticPr fontId="1"/>
  </si>
  <si>
    <t>べた基礎等</t>
    <rPh sb="2" eb="4">
      <t>キソ</t>
    </rPh>
    <rPh sb="4" eb="5">
      <t>ナド</t>
    </rPh>
    <phoneticPr fontId="1"/>
  </si>
  <si>
    <t>土壌処理</t>
    <rPh sb="0" eb="2">
      <t>ドジョウ</t>
    </rPh>
    <rPh sb="2" eb="4">
      <t>ショリ</t>
    </rPh>
    <phoneticPr fontId="1"/>
  </si>
  <si>
    <t>基礎高さ</t>
    <rPh sb="0" eb="2">
      <t>キソ</t>
    </rPh>
    <rPh sb="2" eb="3">
      <t>タカ</t>
    </rPh>
    <phoneticPr fontId="1"/>
  </si>
  <si>
    <t>地面から基礎上端又は土台下端までの高さが400mm以上</t>
    <rPh sb="8" eb="9">
      <t>マタ</t>
    </rPh>
    <rPh sb="10" eb="12">
      <t>ドダイ</t>
    </rPh>
    <rPh sb="12" eb="14">
      <t>カタン</t>
    </rPh>
    <rPh sb="25" eb="27">
      <t>イジョウ</t>
    </rPh>
    <phoneticPr fontId="1"/>
  </si>
  <si>
    <t>床下防湿</t>
    <rPh sb="0" eb="2">
      <t>ユカシタ</t>
    </rPh>
    <rPh sb="2" eb="4">
      <t>ボウシツ</t>
    </rPh>
    <phoneticPr fontId="1"/>
  </si>
  <si>
    <t>床下地盤面の</t>
    <rPh sb="0" eb="2">
      <t>ユカシタ</t>
    </rPh>
    <rPh sb="2" eb="4">
      <t>ジバン</t>
    </rPh>
    <rPh sb="4" eb="5">
      <t>メン</t>
    </rPh>
    <phoneticPr fontId="1"/>
  </si>
  <si>
    <t>防湿方法</t>
    <phoneticPr fontId="1"/>
  </si>
  <si>
    <t>(</t>
    <phoneticPr fontId="1"/>
  </si>
  <si>
    <t>コンクリート</t>
    <phoneticPr fontId="1"/>
  </si>
  <si>
    <t>防湿フィルム</t>
    <rPh sb="0" eb="2">
      <t>ボウシツ</t>
    </rPh>
    <phoneticPr fontId="1"/>
  </si>
  <si>
    <t>その他)</t>
    <rPh sb="2" eb="3">
      <t>タ</t>
    </rPh>
    <phoneticPr fontId="1"/>
  </si>
  <si>
    <t>措置等</t>
    <phoneticPr fontId="1"/>
  </si>
  <si>
    <t>防湿措置・床下</t>
    <phoneticPr fontId="1"/>
  </si>
  <si>
    <t>換気措置</t>
    <rPh sb="0" eb="2">
      <t>カンキ</t>
    </rPh>
    <rPh sb="2" eb="4">
      <t>ソチ</t>
    </rPh>
    <phoneticPr fontId="1"/>
  </si>
  <si>
    <t>換気口</t>
    <rPh sb="0" eb="2">
      <t>カンキ</t>
    </rPh>
    <rPh sb="2" eb="3">
      <t>コウ</t>
    </rPh>
    <phoneticPr fontId="1"/>
  </si>
  <si>
    <t>ねこ土台</t>
    <phoneticPr fontId="1"/>
  </si>
  <si>
    <t>換気措置</t>
    <phoneticPr fontId="1"/>
  </si>
  <si>
    <t>基礎断熱工法</t>
    <rPh sb="0" eb="2">
      <t>キソ</t>
    </rPh>
    <rPh sb="2" eb="4">
      <t>ダンネツ</t>
    </rPh>
    <rPh sb="4" eb="6">
      <t>コウホウ</t>
    </rPh>
    <phoneticPr fontId="1"/>
  </si>
  <si>
    <t>※一部基礎断熱工法の場合もチェック</t>
    <phoneticPr fontId="1"/>
  </si>
  <si>
    <t>小屋裏</t>
    <rPh sb="0" eb="2">
      <t>コヤ</t>
    </rPh>
    <rPh sb="2" eb="3">
      <t>ウラ</t>
    </rPh>
    <phoneticPr fontId="1"/>
  </si>
  <si>
    <t>小屋裏換気</t>
    <rPh sb="0" eb="2">
      <t>コヤ</t>
    </rPh>
    <rPh sb="2" eb="3">
      <t>ウラ</t>
    </rPh>
    <rPh sb="3" eb="5">
      <t>カンキ</t>
    </rPh>
    <phoneticPr fontId="1"/>
  </si>
  <si>
    <t>小屋裏 有 （換気措置による）</t>
    <rPh sb="0" eb="2">
      <t>コヤ</t>
    </rPh>
    <rPh sb="2" eb="3">
      <t>ウラ</t>
    </rPh>
    <rPh sb="4" eb="5">
      <t>ア</t>
    </rPh>
    <rPh sb="7" eb="9">
      <t>カンキ</t>
    </rPh>
    <rPh sb="9" eb="11">
      <t>ソチ</t>
    </rPh>
    <phoneticPr fontId="1"/>
  </si>
  <si>
    <t>※いずれにも該当する場合は</t>
    <rPh sb="6" eb="8">
      <t>ガイトウ</t>
    </rPh>
    <rPh sb="10" eb="12">
      <t>バアイ</t>
    </rPh>
    <phoneticPr fontId="1"/>
  </si>
  <si>
    <t>換気</t>
    <phoneticPr fontId="1"/>
  </si>
  <si>
    <t>の措置</t>
    <phoneticPr fontId="1"/>
  </si>
  <si>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1"/>
  </si>
  <si>
    <r>
      <t>　</t>
    </r>
    <r>
      <rPr>
        <sz val="7"/>
        <color indexed="10"/>
        <rFont val="ＭＳ Ｐ明朝"/>
        <family val="1"/>
        <charset val="128"/>
      </rPr>
      <t>それぞれにチェック</t>
    </r>
    <phoneticPr fontId="1"/>
  </si>
  <si>
    <t>構造部材等</t>
    <rPh sb="0" eb="2">
      <t>コウゾウ</t>
    </rPh>
    <rPh sb="2" eb="4">
      <t>ブザイ</t>
    </rPh>
    <rPh sb="4" eb="5">
      <t>トウ</t>
    </rPh>
    <phoneticPr fontId="1"/>
  </si>
  <si>
    <t>建築基準法施行令第37条、第41条、第49条及び第80条の2の規定</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1"/>
  </si>
  <si>
    <t>に適合</t>
    <phoneticPr fontId="1"/>
  </si>
  <si>
    <t>認定書等（品確法）の活用</t>
    <rPh sb="0" eb="4">
      <t>ニンテイショトウ</t>
    </rPh>
    <rPh sb="5" eb="6">
      <t>シナ</t>
    </rPh>
    <rPh sb="6" eb="7">
      <t>アキラ</t>
    </rPh>
    <rPh sb="7" eb="8">
      <t>ホウ</t>
    </rPh>
    <rPh sb="10" eb="12">
      <t>カツヨウ</t>
    </rPh>
    <phoneticPr fontId="1"/>
  </si>
  <si>
    <t>構造躯体</t>
    <phoneticPr fontId="1"/>
  </si>
  <si>
    <t>一般部</t>
    <phoneticPr fontId="1"/>
  </si>
  <si>
    <t>仕様書</t>
    <rPh sb="0" eb="3">
      <t>シヨウショ</t>
    </rPh>
    <phoneticPr fontId="3"/>
  </si>
  <si>
    <t>鋼材の厚さに応じた防錆措置が講じられている</t>
    <rPh sb="0" eb="2">
      <t>コウザイ</t>
    </rPh>
    <rPh sb="3" eb="4">
      <t>アツ</t>
    </rPh>
    <rPh sb="6" eb="7">
      <t>オウ</t>
    </rPh>
    <rPh sb="9" eb="11">
      <t>ボウセイ</t>
    </rPh>
    <rPh sb="11" eb="13">
      <t>ソチ</t>
    </rPh>
    <rPh sb="14" eb="15">
      <t>コウ</t>
    </rPh>
    <phoneticPr fontId="1"/>
  </si>
  <si>
    <t>平面図</t>
    <rPh sb="0" eb="2">
      <t>ヘイメン</t>
    </rPh>
    <rPh sb="2" eb="3">
      <t>ズ</t>
    </rPh>
    <phoneticPr fontId="1"/>
  </si>
  <si>
    <t>その他特認等</t>
    <rPh sb="2" eb="3">
      <t>タ</t>
    </rPh>
    <rPh sb="3" eb="4">
      <t>トク</t>
    </rPh>
    <rPh sb="4" eb="5">
      <t>ニン</t>
    </rPh>
    <rPh sb="5" eb="6">
      <t>トウ</t>
    </rPh>
    <phoneticPr fontId="1"/>
  </si>
  <si>
    <t>立面図</t>
    <rPh sb="0" eb="2">
      <t>リツメン</t>
    </rPh>
    <rPh sb="2" eb="3">
      <t>ズ</t>
    </rPh>
    <phoneticPr fontId="3"/>
  </si>
  <si>
    <t>鋼材の厚さ</t>
    <phoneticPr fontId="1"/>
  </si>
  <si>
    <t>柱脚部</t>
    <phoneticPr fontId="1"/>
  </si>
  <si>
    <t>注：地階を除く最下階の柱脚部が対象</t>
    <phoneticPr fontId="1"/>
  </si>
  <si>
    <t>断面図</t>
    <rPh sb="0" eb="3">
      <t>ダンメンズ</t>
    </rPh>
    <phoneticPr fontId="1"/>
  </si>
  <si>
    <t>（最小）</t>
    <phoneticPr fontId="1"/>
  </si>
  <si>
    <t>注：柱・梁・筋かい以外の部分に使用されている鋼材</t>
    <phoneticPr fontId="1"/>
  </si>
  <si>
    <t>〔</t>
    <phoneticPr fontId="1"/>
  </si>
  <si>
    <t>〕</t>
    <phoneticPr fontId="1"/>
  </si>
  <si>
    <t>建築基準法施行令第37条及び第80条の2の規定に適合</t>
    <rPh sb="0" eb="2">
      <t>ケンチク</t>
    </rPh>
    <rPh sb="2" eb="5">
      <t>キジュンホウ</t>
    </rPh>
    <rPh sb="5" eb="7">
      <t>セコウ</t>
    </rPh>
    <rPh sb="7" eb="8">
      <t>レイ</t>
    </rPh>
    <rPh sb="8" eb="9">
      <t>ダイ</t>
    </rPh>
    <rPh sb="11" eb="12">
      <t>ジョウ</t>
    </rPh>
    <rPh sb="12" eb="13">
      <t>オヨ</t>
    </rPh>
    <rPh sb="14" eb="15">
      <t>ダイ</t>
    </rPh>
    <rPh sb="17" eb="18">
      <t>ジョウ</t>
    </rPh>
    <rPh sb="21" eb="23">
      <t>キテイ</t>
    </rPh>
    <rPh sb="24" eb="26">
      <t>テキゴウ</t>
    </rPh>
    <phoneticPr fontId="1"/>
  </si>
  <si>
    <t>４－１維持管理</t>
    <phoneticPr fontId="1"/>
  </si>
  <si>
    <t>専用配管</t>
    <rPh sb="0" eb="2">
      <t>センヨウ</t>
    </rPh>
    <rPh sb="2" eb="4">
      <t>ハイカン</t>
    </rPh>
    <phoneticPr fontId="1"/>
  </si>
  <si>
    <t>コンクリート内</t>
    <phoneticPr fontId="1"/>
  </si>
  <si>
    <t>給水管、排水管、給湯管及びガス管のコンクリート内への埋め込み</t>
    <rPh sb="0" eb="3">
      <t>キュウスイカン</t>
    </rPh>
    <rPh sb="4" eb="7">
      <t>ハイスイカン</t>
    </rPh>
    <rPh sb="8" eb="11">
      <t>キュウトウカン</t>
    </rPh>
    <rPh sb="11" eb="12">
      <t>オヨ</t>
    </rPh>
    <rPh sb="15" eb="16">
      <t>カン</t>
    </rPh>
    <rPh sb="23" eb="24">
      <t>ナイ</t>
    </rPh>
    <phoneticPr fontId="1"/>
  </si>
  <si>
    <t>対策等級</t>
    <phoneticPr fontId="1"/>
  </si>
  <si>
    <t>埋込み配管</t>
    <phoneticPr fontId="1"/>
  </si>
  <si>
    <t>配置図</t>
    <rPh sb="0" eb="2">
      <t>ハイチ</t>
    </rPh>
    <rPh sb="2" eb="3">
      <t>ズ</t>
    </rPh>
    <phoneticPr fontId="1"/>
  </si>
  <si>
    <t>（専用配管）</t>
    <phoneticPr fontId="1"/>
  </si>
  <si>
    <t>地中</t>
    <rPh sb="0" eb="2">
      <t>チチュウ</t>
    </rPh>
    <phoneticPr fontId="1"/>
  </si>
  <si>
    <t>埋設管上の</t>
    <rPh sb="0" eb="2">
      <t>マイセツ</t>
    </rPh>
    <rPh sb="2" eb="3">
      <t>カン</t>
    </rPh>
    <rPh sb="3" eb="4">
      <t>ウエ</t>
    </rPh>
    <phoneticPr fontId="1"/>
  </si>
  <si>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1"/>
  </si>
  <si>
    <t>埋設管</t>
    <phoneticPr fontId="1"/>
  </si>
  <si>
    <t>ｺﾝｸﾘｰﾄ打設</t>
    <phoneticPr fontId="1"/>
  </si>
  <si>
    <t>条例等による適用外の地域</t>
    <rPh sb="0" eb="2">
      <t>ジョウレイ</t>
    </rPh>
    <rPh sb="2" eb="3">
      <t>トウ</t>
    </rPh>
    <rPh sb="6" eb="8">
      <t>テキヨウ</t>
    </rPh>
    <rPh sb="8" eb="9">
      <t>ガイ</t>
    </rPh>
    <rPh sb="10" eb="12">
      <t>チイキ</t>
    </rPh>
    <phoneticPr fontId="1"/>
  </si>
  <si>
    <t>基礎伏図</t>
    <rPh sb="0" eb="2">
      <t>キソ</t>
    </rPh>
    <rPh sb="2" eb="3">
      <t>フ</t>
    </rPh>
    <rPh sb="3" eb="4">
      <t>ズ</t>
    </rPh>
    <phoneticPr fontId="1"/>
  </si>
  <si>
    <t>排水管の</t>
    <rPh sb="0" eb="3">
      <t>ハイスイカン</t>
    </rPh>
    <phoneticPr fontId="1"/>
  </si>
  <si>
    <t>内面の仕様</t>
    <rPh sb="0" eb="2">
      <t>ナイメン</t>
    </rPh>
    <rPh sb="3" eb="5">
      <t>シヨウ</t>
    </rPh>
    <phoneticPr fontId="1"/>
  </si>
  <si>
    <t>排水管内面が平滑である</t>
    <rPh sb="0" eb="3">
      <t>ハイスイカン</t>
    </rPh>
    <rPh sb="3" eb="5">
      <t>ナイメン</t>
    </rPh>
    <rPh sb="6" eb="8">
      <t>ヘイカツ</t>
    </rPh>
    <phoneticPr fontId="1"/>
  </si>
  <si>
    <t>設備図</t>
    <rPh sb="0" eb="2">
      <t>セツビ</t>
    </rPh>
    <rPh sb="2" eb="3">
      <t>ズ</t>
    </rPh>
    <phoneticPr fontId="1"/>
  </si>
  <si>
    <t>性状等</t>
    <phoneticPr fontId="1"/>
  </si>
  <si>
    <t>設置状態</t>
    <rPh sb="0" eb="2">
      <t>セッチ</t>
    </rPh>
    <rPh sb="2" eb="4">
      <t>ジョウタイ</t>
    </rPh>
    <phoneticPr fontId="1"/>
  </si>
  <si>
    <t>たわみ、抜け等が生じないよう設置</t>
    <rPh sb="4" eb="5">
      <t>ヌ</t>
    </rPh>
    <rPh sb="6" eb="7">
      <t>トウ</t>
    </rPh>
    <rPh sb="8" eb="9">
      <t>ショウ</t>
    </rPh>
    <rPh sb="14" eb="16">
      <t>セッチ</t>
    </rPh>
    <phoneticPr fontId="1"/>
  </si>
  <si>
    <t>専用</t>
    <rPh sb="0" eb="2">
      <t>センヨウ</t>
    </rPh>
    <phoneticPr fontId="1"/>
  </si>
  <si>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
  </si>
  <si>
    <t>排水管</t>
    <phoneticPr fontId="1"/>
  </si>
  <si>
    <t>清掃措置</t>
    <phoneticPr fontId="1"/>
  </si>
  <si>
    <t>※等級3の場合のみ記入</t>
    <rPh sb="1" eb="3">
      <t>トウキュウ</t>
    </rPh>
    <rPh sb="5" eb="7">
      <t>バアイ</t>
    </rPh>
    <rPh sb="9" eb="11">
      <t>キニュウ</t>
    </rPh>
    <phoneticPr fontId="1"/>
  </si>
  <si>
    <t>配管</t>
    <rPh sb="0" eb="2">
      <t>ハイカン</t>
    </rPh>
    <phoneticPr fontId="1"/>
  </si>
  <si>
    <t>主要接合部等</t>
    <rPh sb="0" eb="2">
      <t>シュヨウ</t>
    </rPh>
    <rPh sb="2" eb="4">
      <t>セツゴウ</t>
    </rPh>
    <rPh sb="4" eb="5">
      <t>ブ</t>
    </rPh>
    <rPh sb="5" eb="6">
      <t>トウ</t>
    </rPh>
    <phoneticPr fontId="1"/>
  </si>
  <si>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
  </si>
  <si>
    <t>点検口</t>
    <phoneticPr fontId="1"/>
  </si>
  <si>
    <t>の点検措置</t>
    <phoneticPr fontId="1"/>
  </si>
  <si>
    <t>５－１断熱等</t>
  </si>
  <si>
    <t>認     定     書     等</t>
    <phoneticPr fontId="1"/>
  </si>
  <si>
    <t>認定書等（品確法）の活用（住宅）</t>
    <rPh sb="0" eb="4">
      <t>ニンテイショトウ</t>
    </rPh>
    <rPh sb="5" eb="8">
      <t>ヒンカクホウ</t>
    </rPh>
    <rPh sb="10" eb="12">
      <t>カツヨウ</t>
    </rPh>
    <rPh sb="13" eb="15">
      <t>ジュウタク</t>
    </rPh>
    <phoneticPr fontId="1"/>
  </si>
  <si>
    <t>性能等級</t>
  </si>
  <si>
    <t>認定書等（品確法）の活用（住宅の部分）</t>
    <rPh sb="13" eb="15">
      <t>ジュウタク</t>
    </rPh>
    <rPh sb="16" eb="18">
      <t>ブブン</t>
    </rPh>
    <phoneticPr fontId="1"/>
  </si>
  <si>
    <t>記入欄</t>
  </si>
  <si>
    <t>適用する基準</t>
    <phoneticPr fontId="1"/>
  </si>
  <si>
    <t>性能基準</t>
    <rPh sb="0" eb="2">
      <t>セイノウ</t>
    </rPh>
    <rPh sb="2" eb="4">
      <t>キジュン</t>
    </rPh>
    <phoneticPr fontId="1"/>
  </si>
  <si>
    <t>（</t>
  </si>
  <si>
    <t>）地域</t>
    <rPh sb="1" eb="3">
      <t>チイキ</t>
    </rPh>
    <phoneticPr fontId="1"/>
  </si>
  <si>
    <t>外皮平均</t>
  </si>
  <si>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1"/>
  </si>
  <si>
    <t>熱貫流率</t>
  </si>
  <si>
    <r>
      <t>U</t>
    </r>
    <r>
      <rPr>
        <vertAlign val="subscript"/>
        <sz val="9"/>
        <rFont val="ＭＳ Ｐ明朝"/>
        <family val="1"/>
        <charset val="128"/>
      </rPr>
      <t>A</t>
    </r>
    <r>
      <rPr>
        <sz val="9"/>
        <rFont val="ＭＳ Ｐ明朝"/>
        <family val="1"/>
        <charset val="128"/>
      </rPr>
      <t>の値を評価書に表示する</t>
    </r>
    <rPh sb="3" eb="4">
      <t>アタイ</t>
    </rPh>
    <rPh sb="5" eb="7">
      <t>ヒョウカ</t>
    </rPh>
    <rPh sb="7" eb="8">
      <t>ショ</t>
    </rPh>
    <rPh sb="9" eb="11">
      <t>ヒョウジ</t>
    </rPh>
    <phoneticPr fontId="1"/>
  </si>
  <si>
    <t>W/㎡K</t>
    <phoneticPr fontId="1"/>
  </si>
  <si>
    <t>矩計図</t>
    <rPh sb="0" eb="3">
      <t>カナバカリズ</t>
    </rPh>
    <phoneticPr fontId="1"/>
  </si>
  <si>
    <t>冷房期の平均</t>
    <rPh sb="0" eb="2">
      <t>レイボウ</t>
    </rPh>
    <rPh sb="2" eb="3">
      <t>キ</t>
    </rPh>
    <rPh sb="4" eb="6">
      <t>ヘイキン</t>
    </rPh>
    <phoneticPr fontId="1"/>
  </si>
  <si>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1"/>
  </si>
  <si>
    <r>
      <t>及びη</t>
    </r>
    <r>
      <rPr>
        <vertAlign val="subscript"/>
        <sz val="9"/>
        <rFont val="ＭＳ Ｐ明朝"/>
        <family val="1"/>
        <charset val="128"/>
      </rPr>
      <t>AＣ</t>
    </r>
    <phoneticPr fontId="1"/>
  </si>
  <si>
    <t>日射熱取得率</t>
  </si>
  <si>
    <r>
      <t>η</t>
    </r>
    <r>
      <rPr>
        <vertAlign val="subscript"/>
        <sz val="9"/>
        <rFont val="ＭＳ Ｐ明朝"/>
        <family val="1"/>
        <charset val="128"/>
      </rPr>
      <t>AＣ</t>
    </r>
    <r>
      <rPr>
        <sz val="9"/>
        <rFont val="ＭＳ Ｐ明朝"/>
        <family val="1"/>
        <charset val="128"/>
      </rPr>
      <t>の値を評価書に表示する</t>
    </r>
    <rPh sb="4" eb="5">
      <t>アタイ</t>
    </rPh>
    <rPh sb="6" eb="8">
      <t>ヒョウカ</t>
    </rPh>
    <rPh sb="8" eb="9">
      <t>ショ</t>
    </rPh>
    <rPh sb="10" eb="12">
      <t>ヒョウジ</t>
    </rPh>
    <phoneticPr fontId="1"/>
  </si>
  <si>
    <t>の表示値</t>
  </si>
  <si>
    <t>について</t>
  </si>
  <si>
    <t>仕様基準</t>
    <rPh sb="0" eb="2">
      <t>シヨウ</t>
    </rPh>
    <rPh sb="2" eb="4">
      <t>キジュン</t>
    </rPh>
    <phoneticPr fontId="1"/>
  </si>
  <si>
    <t>は設計内</t>
  </si>
  <si>
    <t>容説明欄</t>
  </si>
  <si>
    <t>と同様</t>
  </si>
  <si>
    <t>繊維系断熱材</t>
    <rPh sb="0" eb="2">
      <t>センイ</t>
    </rPh>
    <rPh sb="2" eb="3">
      <t>ケイ</t>
    </rPh>
    <rPh sb="3" eb="6">
      <t>ダンネツザイ</t>
    </rPh>
    <phoneticPr fontId="1"/>
  </si>
  <si>
    <t>繊維系断熱材等の使用</t>
    <rPh sb="0" eb="3">
      <t>センイケイ</t>
    </rPh>
    <rPh sb="3" eb="6">
      <t>ダンネツザイ</t>
    </rPh>
    <rPh sb="6" eb="7">
      <t>トウ</t>
    </rPh>
    <rPh sb="8" eb="10">
      <t>シヨウ</t>
    </rPh>
    <phoneticPr fontId="1"/>
  </si>
  <si>
    <t>防湿層の設置</t>
    <rPh sb="0" eb="2">
      <t>ボウシツ</t>
    </rPh>
    <rPh sb="2" eb="3">
      <t>ソウ</t>
    </rPh>
    <phoneticPr fontId="1"/>
  </si>
  <si>
    <t>防湿層の設置有り</t>
    <rPh sb="0" eb="2">
      <t>ボウシツ</t>
    </rPh>
    <rPh sb="2" eb="3">
      <t>ソウ</t>
    </rPh>
    <rPh sb="4" eb="6">
      <t>セッチ</t>
    </rPh>
    <rPh sb="6" eb="7">
      <t>ア</t>
    </rPh>
    <phoneticPr fontId="1"/>
  </si>
  <si>
    <t>除外規定適用（添付図書に内容を記載）</t>
  </si>
  <si>
    <t>結露防止</t>
  </si>
  <si>
    <t>認定書等（品確法）の活用</t>
    <rPh sb="0" eb="4">
      <t>ニンテイショナド</t>
    </rPh>
    <rPh sb="5" eb="8">
      <t>ヒンカクホウ</t>
    </rPh>
    <rPh sb="10" eb="12">
      <t>カツヨウ</t>
    </rPh>
    <phoneticPr fontId="1"/>
  </si>
  <si>
    <t>対策</t>
    <phoneticPr fontId="1"/>
  </si>
  <si>
    <t>通気層の設置</t>
    <rPh sb="0" eb="2">
      <t>ツウキ</t>
    </rPh>
    <rPh sb="2" eb="3">
      <t>ソウ</t>
    </rPh>
    <phoneticPr fontId="1"/>
  </si>
  <si>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1"/>
  </si>
  <si>
    <t>除外規定適用（添付図書に内容を記載）</t>
    <rPh sb="0" eb="2">
      <t>ジョガイ</t>
    </rPh>
    <rPh sb="2" eb="4">
      <t>キテイ</t>
    </rPh>
    <rPh sb="4" eb="6">
      <t>テキヨウ</t>
    </rPh>
    <phoneticPr fontId="1"/>
  </si>
  <si>
    <t>認定書等（品確法）の活用</t>
    <phoneticPr fontId="1"/>
  </si>
  <si>
    <t>断熱材の施工</t>
    <rPh sb="0" eb="1">
      <t>ダン</t>
    </rPh>
    <rPh sb="1" eb="2">
      <t>ネツ</t>
    </rPh>
    <rPh sb="2" eb="3">
      <t>ザイ</t>
    </rPh>
    <rPh sb="4" eb="6">
      <t>セコウ</t>
    </rPh>
    <phoneticPr fontId="1"/>
  </si>
  <si>
    <t>躯体面に断熱材を全面密着</t>
    <rPh sb="0" eb="2">
      <t>クタイ</t>
    </rPh>
    <rPh sb="2" eb="3">
      <t>メン</t>
    </rPh>
    <rPh sb="4" eb="6">
      <t>ダンネツ</t>
    </rPh>
    <rPh sb="6" eb="7">
      <t>ザイ</t>
    </rPh>
    <rPh sb="8" eb="10">
      <t>ゼンメン</t>
    </rPh>
    <rPh sb="10" eb="12">
      <t>ミッチャク</t>
    </rPh>
    <phoneticPr fontId="1"/>
  </si>
  <si>
    <t>※鉄筋ｺﾝｸﾘｰﾄ造等で内断熱工法の場合</t>
  </si>
  <si>
    <t>熱橋部対策</t>
    <rPh sb="0" eb="1">
      <t>ネツ</t>
    </rPh>
    <rPh sb="1" eb="2">
      <t>ハシ</t>
    </rPh>
    <rPh sb="2" eb="3">
      <t>ブ</t>
    </rPh>
    <rPh sb="3" eb="5">
      <t>タイサク</t>
    </rPh>
    <phoneticPr fontId="1"/>
  </si>
  <si>
    <t>断熱補強有り</t>
    <rPh sb="0" eb="2">
      <t>ダンネツ</t>
    </rPh>
    <rPh sb="2" eb="4">
      <t>ホキョウ</t>
    </rPh>
    <rPh sb="4" eb="5">
      <t>ア</t>
    </rPh>
    <phoneticPr fontId="1"/>
  </si>
  <si>
    <t>認定書等（品確法）の活用</t>
    <rPh sb="0" eb="2">
      <t>ニンテイ</t>
    </rPh>
    <rPh sb="2" eb="3">
      <t>ショ</t>
    </rPh>
    <rPh sb="3" eb="4">
      <t>トウ</t>
    </rPh>
    <rPh sb="5" eb="6">
      <t>ヒン</t>
    </rPh>
    <rPh sb="6" eb="8">
      <t>アキラホウ</t>
    </rPh>
    <rPh sb="10" eb="12">
      <t>カツヨウ</t>
    </rPh>
    <phoneticPr fontId="1"/>
  </si>
  <si>
    <t>５－２一次ｴﾈﾙ</t>
  </si>
  <si>
    <t>認     定     書     等</t>
  </si>
  <si>
    <t>評価員</t>
    <rPh sb="0" eb="2">
      <t>ヒョウカ</t>
    </rPh>
    <rPh sb="2" eb="3">
      <t>イン</t>
    </rPh>
    <phoneticPr fontId="1"/>
  </si>
  <si>
    <t>ｷﾞｰ消費量等級</t>
  </si>
  <si>
    <t>認定書等（品確法）の活用（住宅の部分）</t>
    <rPh sb="0" eb="4">
      <t>ニンテイショトウ</t>
    </rPh>
    <rPh sb="5" eb="8">
      <t>ヒンカクホウ</t>
    </rPh>
    <rPh sb="10" eb="12">
      <t>カツヨウ</t>
    </rPh>
    <rPh sb="13" eb="15">
      <t>ジュウタク</t>
    </rPh>
    <rPh sb="16" eb="18">
      <t>ブブン</t>
    </rPh>
    <phoneticPr fontId="1"/>
  </si>
  <si>
    <t>適用する</t>
    <rPh sb="0" eb="2">
      <t>テキヨウ</t>
    </rPh>
    <phoneticPr fontId="1"/>
  </si>
  <si>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1"/>
  </si>
  <si>
    <t>基本的</t>
    <rPh sb="0" eb="3">
      <t>キホンテキ</t>
    </rPh>
    <phoneticPr fontId="1"/>
  </si>
  <si>
    <t>基準</t>
    <rPh sb="0" eb="2">
      <t>キジュン</t>
    </rPh>
    <phoneticPr fontId="1"/>
  </si>
  <si>
    <t>MJ/（㎡・年）</t>
    <rPh sb="6" eb="7">
      <t>ネン</t>
    </rPh>
    <phoneticPr fontId="1"/>
  </si>
  <si>
    <t>）</t>
  </si>
  <si>
    <t>面積表</t>
    <rPh sb="0" eb="2">
      <t>メンセキ</t>
    </rPh>
    <rPh sb="2" eb="3">
      <t>ヒョウ</t>
    </rPh>
    <phoneticPr fontId="1"/>
  </si>
  <si>
    <t>表示をする</t>
  </si>
  <si>
    <t>事項等</t>
    <rPh sb="0" eb="2">
      <t>ジコウ</t>
    </rPh>
    <rPh sb="2" eb="3">
      <t>トウ</t>
    </rPh>
    <phoneticPr fontId="1"/>
  </si>
  <si>
    <t>設計一次</t>
  </si>
  <si>
    <t>居室および</t>
    <rPh sb="0" eb="2">
      <t>キョシツ</t>
    </rPh>
    <phoneticPr fontId="1"/>
  </si>
  <si>
    <t>床面積の合計</t>
    <rPh sb="0" eb="3">
      <t>ユカメンセキ</t>
    </rPh>
    <rPh sb="4" eb="6">
      <t>ゴウケイ</t>
    </rPh>
    <phoneticPr fontId="1"/>
  </si>
  <si>
    <t>Webプログラム出力票による</t>
  </si>
  <si>
    <t>エネルギー</t>
  </si>
  <si>
    <t>非居室の面積</t>
  </si>
  <si>
    <t>主居室の面積</t>
    <rPh sb="0" eb="1">
      <t>シュ</t>
    </rPh>
    <rPh sb="1" eb="3">
      <t>キョシツ</t>
    </rPh>
    <rPh sb="4" eb="6">
      <t>メンセキ</t>
    </rPh>
    <phoneticPr fontId="1"/>
  </si>
  <si>
    <t>消費量の</t>
  </si>
  <si>
    <t>その他の居室の面積</t>
    <rPh sb="2" eb="3">
      <t>タ</t>
    </rPh>
    <rPh sb="4" eb="6">
      <t>キョシツ</t>
    </rPh>
    <rPh sb="7" eb="9">
      <t>メンセキ</t>
    </rPh>
    <phoneticPr fontId="1"/>
  </si>
  <si>
    <t>表示値に</t>
  </si>
  <si>
    <t>外皮</t>
    <rPh sb="0" eb="2">
      <t>ガイヒ</t>
    </rPh>
    <phoneticPr fontId="1"/>
  </si>
  <si>
    <t>適用する基準</t>
    <rPh sb="0" eb="2">
      <t>テキヨウ</t>
    </rPh>
    <rPh sb="4" eb="6">
      <t>キジュン</t>
    </rPh>
    <phoneticPr fontId="1"/>
  </si>
  <si>
    <t>ついては</t>
  </si>
  <si>
    <t>設計内容</t>
  </si>
  <si>
    <t>断熱性能等</t>
    <rPh sb="0" eb="2">
      <t>ダンネツ</t>
    </rPh>
    <rPh sb="2" eb="4">
      <t>セイノウ</t>
    </rPh>
    <rPh sb="4" eb="5">
      <t>トウ</t>
    </rPh>
    <phoneticPr fontId="1"/>
  </si>
  <si>
    <t>説明欄</t>
  </si>
  <si>
    <t>暖冷房</t>
    <rPh sb="0" eb="1">
      <t>ダン</t>
    </rPh>
    <rPh sb="1" eb="3">
      <t>レイボウ</t>
    </rPh>
    <phoneticPr fontId="1"/>
  </si>
  <si>
    <t>暖房方式</t>
    <rPh sb="0" eb="2">
      <t>ダンボウ</t>
    </rPh>
    <rPh sb="2" eb="4">
      <t>ホウシキ</t>
    </rPh>
    <phoneticPr fontId="1"/>
  </si>
  <si>
    <t>冷房方式</t>
    <rPh sb="0" eb="2">
      <t>レイボウ</t>
    </rPh>
    <rPh sb="2" eb="4">
      <t>ホウシキ</t>
    </rPh>
    <phoneticPr fontId="1"/>
  </si>
  <si>
    <t>機器表</t>
    <rPh sb="0" eb="2">
      <t>キキ</t>
    </rPh>
    <rPh sb="2" eb="3">
      <t>ヒョウ</t>
    </rPh>
    <phoneticPr fontId="1"/>
  </si>
  <si>
    <t>換気</t>
    <rPh sb="0" eb="2">
      <t>カンキ</t>
    </rPh>
    <phoneticPr fontId="1"/>
  </si>
  <si>
    <t>換気設備方式</t>
    <rPh sb="0" eb="2">
      <t>カンキ</t>
    </rPh>
    <rPh sb="2" eb="4">
      <t>セツビ</t>
    </rPh>
    <phoneticPr fontId="1"/>
  </si>
  <si>
    <t>系統図</t>
    <rPh sb="0" eb="3">
      <t>ケイトウズ</t>
    </rPh>
    <phoneticPr fontId="1"/>
  </si>
  <si>
    <t>熱交換型</t>
    <rPh sb="0" eb="1">
      <t>ネツ</t>
    </rPh>
    <rPh sb="1" eb="3">
      <t>コウカン</t>
    </rPh>
    <rPh sb="3" eb="4">
      <t>カタ</t>
    </rPh>
    <phoneticPr fontId="1"/>
  </si>
  <si>
    <t>給湯</t>
    <rPh sb="0" eb="2">
      <t>キュウトウ</t>
    </rPh>
    <phoneticPr fontId="1"/>
  </si>
  <si>
    <t>給湯熱源機</t>
    <rPh sb="0" eb="2">
      <t>キュウトウ</t>
    </rPh>
    <rPh sb="2" eb="5">
      <t>ネツゲンキ</t>
    </rPh>
    <phoneticPr fontId="1"/>
  </si>
  <si>
    <t>水栓</t>
    <rPh sb="0" eb="2">
      <t>スイセン</t>
    </rPh>
    <phoneticPr fontId="1"/>
  </si>
  <si>
    <t>浴槽</t>
    <rPh sb="0" eb="2">
      <t>ヨクソウ</t>
    </rPh>
    <phoneticPr fontId="1"/>
  </si>
  <si>
    <t>太陽給湯</t>
    <rPh sb="0" eb="2">
      <t>タイヨウ</t>
    </rPh>
    <rPh sb="2" eb="4">
      <t>キュウトウ</t>
    </rPh>
    <phoneticPr fontId="1"/>
  </si>
  <si>
    <t>照明</t>
    <rPh sb="0" eb="2">
      <t>ショウメイ</t>
    </rPh>
    <phoneticPr fontId="1"/>
  </si>
  <si>
    <t>照明器具</t>
    <rPh sb="0" eb="2">
      <t>ショウメイ</t>
    </rPh>
    <rPh sb="2" eb="4">
      <t>キグ</t>
    </rPh>
    <phoneticPr fontId="1"/>
  </si>
  <si>
    <t>発電</t>
    <rPh sb="0" eb="2">
      <t>ハツデン</t>
    </rPh>
    <phoneticPr fontId="1"/>
  </si>
  <si>
    <t>太陽光発電</t>
    <rPh sb="0" eb="3">
      <t>タイヨウコウ</t>
    </rPh>
    <rPh sb="3" eb="5">
      <t>ハツデン</t>
    </rPh>
    <phoneticPr fontId="1"/>
  </si>
  <si>
    <t>の採用</t>
  </si>
  <si>
    <t>ｺｰｼﾞｪﾈﾚｰ</t>
  </si>
  <si>
    <t>ｼｮﾝｼｽﾃﾑ</t>
    <phoneticPr fontId="1"/>
  </si>
  <si>
    <t>６－１ホルム</t>
    <phoneticPr fontId="1"/>
  </si>
  <si>
    <t>内装仕上</t>
    <rPh sb="0" eb="2">
      <t>ナイソウ</t>
    </rPh>
    <rPh sb="2" eb="4">
      <t>シア</t>
    </rPh>
    <phoneticPr fontId="1"/>
  </si>
  <si>
    <t>使用建材</t>
    <rPh sb="0" eb="2">
      <t>シヨウ</t>
    </rPh>
    <rPh sb="2" eb="4">
      <t>ケンザイ</t>
    </rPh>
    <phoneticPr fontId="1"/>
  </si>
  <si>
    <t>製材等</t>
    <rPh sb="0" eb="2">
      <t>セイザイ</t>
    </rPh>
    <rPh sb="2" eb="3">
      <t>トウ</t>
    </rPh>
    <phoneticPr fontId="1"/>
  </si>
  <si>
    <t>特定建材</t>
    <rPh sb="0" eb="2">
      <t>トクテイ</t>
    </rPh>
    <rPh sb="2" eb="4">
      <t>ケンザイ</t>
    </rPh>
    <phoneticPr fontId="1"/>
  </si>
  <si>
    <t>その他の建材</t>
    <rPh sb="2" eb="3">
      <t>タ</t>
    </rPh>
    <rPh sb="4" eb="6">
      <t>ケンザイ</t>
    </rPh>
    <phoneticPr fontId="1"/>
  </si>
  <si>
    <t>アルデヒド対策</t>
    <phoneticPr fontId="1"/>
  </si>
  <si>
    <t>下地材等</t>
    <phoneticPr fontId="1"/>
  </si>
  <si>
    <t>建材表</t>
    <rPh sb="0" eb="2">
      <t>ケンザイ</t>
    </rPh>
    <rPh sb="1" eb="2">
      <t>ザイ</t>
    </rPh>
    <rPh sb="2" eb="3">
      <t>ヒョウ</t>
    </rPh>
    <phoneticPr fontId="1"/>
  </si>
  <si>
    <t>（内装及び</t>
    <phoneticPr fontId="1"/>
  </si>
  <si>
    <t>居室の</t>
    <rPh sb="0" eb="2">
      <t>キョシツ</t>
    </rPh>
    <phoneticPr fontId="1"/>
  </si>
  <si>
    <t>ホルムアルデ</t>
    <phoneticPr fontId="1"/>
  </si>
  <si>
    <t>特定建材のうち最もホルムアルデヒド発散が大きい建材</t>
    <rPh sb="0" eb="2">
      <t>トクテイ</t>
    </rPh>
    <rPh sb="2" eb="4">
      <t>ケンザイ</t>
    </rPh>
    <rPh sb="7" eb="8">
      <t>モット</t>
    </rPh>
    <rPh sb="20" eb="21">
      <t>オオ</t>
    </rPh>
    <rPh sb="23" eb="25">
      <t>ケンザイ</t>
    </rPh>
    <phoneticPr fontId="1"/>
  </si>
  <si>
    <t>天井裏等）</t>
    <phoneticPr fontId="1"/>
  </si>
  <si>
    <t>内装の</t>
    <phoneticPr fontId="1"/>
  </si>
  <si>
    <t>ヒド発散等級</t>
    <phoneticPr fontId="1"/>
  </si>
  <si>
    <t>F☆☆☆☆</t>
    <phoneticPr fontId="1"/>
  </si>
  <si>
    <t>F☆☆☆</t>
    <phoneticPr fontId="1"/>
  </si>
  <si>
    <t>F☆☆</t>
    <phoneticPr fontId="1"/>
  </si>
  <si>
    <t>仕上げ材</t>
    <phoneticPr fontId="1"/>
  </si>
  <si>
    <t>（等級3）</t>
    <phoneticPr fontId="1"/>
  </si>
  <si>
    <t>（等級2）</t>
    <phoneticPr fontId="1"/>
  </si>
  <si>
    <t>（等級1）</t>
    <phoneticPr fontId="1"/>
  </si>
  <si>
    <t>特定建材のうち最もﾎﾙﾑｱﾙﾃﾞﾋﾄﾞ発散が大きい建材</t>
    <rPh sb="0" eb="2">
      <t>トクテイ</t>
    </rPh>
    <rPh sb="2" eb="4">
      <t>ケンザイ</t>
    </rPh>
    <rPh sb="7" eb="8">
      <t>モット</t>
    </rPh>
    <rPh sb="22" eb="23">
      <t>オオ</t>
    </rPh>
    <rPh sb="25" eb="27">
      <t>ケンザイ</t>
    </rPh>
    <phoneticPr fontId="1"/>
  </si>
  <si>
    <t>天井裏等</t>
    <rPh sb="0" eb="3">
      <t>テンジョウウラ</t>
    </rPh>
    <phoneticPr fontId="1"/>
  </si>
  <si>
    <t>の下地材</t>
    <phoneticPr fontId="1"/>
  </si>
  <si>
    <t>等</t>
    <phoneticPr fontId="1"/>
  </si>
  <si>
    <t>措置方法</t>
    <rPh sb="0" eb="2">
      <t>ソチ</t>
    </rPh>
    <rPh sb="2" eb="4">
      <t>ホウホウ</t>
    </rPh>
    <phoneticPr fontId="1"/>
  </si>
  <si>
    <t>換気措置による</t>
    <rPh sb="0" eb="2">
      <t>カンキ</t>
    </rPh>
    <rPh sb="2" eb="4">
      <t>ソチ</t>
    </rPh>
    <phoneticPr fontId="1"/>
  </si>
  <si>
    <t>気密措置による</t>
    <rPh sb="0" eb="2">
      <t>キミツ</t>
    </rPh>
    <rPh sb="1" eb="2">
      <t>カンキ</t>
    </rPh>
    <rPh sb="2" eb="4">
      <t>ソチ</t>
    </rPh>
    <phoneticPr fontId="1"/>
  </si>
  <si>
    <t>６－２換気対策</t>
    <phoneticPr fontId="1"/>
  </si>
  <si>
    <t>機械換気設備</t>
    <rPh sb="0" eb="2">
      <t>キカイ</t>
    </rPh>
    <rPh sb="2" eb="4">
      <t>カンキ</t>
    </rPh>
    <rPh sb="4" eb="6">
      <t>セツビ</t>
    </rPh>
    <phoneticPr fontId="1"/>
  </si>
  <si>
    <t>便所</t>
    <phoneticPr fontId="1"/>
  </si>
  <si>
    <t>無</t>
    <rPh sb="0" eb="1">
      <t>ナ</t>
    </rPh>
    <phoneticPr fontId="1"/>
  </si>
  <si>
    <t>計算書</t>
    <rPh sb="0" eb="2">
      <t>ケイサン</t>
    </rPh>
    <rPh sb="2" eb="3">
      <t>ショ</t>
    </rPh>
    <phoneticPr fontId="1"/>
  </si>
  <si>
    <t>換気のできる窓</t>
    <rPh sb="0" eb="2">
      <t>カンキ</t>
    </rPh>
    <rPh sb="6" eb="7">
      <t>マド</t>
    </rPh>
    <phoneticPr fontId="1"/>
  </si>
  <si>
    <t>局所換気</t>
    <rPh sb="0" eb="2">
      <t>キョクショ</t>
    </rPh>
    <rPh sb="2" eb="4">
      <t>カンキ</t>
    </rPh>
    <phoneticPr fontId="1"/>
  </si>
  <si>
    <t>浴室</t>
    <rPh sb="0" eb="2">
      <t>ヨクシツ</t>
    </rPh>
    <phoneticPr fontId="1"/>
  </si>
  <si>
    <t>台所</t>
    <rPh sb="0" eb="2">
      <t>ダイドコロ</t>
    </rPh>
    <phoneticPr fontId="1"/>
  </si>
  <si>
    <t>７－１単純</t>
    <phoneticPr fontId="1"/>
  </si>
  <si>
    <t>単純開口率</t>
    <phoneticPr fontId="1"/>
  </si>
  <si>
    <t>開口率</t>
    <phoneticPr fontId="1"/>
  </si>
  <si>
    <t>居室床面積に対する</t>
    <rPh sb="0" eb="2">
      <t>キョシツ</t>
    </rPh>
    <rPh sb="2" eb="5">
      <t>ユカメンセキ</t>
    </rPh>
    <rPh sb="6" eb="7">
      <t>タイ</t>
    </rPh>
    <phoneticPr fontId="1"/>
  </si>
  <si>
    <t>※整数を入力してください。</t>
    <rPh sb="1" eb="3">
      <t>セイスウ</t>
    </rPh>
    <rPh sb="4" eb="6">
      <t>ニュウリョク</t>
    </rPh>
    <phoneticPr fontId="1"/>
  </si>
  <si>
    <t>開口部の割合</t>
  </si>
  <si>
    <t>７－２方位別</t>
    <phoneticPr fontId="1"/>
  </si>
  <si>
    <t>北面（</t>
    <phoneticPr fontId="1"/>
  </si>
  <si>
    <t>東面（</t>
    <rPh sb="0" eb="1">
      <t>ヒガシ</t>
    </rPh>
    <rPh sb="1" eb="2">
      <t>メン</t>
    </rPh>
    <phoneticPr fontId="1"/>
  </si>
  <si>
    <t>開口比</t>
    <phoneticPr fontId="1"/>
  </si>
  <si>
    <t>南面（</t>
    <rPh sb="0" eb="1">
      <t>ミナミ</t>
    </rPh>
    <rPh sb="1" eb="2">
      <t>メン</t>
    </rPh>
    <phoneticPr fontId="1"/>
  </si>
  <si>
    <t>西面（</t>
    <rPh sb="0" eb="1">
      <t>ニシ</t>
    </rPh>
    <rPh sb="1" eb="2">
      <t>メン</t>
    </rPh>
    <phoneticPr fontId="1"/>
  </si>
  <si>
    <t>方位別開口部の</t>
    <rPh sb="0" eb="2">
      <t>ホウイ</t>
    </rPh>
    <rPh sb="2" eb="3">
      <t>ベツ</t>
    </rPh>
    <rPh sb="3" eb="5">
      <t>カイコウ</t>
    </rPh>
    <phoneticPr fontId="1"/>
  </si>
  <si>
    <t>真上（</t>
    <rPh sb="0" eb="2">
      <t>マウエ</t>
    </rPh>
    <phoneticPr fontId="1"/>
  </si>
  <si>
    <t>面積合計の比</t>
  </si>
  <si>
    <t>８－４透過損失</t>
    <phoneticPr fontId="1"/>
  </si>
  <si>
    <t>北面等級</t>
    <rPh sb="0" eb="1">
      <t>キタ</t>
    </rPh>
    <rPh sb="1" eb="2">
      <t>メン</t>
    </rPh>
    <phoneticPr fontId="1"/>
  </si>
  <si>
    <t>北の方位の</t>
    <rPh sb="0" eb="1">
      <t>キタ</t>
    </rPh>
    <rPh sb="2" eb="4">
      <t>ホウイ</t>
    </rPh>
    <phoneticPr fontId="1"/>
  </si>
  <si>
    <t>ＪＩＳの遮音等級表示品</t>
    <rPh sb="4" eb="6">
      <t>シャオン</t>
    </rPh>
    <rPh sb="6" eb="8">
      <t>トウキュウ</t>
    </rPh>
    <rPh sb="8" eb="10">
      <t>ヒョウジ</t>
    </rPh>
    <rPh sb="10" eb="11">
      <t>ヒン</t>
    </rPh>
    <phoneticPr fontId="1"/>
  </si>
  <si>
    <t>仕上表</t>
    <rPh sb="0" eb="2">
      <t>シアゲ</t>
    </rPh>
    <rPh sb="2" eb="3">
      <t>ヒョウ</t>
    </rPh>
    <phoneticPr fontId="1"/>
  </si>
  <si>
    <t>等級（外壁</t>
    <phoneticPr fontId="1"/>
  </si>
  <si>
    <t>遮音性能</t>
    <phoneticPr fontId="1"/>
  </si>
  <si>
    <t>ｻｯｼ・ﾄﾞｱｾｯﾄ</t>
    <phoneticPr fontId="1"/>
  </si>
  <si>
    <t>その他試験を行うもの</t>
    <rPh sb="2" eb="3">
      <t>タ</t>
    </rPh>
    <rPh sb="3" eb="5">
      <t>シケン</t>
    </rPh>
    <rPh sb="6" eb="7">
      <t>オコナ</t>
    </rPh>
    <phoneticPr fontId="1"/>
  </si>
  <si>
    <t>（透過損失の平均値</t>
    <rPh sb="1" eb="3">
      <t>トウカ</t>
    </rPh>
    <rPh sb="3" eb="5">
      <t>ソンシツ</t>
    </rPh>
    <rPh sb="6" eb="8">
      <t>ヘイキン</t>
    </rPh>
    <rPh sb="8" eb="9">
      <t>チ</t>
    </rPh>
    <phoneticPr fontId="1"/>
  </si>
  <si>
    <t>ｄＢ</t>
    <phoneticPr fontId="1"/>
  </si>
  <si>
    <t>認定書等（品確法）の活用</t>
    <rPh sb="0" eb="4">
      <t>ニンテイショトウ</t>
    </rPh>
    <rPh sb="10" eb="12">
      <t>カツヨウ</t>
    </rPh>
    <phoneticPr fontId="1"/>
  </si>
  <si>
    <t>試験成績書</t>
    <rPh sb="0" eb="2">
      <t>シケン</t>
    </rPh>
    <rPh sb="2" eb="5">
      <t>セイセキショ</t>
    </rPh>
    <phoneticPr fontId="1"/>
  </si>
  <si>
    <t>東面等級</t>
    <rPh sb="0" eb="1">
      <t>ヒガシ</t>
    </rPh>
    <rPh sb="1" eb="2">
      <t>メン</t>
    </rPh>
    <phoneticPr fontId="1"/>
  </si>
  <si>
    <t>（各方位、</t>
    <rPh sb="1" eb="2">
      <t>カク</t>
    </rPh>
    <rPh sb="2" eb="4">
      <t>ホウイ</t>
    </rPh>
    <phoneticPr fontId="1"/>
  </si>
  <si>
    <t>東の方位の</t>
    <rPh sb="0" eb="1">
      <t>ヒガシ</t>
    </rPh>
    <rPh sb="2" eb="4">
      <t>ホウイ</t>
    </rPh>
    <phoneticPr fontId="1"/>
  </si>
  <si>
    <t>遮音性能が</t>
    <phoneticPr fontId="1"/>
  </si>
  <si>
    <t>最低のもの</t>
    <phoneticPr fontId="1"/>
  </si>
  <si>
    <t>南面等級</t>
    <rPh sb="0" eb="1">
      <t>ミナミ</t>
    </rPh>
    <rPh sb="1" eb="2">
      <t>メン</t>
    </rPh>
    <phoneticPr fontId="1"/>
  </si>
  <si>
    <t>を記入する）</t>
    <phoneticPr fontId="1"/>
  </si>
  <si>
    <t>南の方位の</t>
    <rPh sb="0" eb="1">
      <t>ミナミ</t>
    </rPh>
    <rPh sb="2" eb="4">
      <t>ホウイ</t>
    </rPh>
    <phoneticPr fontId="1"/>
  </si>
  <si>
    <t>該当なし（北）</t>
    <rPh sb="0" eb="2">
      <t>ガイトウ</t>
    </rPh>
    <rPh sb="5" eb="6">
      <t>キタ</t>
    </rPh>
    <phoneticPr fontId="1"/>
  </si>
  <si>
    <t>該当なし（東）</t>
    <rPh sb="0" eb="2">
      <t>ガイトウ</t>
    </rPh>
    <rPh sb="5" eb="6">
      <t>ヒガシ</t>
    </rPh>
    <phoneticPr fontId="1"/>
  </si>
  <si>
    <t>該当なし（南）</t>
    <rPh sb="0" eb="2">
      <t>ガイトウ</t>
    </rPh>
    <rPh sb="5" eb="6">
      <t>ミナミ</t>
    </rPh>
    <phoneticPr fontId="1"/>
  </si>
  <si>
    <t>西面等級</t>
    <rPh sb="0" eb="1">
      <t>ニシ</t>
    </rPh>
    <rPh sb="1" eb="2">
      <t>メン</t>
    </rPh>
    <phoneticPr fontId="1"/>
  </si>
  <si>
    <t>西の方位の</t>
    <rPh sb="0" eb="1">
      <t>ニシ</t>
    </rPh>
    <rPh sb="2" eb="4">
      <t>ホウイ</t>
    </rPh>
    <phoneticPr fontId="1"/>
  </si>
  <si>
    <t>該当なし（西）</t>
    <rPh sb="0" eb="2">
      <t>ガイトウ</t>
    </rPh>
    <rPh sb="5" eb="6">
      <t>ニシ</t>
    </rPh>
    <phoneticPr fontId="1"/>
  </si>
  <si>
    <t>９－１高齢者等</t>
    <phoneticPr fontId="1"/>
  </si>
  <si>
    <t>部屋の</t>
    <rPh sb="0" eb="2">
      <t>ヘヤ</t>
    </rPh>
    <phoneticPr fontId="1"/>
  </si>
  <si>
    <t>特定寝室と</t>
    <rPh sb="0" eb="2">
      <t>トクテイ</t>
    </rPh>
    <rPh sb="2" eb="4">
      <t>シンシツ</t>
    </rPh>
    <phoneticPr fontId="1"/>
  </si>
  <si>
    <t>玄関・便所・浴室・食事室・脱衣室・洗面所</t>
    <rPh sb="0" eb="2">
      <t>ゲンカン</t>
    </rPh>
    <rPh sb="3" eb="5">
      <t>ベンジョ</t>
    </rPh>
    <rPh sb="6" eb="8">
      <t>ヨクシツ</t>
    </rPh>
    <rPh sb="9" eb="11">
      <t>ショクジ</t>
    </rPh>
    <rPh sb="11" eb="12">
      <t>シツ</t>
    </rPh>
    <rPh sb="13" eb="16">
      <t>ダツイシツ</t>
    </rPh>
    <rPh sb="17" eb="19">
      <t>センメン</t>
    </rPh>
    <rPh sb="19" eb="20">
      <t>ジョ</t>
    </rPh>
    <phoneticPr fontId="1"/>
  </si>
  <si>
    <t>配慮対策等級</t>
    <phoneticPr fontId="1"/>
  </si>
  <si>
    <t>配置等</t>
    <phoneticPr fontId="1"/>
  </si>
  <si>
    <t>同一階に</t>
    <phoneticPr fontId="1"/>
  </si>
  <si>
    <t>ﾎｰﾑｴﾚﾍﾞｰﾀｰ設置、かつ、特定寝室と同一階に便所を設置（ﾎｰﾑ</t>
    <rPh sb="10" eb="12">
      <t>セッチ</t>
    </rPh>
    <rPh sb="16" eb="18">
      <t>トクテイ</t>
    </rPh>
    <rPh sb="18" eb="20">
      <t>シンシツ</t>
    </rPh>
    <rPh sb="21" eb="23">
      <t>ドウイツ</t>
    </rPh>
    <rPh sb="23" eb="24">
      <t>カイ</t>
    </rPh>
    <rPh sb="25" eb="27">
      <t>ベンジョ</t>
    </rPh>
    <rPh sb="28" eb="30">
      <t>セッチ</t>
    </rPh>
    <phoneticPr fontId="1"/>
  </si>
  <si>
    <t>（専用部分）</t>
    <phoneticPr fontId="1"/>
  </si>
  <si>
    <t>ある部屋</t>
    <phoneticPr fontId="1"/>
  </si>
  <si>
    <t>ｴﾚﾍﾞｰﾀｰ出入口の幅750㎜(通路より直進可能な場合は650㎜)以上）</t>
    <phoneticPr fontId="1"/>
  </si>
  <si>
    <t>段差</t>
    <rPh sb="0" eb="2">
      <t>ダンサ</t>
    </rPh>
    <phoneticPr fontId="1"/>
  </si>
  <si>
    <t>日常生活空間内</t>
    <rPh sb="0" eb="2">
      <t>ニチジョウ</t>
    </rPh>
    <rPh sb="2" eb="4">
      <t>セイカツ</t>
    </rPh>
    <phoneticPr fontId="1"/>
  </si>
  <si>
    <t>床は段差のない構造適用除外 （玄関出入口、玄関上がりかまち、</t>
    <rPh sb="0" eb="1">
      <t>ユカ</t>
    </rPh>
    <rPh sb="2" eb="4">
      <t>ダンサ</t>
    </rPh>
    <rPh sb="7" eb="9">
      <t>コウゾウ</t>
    </rPh>
    <phoneticPr fontId="1"/>
  </si>
  <si>
    <t>勝手口出入口、タタミコーナー等、バルコニー出入口）の段差有り</t>
    <phoneticPr fontId="1"/>
  </si>
  <si>
    <t>日常生活空間外</t>
    <rPh sb="0" eb="2">
      <t>ニチジョウ</t>
    </rPh>
    <rPh sb="2" eb="4">
      <t>セイカツ</t>
    </rPh>
    <phoneticPr fontId="1"/>
  </si>
  <si>
    <t>床は段差のない構造</t>
    <rPh sb="0" eb="1">
      <t>ユカ</t>
    </rPh>
    <rPh sb="2" eb="4">
      <t>ダンサ</t>
    </rPh>
    <rPh sb="7" eb="9">
      <t>コウゾウ</t>
    </rPh>
    <phoneticPr fontId="1"/>
  </si>
  <si>
    <t>階段</t>
    <rPh sb="0" eb="2">
      <t>カイダン</t>
    </rPh>
    <phoneticPr fontId="1"/>
  </si>
  <si>
    <t>勾配等</t>
    <rPh sb="0" eb="2">
      <t>コウバイ</t>
    </rPh>
    <rPh sb="2" eb="3">
      <t>ナド</t>
    </rPh>
    <phoneticPr fontId="1"/>
  </si>
  <si>
    <t>勾配6/7以下、かつ、550㎜≦蹴上×2＋踏面≦650㎜</t>
    <rPh sb="0" eb="2">
      <t>コウバイ</t>
    </rPh>
    <rPh sb="5" eb="7">
      <t>イカ</t>
    </rPh>
    <rPh sb="16" eb="18">
      <t>ケアゲ</t>
    </rPh>
    <rPh sb="21" eb="22">
      <t>トウ</t>
    </rPh>
    <rPh sb="22" eb="23">
      <t>メン</t>
    </rPh>
    <phoneticPr fontId="1"/>
  </si>
  <si>
    <t>階段無</t>
    <rPh sb="0" eb="2">
      <t>カイダン</t>
    </rPh>
    <rPh sb="2" eb="3">
      <t>ナシ</t>
    </rPh>
    <phoneticPr fontId="1"/>
  </si>
  <si>
    <t>ﾎｰﾑｴﾚﾍﾞｰﾀｰ設置、かつ、等級３の勾配等の基準に適合</t>
    <phoneticPr fontId="1"/>
  </si>
  <si>
    <t>蹴込み</t>
    <rPh sb="0" eb="1">
      <t>ケ</t>
    </rPh>
    <rPh sb="1" eb="2">
      <t>コ</t>
    </rPh>
    <phoneticPr fontId="1"/>
  </si>
  <si>
    <t>蹴込みが30mm以下、かつ、蹴込み板設置</t>
    <rPh sb="8" eb="10">
      <t>イカ</t>
    </rPh>
    <rPh sb="14" eb="15">
      <t>ケ</t>
    </rPh>
    <rPh sb="15" eb="16">
      <t>コ</t>
    </rPh>
    <rPh sb="17" eb="18">
      <t>イタ</t>
    </rPh>
    <rPh sb="18" eb="20">
      <t>セッチ</t>
    </rPh>
    <phoneticPr fontId="1"/>
  </si>
  <si>
    <t>ﾎｰﾑｴﾚﾍﾞｰﾀｰ設置、かつ、蹴込みが30mm以下</t>
    <phoneticPr fontId="1"/>
  </si>
  <si>
    <t>形式等</t>
    <rPh sb="0" eb="2">
      <t>ケイシキ</t>
    </rPh>
    <rPh sb="2" eb="3">
      <t>トウ</t>
    </rPh>
    <phoneticPr fontId="1"/>
  </si>
  <si>
    <t>通路等への食い込み及び突出、回り階段等の設置　無し</t>
    <rPh sb="14" eb="15">
      <t>マワ</t>
    </rPh>
    <rPh sb="16" eb="18">
      <t>カイダン</t>
    </rPh>
    <rPh sb="18" eb="19">
      <t>トウ</t>
    </rPh>
    <rPh sb="20" eb="22">
      <t>セッチ</t>
    </rPh>
    <rPh sb="23" eb="24">
      <t>ナ</t>
    </rPh>
    <phoneticPr fontId="1"/>
  </si>
  <si>
    <t>ﾎｰﾑｴﾚﾍﾞｰﾀｰ設置</t>
    <rPh sb="9" eb="11">
      <t>セッチ</t>
    </rPh>
    <phoneticPr fontId="1"/>
  </si>
  <si>
    <t>滑り防止</t>
    <rPh sb="0" eb="1">
      <t>スベ</t>
    </rPh>
    <rPh sb="2" eb="4">
      <t>ボウシ</t>
    </rPh>
    <phoneticPr fontId="1"/>
  </si>
  <si>
    <t>滑り止めなし、又は、滑り止めが踏面と同一面</t>
    <rPh sb="0" eb="1">
      <t>スベ</t>
    </rPh>
    <rPh sb="2" eb="3">
      <t>ド</t>
    </rPh>
    <rPh sb="7" eb="8">
      <t>マタ</t>
    </rPh>
    <rPh sb="10" eb="11">
      <t>スベ</t>
    </rPh>
    <rPh sb="12" eb="13">
      <t>ト</t>
    </rPh>
    <rPh sb="15" eb="16">
      <t>フ</t>
    </rPh>
    <rPh sb="16" eb="17">
      <t>ツラ</t>
    </rPh>
    <rPh sb="18" eb="20">
      <t>ドウイツ</t>
    </rPh>
    <rPh sb="20" eb="21">
      <t>メン</t>
    </rPh>
    <phoneticPr fontId="1"/>
  </si>
  <si>
    <t>段鼻</t>
    <rPh sb="0" eb="1">
      <t>ダン</t>
    </rPh>
    <rPh sb="1" eb="2">
      <t>ハナ</t>
    </rPh>
    <phoneticPr fontId="1"/>
  </si>
  <si>
    <t>段鼻の出　なし</t>
    <phoneticPr fontId="1"/>
  </si>
  <si>
    <t>階段の幅員等</t>
    <rPh sb="0" eb="2">
      <t>カイダン</t>
    </rPh>
    <rPh sb="3" eb="4">
      <t>ハバ</t>
    </rPh>
    <rPh sb="4" eb="5">
      <t>イン</t>
    </rPh>
    <rPh sb="5" eb="6">
      <t>トウ</t>
    </rPh>
    <phoneticPr fontId="1"/>
  </si>
  <si>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1"/>
  </si>
  <si>
    <t>手摺</t>
    <rPh sb="0" eb="2">
      <t>テスリ</t>
    </rPh>
    <phoneticPr fontId="1"/>
  </si>
  <si>
    <t>手摺の設置</t>
    <rPh sb="0" eb="2">
      <t>テスリ</t>
    </rPh>
    <rPh sb="3" eb="5">
      <t>セッチ</t>
    </rPh>
    <phoneticPr fontId="1"/>
  </si>
  <si>
    <t>階段、便所、浴室、玄関、脱衣室において、それぞれの基準に</t>
    <rPh sb="0" eb="2">
      <t>カイダン</t>
    </rPh>
    <rPh sb="3" eb="5">
      <t>ベンジョ</t>
    </rPh>
    <rPh sb="6" eb="8">
      <t>ヨクシツ</t>
    </rPh>
    <rPh sb="9" eb="11">
      <t>ゲンカン</t>
    </rPh>
    <rPh sb="12" eb="15">
      <t>ダツイシツ</t>
    </rPh>
    <rPh sb="25" eb="27">
      <t>キジュン</t>
    </rPh>
    <phoneticPr fontId="1"/>
  </si>
  <si>
    <t>適合する手摺が設置されている</t>
    <phoneticPr fontId="1"/>
  </si>
  <si>
    <t>転落防止手摺</t>
    <rPh sb="0" eb="2">
      <t>テンラク</t>
    </rPh>
    <rPh sb="2" eb="4">
      <t>ボウシ</t>
    </rPh>
    <rPh sb="4" eb="6">
      <t>テスリ</t>
    </rPh>
    <phoneticPr fontId="1"/>
  </si>
  <si>
    <t>バルコニー、窓（２階以上）、廊下及び階段において、転落防止手摺</t>
    <rPh sb="6" eb="7">
      <t>マド</t>
    </rPh>
    <rPh sb="9" eb="12">
      <t>カイイジョウ</t>
    </rPh>
    <rPh sb="14" eb="16">
      <t>ロウカ</t>
    </rPh>
    <rPh sb="16" eb="17">
      <t>オヨ</t>
    </rPh>
    <rPh sb="18" eb="20">
      <t>カイダン</t>
    </rPh>
    <rPh sb="25" eb="27">
      <t>テンラク</t>
    </rPh>
    <rPh sb="27" eb="29">
      <t>ボウシ</t>
    </rPh>
    <phoneticPr fontId="1"/>
  </si>
  <si>
    <t>の設置</t>
    <phoneticPr fontId="1"/>
  </si>
  <si>
    <t>が設置されている（腰壁等の高さによる基準に適合）</t>
    <phoneticPr fontId="1"/>
  </si>
  <si>
    <t>バルコニー</t>
    <phoneticPr fontId="1"/>
  </si>
  <si>
    <t>建築基準法施行令第126条第1項の基準に適合</t>
    <phoneticPr fontId="1"/>
  </si>
  <si>
    <t>通路等の</t>
    <rPh sb="0" eb="2">
      <t>ツウロ</t>
    </rPh>
    <rPh sb="2" eb="3">
      <t>トウ</t>
    </rPh>
    <phoneticPr fontId="1"/>
  </si>
  <si>
    <t>通路の幅員</t>
    <rPh sb="0" eb="2">
      <t>ツウロ</t>
    </rPh>
    <rPh sb="3" eb="4">
      <t>ハバ</t>
    </rPh>
    <rPh sb="4" eb="5">
      <t>イン</t>
    </rPh>
    <phoneticPr fontId="1"/>
  </si>
  <si>
    <t>通路最小有効幅員850㎜以上（柱等の箇所800㎜以上）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
  </si>
  <si>
    <t>幅員(日</t>
    <phoneticPr fontId="1"/>
  </si>
  <si>
    <t>出入口の幅員</t>
    <rPh sb="0" eb="2">
      <t>デイリ</t>
    </rPh>
    <rPh sb="2" eb="3">
      <t>グチ</t>
    </rPh>
    <rPh sb="4" eb="5">
      <t>ハバ</t>
    </rPh>
    <rPh sb="5" eb="6">
      <t>イン</t>
    </rPh>
    <phoneticPr fontId="1"/>
  </si>
  <si>
    <t>玄関出入口の有効幅員800㎜以上</t>
    <rPh sb="0" eb="2">
      <t>ゲンカン</t>
    </rPh>
    <rPh sb="2" eb="4">
      <t>デイリ</t>
    </rPh>
    <rPh sb="4" eb="5">
      <t>クチ</t>
    </rPh>
    <rPh sb="6" eb="8">
      <t>ユウコウ</t>
    </rPh>
    <rPh sb="8" eb="10">
      <t>フクイン</t>
    </rPh>
    <rPh sb="14" eb="16">
      <t>イジョウ</t>
    </rPh>
    <phoneticPr fontId="1"/>
  </si>
  <si>
    <t>常生活空</t>
    <phoneticPr fontId="1"/>
  </si>
  <si>
    <t>浴室出入口の有効幅員800㎜以上</t>
    <rPh sb="0" eb="2">
      <t>ヨクシツ</t>
    </rPh>
    <rPh sb="2" eb="4">
      <t>デイリ</t>
    </rPh>
    <rPh sb="4" eb="5">
      <t>クチ</t>
    </rPh>
    <rPh sb="6" eb="8">
      <t>ユウコウ</t>
    </rPh>
    <rPh sb="8" eb="10">
      <t>フクイン</t>
    </rPh>
    <rPh sb="14" eb="16">
      <t>イジョウ</t>
    </rPh>
    <phoneticPr fontId="1"/>
  </si>
  <si>
    <t>間内）</t>
    <phoneticPr fontId="1"/>
  </si>
  <si>
    <t>その他の出入口800㎜以上（工事を伴わない撤去を含む）</t>
    <rPh sb="2" eb="3">
      <t>タ</t>
    </rPh>
    <rPh sb="4" eb="5">
      <t>デ</t>
    </rPh>
    <rPh sb="5" eb="7">
      <t>イリグチ</t>
    </rPh>
    <rPh sb="11" eb="13">
      <t>イジョウ</t>
    </rPh>
    <phoneticPr fontId="1"/>
  </si>
  <si>
    <t>寝室,便所</t>
    <rPh sb="0" eb="2">
      <t>シンシツ</t>
    </rPh>
    <rPh sb="3" eb="4">
      <t>ベン</t>
    </rPh>
    <phoneticPr fontId="1"/>
  </si>
  <si>
    <t>浴室の寸法</t>
    <rPh sb="0" eb="2">
      <t>ヨクシツ</t>
    </rPh>
    <rPh sb="3" eb="5">
      <t>スンポウ</t>
    </rPh>
    <phoneticPr fontId="1"/>
  </si>
  <si>
    <t>短辺内法1,400㎜以上　かつ　内法面積2.5㎡以上</t>
    <rPh sb="0" eb="2">
      <t>タンペン</t>
    </rPh>
    <rPh sb="2" eb="3">
      <t>ウチ</t>
    </rPh>
    <rPh sb="3" eb="4">
      <t>ノリ</t>
    </rPh>
    <rPh sb="10" eb="12">
      <t>イジョウ</t>
    </rPh>
    <rPh sb="16" eb="17">
      <t>ウチ</t>
    </rPh>
    <rPh sb="17" eb="18">
      <t>ノリ</t>
    </rPh>
    <rPh sb="18" eb="20">
      <t>メンセキ</t>
    </rPh>
    <rPh sb="24" eb="26">
      <t>イジョウ</t>
    </rPh>
    <phoneticPr fontId="1"/>
  </si>
  <si>
    <t>及び浴室</t>
    <phoneticPr fontId="1"/>
  </si>
  <si>
    <t>便所の寸法等</t>
    <rPh sb="0" eb="1">
      <t>ベン</t>
    </rPh>
    <rPh sb="1" eb="2">
      <t>ショ</t>
    </rPh>
    <rPh sb="3" eb="5">
      <t>スンポウ</t>
    </rPh>
    <rPh sb="5" eb="6">
      <t>トウ</t>
    </rPh>
    <phoneticPr fontId="1"/>
  </si>
  <si>
    <t>短辺内法（工事を伴わない撤去を含む）が1,300㎜以上</t>
    <rPh sb="0" eb="2">
      <t>タンペン</t>
    </rPh>
    <rPh sb="2" eb="3">
      <t>ウチ</t>
    </rPh>
    <rPh sb="3" eb="4">
      <t>ノリ</t>
    </rPh>
    <rPh sb="25" eb="27">
      <t>イジョウ</t>
    </rPh>
    <phoneticPr fontId="1"/>
  </si>
  <si>
    <t>(日常生活</t>
    <phoneticPr fontId="1"/>
  </si>
  <si>
    <t>又は背壁から便器先端の寸法＋500㎜以上</t>
    <phoneticPr fontId="1"/>
  </si>
  <si>
    <t>空間内）</t>
    <phoneticPr fontId="1"/>
  </si>
  <si>
    <t>腰掛け式便器を設置</t>
    <rPh sb="0" eb="2">
      <t>コシカ</t>
    </rPh>
    <rPh sb="3" eb="4">
      <t>シキ</t>
    </rPh>
    <rPh sb="4" eb="6">
      <t>ベンキ</t>
    </rPh>
    <rPh sb="7" eb="9">
      <t>セッチ</t>
    </rPh>
    <phoneticPr fontId="1"/>
  </si>
  <si>
    <t>特定寝室面積</t>
    <rPh sb="0" eb="2">
      <t>トクテイ</t>
    </rPh>
    <rPh sb="2" eb="4">
      <t>シンシツ</t>
    </rPh>
    <rPh sb="4" eb="6">
      <t>メンセキ</t>
    </rPh>
    <phoneticPr fontId="1"/>
  </si>
  <si>
    <t>特定寝室の内法面積12㎡以上</t>
    <rPh sb="0" eb="2">
      <t>トクテイ</t>
    </rPh>
    <rPh sb="2" eb="4">
      <t>シンシツ</t>
    </rPh>
    <rPh sb="5" eb="7">
      <t>ウチノリ</t>
    </rPh>
    <rPh sb="7" eb="9">
      <t>メンセキ</t>
    </rPh>
    <rPh sb="12" eb="14">
      <t>イジョウ</t>
    </rPh>
    <phoneticPr fontId="1"/>
  </si>
  <si>
    <t>便所・浴室</t>
    <rPh sb="0" eb="2">
      <t>ベンジョ</t>
    </rPh>
    <rPh sb="3" eb="5">
      <t>ヨクシツ</t>
    </rPh>
    <phoneticPr fontId="1"/>
  </si>
  <si>
    <t>勝手口出入口、タタミコーナー等、浴室の出入口、バルコニー</t>
    <phoneticPr fontId="1"/>
  </si>
  <si>
    <t>出入口）の段差有り</t>
    <phoneticPr fontId="1"/>
  </si>
  <si>
    <t>ﾎｰﾑｴﾚﾍﾞｰﾀｰ設置、かつ、等級３の勾配等の基準に適合</t>
    <rPh sb="10" eb="12">
      <t>セッチ</t>
    </rPh>
    <phoneticPr fontId="1"/>
  </si>
  <si>
    <t>日常生活空間外の階段､かつ､等級３の勾配等の基準に適合</t>
    <phoneticPr fontId="1"/>
  </si>
  <si>
    <t>蹴込みが30mm以下、かつ、蹴込み板設置</t>
    <phoneticPr fontId="1"/>
  </si>
  <si>
    <t>日常生活空間外の階段、かつ、蹴込みが30mm以下</t>
    <phoneticPr fontId="1"/>
  </si>
  <si>
    <t>日常生活空間外の階段</t>
    <phoneticPr fontId="1"/>
  </si>
  <si>
    <t>建築基準法施行令第126条第1項の基準に適合</t>
  </si>
  <si>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
  </si>
  <si>
    <t>玄関出入口の有効幅員750㎜以上</t>
    <rPh sb="0" eb="2">
      <t>ゲンカン</t>
    </rPh>
    <rPh sb="2" eb="4">
      <t>デイリ</t>
    </rPh>
    <rPh sb="4" eb="5">
      <t>クチ</t>
    </rPh>
    <rPh sb="6" eb="8">
      <t>ユウコウ</t>
    </rPh>
    <rPh sb="8" eb="10">
      <t>フクイン</t>
    </rPh>
    <rPh sb="14" eb="16">
      <t>イジョウ</t>
    </rPh>
    <phoneticPr fontId="1"/>
  </si>
  <si>
    <t>浴室出入口の有効幅員650㎜以上</t>
    <rPh sb="0" eb="2">
      <t>ヨクシツ</t>
    </rPh>
    <rPh sb="2" eb="4">
      <t>デイリ</t>
    </rPh>
    <rPh sb="4" eb="5">
      <t>クチ</t>
    </rPh>
    <rPh sb="6" eb="8">
      <t>ユウコウ</t>
    </rPh>
    <rPh sb="8" eb="10">
      <t>フクイン</t>
    </rPh>
    <rPh sb="14" eb="16">
      <t>イジョウ</t>
    </rPh>
    <phoneticPr fontId="1"/>
  </si>
  <si>
    <t>その他の出入口750㎜以上（工事を伴わない撤去を含む）</t>
    <rPh sb="2" eb="3">
      <t>タ</t>
    </rPh>
    <rPh sb="4" eb="5">
      <t>デ</t>
    </rPh>
    <rPh sb="5" eb="7">
      <t>イリグチ</t>
    </rPh>
    <rPh sb="11" eb="13">
      <t>イジョウ</t>
    </rPh>
    <phoneticPr fontId="1"/>
  </si>
  <si>
    <t>短辺内法1,100㎜以上、かつ、長辺内法1,300㎜以上（軽微な改造を</t>
    <rPh sb="0" eb="2">
      <t>タンペン</t>
    </rPh>
    <rPh sb="2" eb="3">
      <t>ウチ</t>
    </rPh>
    <rPh sb="3" eb="4">
      <t>ノリ</t>
    </rPh>
    <rPh sb="10" eb="12">
      <t>イジョウ</t>
    </rPh>
    <rPh sb="16" eb="18">
      <t>チョウヘン</t>
    </rPh>
    <rPh sb="18" eb="19">
      <t>ウチ</t>
    </rPh>
    <rPh sb="19" eb="20">
      <t>ノリ</t>
    </rPh>
    <rPh sb="26" eb="28">
      <t>イジョウ</t>
    </rPh>
    <rPh sb="29" eb="31">
      <t>ケイビ</t>
    </rPh>
    <rPh sb="32" eb="34">
      <t>カイゾウ</t>
    </rPh>
    <phoneticPr fontId="1"/>
  </si>
  <si>
    <t>含む）、もしくは、便器の前方及び側方に500㎜以上（ドアの開放</t>
    <phoneticPr fontId="1"/>
  </si>
  <si>
    <t>又は軽微な改造による長さを含む）</t>
    <phoneticPr fontId="1"/>
  </si>
  <si>
    <t>便所</t>
    <rPh sb="0" eb="2">
      <t>ベンジョ</t>
    </rPh>
    <phoneticPr fontId="1"/>
  </si>
  <si>
    <t>勾配22/21以下、550㎜≦蹴上×2＋踏面≦650㎜、かつ、踏面195㎜以上</t>
    <rPh sb="0" eb="2">
      <t>コウバイ</t>
    </rPh>
    <rPh sb="7" eb="9">
      <t>イカ</t>
    </rPh>
    <rPh sb="15" eb="17">
      <t>ケアゲ</t>
    </rPh>
    <rPh sb="20" eb="21">
      <t>フ</t>
    </rPh>
    <rPh sb="21" eb="22">
      <t>メン</t>
    </rPh>
    <rPh sb="31" eb="32">
      <t>フ</t>
    </rPh>
    <rPh sb="32" eb="33">
      <t>メン</t>
    </rPh>
    <rPh sb="37" eb="39">
      <t>イジョウ</t>
    </rPh>
    <phoneticPr fontId="1"/>
  </si>
  <si>
    <t>ﾎｰﾑｴﾚﾍﾞｰﾀｰ設置</t>
    <rPh sb="10" eb="12">
      <t>セッチ</t>
    </rPh>
    <phoneticPr fontId="1"/>
  </si>
  <si>
    <t>蹴込みが30mm以下</t>
    <phoneticPr fontId="1"/>
  </si>
  <si>
    <t>階段、便所、浴室、玄関※、脱衣室※において、それぞれの基準に</t>
    <rPh sb="0" eb="2">
      <t>カイダン</t>
    </rPh>
    <rPh sb="3" eb="5">
      <t>ベンジョ</t>
    </rPh>
    <rPh sb="6" eb="8">
      <t>ヨクシツ</t>
    </rPh>
    <rPh sb="9" eb="11">
      <t>ゲンカン</t>
    </rPh>
    <rPh sb="13" eb="16">
      <t>ダツイシツ</t>
    </rPh>
    <rPh sb="27" eb="29">
      <t>キジュン</t>
    </rPh>
    <phoneticPr fontId="1"/>
  </si>
  <si>
    <t>適合する手摺が設置されている　　　　　　　　　　　　　　　　　　　　　　</t>
    <phoneticPr fontId="1"/>
  </si>
  <si>
    <t>※設置準備含む</t>
  </si>
  <si>
    <t>浴室出入口の有効幅員600㎜以上</t>
    <rPh sb="0" eb="2">
      <t>ヨクシツ</t>
    </rPh>
    <rPh sb="2" eb="4">
      <t>デイリ</t>
    </rPh>
    <rPh sb="4" eb="5">
      <t>クチ</t>
    </rPh>
    <rPh sb="6" eb="8">
      <t>ユウコウ</t>
    </rPh>
    <rPh sb="8" eb="10">
      <t>フクイン</t>
    </rPh>
    <rPh sb="14" eb="16">
      <t>イジョウ</t>
    </rPh>
    <phoneticPr fontId="1"/>
  </si>
  <si>
    <t>その他の出入口750㎜以上（軽微な改造を含む）</t>
    <rPh sb="2" eb="3">
      <t>タ</t>
    </rPh>
    <rPh sb="4" eb="5">
      <t>デ</t>
    </rPh>
    <rPh sb="5" eb="7">
      <t>イリグチ</t>
    </rPh>
    <rPh sb="11" eb="13">
      <t>イジョウ</t>
    </rPh>
    <rPh sb="14" eb="16">
      <t>ケイビ</t>
    </rPh>
    <rPh sb="17" eb="19">
      <t>カイゾウ</t>
    </rPh>
    <phoneticPr fontId="1"/>
  </si>
  <si>
    <t>短辺内法1,300㎜以上　かつ　内法面積2.0㎡以上</t>
    <rPh sb="0" eb="2">
      <t>タンペン</t>
    </rPh>
    <rPh sb="2" eb="3">
      <t>ウチ</t>
    </rPh>
    <rPh sb="3" eb="4">
      <t>ノリ</t>
    </rPh>
    <rPh sb="10" eb="12">
      <t>イジョウ</t>
    </rPh>
    <rPh sb="16" eb="17">
      <t>ウチ</t>
    </rPh>
    <rPh sb="17" eb="18">
      <t>ノリ</t>
    </rPh>
    <rPh sb="18" eb="20">
      <t>メンセキ</t>
    </rPh>
    <rPh sb="24" eb="26">
      <t>イジョウ</t>
    </rPh>
    <phoneticPr fontId="1"/>
  </si>
  <si>
    <t>長辺内法1,300㎜以上（軽微な改造を含む）、もしくは、便器の前方</t>
    <rPh sb="0" eb="2">
      <t>チョウヘン</t>
    </rPh>
    <rPh sb="2" eb="3">
      <t>ウチ</t>
    </rPh>
    <rPh sb="3" eb="4">
      <t>ノリ</t>
    </rPh>
    <rPh sb="10" eb="12">
      <t>イジョウ</t>
    </rPh>
    <rPh sb="13" eb="15">
      <t>ケイビ</t>
    </rPh>
    <rPh sb="16" eb="18">
      <t>カイゾウ</t>
    </rPh>
    <rPh sb="19" eb="20">
      <t>フク</t>
    </rPh>
    <phoneticPr fontId="1"/>
  </si>
  <si>
    <t>又は、側方に500㎜以上（ドアの開放又は軽微な改造による長さを</t>
    <phoneticPr fontId="1"/>
  </si>
  <si>
    <t>含む）</t>
    <phoneticPr fontId="1"/>
  </si>
  <si>
    <t>特定寝室の内法面積 9㎡以上</t>
    <rPh sb="0" eb="2">
      <t>トクテイ</t>
    </rPh>
    <rPh sb="2" eb="4">
      <t>シンシツ</t>
    </rPh>
    <rPh sb="5" eb="7">
      <t>ウチノリ</t>
    </rPh>
    <rPh sb="7" eb="9">
      <t>メンセキ</t>
    </rPh>
    <rPh sb="12" eb="14">
      <t>イジョウ</t>
    </rPh>
    <phoneticPr fontId="1"/>
  </si>
  <si>
    <t>勾配22/21以下、550㎜≦蹴上×2＋踏面≦650㎜、かつ、踏面195㎜以上</t>
    <rPh sb="0" eb="2">
      <t>コウバイ</t>
    </rPh>
    <rPh sb="7" eb="9">
      <t>イカ</t>
    </rPh>
    <rPh sb="15" eb="17">
      <t>ケアゲ</t>
    </rPh>
    <rPh sb="20" eb="21">
      <t>トウ</t>
    </rPh>
    <rPh sb="21" eb="22">
      <t>メン</t>
    </rPh>
    <rPh sb="31" eb="32">
      <t>トウ</t>
    </rPh>
    <rPh sb="32" eb="33">
      <t>メン</t>
    </rPh>
    <rPh sb="37" eb="39">
      <t>イジョウ</t>
    </rPh>
    <phoneticPr fontId="1"/>
  </si>
  <si>
    <t>建築基準法施行令第126条第1項の基準に適合</t>
    <rPh sb="0" eb="2">
      <t>ケンチク</t>
    </rPh>
    <rPh sb="2" eb="5">
      <t>キジュンホウ</t>
    </rPh>
    <rPh sb="5" eb="8">
      <t>シコウレイ</t>
    </rPh>
    <rPh sb="8" eb="9">
      <t>ダイ</t>
    </rPh>
    <rPh sb="12" eb="13">
      <t>ジョウ</t>
    </rPh>
    <rPh sb="13" eb="14">
      <t>ダイ</t>
    </rPh>
    <rPh sb="15" eb="16">
      <t>コウ</t>
    </rPh>
    <rPh sb="17" eb="19">
      <t>キジュン</t>
    </rPh>
    <rPh sb="20" eb="22">
      <t>テキゴウ</t>
    </rPh>
    <phoneticPr fontId="1"/>
  </si>
  <si>
    <t>建築基準法施行令第23条から第27条までの基準に適合</t>
    <rPh sb="0" eb="2">
      <t>ケンチク</t>
    </rPh>
    <rPh sb="2" eb="5">
      <t>キジュンホウ</t>
    </rPh>
    <rPh sb="5" eb="8">
      <t>シコウレイ</t>
    </rPh>
    <rPh sb="8" eb="9">
      <t>ダイ</t>
    </rPh>
    <rPh sb="11" eb="12">
      <t>ジョウ</t>
    </rPh>
    <rPh sb="14" eb="15">
      <t>ダイ</t>
    </rPh>
    <rPh sb="17" eb="18">
      <t>ジョウ</t>
    </rPh>
    <rPh sb="21" eb="23">
      <t>キジュン</t>
    </rPh>
    <rPh sb="24" eb="26">
      <t>テキゴウ</t>
    </rPh>
    <phoneticPr fontId="1"/>
  </si>
  <si>
    <t>手摺(バル</t>
    <rPh sb="0" eb="2">
      <t>テスリ</t>
    </rPh>
    <phoneticPr fontId="1"/>
  </si>
  <si>
    <t>建築基準法施行令第126条第1項の基準に適合、又は建築基準法</t>
    <phoneticPr fontId="1"/>
  </si>
  <si>
    <t>コニー等)</t>
    <phoneticPr fontId="1"/>
  </si>
  <si>
    <t>施行令第117条により適用除外</t>
    <phoneticPr fontId="1"/>
  </si>
  <si>
    <t>バルコ　ニー等無</t>
    <phoneticPr fontId="1"/>
  </si>
  <si>
    <t>１０－１開口部</t>
    <phoneticPr fontId="1"/>
  </si>
  <si>
    <t>■</t>
    <phoneticPr fontId="1"/>
  </si>
  <si>
    <t>区分及び措置</t>
    <rPh sb="0" eb="2">
      <t>クブン</t>
    </rPh>
    <rPh sb="2" eb="3">
      <t>オヨ</t>
    </rPh>
    <rPh sb="4" eb="6">
      <t>ソチ</t>
    </rPh>
    <phoneticPr fontId="1"/>
  </si>
  <si>
    <r>
      <t xml:space="preserve">　区分 </t>
    </r>
    <r>
      <rPr>
        <b/>
        <sz val="11"/>
        <rFont val="ＭＳ Ｐ明朝"/>
        <family val="1"/>
        <charset val="128"/>
      </rPr>
      <t>a</t>
    </r>
    <phoneticPr fontId="1"/>
  </si>
  <si>
    <t>侵入防止上有効な措置 （</t>
    <rPh sb="0" eb="2">
      <t>シンニュウ</t>
    </rPh>
    <rPh sb="2" eb="4">
      <t>ボウシ</t>
    </rPh>
    <rPh sb="4" eb="5">
      <t>ジョウ</t>
    </rPh>
    <rPh sb="5" eb="7">
      <t>ユウコウ</t>
    </rPh>
    <rPh sb="8" eb="10">
      <t>ソチ</t>
    </rPh>
    <phoneticPr fontId="1"/>
  </si>
  <si>
    <r>
      <rPr>
        <sz val="8"/>
        <rFont val="ＭＳ Ｐ明朝"/>
        <family val="1"/>
        <charset val="128"/>
      </rPr>
      <t>雨戸等による対策</t>
    </r>
    <r>
      <rPr>
        <sz val="9"/>
        <rFont val="ＭＳ Ｐ明朝"/>
        <family val="1"/>
        <charset val="128"/>
      </rPr>
      <t>）</t>
    </r>
    <rPh sb="0" eb="3">
      <t>アマドトウ</t>
    </rPh>
    <rPh sb="6" eb="8">
      <t>タイサク</t>
    </rPh>
    <phoneticPr fontId="1"/>
  </si>
  <si>
    <t>の侵入防止</t>
    <phoneticPr fontId="1"/>
  </si>
  <si>
    <t>該当する開口部無し</t>
    <rPh sb="0" eb="2">
      <t>ガイトウ</t>
    </rPh>
    <rPh sb="4" eb="7">
      <t>カイコウブ</t>
    </rPh>
    <rPh sb="7" eb="8">
      <t>ナ</t>
    </rPh>
    <phoneticPr fontId="1"/>
  </si>
  <si>
    <r>
      <t xml:space="preserve">　区分 </t>
    </r>
    <r>
      <rPr>
        <b/>
        <sz val="11"/>
        <rFont val="ＭＳ Ｐ明朝"/>
        <family val="1"/>
        <charset val="128"/>
      </rPr>
      <t>b</t>
    </r>
    <phoneticPr fontId="1"/>
  </si>
  <si>
    <t>ＦＩＸ窓有</t>
    <rPh sb="3" eb="4">
      <t>マド</t>
    </rPh>
    <rPh sb="4" eb="5">
      <t>ア</t>
    </rPh>
    <phoneticPr fontId="1"/>
  </si>
  <si>
    <r>
      <t xml:space="preserve">　区分 </t>
    </r>
    <r>
      <rPr>
        <b/>
        <sz val="11"/>
        <rFont val="ＭＳ Ｐ明朝"/>
        <family val="1"/>
        <charset val="128"/>
      </rPr>
      <t>c</t>
    </r>
    <phoneticPr fontId="1"/>
  </si>
  <si>
    <r>
      <t>*1</t>
    </r>
    <r>
      <rPr>
        <sz val="6"/>
        <rFont val="ＭＳ Ｐ明朝"/>
        <family val="1"/>
        <charset val="128"/>
      </rPr>
      <t>　</t>
    </r>
    <r>
      <rPr>
        <sz val="9"/>
        <rFont val="ＭＳ Ｐ明朝"/>
        <family val="1"/>
        <charset val="128"/>
      </rPr>
      <t>*2</t>
    </r>
    <r>
      <rPr>
        <sz val="6"/>
        <rFont val="ＭＳ Ｐ明朝"/>
        <family val="1"/>
        <charset val="128"/>
      </rPr>
      <t>　</t>
    </r>
    <r>
      <rPr>
        <sz val="9"/>
        <rFont val="ＭＳ Ｐ明朝"/>
        <family val="1"/>
        <charset val="128"/>
      </rPr>
      <t>*3</t>
    </r>
    <r>
      <rPr>
        <sz val="6"/>
        <rFont val="ＭＳ Ｐ明朝"/>
        <family val="1"/>
        <charset val="128"/>
      </rPr>
      <t>　</t>
    </r>
    <r>
      <rPr>
        <sz val="9"/>
        <rFont val="ＭＳ Ｐ明朝"/>
        <family val="1"/>
        <charset val="128"/>
      </rPr>
      <t>*4</t>
    </r>
    <phoneticPr fontId="1"/>
  </si>
  <si>
    <t>階</t>
    <phoneticPr fontId="1"/>
  </si>
  <si>
    <t xml:space="preserve">　*1　『侵入防止上有効な措置』とは,侵入可能な規模の開口部のうち、すべての開口部が「侵入防止対策上有効な措置の講じられた開口部である」場合を示す。
</t>
    <rPh sb="5" eb="7">
      <t>シンニュウ</t>
    </rPh>
    <rPh sb="7" eb="9">
      <t>ボウシ</t>
    </rPh>
    <rPh sb="9" eb="10">
      <t>ジョウ</t>
    </rPh>
    <rPh sb="10" eb="12">
      <t>ユウコウ</t>
    </rPh>
    <rPh sb="13" eb="15">
      <t>ソチ</t>
    </rPh>
    <rPh sb="19" eb="21">
      <t>シンニュウ</t>
    </rPh>
    <rPh sb="21" eb="23">
      <t>カノウ</t>
    </rPh>
    <rPh sb="24" eb="26">
      <t>キボ</t>
    </rPh>
    <rPh sb="27" eb="28">
      <t>カイ</t>
    </rPh>
    <rPh sb="28" eb="29">
      <t>コウ</t>
    </rPh>
    <rPh sb="29" eb="30">
      <t>ブ</t>
    </rPh>
    <rPh sb="38" eb="41">
      <t>カイコウブ</t>
    </rPh>
    <rPh sb="43" eb="45">
      <t>シンニュウ</t>
    </rPh>
    <rPh sb="45" eb="47">
      <t>ボウシ</t>
    </rPh>
    <rPh sb="47" eb="49">
      <t>タイサク</t>
    </rPh>
    <rPh sb="49" eb="50">
      <t>ジョウ</t>
    </rPh>
    <rPh sb="50" eb="52">
      <t>ユウコウ</t>
    </rPh>
    <rPh sb="53" eb="55">
      <t>ソチ</t>
    </rPh>
    <rPh sb="56" eb="57">
      <t>コウ</t>
    </rPh>
    <rPh sb="61" eb="62">
      <t>カイ</t>
    </rPh>
    <rPh sb="62" eb="63">
      <t>コウ</t>
    </rPh>
    <rPh sb="63" eb="64">
      <t>ブ</t>
    </rPh>
    <phoneticPr fontId="1"/>
  </si>
  <si>
    <t xml:space="preserve">       ただし、上記の中でシャッター、雨戸による対策のみによって侵入防止対策が講じられている開口部を含む場合は『雨戸等による対策』にもチェックする。</t>
    <phoneticPr fontId="1"/>
  </si>
  <si>
    <r>
      <t>　*2　『その他』とは侵入可能な規模の開口部のうち、一つでも</t>
    </r>
    <r>
      <rPr>
        <sz val="8.5"/>
        <color indexed="8"/>
        <rFont val="ＭＳ Ｐゴシック"/>
        <family val="3"/>
        <charset val="128"/>
      </rPr>
      <t>「侵入防止対策上有効な措置の講じられた開口部に該当しないものがある」</t>
    </r>
    <r>
      <rPr>
        <sz val="8.5"/>
        <color indexed="8"/>
        <rFont val="ＭＳ Ｐ明朝"/>
        <family val="1"/>
        <charset val="128"/>
      </rPr>
      <t>場合を示す。</t>
    </r>
    <rPh sb="7" eb="8">
      <t>タ</t>
    </rPh>
    <rPh sb="11" eb="13">
      <t>シンニュウ</t>
    </rPh>
    <rPh sb="13" eb="15">
      <t>カノウ</t>
    </rPh>
    <rPh sb="16" eb="18">
      <t>キボ</t>
    </rPh>
    <rPh sb="19" eb="20">
      <t>カイ</t>
    </rPh>
    <rPh sb="20" eb="21">
      <t>コウ</t>
    </rPh>
    <rPh sb="21" eb="22">
      <t>ブ</t>
    </rPh>
    <rPh sb="26" eb="27">
      <t>ヒト</t>
    </rPh>
    <rPh sb="31" eb="33">
      <t>シンニュウ</t>
    </rPh>
    <rPh sb="33" eb="35">
      <t>ボウシ</t>
    </rPh>
    <rPh sb="35" eb="37">
      <t>タイサク</t>
    </rPh>
    <rPh sb="37" eb="38">
      <t>ジョウ</t>
    </rPh>
    <rPh sb="38" eb="40">
      <t>ユウコウ</t>
    </rPh>
    <rPh sb="41" eb="43">
      <t>ソチ</t>
    </rPh>
    <rPh sb="44" eb="45">
      <t>コウ</t>
    </rPh>
    <rPh sb="49" eb="50">
      <t>カイ</t>
    </rPh>
    <rPh sb="50" eb="51">
      <t>コウ</t>
    </rPh>
    <rPh sb="51" eb="52">
      <t>ブ</t>
    </rPh>
    <rPh sb="53" eb="55">
      <t>ガイトウ</t>
    </rPh>
    <rPh sb="64" eb="66">
      <t>バアイ</t>
    </rPh>
    <rPh sb="67" eb="68">
      <t>シメ</t>
    </rPh>
    <phoneticPr fontId="1"/>
  </si>
  <si>
    <r>
      <t>　*3　『該当する開口部無し』とは、グループ内のすべての開口部が</t>
    </r>
    <r>
      <rPr>
        <sz val="8.5"/>
        <color indexed="8"/>
        <rFont val="ＭＳ Ｐゴシック"/>
        <family val="3"/>
        <charset val="128"/>
      </rPr>
      <t>「侵入可能な規模の開口部」</t>
    </r>
    <r>
      <rPr>
        <sz val="8.5"/>
        <color indexed="8"/>
        <rFont val="ＭＳ Ｐ明朝"/>
        <family val="1"/>
        <charset val="128"/>
      </rPr>
      <t>に該当しない場合を示す。</t>
    </r>
    <rPh sb="5" eb="7">
      <t>ガイトウ</t>
    </rPh>
    <rPh sb="9" eb="10">
      <t>カイ</t>
    </rPh>
    <rPh sb="10" eb="11">
      <t>コウ</t>
    </rPh>
    <rPh sb="11" eb="12">
      <t>ブ</t>
    </rPh>
    <rPh sb="12" eb="13">
      <t>ナ</t>
    </rPh>
    <rPh sb="22" eb="23">
      <t>ナイ</t>
    </rPh>
    <rPh sb="28" eb="29">
      <t>カイ</t>
    </rPh>
    <rPh sb="29" eb="30">
      <t>コウ</t>
    </rPh>
    <rPh sb="30" eb="31">
      <t>ブ</t>
    </rPh>
    <rPh sb="33" eb="35">
      <t>シンニュウ</t>
    </rPh>
    <rPh sb="35" eb="37">
      <t>カノウ</t>
    </rPh>
    <rPh sb="38" eb="40">
      <t>キボ</t>
    </rPh>
    <rPh sb="41" eb="42">
      <t>カイ</t>
    </rPh>
    <rPh sb="42" eb="43">
      <t>コウ</t>
    </rPh>
    <rPh sb="43" eb="44">
      <t>ブ</t>
    </rPh>
    <rPh sb="46" eb="48">
      <t>ガイトウ</t>
    </rPh>
    <rPh sb="51" eb="53">
      <t>バアイ</t>
    </rPh>
    <rPh sb="54" eb="55">
      <t>シメ</t>
    </rPh>
    <phoneticPr fontId="1"/>
  </si>
  <si>
    <t>　*4　「侵入可能な規模の開口部」とは、住戸の内部に通じる開口部のうち、次のａからｃまでに掲げる大きさの断面のブロックのいずれかが通過可能な開口部をいう。</t>
    <rPh sb="5" eb="7">
      <t>シンニュウ</t>
    </rPh>
    <rPh sb="7" eb="9">
      <t>カノウ</t>
    </rPh>
    <rPh sb="10" eb="12">
      <t>キボ</t>
    </rPh>
    <rPh sb="13" eb="14">
      <t>カイ</t>
    </rPh>
    <rPh sb="14" eb="15">
      <t>コウ</t>
    </rPh>
    <rPh sb="15" eb="16">
      <t>ブ</t>
    </rPh>
    <rPh sb="20" eb="21">
      <t>ジュウ</t>
    </rPh>
    <rPh sb="21" eb="22">
      <t>ト</t>
    </rPh>
    <rPh sb="23" eb="25">
      <t>ナイブ</t>
    </rPh>
    <rPh sb="26" eb="27">
      <t>ツウ</t>
    </rPh>
    <rPh sb="29" eb="30">
      <t>カイ</t>
    </rPh>
    <rPh sb="30" eb="31">
      <t>コウ</t>
    </rPh>
    <rPh sb="31" eb="32">
      <t>ブ</t>
    </rPh>
    <rPh sb="36" eb="37">
      <t>ツギ</t>
    </rPh>
    <rPh sb="45" eb="46">
      <t>カカ</t>
    </rPh>
    <rPh sb="48" eb="49">
      <t>オオ</t>
    </rPh>
    <rPh sb="52" eb="54">
      <t>ダンメン</t>
    </rPh>
    <rPh sb="65" eb="67">
      <t>ツウカ</t>
    </rPh>
    <rPh sb="67" eb="69">
      <t>カノウ</t>
    </rPh>
    <phoneticPr fontId="1"/>
  </si>
  <si>
    <t>　　　　ａ：長辺が400ｍｍ、短辺が250ｍｍの長方形　　　　ｂ：長径が400ｍｍ、短径が300ｍｍの楕円　　　　ｃ：直径が350ｍｍの円</t>
    <phoneticPr fontId="1"/>
  </si>
  <si>
    <t>無し（コンクリートブロックを含む）</t>
    <phoneticPr fontId="1"/>
  </si>
  <si>
    <t>□</t>
    <phoneticPr fontId="4"/>
  </si>
  <si>
    <t>認定書（基準法）</t>
    <rPh sb="0" eb="3">
      <t>ニンテイショ</t>
    </rPh>
    <rPh sb="4" eb="7">
      <t>キジュンホウ</t>
    </rPh>
    <phoneticPr fontId="1"/>
  </si>
  <si>
    <t>□</t>
    <phoneticPr fontId="4"/>
  </si>
  <si>
    <t>　　に関すること</t>
    <phoneticPr fontId="1"/>
  </si>
  <si>
    <t>　の配慮に関すること</t>
    <phoneticPr fontId="1"/>
  </si>
  <si>
    <t>５．温熱環境・エネルギー</t>
    <phoneticPr fontId="1"/>
  </si>
  <si>
    <t>　消費量に関すること</t>
    <phoneticPr fontId="1"/>
  </si>
  <si>
    <t xml:space="preserve">    に関すること</t>
    <phoneticPr fontId="1"/>
  </si>
  <si>
    <t>　　配慮に関すること</t>
    <phoneticPr fontId="1"/>
  </si>
  <si>
    <t>　　こと</t>
    <phoneticPr fontId="1"/>
  </si>
  <si>
    <t>事項</t>
    <phoneticPr fontId="1"/>
  </si>
  <si>
    <t>結果</t>
    <phoneticPr fontId="1"/>
  </si>
  <si>
    <t>確認欄</t>
    <phoneticPr fontId="1"/>
  </si>
  <si>
    <t>３－１劣化対策</t>
    <phoneticPr fontId="1"/>
  </si>
  <si>
    <t>認定書等</t>
    <phoneticPr fontId="1"/>
  </si>
  <si>
    <t>記入欄</t>
    <phoneticPr fontId="1"/>
  </si>
  <si>
    <t>体等）</t>
    <phoneticPr fontId="1"/>
  </si>
  <si>
    <t>□</t>
    <phoneticPr fontId="1"/>
  </si>
  <si>
    <t>認定書等（品確法）の活用</t>
    <rPh sb="0" eb="4">
      <t>ニンテイショトウ</t>
    </rPh>
    <rPh sb="5" eb="6">
      <t>ヒン</t>
    </rPh>
    <rPh sb="6" eb="7">
      <t>アキラ</t>
    </rPh>
    <rPh sb="7" eb="8">
      <t>ホウ</t>
    </rPh>
    <rPh sb="10" eb="12">
      <t>カツヨウ</t>
    </rPh>
    <phoneticPr fontId="1"/>
  </si>
  <si>
    <t>ｺﾝｸﾘｰﾄの種類</t>
    <phoneticPr fontId="1"/>
  </si>
  <si>
    <t>普通ｺﾝｸﾘｰﾄ</t>
    <rPh sb="0" eb="2">
      <t>フツウ</t>
    </rPh>
    <phoneticPr fontId="1"/>
  </si>
  <si>
    <t>軽量ｺﾝｸﾘｰﾄ</t>
    <rPh sb="0" eb="2">
      <t>ケイリョウ</t>
    </rPh>
    <phoneticPr fontId="1"/>
  </si>
  <si>
    <t>コンクリート種</t>
    <phoneticPr fontId="1"/>
  </si>
  <si>
    <t>ｾﾒﾝﾄの種類</t>
    <phoneticPr fontId="1"/>
  </si>
  <si>
    <t>普通ﾎﾟﾙﾄﾗﾝﾄﾞｾﾒﾝﾄ</t>
    <rPh sb="0" eb="2">
      <t>フツウ</t>
    </rPh>
    <phoneticPr fontId="1"/>
  </si>
  <si>
    <t>ﾌﾗｲｱｯｼｭｾﾒﾝﾄ</t>
    <phoneticPr fontId="1"/>
  </si>
  <si>
    <t>類・セメント種類</t>
    <phoneticPr fontId="1"/>
  </si>
  <si>
    <t>中庸熱･低熱ﾎﾟﾙﾄﾗﾝﾄﾞｾﾒﾝﾄ</t>
    <rPh sb="0" eb="2">
      <t>チュウヨウ</t>
    </rPh>
    <rPh sb="2" eb="3">
      <t>ネツ</t>
    </rPh>
    <rPh sb="4" eb="6">
      <t>テイネツ</t>
    </rPh>
    <phoneticPr fontId="1"/>
  </si>
  <si>
    <t>高炉ｾﾒﾝﾄ</t>
    <phoneticPr fontId="1"/>
  </si>
  <si>
    <t>コンクリー</t>
    <phoneticPr fontId="1"/>
  </si>
  <si>
    <t>その他のﾎﾟﾙﾄﾗﾝﾄﾞｾﾒﾝﾄ</t>
    <phoneticPr fontId="1"/>
  </si>
  <si>
    <t>ト・セメント</t>
    <phoneticPr fontId="1"/>
  </si>
  <si>
    <t>　水セメント比</t>
    <rPh sb="1" eb="2">
      <t>ミズ</t>
    </rPh>
    <rPh sb="6" eb="7">
      <t>ヒ</t>
    </rPh>
    <phoneticPr fontId="1"/>
  </si>
  <si>
    <t>水セメント比・</t>
    <rPh sb="0" eb="1">
      <t>ミズ</t>
    </rPh>
    <rPh sb="5" eb="6">
      <t>ヒ</t>
    </rPh>
    <phoneticPr fontId="1"/>
  </si>
  <si>
    <t>50％以下</t>
    <rPh sb="3" eb="5">
      <t>イカ</t>
    </rPh>
    <phoneticPr fontId="1"/>
  </si>
  <si>
    <t>55％以下</t>
    <rPh sb="3" eb="5">
      <t>イカ</t>
    </rPh>
    <phoneticPr fontId="1"/>
  </si>
  <si>
    <t>60％以下</t>
    <rPh sb="3" eb="5">
      <t>イカ</t>
    </rPh>
    <phoneticPr fontId="1"/>
  </si>
  <si>
    <t>最小かぶり厚さ</t>
    <phoneticPr fontId="1"/>
  </si>
  <si>
    <t>　最小かぶり厚さ</t>
    <rPh sb="1" eb="3">
      <t>サイショウ</t>
    </rPh>
    <rPh sb="6" eb="7">
      <t>アツ</t>
    </rPh>
    <phoneticPr fontId="1"/>
  </si>
  <si>
    <t>水セメント比に応じたかぶり厚さを確保</t>
    <rPh sb="0" eb="1">
      <t>ミズ</t>
    </rPh>
    <rPh sb="5" eb="6">
      <t>ヒ</t>
    </rPh>
    <rPh sb="7" eb="8">
      <t>オウ</t>
    </rPh>
    <rPh sb="13" eb="14">
      <t>アツ</t>
    </rPh>
    <rPh sb="16" eb="18">
      <t>カクホ</t>
    </rPh>
    <phoneticPr fontId="1"/>
  </si>
  <si>
    <t>部材の設</t>
    <phoneticPr fontId="1"/>
  </si>
  <si>
    <t>設計かぶり厚さ</t>
    <rPh sb="0" eb="2">
      <t>セッケイ</t>
    </rPh>
    <phoneticPr fontId="1"/>
  </si>
  <si>
    <t>施工誤差を考慮した設計かぶり厚さを設定している</t>
    <rPh sb="0" eb="2">
      <t>セコウ</t>
    </rPh>
    <rPh sb="2" eb="4">
      <t>ゴサ</t>
    </rPh>
    <rPh sb="5" eb="7">
      <t>コウリョ</t>
    </rPh>
    <rPh sb="9" eb="11">
      <t>セッケイ</t>
    </rPh>
    <rPh sb="14" eb="15">
      <t>アツ</t>
    </rPh>
    <rPh sb="17" eb="19">
      <t>セッテイ</t>
    </rPh>
    <phoneticPr fontId="1"/>
  </si>
  <si>
    <t>計・配筋</t>
    <phoneticPr fontId="1"/>
  </si>
  <si>
    <t>スランプ</t>
    <phoneticPr fontId="1"/>
  </si>
  <si>
    <r>
      <t>Ｆｑ等が３３Ｎ/mm</t>
    </r>
    <r>
      <rPr>
        <vertAlign val="superscript"/>
        <sz val="9"/>
        <color indexed="8"/>
        <rFont val="ＭＳ 明朝"/>
        <family val="1"/>
        <charset val="128"/>
      </rPr>
      <t>2</t>
    </r>
    <r>
      <rPr>
        <sz val="9"/>
        <color indexed="8"/>
        <rFont val="ＭＳ 明朝"/>
        <family val="1"/>
        <charset val="128"/>
      </rPr>
      <t>未満の場合、スランプ１８cm以下</t>
    </r>
    <rPh sb="2" eb="3">
      <t>ナド</t>
    </rPh>
    <rPh sb="11" eb="13">
      <t>ミマン</t>
    </rPh>
    <rPh sb="14" eb="16">
      <t>バアイ</t>
    </rPh>
    <rPh sb="25" eb="27">
      <t>イカ</t>
    </rPh>
    <phoneticPr fontId="1"/>
  </si>
  <si>
    <r>
      <t>Ｆｑ等が３３Ｎ/mm</t>
    </r>
    <r>
      <rPr>
        <vertAlign val="superscript"/>
        <sz val="9"/>
        <color indexed="8"/>
        <rFont val="ＭＳ 明朝"/>
        <family val="1"/>
        <charset val="128"/>
      </rPr>
      <t>2</t>
    </r>
    <r>
      <rPr>
        <sz val="9"/>
        <color indexed="8"/>
        <rFont val="ＭＳ 明朝"/>
        <family val="1"/>
        <charset val="128"/>
      </rPr>
      <t>以上の場合、スランプ２１cm以下</t>
    </r>
    <rPh sb="2" eb="3">
      <t>ナド</t>
    </rPh>
    <rPh sb="11" eb="13">
      <t>イジョウ</t>
    </rPh>
    <rPh sb="14" eb="16">
      <t>バアイ</t>
    </rPh>
    <rPh sb="25" eb="27">
      <t>イカ</t>
    </rPh>
    <phoneticPr fontId="1"/>
  </si>
  <si>
    <t>トの品質</t>
    <phoneticPr fontId="1"/>
  </si>
  <si>
    <t>　注：Ｆｑ等：JASS５における品質基準強度、又は同等の基準強度を示す</t>
    <phoneticPr fontId="1"/>
  </si>
  <si>
    <t>単位水量</t>
    <rPh sb="0" eb="2">
      <t>タンイ</t>
    </rPh>
    <rPh sb="2" eb="4">
      <t>スイリョウ</t>
    </rPh>
    <phoneticPr fontId="1"/>
  </si>
  <si>
    <t>１８５kg/m3 以下</t>
    <phoneticPr fontId="1"/>
  </si>
  <si>
    <t>空気量</t>
    <rPh sb="0" eb="2">
      <t>クウキ</t>
    </rPh>
    <rPh sb="2" eb="3">
      <t>リョウ</t>
    </rPh>
    <phoneticPr fontId="1"/>
  </si>
  <si>
    <t>４～６％</t>
    <phoneticPr fontId="1"/>
  </si>
  <si>
    <t>施工計画</t>
    <rPh sb="0" eb="2">
      <t>セコウ</t>
    </rPh>
    <rPh sb="2" eb="4">
      <t>ケイカク</t>
    </rPh>
    <phoneticPr fontId="1"/>
  </si>
  <si>
    <t>コンクリートの</t>
    <phoneticPr fontId="1"/>
  </si>
  <si>
    <t>打込・締め固め方法、打継ぎ部の処理方法、養生方法</t>
    <phoneticPr fontId="1"/>
  </si>
  <si>
    <t>充填方法等</t>
    <phoneticPr fontId="1"/>
  </si>
  <si>
    <t>JASS５－７節、８節に準拠</t>
    <rPh sb="7" eb="8">
      <t>セツ</t>
    </rPh>
    <rPh sb="10" eb="11">
      <t>セツ</t>
    </rPh>
    <rPh sb="12" eb="14">
      <t>ジュンキョ</t>
    </rPh>
    <phoneticPr fontId="1"/>
  </si>
  <si>
    <t>その他の構造部材等</t>
    <rPh sb="2" eb="3">
      <t>タ</t>
    </rPh>
    <rPh sb="4" eb="6">
      <t>コウゾウ</t>
    </rPh>
    <rPh sb="6" eb="8">
      <t>ブザイ</t>
    </rPh>
    <rPh sb="8" eb="9">
      <t>トウ</t>
    </rPh>
    <phoneticPr fontId="1"/>
  </si>
  <si>
    <t>建築基準法施行令第37条、第72条、第74条、第75条、第79条、</t>
    <rPh sb="0" eb="2">
      <t>ケンチク</t>
    </rPh>
    <rPh sb="2" eb="5">
      <t>キジュンホウ</t>
    </rPh>
    <rPh sb="5" eb="7">
      <t>セコウ</t>
    </rPh>
    <rPh sb="7" eb="8">
      <t>レイ</t>
    </rPh>
    <rPh sb="8" eb="9">
      <t>ダイ</t>
    </rPh>
    <rPh sb="11" eb="12">
      <t>ジョウ</t>
    </rPh>
    <rPh sb="13" eb="14">
      <t>ダイ</t>
    </rPh>
    <rPh sb="16" eb="17">
      <t>ジョウ</t>
    </rPh>
    <phoneticPr fontId="1"/>
  </si>
  <si>
    <t>第79条の3及び第80条の2の規定に適合</t>
    <phoneticPr fontId="1"/>
  </si>
  <si>
    <t>記入欄</t>
    <phoneticPr fontId="1"/>
  </si>
  <si>
    <t>□</t>
    <phoneticPr fontId="4"/>
  </si>
  <si>
    <t>性能基準
を適用
する場合</t>
    <rPh sb="0" eb="2">
      <t>セイノウ</t>
    </rPh>
    <rPh sb="2" eb="4">
      <t>キジュン</t>
    </rPh>
    <phoneticPr fontId="1"/>
  </si>
  <si>
    <t>自己評価書兼設計内容説明書【一戸建ての住宅用（共通）】</t>
    <rPh sb="0" eb="2">
      <t>ジコ</t>
    </rPh>
    <rPh sb="2" eb="4">
      <t>ヒョウカ</t>
    </rPh>
    <rPh sb="4" eb="5">
      <t>ショ</t>
    </rPh>
    <rPh sb="5" eb="6">
      <t>ケン</t>
    </rPh>
    <rPh sb="6" eb="8">
      <t>セッケイ</t>
    </rPh>
    <rPh sb="8" eb="10">
      <t>ナイヨウ</t>
    </rPh>
    <rPh sb="10" eb="13">
      <t>セツメイショ</t>
    </rPh>
    <rPh sb="14" eb="16">
      <t>イッコ</t>
    </rPh>
    <rPh sb="16" eb="17">
      <t>ダ</t>
    </rPh>
    <rPh sb="19" eb="21">
      <t>ジュウタク</t>
    </rPh>
    <rPh sb="21" eb="22">
      <t>ヨウ</t>
    </rPh>
    <rPh sb="23" eb="25">
      <t>キョウツウ</t>
    </rPh>
    <phoneticPr fontId="1"/>
  </si>
  <si>
    <t>自己評価書兼設計内容説明書【一戸建ての住宅用（木造軸組・枠組壁工法）】</t>
    <rPh sb="0" eb="2">
      <t>ジコ</t>
    </rPh>
    <rPh sb="2" eb="4">
      <t>ヒョウカ</t>
    </rPh>
    <rPh sb="4" eb="5">
      <t>ショ</t>
    </rPh>
    <rPh sb="5" eb="6">
      <t>ケン</t>
    </rPh>
    <rPh sb="6" eb="8">
      <t>セッケイ</t>
    </rPh>
    <rPh sb="8" eb="10">
      <t>ナイヨウ</t>
    </rPh>
    <rPh sb="10" eb="13">
      <t>セツメイショ</t>
    </rPh>
    <rPh sb="14" eb="16">
      <t>イッコ</t>
    </rPh>
    <rPh sb="16" eb="17">
      <t>ダ</t>
    </rPh>
    <rPh sb="19" eb="21">
      <t>ジュウタク</t>
    </rPh>
    <rPh sb="21" eb="22">
      <t>ヨウ</t>
    </rPh>
    <rPh sb="22" eb="23">
      <t>ヘイヨウ</t>
    </rPh>
    <rPh sb="23" eb="25">
      <t>モクゾウ</t>
    </rPh>
    <rPh sb="25" eb="26">
      <t>ジク</t>
    </rPh>
    <rPh sb="26" eb="27">
      <t>グ</t>
    </rPh>
    <rPh sb="28" eb="29">
      <t>ワク</t>
    </rPh>
    <rPh sb="29" eb="30">
      <t>クミ</t>
    </rPh>
    <rPh sb="30" eb="31">
      <t>カベ</t>
    </rPh>
    <rPh sb="31" eb="33">
      <t>コウホウ</t>
    </rPh>
    <phoneticPr fontId="1"/>
  </si>
  <si>
    <t>自己評価書兼設計内容説明書【一戸建ての住宅用（S造・RC造）】</t>
    <rPh sb="0" eb="2">
      <t>ジコ</t>
    </rPh>
    <rPh sb="2" eb="4">
      <t>ヒョウカ</t>
    </rPh>
    <rPh sb="4" eb="5">
      <t>ショ</t>
    </rPh>
    <rPh sb="5" eb="6">
      <t>ケン</t>
    </rPh>
    <rPh sb="6" eb="8">
      <t>セッケイ</t>
    </rPh>
    <rPh sb="8" eb="10">
      <t>ナイヨウ</t>
    </rPh>
    <rPh sb="10" eb="13">
      <t>セツメイショ</t>
    </rPh>
    <rPh sb="14" eb="16">
      <t>イッコ</t>
    </rPh>
    <rPh sb="16" eb="17">
      <t>ダ</t>
    </rPh>
    <rPh sb="19" eb="21">
      <t>ジュウタク</t>
    </rPh>
    <rPh sb="21" eb="22">
      <t>ヨウ</t>
    </rPh>
    <rPh sb="22" eb="23">
      <t>ヘイヨウ</t>
    </rPh>
    <rPh sb="24" eb="25">
      <t>ゾウ</t>
    </rPh>
    <rPh sb="28" eb="29">
      <t>ゾウ</t>
    </rPh>
    <phoneticPr fontId="1"/>
  </si>
  <si>
    <t>自己評価書兼設計内容説明書【一戸建ての住宅用（共通）】</t>
    <rPh sb="0" eb="2">
      <t>ジコ</t>
    </rPh>
    <rPh sb="2" eb="4">
      <t>ヒョウカ</t>
    </rPh>
    <rPh sb="4" eb="5">
      <t>ショ</t>
    </rPh>
    <rPh sb="5" eb="6">
      <t>ケン</t>
    </rPh>
    <rPh sb="6" eb="8">
      <t>セッケイ</t>
    </rPh>
    <rPh sb="8" eb="10">
      <t>ナイヨウ</t>
    </rPh>
    <rPh sb="10" eb="13">
      <t>セツメイショ</t>
    </rPh>
    <rPh sb="14" eb="16">
      <t>イッコ</t>
    </rPh>
    <rPh sb="16" eb="17">
      <t>ダ</t>
    </rPh>
    <rPh sb="19" eb="21">
      <t>ジュウタク</t>
    </rPh>
    <rPh sb="21" eb="22">
      <t>ヨウ</t>
    </rPh>
    <rPh sb="22" eb="23">
      <t>ヘイヨウ</t>
    </rPh>
    <rPh sb="23" eb="25">
      <t>キョウツウ</t>
    </rPh>
    <phoneticPr fontId="1"/>
  </si>
  <si>
    <t>自己評価書兼設計内容説明書【一戸建ての住宅用（S造）】</t>
    <rPh sb="0" eb="2">
      <t>ジコ</t>
    </rPh>
    <rPh sb="2" eb="4">
      <t>ヒョウカ</t>
    </rPh>
    <rPh sb="4" eb="5">
      <t>ショ</t>
    </rPh>
    <rPh sb="5" eb="6">
      <t>ケン</t>
    </rPh>
    <rPh sb="6" eb="8">
      <t>セッケイ</t>
    </rPh>
    <rPh sb="8" eb="10">
      <t>ナイヨウ</t>
    </rPh>
    <rPh sb="10" eb="13">
      <t>セツメイショ</t>
    </rPh>
    <rPh sb="14" eb="16">
      <t>イッコ</t>
    </rPh>
    <rPh sb="16" eb="17">
      <t>ダ</t>
    </rPh>
    <rPh sb="19" eb="21">
      <t>ジュウタク</t>
    </rPh>
    <rPh sb="21" eb="22">
      <t>ヨウ</t>
    </rPh>
    <rPh sb="22" eb="23">
      <t>ヘイヨウ</t>
    </rPh>
    <rPh sb="24" eb="25">
      <t>ゾウ</t>
    </rPh>
    <phoneticPr fontId="1"/>
  </si>
  <si>
    <t>自己評価書兼設計内容説明書【一戸建ての住宅用（RC造）】</t>
    <rPh sb="0" eb="2">
      <t>ジコ</t>
    </rPh>
    <rPh sb="2" eb="4">
      <t>ヒョウカ</t>
    </rPh>
    <rPh sb="4" eb="5">
      <t>ショ</t>
    </rPh>
    <rPh sb="5" eb="6">
      <t>ケン</t>
    </rPh>
    <rPh sb="6" eb="8">
      <t>セッケイ</t>
    </rPh>
    <rPh sb="8" eb="10">
      <t>ナイヨウ</t>
    </rPh>
    <rPh sb="10" eb="13">
      <t>セツメイショ</t>
    </rPh>
    <rPh sb="14" eb="16">
      <t>イッコ</t>
    </rPh>
    <rPh sb="16" eb="17">
      <t>ダ</t>
    </rPh>
    <rPh sb="19" eb="21">
      <t>ジュウタク</t>
    </rPh>
    <rPh sb="21" eb="22">
      <t>ヨウ</t>
    </rPh>
    <rPh sb="22" eb="23">
      <t>ヘイヨウ</t>
    </rPh>
    <rPh sb="25" eb="26">
      <t>ゾウ</t>
    </rPh>
    <phoneticPr fontId="1"/>
  </si>
  <si>
    <t>自己評価書兼設計内容説明書【一戸建ての住宅用（木造軸組・枠組壁工法・S造）】</t>
    <rPh sb="0" eb="2">
      <t>ジコ</t>
    </rPh>
    <rPh sb="2" eb="4">
      <t>ヒョウカ</t>
    </rPh>
    <rPh sb="4" eb="5">
      <t>ショ</t>
    </rPh>
    <rPh sb="5" eb="6">
      <t>ケン</t>
    </rPh>
    <rPh sb="6" eb="8">
      <t>セッケイ</t>
    </rPh>
    <rPh sb="8" eb="10">
      <t>ナイヨウ</t>
    </rPh>
    <rPh sb="10" eb="13">
      <t>セツメイショ</t>
    </rPh>
    <rPh sb="14" eb="16">
      <t>イッコ</t>
    </rPh>
    <rPh sb="16" eb="17">
      <t>ダ</t>
    </rPh>
    <rPh sb="19" eb="21">
      <t>ジュウタク</t>
    </rPh>
    <rPh sb="21" eb="22">
      <t>ヨウ</t>
    </rPh>
    <rPh sb="22" eb="23">
      <t>ヘイヨウ</t>
    </rPh>
    <rPh sb="23" eb="25">
      <t>モクゾウ</t>
    </rPh>
    <rPh sb="25" eb="26">
      <t>ジク</t>
    </rPh>
    <rPh sb="26" eb="27">
      <t>グ</t>
    </rPh>
    <rPh sb="28" eb="29">
      <t>ワク</t>
    </rPh>
    <rPh sb="29" eb="30">
      <t>クミ</t>
    </rPh>
    <rPh sb="30" eb="31">
      <t>カベ</t>
    </rPh>
    <rPh sb="31" eb="33">
      <t>コウホウ</t>
    </rPh>
    <rPh sb="35" eb="36">
      <t>ゾウ</t>
    </rPh>
    <phoneticPr fontId="1"/>
  </si>
  <si>
    <t>45分以上</t>
    <phoneticPr fontId="4"/>
  </si>
  <si>
    <t>点検措置</t>
    <rPh sb="0" eb="2">
      <t>テンケン</t>
    </rPh>
    <rPh sb="2" eb="4">
      <t>ソチ</t>
    </rPh>
    <phoneticPr fontId="1"/>
  </si>
  <si>
    <t>有効高さ</t>
    <phoneticPr fontId="1"/>
  </si>
  <si>
    <t>床下空間</t>
    <phoneticPr fontId="1"/>
  </si>
  <si>
    <t>小屋裏空間</t>
    <phoneticPr fontId="1"/>
  </si>
  <si>
    <t>床下空間の</t>
    <phoneticPr fontId="1"/>
  </si>
  <si>
    <t>床下空間の有効高さ330㎜以上</t>
    <rPh sb="0" eb="2">
      <t>ユカシタ</t>
    </rPh>
    <rPh sb="2" eb="4">
      <t>クウカン</t>
    </rPh>
    <rPh sb="5" eb="7">
      <t>ユウコウ</t>
    </rPh>
    <rPh sb="7" eb="8">
      <t>タカ</t>
    </rPh>
    <rPh sb="13" eb="15">
      <t>イジョウ</t>
    </rPh>
    <phoneticPr fontId="3"/>
  </si>
  <si>
    <t>床下空間ごとに点検口を設置</t>
    <rPh sb="0" eb="1">
      <t>ユカ</t>
    </rPh>
    <rPh sb="1" eb="2">
      <t>シタ</t>
    </rPh>
    <rPh sb="2" eb="4">
      <t>クウカン</t>
    </rPh>
    <rPh sb="7" eb="9">
      <t>テンケン</t>
    </rPh>
    <rPh sb="9" eb="10">
      <t>コウ</t>
    </rPh>
    <rPh sb="11" eb="13">
      <t>セッチ</t>
    </rPh>
    <phoneticPr fontId="3"/>
  </si>
  <si>
    <t>小屋裏空間ごとに点検口を設置</t>
    <rPh sb="0" eb="2">
      <t>コヤ</t>
    </rPh>
    <rPh sb="2" eb="3">
      <t>ウラ</t>
    </rPh>
    <rPh sb="3" eb="5">
      <t>クウカン</t>
    </rPh>
    <rPh sb="8" eb="10">
      <t>テンケン</t>
    </rPh>
    <rPh sb="10" eb="11">
      <t>グチ</t>
    </rPh>
    <rPh sb="12" eb="14">
      <t>セッチ</t>
    </rPh>
    <phoneticPr fontId="3"/>
  </si>
  <si>
    <t>点検に支障のない範囲で上記寸法に満たない部分の有無</t>
    <phoneticPr fontId="1"/>
  </si>
  <si>
    <t>(</t>
  </si>
  <si>
    <t>無</t>
    <rPh sb="0" eb="1">
      <t>ナシ</t>
    </rPh>
    <phoneticPr fontId="1"/>
  </si>
  <si>
    <t>有</t>
    <phoneticPr fontId="1"/>
  </si>
  <si>
    <t>該当なし</t>
    <rPh sb="0" eb="2">
      <t>ガイトウ</t>
    </rPh>
    <phoneticPr fontId="4"/>
  </si>
  <si>
    <t>(防錆の追加</t>
    <phoneticPr fontId="4"/>
  </si>
  <si>
    <t>措置による）</t>
    <phoneticPr fontId="4"/>
  </si>
  <si>
    <t>□</t>
    <phoneticPr fontId="4"/>
  </si>
  <si>
    <t>使用建材による</t>
    <phoneticPr fontId="1"/>
  </si>
  <si>
    <t>計算書</t>
    <phoneticPr fontId="4"/>
  </si>
  <si>
    <t>最高等級の</t>
    <rPh sb="0" eb="2">
      <t>サイコウ</t>
    </rPh>
    <rPh sb="2" eb="4">
      <t>トウキュウ</t>
    </rPh>
    <phoneticPr fontId="4"/>
  </si>
  <si>
    <t>場合に表示</t>
    <phoneticPr fontId="4"/>
  </si>
  <si>
    <r>
      <t>をするU</t>
    </r>
    <r>
      <rPr>
        <vertAlign val="subscript"/>
        <sz val="9"/>
        <rFont val="ＭＳ Ｐ明朝"/>
        <family val="1"/>
        <charset val="128"/>
      </rPr>
      <t>A</t>
    </r>
    <phoneticPr fontId="1"/>
  </si>
  <si>
    <t>その他　大臣認定書、又はJASS5（2018）解説表3.2の値 等</t>
    <phoneticPr fontId="1"/>
  </si>
  <si>
    <t>場合に表示</t>
    <rPh sb="0" eb="2">
      <t>バアイ</t>
    </rPh>
    <phoneticPr fontId="4"/>
  </si>
  <si>
    <t>最高等級</t>
    <rPh sb="0" eb="2">
      <t>サイコウ</t>
    </rPh>
    <rPh sb="2" eb="4">
      <t>トウキュウ</t>
    </rPh>
    <phoneticPr fontId="4"/>
  </si>
  <si>
    <t>の場合に</t>
    <phoneticPr fontId="4"/>
  </si>
  <si>
    <t>と同様</t>
    <rPh sb="1" eb="3">
      <t>ドウヨウ</t>
    </rPh>
    <phoneticPr fontId="4"/>
  </si>
  <si>
    <t>□</t>
    <phoneticPr fontId="4"/>
  </si>
  <si>
    <t>□</t>
    <phoneticPr fontId="1"/>
  </si>
  <si>
    <t>経過措置</t>
    <rPh sb="0" eb="2">
      <t>ケイカ</t>
    </rPh>
    <rPh sb="2" eb="4">
      <t>ソチ</t>
    </rPh>
    <phoneticPr fontId="4"/>
  </si>
  <si>
    <t>の適用</t>
    <rPh sb="1" eb="3">
      <t>テキヨウ</t>
    </rPh>
    <phoneticPr fontId="4"/>
  </si>
  <si>
    <t>※評価方法基準　第５ １-１（３）ホ又はヘ①b（壁量基準）による場合の経過措置の適用
　経過措置の適用無：令和７年４月 １日以降の基準に適合　　経過措置の適用有：令和７年３月31日以前の基準に適合</t>
    <phoneticPr fontId="4"/>
  </si>
  <si>
    <t>有</t>
    <rPh sb="0" eb="1">
      <t>ア</t>
    </rPh>
    <phoneticPr fontId="4"/>
  </si>
  <si>
    <t>無</t>
    <rPh sb="0" eb="1">
      <t>ナシ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</si>
</sst>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5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sz val="10"/>
      <name val="ＭＳ Ｐゴシック"/>
      <family val="3"/>
      <charset val="128"/>
    </font>
    <font>
      <sz val="10"/>
      <name val="ＭＳ 明朝"/>
      <family val="1"/>
      <charset val="128"/>
    </font>
    <font>
      <sz val="11"/>
      <color indexed="8"/>
      <name val="ＭＳ Ｐゴシック"/>
      <family val="3"/>
      <charset val="128"/>
    </font>
    <font>
      <b/>
      <sz val="12"/>
      <name val="ＭＳ Ｐゴシック"/>
      <family val="3"/>
      <charset val="128"/>
    </font>
    <font>
      <sz val="10"/>
      <color indexed="8"/>
      <name val="ＭＳ Ｐゴシック"/>
      <family val="3"/>
      <charset val="128"/>
    </font>
    <font>
      <sz val="10"/>
      <name val="ＭＳ Ｐ明朝"/>
      <family val="1"/>
      <charset val="128"/>
    </font>
    <font>
      <b/>
      <sz val="10"/>
      <name val="ＭＳ 明朝"/>
      <family val="1"/>
      <charset val="128"/>
    </font>
    <font>
      <sz val="9"/>
      <name val="ＭＳ 明朝"/>
      <family val="1"/>
      <charset val="128"/>
    </font>
    <font>
      <sz val="8"/>
      <color indexed="10"/>
      <name val="ＭＳ Ｐ明朝"/>
      <family val="1"/>
      <charset val="128"/>
    </font>
    <font>
      <b/>
      <sz val="10"/>
      <color indexed="8"/>
      <name val="ＭＳ 明朝"/>
      <family val="1"/>
      <charset val="128"/>
    </font>
    <font>
      <sz val="9"/>
      <name val="ＭＳ Ｐ明朝"/>
      <family val="1"/>
      <charset val="128"/>
    </font>
    <font>
      <sz val="9"/>
      <color indexed="8"/>
      <name val="ＭＳ Ｐ明朝"/>
      <family val="1"/>
      <charset val="128"/>
    </font>
    <font>
      <b/>
      <sz val="10"/>
      <name val="ＭＳ Ｐ明朝"/>
      <family val="1"/>
      <charset val="128"/>
    </font>
    <font>
      <sz val="11"/>
      <color indexed="8"/>
      <name val="ＭＳ Ｐ明朝"/>
      <family val="1"/>
      <charset val="128"/>
    </font>
    <font>
      <sz val="8.5"/>
      <color indexed="8"/>
      <name val="ＭＳ Ｐ明朝"/>
      <family val="1"/>
      <charset val="128"/>
    </font>
    <font>
      <b/>
      <sz val="9"/>
      <name val="ＭＳ Ｐ明朝"/>
      <family val="1"/>
      <charset val="128"/>
    </font>
    <font>
      <sz val="8"/>
      <name val="ＭＳ Ｐ明朝"/>
      <family val="1"/>
      <charset val="128"/>
    </font>
    <font>
      <sz val="8"/>
      <name val="ＭＳ Ｐゴシック"/>
      <family val="3"/>
      <charset val="128"/>
    </font>
    <font>
      <sz val="11"/>
      <name val="ＭＳ Ｐ明朝"/>
      <family val="1"/>
      <charset val="128"/>
    </font>
    <font>
      <sz val="9"/>
      <color indexed="10"/>
      <name val="ＭＳ Ｐ明朝"/>
      <family val="1"/>
      <charset val="128"/>
    </font>
    <font>
      <b/>
      <sz val="11"/>
      <name val="ＭＳ Ｐ明朝"/>
      <family val="1"/>
      <charset val="128"/>
    </font>
    <font>
      <sz val="10"/>
      <color indexed="8"/>
      <name val="ＭＳ Ｐ明朝"/>
      <family val="1"/>
      <charset val="128"/>
    </font>
    <font>
      <sz val="8"/>
      <color indexed="8"/>
      <name val="ＭＳ Ｐ明朝"/>
      <family val="1"/>
      <charset val="128"/>
    </font>
    <font>
      <sz val="6.5"/>
      <color indexed="10"/>
      <name val="ＭＳ Ｐ明朝"/>
      <family val="1"/>
      <charset val="128"/>
    </font>
    <font>
      <sz val="12"/>
      <name val="ＭＳ Ｐ明朝"/>
      <family val="1"/>
      <charset val="128"/>
    </font>
    <font>
      <sz val="6.5"/>
      <name val="ＭＳ Ｐゴシック"/>
      <family val="3"/>
      <charset val="128"/>
    </font>
    <font>
      <sz val="8"/>
      <color indexed="8"/>
      <name val="ＭＳ Ｐゴシック"/>
      <family val="3"/>
      <charset val="128"/>
    </font>
    <font>
      <sz val="9"/>
      <color indexed="81"/>
      <name val="ＭＳ Ｐゴシック"/>
      <family val="3"/>
      <charset val="128"/>
    </font>
    <font>
      <sz val="6"/>
      <name val="ＭＳ Ｐ明朝"/>
      <family val="1"/>
      <charset val="128"/>
    </font>
    <font>
      <sz val="9"/>
      <color indexed="8"/>
      <name val="ＭＳ Ｐゴシック"/>
      <family val="3"/>
      <charset val="128"/>
    </font>
    <font>
      <sz val="7"/>
      <color indexed="10"/>
      <name val="ＭＳ Ｐ明朝"/>
      <family val="1"/>
      <charset val="128"/>
    </font>
    <font>
      <vertAlign val="superscript"/>
      <sz val="9"/>
      <name val="ＭＳ Ｐ明朝"/>
      <family val="1"/>
      <charset val="128"/>
    </font>
    <font>
      <b/>
      <sz val="9"/>
      <name val="ＭＳ Ｐゴシック"/>
      <family val="3"/>
      <charset val="128"/>
    </font>
    <font>
      <b/>
      <sz val="10"/>
      <color indexed="8"/>
      <name val="ＭＳ Ｐゴシック"/>
      <family val="3"/>
      <charset val="128"/>
    </font>
    <font>
      <sz val="7.5"/>
      <name val="ＭＳ Ｐ明朝"/>
      <family val="1"/>
      <charset val="128"/>
    </font>
    <font>
      <sz val="7"/>
      <name val="ＭＳ Ｐ明朝"/>
      <family val="1"/>
      <charset val="128"/>
    </font>
    <font>
      <sz val="8"/>
      <color indexed="10"/>
      <name val="ＭＳ Ｐゴシック"/>
      <family val="3"/>
      <charset val="128"/>
    </font>
    <font>
      <sz val="7"/>
      <name val="ＭＳ Ｐゴシック"/>
      <family val="3"/>
      <charset val="128"/>
    </font>
    <font>
      <sz val="11"/>
      <color rgb="FFFF0000"/>
      <name val="ＭＳ Ｐゴシック"/>
      <family val="3"/>
      <charset val="128"/>
    </font>
    <font>
      <vertAlign val="subscript"/>
      <sz val="9"/>
      <name val="ＭＳ Ｐ明朝"/>
      <family val="1"/>
      <charset val="128"/>
    </font>
    <font>
      <sz val="9"/>
      <color rgb="FFFF0000"/>
      <name val="ＭＳ Ｐ明朝"/>
      <family val="1"/>
      <charset val="128"/>
    </font>
    <font>
      <sz val="10"/>
      <color rgb="FFFF0000"/>
      <name val="ＭＳ Ｐゴシック"/>
      <family val="3"/>
      <charset val="128"/>
    </font>
    <font>
      <b/>
      <sz val="9"/>
      <color indexed="10"/>
      <name val="ＭＳ Ｐ明朝"/>
      <family val="1"/>
      <charset val="128"/>
    </font>
    <font>
      <sz val="11"/>
      <color indexed="10"/>
      <name val="ＭＳ Ｐゴシック"/>
      <family val="3"/>
      <charset val="128"/>
    </font>
    <font>
      <sz val="8.5"/>
      <color indexed="8"/>
      <name val="ＭＳ Ｐゴシック"/>
      <family val="3"/>
      <charset val="128"/>
    </font>
    <font>
      <sz val="8.5"/>
      <name val="ＭＳ Ｐゴシック"/>
      <family val="3"/>
      <charset val="128"/>
    </font>
    <font>
      <sz val="8.5"/>
      <name val="ＭＳ Ｐ明朝"/>
      <family val="1"/>
      <charset val="128"/>
    </font>
    <font>
      <b/>
      <sz val="9"/>
      <color indexed="8"/>
      <name val="ＭＳ Ｐ明朝"/>
      <family val="1"/>
      <charset val="128"/>
    </font>
    <font>
      <sz val="9"/>
      <color indexed="8"/>
      <name val="ＭＳ 明朝"/>
      <family val="1"/>
      <charset val="128"/>
    </font>
    <font>
      <vertAlign val="superscript"/>
      <sz val="9"/>
      <color indexed="8"/>
      <name val="ＭＳ 明朝"/>
      <family val="1"/>
      <charset val="128"/>
    </font>
    <font>
      <sz val="9"/>
      <color theme="1"/>
      <name val="ＭＳ Ｐ明朝"/>
      <family val="1"/>
      <charset val="128"/>
    </font>
  </fonts>
  <fills count="8">
    <fill>
      <patternFill patternType="none"/>
    </fill>
    <fill>
      <patternFill patternType="gray125"/>
    </fill>
    <fill>
      <patternFill patternType="solid">
        <fgColor indexed="42"/>
        <bgColor indexed="64"/>
      </patternFill>
    </fill>
    <fill>
      <patternFill patternType="solid">
        <fgColor rgb="FFCCFFFF"/>
        <bgColor indexed="64"/>
      </patternFill>
    </fill>
    <fill>
      <patternFill patternType="solid">
        <fgColor rgb="FFFFFFCC"/>
        <bgColor indexed="64"/>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s>
  <borders count="8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auto="1"/>
      </right>
      <top style="hair">
        <color indexed="64"/>
      </top>
      <bottom/>
      <diagonal/>
    </border>
    <border>
      <left style="thin">
        <color indexed="64"/>
      </left>
      <right/>
      <top/>
      <bottom style="hair">
        <color indexed="64"/>
      </bottom>
      <diagonal/>
    </border>
    <border>
      <left/>
      <right style="thin">
        <color auto="1"/>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thin">
        <color indexed="64"/>
      </top>
      <bottom style="hair">
        <color indexed="64"/>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s>
  <cellStyleXfs count="18">
    <xf numFmtId="0" fontId="0" fillId="0" borderId="0">
      <alignment vertical="center"/>
    </xf>
    <xf numFmtId="0" fontId="2"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7" fillId="0" borderId="0">
      <alignment vertical="center"/>
    </xf>
  </cellStyleXfs>
  <cellXfs count="1632">
    <xf numFmtId="0" fontId="0" fillId="0" borderId="0" xfId="0">
      <alignment vertical="center"/>
    </xf>
    <xf numFmtId="0" fontId="2" fillId="0" borderId="0" xfId="1">
      <alignment vertical="center"/>
    </xf>
    <xf numFmtId="0" fontId="9" fillId="0" borderId="0" xfId="2" applyFont="1">
      <alignment vertical="center"/>
    </xf>
    <xf numFmtId="0" fontId="10" fillId="0" borderId="0" xfId="2" applyFont="1" applyAlignment="1">
      <alignment horizontal="left" vertical="center"/>
    </xf>
    <xf numFmtId="0" fontId="12" fillId="0" borderId="0" xfId="1" applyFont="1" applyAlignment="1">
      <alignment horizontal="center" vertical="center"/>
    </xf>
    <xf numFmtId="0" fontId="9" fillId="0" borderId="0" xfId="3" applyFont="1">
      <alignment vertical="center"/>
    </xf>
    <xf numFmtId="0" fontId="2" fillId="0" borderId="41" xfId="1" applyBorder="1" applyAlignment="1">
      <alignment vertical="top" wrapText="1"/>
    </xf>
    <xf numFmtId="0" fontId="2" fillId="0" borderId="0" xfId="1" applyAlignment="1">
      <alignment vertical="top" wrapText="1"/>
    </xf>
    <xf numFmtId="0" fontId="2" fillId="0" borderId="9" xfId="1" applyBorder="1" applyAlignment="1">
      <alignment vertical="top" wrapText="1"/>
    </xf>
    <xf numFmtId="0" fontId="2" fillId="0" borderId="29" xfId="1" applyBorder="1" applyAlignment="1">
      <alignment vertical="top" wrapText="1"/>
    </xf>
    <xf numFmtId="0" fontId="2" fillId="0" borderId="1" xfId="1" applyBorder="1" applyAlignment="1">
      <alignment vertical="top" wrapText="1"/>
    </xf>
    <xf numFmtId="0" fontId="2" fillId="0" borderId="11" xfId="1" applyBorder="1" applyAlignment="1">
      <alignment vertical="top" wrapText="1"/>
    </xf>
    <xf numFmtId="0" fontId="15" fillId="0" borderId="0" xfId="1" applyFont="1" applyAlignment="1">
      <alignment horizontal="center" vertical="center"/>
    </xf>
    <xf numFmtId="0" fontId="15" fillId="0" borderId="0" xfId="1" applyFont="1" applyAlignment="1">
      <alignment horizontal="left" vertical="center"/>
    </xf>
    <xf numFmtId="49" fontId="15" fillId="0" borderId="0" xfId="1" applyNumberFormat="1" applyFont="1">
      <alignment vertical="center"/>
    </xf>
    <xf numFmtId="0" fontId="16" fillId="0" borderId="0" xfId="3" applyFont="1" applyAlignment="1">
      <alignment horizontal="center" vertical="center"/>
    </xf>
    <xf numFmtId="0" fontId="15" fillId="0" borderId="0" xfId="1" applyFont="1" applyAlignment="1">
      <alignment horizontal="center" vertical="center" wrapText="1"/>
    </xf>
    <xf numFmtId="49" fontId="12" fillId="0" borderId="0" xfId="1" applyNumberFormat="1" applyFont="1">
      <alignment vertical="center"/>
    </xf>
    <xf numFmtId="0" fontId="6" fillId="0" borderId="0" xfId="1" applyFont="1" applyAlignment="1">
      <alignment vertical="top" wrapText="1"/>
    </xf>
    <xf numFmtId="0" fontId="23" fillId="0" borderId="0" xfId="2" applyFont="1" applyAlignment="1">
      <alignment horizontal="right" vertical="top"/>
    </xf>
    <xf numFmtId="0" fontId="10" fillId="5" borderId="25" xfId="2" applyFont="1" applyFill="1" applyBorder="1" applyAlignment="1" applyProtection="1">
      <alignment horizontal="center" vertical="center"/>
      <protection locked="0"/>
    </xf>
    <xf numFmtId="0" fontId="15" fillId="0" borderId="25" xfId="2" applyFont="1" applyBorder="1" applyAlignment="1">
      <alignment horizontal="center" vertical="center"/>
    </xf>
    <xf numFmtId="0" fontId="15" fillId="0" borderId="23" xfId="2" applyFont="1" applyBorder="1">
      <alignment vertical="center"/>
    </xf>
    <xf numFmtId="0" fontId="9" fillId="0" borderId="24" xfId="2" applyFont="1" applyBorder="1">
      <alignment vertical="center"/>
    </xf>
    <xf numFmtId="0" fontId="16" fillId="0" borderId="0" xfId="2" applyFont="1">
      <alignment vertical="center"/>
    </xf>
    <xf numFmtId="0" fontId="10" fillId="5" borderId="0" xfId="2" applyFont="1" applyFill="1" applyAlignment="1" applyProtection="1">
      <alignment horizontal="center" vertical="center"/>
      <protection locked="0"/>
    </xf>
    <xf numFmtId="0" fontId="10" fillId="5" borderId="8" xfId="2" applyFont="1" applyFill="1" applyBorder="1" applyAlignment="1" applyProtection="1">
      <alignment horizontal="center" vertical="center"/>
      <protection locked="0"/>
    </xf>
    <xf numFmtId="0" fontId="2" fillId="0" borderId="41" xfId="1" applyBorder="1">
      <alignment vertical="center"/>
    </xf>
    <xf numFmtId="0" fontId="10" fillId="0" borderId="0" xfId="2" applyFont="1" applyAlignment="1">
      <alignment horizontal="center" vertical="center"/>
    </xf>
    <xf numFmtId="0" fontId="15" fillId="0" borderId="0" xfId="2" applyFont="1" applyAlignment="1">
      <alignment horizontal="center" vertical="center"/>
    </xf>
    <xf numFmtId="0" fontId="26" fillId="5" borderId="0" xfId="2" applyFont="1" applyFill="1" applyAlignment="1" applyProtection="1">
      <alignment horizontal="center" vertical="center"/>
      <protection locked="0"/>
    </xf>
    <xf numFmtId="0" fontId="9" fillId="0" borderId="8" xfId="2" applyFont="1" applyBorder="1">
      <alignment vertical="center"/>
    </xf>
    <xf numFmtId="0" fontId="26" fillId="0" borderId="0" xfId="2" applyFont="1" applyAlignment="1">
      <alignment horizontal="center" vertical="center"/>
    </xf>
    <xf numFmtId="0" fontId="9" fillId="0" borderId="51" xfId="2" applyFont="1" applyBorder="1">
      <alignment vertical="center"/>
    </xf>
    <xf numFmtId="0" fontId="10" fillId="5" borderId="41" xfId="1" applyFont="1" applyFill="1" applyBorder="1" applyAlignment="1" applyProtection="1">
      <alignment horizontal="center" vertical="center"/>
      <protection locked="0"/>
    </xf>
    <xf numFmtId="0" fontId="15" fillId="0" borderId="9" xfId="2" applyFont="1" applyBorder="1" applyAlignment="1">
      <alignment horizontal="center" vertical="center"/>
    </xf>
    <xf numFmtId="0" fontId="20" fillId="0" borderId="9" xfId="2" applyFont="1" applyBorder="1" applyAlignment="1">
      <alignment horizontal="center" vertical="center"/>
    </xf>
    <xf numFmtId="0" fontId="10" fillId="5" borderId="15" xfId="1" applyFont="1" applyFill="1" applyBorder="1" applyAlignment="1" applyProtection="1">
      <alignment horizontal="center" vertical="center"/>
      <protection locked="0"/>
    </xf>
    <xf numFmtId="0" fontId="10" fillId="5" borderId="0" xfId="1" applyFont="1" applyFill="1" applyAlignment="1" applyProtection="1">
      <alignment horizontal="center" vertical="center"/>
      <protection locked="0"/>
    </xf>
    <xf numFmtId="0" fontId="15" fillId="0" borderId="17" xfId="2" applyFont="1" applyBorder="1" applyAlignment="1">
      <alignment horizontal="center" vertical="center"/>
    </xf>
    <xf numFmtId="0" fontId="10" fillId="5" borderId="0" xfId="4" applyFont="1" applyFill="1" applyAlignment="1" applyProtection="1">
      <alignment horizontal="center" vertical="center"/>
      <protection locked="0"/>
    </xf>
    <xf numFmtId="0" fontId="15" fillId="0" borderId="52" xfId="2" applyFont="1" applyBorder="1">
      <alignment vertical="center"/>
    </xf>
    <xf numFmtId="0" fontId="13" fillId="0" borderId="52" xfId="2" applyFont="1" applyBorder="1" applyAlignment="1">
      <alignment vertical="center" wrapText="1"/>
    </xf>
    <xf numFmtId="0" fontId="10" fillId="5" borderId="15" xfId="2" applyFont="1" applyFill="1" applyBorder="1" applyAlignment="1" applyProtection="1">
      <alignment horizontal="center" vertical="center"/>
      <protection locked="0"/>
    </xf>
    <xf numFmtId="0" fontId="15" fillId="0" borderId="8" xfId="1" applyFont="1" applyBorder="1" applyAlignment="1">
      <alignment horizontal="center" vertical="center"/>
    </xf>
    <xf numFmtId="0" fontId="10" fillId="5" borderId="17" xfId="2" applyFont="1" applyFill="1" applyBorder="1" applyAlignment="1" applyProtection="1">
      <alignment horizontal="center" vertical="center"/>
      <protection locked="0"/>
    </xf>
    <xf numFmtId="0" fontId="15" fillId="0" borderId="8" xfId="2" applyFont="1" applyBorder="1" applyAlignment="1">
      <alignment horizontal="center" vertical="center"/>
    </xf>
    <xf numFmtId="0" fontId="9" fillId="0" borderId="9" xfId="2" applyFont="1" applyBorder="1">
      <alignment vertical="center"/>
    </xf>
    <xf numFmtId="0" fontId="15" fillId="0" borderId="41" xfId="2" applyFont="1" applyBorder="1" applyAlignment="1">
      <alignment horizontal="center" vertical="center"/>
    </xf>
    <xf numFmtId="0" fontId="10" fillId="5" borderId="53" xfId="2" applyFont="1" applyFill="1" applyBorder="1" applyAlignment="1" applyProtection="1">
      <alignment horizontal="center" vertical="center"/>
      <protection locked="0"/>
    </xf>
    <xf numFmtId="0" fontId="16" fillId="0" borderId="41" xfId="2" applyFont="1" applyBorder="1">
      <alignment vertical="center"/>
    </xf>
    <xf numFmtId="0" fontId="10" fillId="5" borderId="3" xfId="2" applyFont="1" applyFill="1" applyBorder="1" applyAlignment="1" applyProtection="1">
      <alignment horizontal="center" vertical="center"/>
      <protection locked="0"/>
    </xf>
    <xf numFmtId="0" fontId="10" fillId="5" borderId="2" xfId="2" applyFont="1" applyFill="1" applyBorder="1" applyAlignment="1" applyProtection="1">
      <alignment horizontal="center" vertical="center"/>
      <protection locked="0"/>
    </xf>
    <xf numFmtId="0" fontId="2" fillId="0" borderId="29" xfId="1" applyBorder="1">
      <alignment vertical="center"/>
    </xf>
    <xf numFmtId="0" fontId="16" fillId="0" borderId="4" xfId="2" applyFont="1" applyBorder="1">
      <alignment vertical="center"/>
    </xf>
    <xf numFmtId="0" fontId="9" fillId="0" borderId="4" xfId="2" applyFont="1" applyBorder="1">
      <alignment vertical="center"/>
    </xf>
    <xf numFmtId="0" fontId="2" fillId="0" borderId="41" xfId="1" applyBorder="1" applyAlignment="1">
      <alignment vertical="top"/>
    </xf>
    <xf numFmtId="0" fontId="2" fillId="0" borderId="9" xfId="1" applyBorder="1" applyAlignment="1">
      <alignment vertical="top"/>
    </xf>
    <xf numFmtId="0" fontId="10" fillId="5" borderId="60" xfId="2" applyFont="1" applyFill="1" applyBorder="1" applyAlignment="1" applyProtection="1">
      <alignment horizontal="center" vertical="center"/>
      <protection locked="0"/>
    </xf>
    <xf numFmtId="0" fontId="16" fillId="0" borderId="61" xfId="2" applyFont="1" applyBorder="1" applyProtection="1">
      <alignment vertical="center"/>
      <protection locked="0"/>
    </xf>
    <xf numFmtId="0" fontId="15" fillId="0" borderId="8" xfId="2" applyFont="1" applyBorder="1" applyAlignment="1">
      <alignment horizontal="left" vertical="center"/>
    </xf>
    <xf numFmtId="0" fontId="16" fillId="0" borderId="0" xfId="2" applyFont="1" applyProtection="1">
      <alignment vertical="center"/>
      <protection locked="0"/>
    </xf>
    <xf numFmtId="0" fontId="16" fillId="0" borderId="9" xfId="2" applyFont="1" applyBorder="1" applyAlignment="1">
      <alignment horizontal="right" vertical="center"/>
    </xf>
    <xf numFmtId="0" fontId="10" fillId="5" borderId="52" xfId="2" applyFont="1" applyFill="1" applyBorder="1" applyAlignment="1" applyProtection="1">
      <alignment horizontal="center" vertical="center"/>
      <protection locked="0"/>
    </xf>
    <xf numFmtId="0" fontId="16" fillId="0" borderId="52" xfId="2" applyFont="1" applyBorder="1" applyProtection="1">
      <alignment vertical="center"/>
      <protection locked="0"/>
    </xf>
    <xf numFmtId="0" fontId="16" fillId="0" borderId="52" xfId="2" applyFont="1" applyBorder="1">
      <alignment vertical="center"/>
    </xf>
    <xf numFmtId="0" fontId="16" fillId="0" borderId="18" xfId="2" applyFont="1" applyBorder="1" applyAlignment="1">
      <alignment horizontal="right" vertical="center"/>
    </xf>
    <xf numFmtId="0" fontId="2" fillId="0" borderId="29" xfId="1" applyBorder="1" applyAlignment="1">
      <alignment vertical="top"/>
    </xf>
    <xf numFmtId="0" fontId="2" fillId="0" borderId="1" xfId="1" applyBorder="1" applyAlignment="1">
      <alignment vertical="top"/>
    </xf>
    <xf numFmtId="0" fontId="2" fillId="0" borderId="11" xfId="1" applyBorder="1" applyAlignment="1">
      <alignment vertical="top"/>
    </xf>
    <xf numFmtId="0" fontId="10" fillId="5" borderId="63" xfId="2" applyFont="1" applyFill="1" applyBorder="1" applyAlignment="1" applyProtection="1">
      <alignment horizontal="center" vertical="center"/>
      <protection locked="0"/>
    </xf>
    <xf numFmtId="0" fontId="15" fillId="0" borderId="52" xfId="2" applyFont="1" applyBorder="1" applyAlignment="1">
      <alignment horizontal="center" vertical="center"/>
    </xf>
    <xf numFmtId="0" fontId="9" fillId="0" borderId="18" xfId="2" applyFont="1" applyBorder="1">
      <alignment vertical="center"/>
    </xf>
    <xf numFmtId="0" fontId="29" fillId="0" borderId="41" xfId="2" applyFont="1" applyBorder="1" applyAlignment="1">
      <alignment horizontal="center" vertical="center"/>
    </xf>
    <xf numFmtId="0" fontId="10" fillId="0" borderId="1" xfId="2" applyFont="1" applyBorder="1" applyAlignment="1">
      <alignment horizontal="center" vertical="center"/>
    </xf>
    <xf numFmtId="0" fontId="15" fillId="0" borderId="1" xfId="2" applyFont="1" applyBorder="1" applyAlignment="1">
      <alignment horizontal="center" vertical="center"/>
    </xf>
    <xf numFmtId="0" fontId="9" fillId="0" borderId="11" xfId="2" applyFont="1" applyBorder="1">
      <alignment vertical="center"/>
    </xf>
    <xf numFmtId="0" fontId="15" fillId="0" borderId="10" xfId="2" applyFont="1" applyBorder="1" applyAlignment="1">
      <alignment horizontal="center" vertical="center"/>
    </xf>
    <xf numFmtId="0" fontId="15" fillId="0" borderId="4" xfId="2" applyFont="1" applyBorder="1">
      <alignment vertical="center"/>
    </xf>
    <xf numFmtId="0" fontId="15" fillId="0" borderId="9" xfId="2" applyFont="1" applyBorder="1">
      <alignment vertical="center"/>
    </xf>
    <xf numFmtId="0" fontId="16" fillId="0" borderId="8" xfId="2" applyFont="1" applyBorder="1" applyAlignment="1">
      <alignment horizontal="center" vertical="center"/>
    </xf>
    <xf numFmtId="0" fontId="9" fillId="0" borderId="0" xfId="2" applyFont="1" applyAlignment="1">
      <alignment horizontal="center" vertical="center"/>
    </xf>
    <xf numFmtId="0" fontId="16" fillId="0" borderId="0" xfId="2" applyFont="1" applyAlignment="1">
      <alignment horizontal="center" vertical="center"/>
    </xf>
    <xf numFmtId="0" fontId="16" fillId="0" borderId="17" xfId="2" applyFont="1" applyBorder="1" applyAlignment="1">
      <alignment horizontal="center" vertical="center"/>
    </xf>
    <xf numFmtId="0" fontId="9" fillId="0" borderId="52" xfId="2" applyFont="1" applyBorder="1" applyAlignment="1">
      <alignment horizontal="center" vertical="center"/>
    </xf>
    <xf numFmtId="0" fontId="16" fillId="0" borderId="52" xfId="2" applyFont="1" applyBorder="1" applyAlignment="1">
      <alignment horizontal="center" vertical="center"/>
    </xf>
    <xf numFmtId="0" fontId="10" fillId="5" borderId="12" xfId="2" applyFont="1" applyFill="1" applyBorder="1" applyAlignment="1" applyProtection="1">
      <alignment horizontal="center" vertical="center"/>
      <protection locked="0"/>
    </xf>
    <xf numFmtId="0" fontId="15" fillId="0" borderId="42" xfId="1" applyFont="1" applyBorder="1" applyAlignment="1">
      <alignment horizontal="left" vertical="center"/>
    </xf>
    <xf numFmtId="0" fontId="15" fillId="0" borderId="21" xfId="1" applyFont="1" applyBorder="1" applyAlignment="1">
      <alignment horizontal="left" vertical="center"/>
    </xf>
    <xf numFmtId="0" fontId="15" fillId="0" borderId="43" xfId="1" applyFont="1" applyBorder="1" applyAlignment="1">
      <alignment horizontal="left" vertical="center"/>
    </xf>
    <xf numFmtId="0" fontId="15" fillId="0" borderId="44" xfId="1" applyFont="1" applyBorder="1">
      <alignment vertical="center"/>
    </xf>
    <xf numFmtId="0" fontId="16" fillId="0" borderId="44" xfId="2" applyFont="1" applyBorder="1" applyAlignment="1">
      <alignment horizontal="center" vertical="center"/>
    </xf>
    <xf numFmtId="0" fontId="16" fillId="0" borderId="21" xfId="2" applyFont="1" applyBorder="1" applyAlignment="1">
      <alignment horizontal="center" vertical="center"/>
    </xf>
    <xf numFmtId="0" fontId="9" fillId="0" borderId="44" xfId="2" applyFont="1" applyBorder="1">
      <alignment vertical="center"/>
    </xf>
    <xf numFmtId="0" fontId="15" fillId="0" borderId="21" xfId="2" applyFont="1" applyBorder="1">
      <alignment vertical="center"/>
    </xf>
    <xf numFmtId="0" fontId="9" fillId="0" borderId="43" xfId="2" applyFont="1" applyBorder="1">
      <alignment vertical="center"/>
    </xf>
    <xf numFmtId="0" fontId="9" fillId="0" borderId="21" xfId="2" applyFont="1" applyBorder="1">
      <alignment vertical="center"/>
    </xf>
    <xf numFmtId="0" fontId="9" fillId="0" borderId="45" xfId="2" applyFont="1" applyBorder="1">
      <alignment vertical="center"/>
    </xf>
    <xf numFmtId="0" fontId="31" fillId="0" borderId="0" xfId="2" applyFont="1">
      <alignment vertical="center"/>
    </xf>
    <xf numFmtId="0" fontId="10" fillId="5" borderId="2" xfId="1" applyFont="1" applyFill="1" applyBorder="1" applyAlignment="1" applyProtection="1">
      <alignment horizontal="center" vertical="center"/>
      <protection locked="0"/>
    </xf>
    <xf numFmtId="0" fontId="10" fillId="0" borderId="8" xfId="2" applyFont="1" applyBorder="1" applyAlignment="1">
      <alignment horizontal="center" vertical="center"/>
    </xf>
    <xf numFmtId="0" fontId="7" fillId="0" borderId="0" xfId="2">
      <alignment vertical="center"/>
    </xf>
    <xf numFmtId="0" fontId="15" fillId="0" borderId="11" xfId="2" applyFont="1" applyBorder="1" applyAlignment="1">
      <alignment horizontal="center" vertical="center"/>
    </xf>
    <xf numFmtId="0" fontId="9" fillId="0" borderId="1" xfId="2" applyFont="1" applyBorder="1">
      <alignment vertical="center"/>
    </xf>
    <xf numFmtId="0" fontId="7" fillId="0" borderId="1" xfId="2" applyBorder="1">
      <alignment vertical="center"/>
    </xf>
    <xf numFmtId="0" fontId="7" fillId="0" borderId="11" xfId="2" applyBorder="1">
      <alignment vertical="center"/>
    </xf>
    <xf numFmtId="0" fontId="10" fillId="5" borderId="3" xfId="1" applyFont="1" applyFill="1" applyBorder="1" applyAlignment="1" applyProtection="1">
      <alignment horizontal="center" vertical="center"/>
      <protection locked="0"/>
    </xf>
    <xf numFmtId="0" fontId="10" fillId="5" borderId="1" xfId="2" applyFont="1" applyFill="1" applyBorder="1" applyAlignment="1" applyProtection="1">
      <alignment horizontal="center" vertical="center"/>
      <protection locked="0"/>
    </xf>
    <xf numFmtId="0" fontId="9" fillId="0" borderId="41" xfId="2" applyFont="1" applyBorder="1">
      <alignment vertical="center"/>
    </xf>
    <xf numFmtId="0" fontId="29" fillId="0" borderId="29" xfId="2" applyFont="1" applyBorder="1" applyAlignment="1">
      <alignment horizontal="center" vertical="center"/>
    </xf>
    <xf numFmtId="0" fontId="15" fillId="0" borderId="44" xfId="2" applyFont="1" applyBorder="1">
      <alignment vertical="center"/>
    </xf>
    <xf numFmtId="0" fontId="16" fillId="0" borderId="21" xfId="2" applyFont="1" applyBorder="1">
      <alignment vertical="center"/>
    </xf>
    <xf numFmtId="0" fontId="33" fillId="0" borderId="21" xfId="2" applyFont="1" applyBorder="1" applyAlignment="1">
      <alignment vertical="center" wrapText="1"/>
    </xf>
    <xf numFmtId="0" fontId="10" fillId="5" borderId="64" xfId="2" applyFont="1" applyFill="1" applyBorder="1" applyAlignment="1" applyProtection="1">
      <alignment horizontal="center" vertical="center"/>
      <protection locked="0"/>
    </xf>
    <xf numFmtId="0" fontId="9" fillId="0" borderId="65" xfId="2" applyFont="1" applyBorder="1">
      <alignment vertical="center"/>
    </xf>
    <xf numFmtId="0" fontId="9" fillId="0" borderId="66" xfId="2" applyFont="1" applyBorder="1">
      <alignment vertical="center"/>
    </xf>
    <xf numFmtId="0" fontId="10" fillId="5" borderId="49" xfId="2" applyFont="1" applyFill="1" applyBorder="1" applyAlignment="1" applyProtection="1">
      <alignment horizontal="center" vertical="center"/>
      <protection locked="0"/>
    </xf>
    <xf numFmtId="0" fontId="9" fillId="0" borderId="54" xfId="2" applyFont="1" applyBorder="1">
      <alignment vertical="center"/>
    </xf>
    <xf numFmtId="0" fontId="9" fillId="0" borderId="55" xfId="2" applyFont="1" applyBorder="1">
      <alignment vertical="center"/>
    </xf>
    <xf numFmtId="0" fontId="34" fillId="0" borderId="8" xfId="2" applyFont="1" applyBorder="1">
      <alignment vertical="center"/>
    </xf>
    <xf numFmtId="0" fontId="34" fillId="0" borderId="0" xfId="2" applyFont="1">
      <alignment vertical="center"/>
    </xf>
    <xf numFmtId="0" fontId="34" fillId="0" borderId="9" xfId="2" applyFont="1" applyBorder="1">
      <alignment vertical="center"/>
    </xf>
    <xf numFmtId="0" fontId="9" fillId="0" borderId="56" xfId="2" applyFont="1" applyBorder="1">
      <alignment vertical="center"/>
    </xf>
    <xf numFmtId="0" fontId="9" fillId="0" borderId="57" xfId="2" applyFont="1" applyBorder="1">
      <alignment vertical="center"/>
    </xf>
    <xf numFmtId="0" fontId="24" fillId="0" borderId="8" xfId="2" applyFont="1" applyBorder="1">
      <alignment vertical="center"/>
    </xf>
    <xf numFmtId="0" fontId="24" fillId="0" borderId="51" xfId="2" applyFont="1" applyBorder="1">
      <alignment vertical="center"/>
    </xf>
    <xf numFmtId="0" fontId="9" fillId="0" borderId="3" xfId="2" applyFont="1" applyBorder="1">
      <alignment vertical="center"/>
    </xf>
    <xf numFmtId="0" fontId="10" fillId="5" borderId="6" xfId="2" applyFont="1" applyFill="1" applyBorder="1" applyAlignment="1" applyProtection="1">
      <alignment horizontal="center" vertical="center"/>
      <protection locked="0"/>
    </xf>
    <xf numFmtId="0" fontId="9" fillId="0" borderId="7" xfId="2" applyFont="1" applyBorder="1">
      <alignment vertical="center"/>
    </xf>
    <xf numFmtId="0" fontId="34" fillId="0" borderId="44" xfId="2" applyFont="1" applyBorder="1">
      <alignment vertical="center"/>
    </xf>
    <xf numFmtId="0" fontId="34" fillId="0" borderId="21" xfId="2" applyFont="1" applyBorder="1">
      <alignment vertical="center"/>
    </xf>
    <xf numFmtId="0" fontId="34" fillId="0" borderId="43" xfId="2" applyFont="1" applyBorder="1">
      <alignment vertical="center"/>
    </xf>
    <xf numFmtId="0" fontId="10" fillId="5" borderId="34" xfId="2" applyFont="1" applyFill="1" applyBorder="1" applyAlignment="1" applyProtection="1">
      <alignment horizontal="center" vertical="center"/>
      <protection locked="0"/>
    </xf>
    <xf numFmtId="0" fontId="37" fillId="0" borderId="34" xfId="2" applyFont="1" applyBorder="1">
      <alignment vertical="center"/>
    </xf>
    <xf numFmtId="0" fontId="15" fillId="0" borderId="44" xfId="2" applyFont="1" applyBorder="1" applyAlignment="1">
      <alignment horizontal="center" vertical="center"/>
    </xf>
    <xf numFmtId="0" fontId="15" fillId="0" borderId="49" xfId="2" applyFont="1" applyBorder="1" applyAlignment="1">
      <alignment horizontal="center" vertical="center"/>
    </xf>
    <xf numFmtId="0" fontId="15" fillId="0" borderId="46" xfId="2" applyFont="1" applyBorder="1" applyAlignment="1">
      <alignment horizontal="center" vertical="center"/>
    </xf>
    <xf numFmtId="0" fontId="15" fillId="0" borderId="48" xfId="2" applyFont="1" applyBorder="1" applyAlignment="1">
      <alignment horizontal="center" vertical="center"/>
    </xf>
    <xf numFmtId="0" fontId="10" fillId="5" borderId="46" xfId="2" applyFont="1" applyFill="1" applyBorder="1" applyAlignment="1" applyProtection="1">
      <alignment horizontal="center" vertical="center"/>
      <protection locked="0"/>
    </xf>
    <xf numFmtId="0" fontId="10" fillId="5" borderId="68" xfId="2" applyFont="1" applyFill="1" applyBorder="1" applyAlignment="1" applyProtection="1">
      <alignment horizontal="center" vertical="center"/>
      <protection locked="0"/>
    </xf>
    <xf numFmtId="0" fontId="9" fillId="0" borderId="16" xfId="2" applyFont="1" applyBorder="1">
      <alignment vertical="center"/>
    </xf>
    <xf numFmtId="0" fontId="15" fillId="0" borderId="69" xfId="2" applyFont="1" applyBorder="1" applyAlignment="1">
      <alignment horizontal="left" vertical="center"/>
    </xf>
    <xf numFmtId="0" fontId="10" fillId="5" borderId="70" xfId="2" applyFont="1" applyFill="1" applyBorder="1" applyAlignment="1" applyProtection="1">
      <alignment horizontal="center" vertical="center"/>
      <protection locked="0"/>
    </xf>
    <xf numFmtId="0" fontId="3" fillId="0" borderId="8" xfId="1" applyFont="1" applyBorder="1" applyAlignment="1">
      <alignment horizontal="center" vertical="center"/>
    </xf>
    <xf numFmtId="0" fontId="3" fillId="0" borderId="0" xfId="1" applyFont="1" applyAlignment="1">
      <alignment horizontal="center" vertical="center"/>
    </xf>
    <xf numFmtId="0" fontId="3" fillId="0" borderId="9" xfId="1" applyFont="1" applyBorder="1" applyAlignment="1">
      <alignment horizontal="center" vertical="center"/>
    </xf>
    <xf numFmtId="0" fontId="15" fillId="0" borderId="9" xfId="1" applyFont="1" applyBorder="1" applyAlignment="1">
      <alignment horizontal="center" vertical="center"/>
    </xf>
    <xf numFmtId="0" fontId="15" fillId="0" borderId="19" xfId="2" applyFont="1" applyBorder="1" applyAlignment="1">
      <alignment horizontal="left" vertical="center"/>
    </xf>
    <xf numFmtId="0" fontId="10" fillId="5" borderId="71" xfId="2" applyFont="1" applyFill="1" applyBorder="1" applyAlignment="1" applyProtection="1">
      <alignment horizontal="center" vertical="center"/>
      <protection locked="0"/>
    </xf>
    <xf numFmtId="0" fontId="9" fillId="0" borderId="52" xfId="2" applyFont="1" applyBorder="1">
      <alignment vertical="center"/>
    </xf>
    <xf numFmtId="0" fontId="15" fillId="0" borderId="42" xfId="2" applyFont="1" applyBorder="1">
      <alignment vertical="center"/>
    </xf>
    <xf numFmtId="0" fontId="15" fillId="0" borderId="43" xfId="2" applyFont="1" applyBorder="1">
      <alignment vertical="center"/>
    </xf>
    <xf numFmtId="0" fontId="15" fillId="0" borderId="44" xfId="1" applyFont="1" applyBorder="1" applyAlignment="1">
      <alignment horizontal="left" vertical="center"/>
    </xf>
    <xf numFmtId="0" fontId="3" fillId="0" borderId="44" xfId="1" applyFont="1" applyBorder="1" applyAlignment="1">
      <alignment horizontal="center" vertical="center"/>
    </xf>
    <xf numFmtId="0" fontId="3" fillId="0" borderId="21" xfId="1" applyFont="1" applyBorder="1" applyAlignment="1">
      <alignment horizontal="center" vertical="center"/>
    </xf>
    <xf numFmtId="0" fontId="3" fillId="0" borderId="43" xfId="1" applyFont="1" applyBorder="1" applyAlignment="1">
      <alignment horizontal="center" vertical="center"/>
    </xf>
    <xf numFmtId="0" fontId="15" fillId="0" borderId="44" xfId="1" applyFont="1" applyBorder="1" applyAlignment="1">
      <alignment horizontal="center" vertical="center"/>
    </xf>
    <xf numFmtId="0" fontId="15" fillId="0" borderId="21" xfId="1" applyFont="1" applyBorder="1" applyAlignment="1">
      <alignment horizontal="center" vertical="center"/>
    </xf>
    <xf numFmtId="0" fontId="15" fillId="0" borderId="43" xfId="1" applyFont="1" applyBorder="1" applyAlignment="1">
      <alignment horizontal="center" vertical="center"/>
    </xf>
    <xf numFmtId="0" fontId="10" fillId="5" borderId="21" xfId="2" applyFont="1" applyFill="1" applyBorder="1" applyAlignment="1" applyProtection="1">
      <alignment horizontal="center" vertical="center"/>
      <protection locked="0"/>
    </xf>
    <xf numFmtId="0" fontId="15" fillId="0" borderId="72" xfId="2" applyFont="1" applyBorder="1" applyAlignment="1">
      <alignment horizontal="center" vertical="center"/>
    </xf>
    <xf numFmtId="0" fontId="9" fillId="0" borderId="73" xfId="2" applyFont="1" applyBorder="1">
      <alignment vertical="center"/>
    </xf>
    <xf numFmtId="0" fontId="15" fillId="0" borderId="44" xfId="2" applyFont="1" applyBorder="1" applyAlignment="1"/>
    <xf numFmtId="0" fontId="15" fillId="0" borderId="21" xfId="2" applyFont="1" applyBorder="1" applyAlignment="1"/>
    <xf numFmtId="0" fontId="15" fillId="0" borderId="43" xfId="2" applyFont="1" applyBorder="1" applyAlignment="1"/>
    <xf numFmtId="0" fontId="38" fillId="0" borderId="21" xfId="2" applyFont="1" applyBorder="1">
      <alignment vertical="center"/>
    </xf>
    <xf numFmtId="0" fontId="38" fillId="0" borderId="23" xfId="2" applyFont="1" applyBorder="1">
      <alignment vertical="center"/>
    </xf>
    <xf numFmtId="0" fontId="9" fillId="0" borderId="23" xfId="2" applyFont="1" applyBorder="1">
      <alignment vertical="center"/>
    </xf>
    <xf numFmtId="0" fontId="10" fillId="7" borderId="41" xfId="2" applyFont="1" applyFill="1" applyBorder="1" applyAlignment="1" applyProtection="1">
      <alignment horizontal="center" vertical="center"/>
      <protection locked="0"/>
    </xf>
    <xf numFmtId="0" fontId="10" fillId="7" borderId="0" xfId="2" applyFont="1" applyFill="1" applyAlignment="1" applyProtection="1">
      <alignment horizontal="center" vertical="center"/>
      <protection locked="0"/>
    </xf>
    <xf numFmtId="0" fontId="10" fillId="7" borderId="8" xfId="2" applyFont="1" applyFill="1" applyBorder="1" applyAlignment="1" applyProtection="1">
      <alignment horizontal="center" vertical="center"/>
      <protection locked="0"/>
    </xf>
    <xf numFmtId="0" fontId="15" fillId="0" borderId="21" xfId="2" applyFont="1" applyBorder="1" applyAlignment="1">
      <alignment horizontal="distributed" vertical="center"/>
    </xf>
    <xf numFmtId="0" fontId="15" fillId="0" borderId="43" xfId="2" applyFont="1" applyBorder="1" applyAlignment="1">
      <alignment horizontal="distributed" vertical="center"/>
    </xf>
    <xf numFmtId="0" fontId="15" fillId="0" borderId="21" xfId="2" applyFont="1" applyBorder="1" applyAlignment="1">
      <alignment horizontal="center" vertical="center"/>
    </xf>
    <xf numFmtId="0" fontId="15" fillId="0" borderId="43" xfId="2" applyFont="1" applyBorder="1" applyAlignment="1">
      <alignment horizontal="center" vertical="center"/>
    </xf>
    <xf numFmtId="0" fontId="15" fillId="0" borderId="21" xfId="2" applyFont="1" applyBorder="1" applyAlignment="1">
      <alignment horizontal="left" vertical="center"/>
    </xf>
    <xf numFmtId="0" fontId="10" fillId="7" borderId="44" xfId="2" applyFont="1" applyFill="1" applyBorder="1" applyAlignment="1" applyProtection="1">
      <alignment horizontal="center" vertical="center"/>
      <protection locked="0"/>
    </xf>
    <xf numFmtId="0" fontId="15" fillId="0" borderId="0" xfId="2" applyFont="1" applyAlignment="1"/>
    <xf numFmtId="0" fontId="15" fillId="0" borderId="0" xfId="2" applyFont="1" applyAlignment="1">
      <alignment horizontal="center" vertical="top" wrapText="1"/>
    </xf>
    <xf numFmtId="0" fontId="10" fillId="5" borderId="23" xfId="4" applyFont="1" applyFill="1" applyBorder="1" applyAlignment="1" applyProtection="1">
      <alignment horizontal="center" vertical="center"/>
      <protection locked="0"/>
    </xf>
    <xf numFmtId="0" fontId="15" fillId="0" borderId="25" xfId="4" applyFont="1" applyBorder="1" applyAlignment="1">
      <alignment horizontal="center" vertical="center"/>
    </xf>
    <xf numFmtId="0" fontId="15" fillId="0" borderId="23" xfId="4" applyFont="1" applyBorder="1">
      <alignment vertical="center"/>
    </xf>
    <xf numFmtId="0" fontId="15" fillId="0" borderId="24" xfId="4" applyFont="1" applyBorder="1">
      <alignment vertical="center"/>
    </xf>
    <xf numFmtId="0" fontId="9" fillId="0" borderId="0" xfId="4" applyFont="1">
      <alignment vertical="center"/>
    </xf>
    <xf numFmtId="0" fontId="10" fillId="5" borderId="8" xfId="4" applyFont="1" applyFill="1" applyBorder="1" applyAlignment="1" applyProtection="1">
      <alignment horizontal="center" vertical="center"/>
      <protection locked="0"/>
    </xf>
    <xf numFmtId="0" fontId="10" fillId="5" borderId="2" xfId="4" applyFont="1" applyFill="1" applyBorder="1" applyAlignment="1" applyProtection="1">
      <alignment horizontal="center" vertical="center"/>
      <protection locked="0"/>
    </xf>
    <xf numFmtId="0" fontId="9" fillId="0" borderId="8" xfId="4" applyFont="1" applyBorder="1">
      <alignment vertical="center"/>
    </xf>
    <xf numFmtId="0" fontId="9" fillId="0" borderId="9" xfId="4" applyFont="1" applyBorder="1">
      <alignment vertical="center"/>
    </xf>
    <xf numFmtId="0" fontId="21" fillId="0" borderId="8" xfId="4" applyFont="1" applyBorder="1">
      <alignment vertical="center"/>
    </xf>
    <xf numFmtId="0" fontId="10" fillId="5" borderId="12" xfId="4" applyFont="1" applyFill="1" applyBorder="1" applyAlignment="1" applyProtection="1">
      <alignment horizontal="center" vertical="center"/>
      <protection locked="0"/>
    </xf>
    <xf numFmtId="0" fontId="26" fillId="0" borderId="8" xfId="4" applyFont="1" applyBorder="1">
      <alignment vertical="center"/>
    </xf>
    <xf numFmtId="0" fontId="26" fillId="0" borderId="0" xfId="4" applyFont="1" applyAlignment="1">
      <alignment horizontal="center" vertical="center"/>
    </xf>
    <xf numFmtId="0" fontId="26" fillId="0" borderId="51" xfId="4" applyFont="1" applyBorder="1">
      <alignment vertical="center"/>
    </xf>
    <xf numFmtId="0" fontId="39" fillId="0" borderId="8" xfId="4" applyFont="1" applyBorder="1" applyAlignment="1">
      <alignment horizontal="center" vertical="center"/>
    </xf>
    <xf numFmtId="0" fontId="39" fillId="0" borderId="70" xfId="4" applyFont="1" applyBorder="1">
      <alignment vertical="center"/>
    </xf>
    <xf numFmtId="0" fontId="5" fillId="0" borderId="0" xfId="4" applyFont="1">
      <alignment vertical="center"/>
    </xf>
    <xf numFmtId="0" fontId="9" fillId="0" borderId="51" xfId="4" applyFont="1" applyBorder="1">
      <alignment vertical="center"/>
    </xf>
    <xf numFmtId="0" fontId="39" fillId="0" borderId="8" xfId="4" applyFont="1" applyBorder="1">
      <alignment vertical="center"/>
    </xf>
    <xf numFmtId="0" fontId="39" fillId="0" borderId="71" xfId="4" applyFont="1" applyBorder="1" applyAlignment="1">
      <alignment vertical="center" wrapText="1"/>
    </xf>
    <xf numFmtId="0" fontId="5" fillId="0" borderId="52" xfId="4" applyFont="1" applyBorder="1">
      <alignment vertical="center"/>
    </xf>
    <xf numFmtId="0" fontId="10" fillId="5" borderId="52" xfId="4" applyFont="1" applyFill="1" applyBorder="1" applyAlignment="1" applyProtection="1">
      <alignment horizontal="center" vertical="center"/>
      <protection locked="0"/>
    </xf>
    <xf numFmtId="0" fontId="21" fillId="0" borderId="8" xfId="4" applyFont="1" applyBorder="1" applyAlignment="1">
      <alignment vertical="center" wrapText="1"/>
    </xf>
    <xf numFmtId="0" fontId="21" fillId="0" borderId="68" xfId="4" applyFont="1" applyBorder="1" applyAlignment="1"/>
    <xf numFmtId="0" fontId="2" fillId="0" borderId="12" xfId="1" applyBorder="1" applyAlignment="1"/>
    <xf numFmtId="0" fontId="21" fillId="0" borderId="70" xfId="4" applyFont="1" applyBorder="1" applyAlignment="1">
      <alignment vertical="top"/>
    </xf>
    <xf numFmtId="0" fontId="2" fillId="0" borderId="0" xfId="1" applyAlignment="1">
      <alignment vertical="top"/>
    </xf>
    <xf numFmtId="0" fontId="21" fillId="0" borderId="71" xfId="4" applyFont="1" applyBorder="1" applyAlignment="1">
      <alignment horizontal="center" vertical="top"/>
    </xf>
    <xf numFmtId="0" fontId="2" fillId="0" borderId="52" xfId="1" applyBorder="1" applyAlignment="1">
      <alignment horizontal="center" vertical="top"/>
    </xf>
    <xf numFmtId="0" fontId="15" fillId="0" borderId="12" xfId="4" applyFont="1" applyBorder="1" applyAlignment="1">
      <alignment horizontal="center" vertical="center"/>
    </xf>
    <xf numFmtId="0" fontId="15" fillId="0" borderId="16" xfId="4" applyFont="1" applyBorder="1" applyAlignment="1">
      <alignment horizontal="center" vertical="center"/>
    </xf>
    <xf numFmtId="0" fontId="21" fillId="0" borderId="20" xfId="4" applyFont="1" applyBorder="1">
      <alignment vertical="center"/>
    </xf>
    <xf numFmtId="0" fontId="15" fillId="0" borderId="8" xfId="4" applyFont="1" applyBorder="1">
      <alignment vertical="center"/>
    </xf>
    <xf numFmtId="0" fontId="15" fillId="0" borderId="0" xfId="4" applyFont="1" applyAlignment="1">
      <alignment horizontal="center" vertical="center"/>
    </xf>
    <xf numFmtId="0" fontId="15" fillId="0" borderId="9" xfId="4" applyFont="1" applyBorder="1" applyAlignment="1">
      <alignment horizontal="center" vertical="center"/>
    </xf>
    <xf numFmtId="0" fontId="10" fillId="5" borderId="53" xfId="4" applyFont="1" applyFill="1" applyBorder="1" applyAlignment="1" applyProtection="1">
      <alignment horizontal="center" vertical="center"/>
      <protection locked="0"/>
    </xf>
    <xf numFmtId="0" fontId="15" fillId="0" borderId="8" xfId="4" applyFont="1" applyBorder="1" applyAlignment="1">
      <alignment horizontal="center" vertical="center"/>
    </xf>
    <xf numFmtId="0" fontId="15" fillId="0" borderId="9" xfId="4" applyFont="1" applyBorder="1">
      <alignment vertical="center"/>
    </xf>
    <xf numFmtId="0" fontId="10" fillId="5" borderId="63" xfId="4" applyFont="1" applyFill="1" applyBorder="1" applyAlignment="1" applyProtection="1">
      <alignment horizontal="center" vertical="center"/>
      <protection locked="0"/>
    </xf>
    <xf numFmtId="0" fontId="15" fillId="0" borderId="3" xfId="4" applyFont="1" applyBorder="1" applyAlignment="1">
      <alignment horizontal="distributed" vertical="center"/>
    </xf>
    <xf numFmtId="0" fontId="15" fillId="0" borderId="4" xfId="4" applyFont="1" applyBorder="1" applyAlignment="1">
      <alignment horizontal="distributed" vertical="center"/>
    </xf>
    <xf numFmtId="0" fontId="10" fillId="5" borderId="5" xfId="4" applyFont="1" applyFill="1" applyBorder="1" applyAlignment="1" applyProtection="1">
      <alignment horizontal="center" vertical="center"/>
      <protection locked="0"/>
    </xf>
    <xf numFmtId="0" fontId="10" fillId="5" borderId="13" xfId="4" applyFont="1" applyFill="1" applyBorder="1" applyAlignment="1" applyProtection="1">
      <alignment horizontal="center" vertical="center"/>
      <protection locked="0"/>
    </xf>
    <xf numFmtId="0" fontId="15" fillId="0" borderId="54" xfId="4" applyFont="1" applyBorder="1" applyAlignment="1">
      <alignment horizontal="center" vertical="center"/>
    </xf>
    <xf numFmtId="0" fontId="15" fillId="0" borderId="55" xfId="4" applyFont="1" applyBorder="1" applyAlignment="1">
      <alignment horizontal="center" vertical="center"/>
    </xf>
    <xf numFmtId="0" fontId="16" fillId="0" borderId="0" xfId="4" applyFont="1">
      <alignment vertical="center"/>
    </xf>
    <xf numFmtId="0" fontId="15" fillId="0" borderId="56" xfId="4" applyFont="1" applyBorder="1">
      <alignment vertical="center"/>
    </xf>
    <xf numFmtId="0" fontId="15" fillId="0" borderId="57" xfId="4" applyFont="1" applyBorder="1" applyAlignment="1">
      <alignment horizontal="center" vertical="center"/>
    </xf>
    <xf numFmtId="0" fontId="15" fillId="0" borderId="0" xfId="4" applyFont="1" applyAlignment="1" applyProtection="1">
      <alignment vertical="center" shrinkToFit="1"/>
      <protection locked="0"/>
    </xf>
    <xf numFmtId="0" fontId="7" fillId="0" borderId="0" xfId="4" applyProtection="1">
      <alignment vertical="center"/>
      <protection locked="0"/>
    </xf>
    <xf numFmtId="0" fontId="7" fillId="0" borderId="9" xfId="4" applyBorder="1" applyProtection="1">
      <alignment vertical="center"/>
      <protection locked="0"/>
    </xf>
    <xf numFmtId="0" fontId="26" fillId="5" borderId="3" xfId="4" applyFont="1" applyFill="1" applyBorder="1" applyAlignment="1" applyProtection="1">
      <alignment horizontal="center" vertical="center"/>
      <protection locked="0"/>
    </xf>
    <xf numFmtId="0" fontId="15" fillId="0" borderId="10" xfId="4" applyFont="1" applyBorder="1" applyAlignment="1">
      <alignment horizontal="left" vertical="center"/>
    </xf>
    <xf numFmtId="0" fontId="10" fillId="5" borderId="1" xfId="4" applyFont="1" applyFill="1" applyBorder="1" applyAlignment="1" applyProtection="1">
      <alignment horizontal="center" vertical="center"/>
      <protection locked="0"/>
    </xf>
    <xf numFmtId="0" fontId="15" fillId="0" borderId="3" xfId="4" applyFont="1" applyBorder="1" applyAlignment="1">
      <alignment horizontal="right" vertical="center"/>
    </xf>
    <xf numFmtId="0" fontId="15" fillId="0" borderId="9" xfId="4" applyFont="1" applyBorder="1" applyAlignment="1" applyProtection="1">
      <alignment vertical="center" shrinkToFit="1"/>
      <protection locked="0"/>
    </xf>
    <xf numFmtId="0" fontId="37" fillId="0" borderId="3" xfId="4" applyFont="1" applyBorder="1">
      <alignment vertical="center"/>
    </xf>
    <xf numFmtId="0" fontId="15" fillId="0" borderId="4" xfId="4" applyFont="1" applyBorder="1" applyAlignment="1">
      <alignment horizontal="center" vertical="center"/>
    </xf>
    <xf numFmtId="0" fontId="15" fillId="0" borderId="7" xfId="4" applyFont="1" applyBorder="1" applyAlignment="1">
      <alignment horizontal="center" vertical="center"/>
    </xf>
    <xf numFmtId="0" fontId="15" fillId="0" borderId="6" xfId="4" applyFont="1" applyBorder="1" applyAlignment="1">
      <alignment horizontal="center" vertical="center"/>
    </xf>
    <xf numFmtId="0" fontId="10" fillId="5" borderId="6" xfId="4" applyFont="1" applyFill="1" applyBorder="1" applyAlignment="1" applyProtection="1">
      <alignment horizontal="center" vertical="center"/>
      <protection locked="0"/>
    </xf>
    <xf numFmtId="0" fontId="10" fillId="5" borderId="3" xfId="4" applyFont="1" applyFill="1" applyBorder="1" applyAlignment="1" applyProtection="1">
      <alignment horizontal="center" vertical="center"/>
      <protection locked="0"/>
    </xf>
    <xf numFmtId="0" fontId="15" fillId="0" borderId="0" xfId="4" applyFont="1" applyAlignment="1">
      <alignment vertical="center" shrinkToFit="1"/>
    </xf>
    <xf numFmtId="0" fontId="16" fillId="0" borderId="9" xfId="4" applyFont="1" applyBorder="1">
      <alignment vertical="center"/>
    </xf>
    <xf numFmtId="0" fontId="10" fillId="5" borderId="10" xfId="4" applyFont="1" applyFill="1" applyBorder="1" applyAlignment="1" applyProtection="1">
      <alignment horizontal="center" vertical="center"/>
      <protection locked="0"/>
    </xf>
    <xf numFmtId="0" fontId="15" fillId="0" borderId="0" xfId="4" applyFont="1" applyAlignment="1" applyProtection="1">
      <alignment horizontal="left" vertical="center" shrinkToFit="1"/>
      <protection locked="0"/>
    </xf>
    <xf numFmtId="0" fontId="15" fillId="0" borderId="9" xfId="4" applyFont="1" applyBorder="1" applyAlignment="1" applyProtection="1">
      <alignment horizontal="left" vertical="center" shrinkToFit="1"/>
      <protection locked="0"/>
    </xf>
    <xf numFmtId="0" fontId="15" fillId="0" borderId="42" xfId="1" applyFont="1" applyBorder="1">
      <alignment vertical="center"/>
    </xf>
    <xf numFmtId="0" fontId="15" fillId="0" borderId="44" xfId="4" applyFont="1" applyBorder="1">
      <alignment vertical="center"/>
    </xf>
    <xf numFmtId="0" fontId="15" fillId="0" borderId="21" xfId="4" applyFont="1" applyBorder="1" applyAlignment="1">
      <alignment horizontal="center" vertical="center"/>
    </xf>
    <xf numFmtId="0" fontId="15" fillId="0" borderId="43" xfId="4" applyFont="1" applyBorder="1" applyAlignment="1">
      <alignment horizontal="center" vertical="center"/>
    </xf>
    <xf numFmtId="0" fontId="16" fillId="0" borderId="44" xfId="4" applyFont="1" applyBorder="1" applyAlignment="1">
      <alignment horizontal="distributed" vertical="center"/>
    </xf>
    <xf numFmtId="0" fontId="15" fillId="0" borderId="21" xfId="4" applyFont="1" applyBorder="1" applyAlignment="1" applyProtection="1">
      <alignment horizontal="left" vertical="center" shrinkToFit="1"/>
      <protection locked="0"/>
    </xf>
    <xf numFmtId="0" fontId="15" fillId="0" borderId="43" xfId="4" applyFont="1" applyBorder="1" applyAlignment="1" applyProtection="1">
      <alignment horizontal="left" vertical="center" shrinkToFit="1"/>
      <protection locked="0"/>
    </xf>
    <xf numFmtId="0" fontId="9" fillId="0" borderId="44" xfId="4" applyFont="1" applyBorder="1">
      <alignment vertical="center"/>
    </xf>
    <xf numFmtId="0" fontId="9" fillId="0" borderId="21" xfId="4" applyFont="1" applyBorder="1">
      <alignment vertical="center"/>
    </xf>
    <xf numFmtId="0" fontId="9" fillId="0" borderId="45" xfId="4" applyFont="1" applyBorder="1">
      <alignment vertical="center"/>
    </xf>
    <xf numFmtId="0" fontId="31" fillId="0" borderId="0" xfId="4" applyFont="1">
      <alignment vertical="center"/>
    </xf>
    <xf numFmtId="0" fontId="9" fillId="0" borderId="25" xfId="4" applyFont="1" applyBorder="1">
      <alignment vertical="center"/>
    </xf>
    <xf numFmtId="0" fontId="7" fillId="0" borderId="0" xfId="4">
      <alignment vertical="center"/>
    </xf>
    <xf numFmtId="0" fontId="15" fillId="0" borderId="4" xfId="4" applyFont="1" applyBorder="1" applyAlignment="1">
      <alignment horizontal="left" vertical="center"/>
    </xf>
    <xf numFmtId="0" fontId="16" fillId="0" borderId="8" xfId="4" applyFont="1" applyBorder="1" applyAlignment="1">
      <alignment horizontal="left" vertical="center"/>
    </xf>
    <xf numFmtId="0" fontId="16" fillId="0" borderId="10" xfId="4" applyFont="1" applyBorder="1" applyAlignment="1">
      <alignment horizontal="left" vertical="center"/>
    </xf>
    <xf numFmtId="0" fontId="15" fillId="0" borderId="10" xfId="1" applyFont="1" applyBorder="1">
      <alignment vertical="center"/>
    </xf>
    <xf numFmtId="0" fontId="15" fillId="0" borderId="6" xfId="4" applyFont="1" applyBorder="1" applyAlignment="1">
      <alignment horizontal="right" vertical="center"/>
    </xf>
    <xf numFmtId="0" fontId="16" fillId="0" borderId="7" xfId="4" applyFont="1" applyBorder="1" applyAlignment="1">
      <alignment horizontal="center" vertical="center"/>
    </xf>
    <xf numFmtId="0" fontId="16" fillId="0" borderId="4" xfId="4" applyFont="1" applyBorder="1" applyAlignment="1">
      <alignment horizontal="center" vertical="center"/>
    </xf>
    <xf numFmtId="0" fontId="2" fillId="0" borderId="42" xfId="1" applyBorder="1">
      <alignment vertical="center"/>
    </xf>
    <xf numFmtId="0" fontId="10" fillId="5" borderId="49" xfId="4" applyFont="1" applyFill="1" applyBorder="1" applyAlignment="1" applyProtection="1">
      <alignment horizontal="center" vertical="center"/>
      <protection locked="0"/>
    </xf>
    <xf numFmtId="0" fontId="15" fillId="0" borderId="10" xfId="4" applyFont="1" applyBorder="1" applyAlignment="1">
      <alignment horizontal="center" vertical="center"/>
    </xf>
    <xf numFmtId="0" fontId="21" fillId="0" borderId="1" xfId="4" applyFont="1" applyBorder="1" applyAlignment="1">
      <alignment horizontal="left" vertical="center"/>
    </xf>
    <xf numFmtId="0" fontId="15" fillId="0" borderId="44" xfId="4" applyFont="1" applyBorder="1" applyAlignment="1">
      <alignment horizontal="center" vertical="center"/>
    </xf>
    <xf numFmtId="0" fontId="15" fillId="0" borderId="21" xfId="4" applyFont="1" applyBorder="1">
      <alignment vertical="center"/>
    </xf>
    <xf numFmtId="0" fontId="10" fillId="5" borderId="49" xfId="1" applyFont="1" applyFill="1" applyBorder="1" applyAlignment="1" applyProtection="1">
      <alignment horizontal="center" vertical="center" wrapText="1" shrinkToFit="1"/>
      <protection locked="0"/>
    </xf>
    <xf numFmtId="0" fontId="15" fillId="0" borderId="49" xfId="4" applyFont="1" applyBorder="1" applyAlignment="1">
      <alignment horizontal="center" vertical="center"/>
    </xf>
    <xf numFmtId="0" fontId="15" fillId="0" borderId="46" xfId="4" applyFont="1" applyBorder="1">
      <alignment vertical="center"/>
    </xf>
    <xf numFmtId="0" fontId="15" fillId="0" borderId="48" xfId="4" applyFont="1" applyBorder="1">
      <alignment vertical="center"/>
    </xf>
    <xf numFmtId="0" fontId="15" fillId="0" borderId="10" xfId="4" applyFont="1" applyBorder="1" applyAlignment="1">
      <alignment horizontal="distributed" vertical="center" wrapText="1"/>
    </xf>
    <xf numFmtId="0" fontId="15" fillId="0" borderId="1" xfId="4" applyFont="1" applyBorder="1" applyAlignment="1">
      <alignment horizontal="distributed" vertical="center" wrapText="1"/>
    </xf>
    <xf numFmtId="0" fontId="15" fillId="0" borderId="11" xfId="4" applyFont="1" applyBorder="1" applyAlignment="1">
      <alignment horizontal="distributed" vertical="center" wrapText="1"/>
    </xf>
    <xf numFmtId="0" fontId="10" fillId="5" borderId="10" xfId="1" applyFont="1" applyFill="1" applyBorder="1" applyAlignment="1" applyProtection="1">
      <alignment horizontal="center" vertical="center" wrapText="1" shrinkToFit="1"/>
      <protection locked="0"/>
    </xf>
    <xf numFmtId="0" fontId="10" fillId="5" borderId="13" xfId="1" applyFont="1" applyFill="1" applyBorder="1" applyAlignment="1" applyProtection="1">
      <alignment horizontal="center" vertical="center" wrapText="1" shrinkToFit="1"/>
      <protection locked="0"/>
    </xf>
    <xf numFmtId="0" fontId="43" fillId="0" borderId="74" xfId="1" applyFont="1" applyBorder="1" applyAlignment="1">
      <alignment horizontal="left" vertical="center"/>
    </xf>
    <xf numFmtId="0" fontId="43" fillId="0" borderId="74" xfId="1" applyFont="1" applyBorder="1">
      <alignment vertical="center"/>
    </xf>
    <xf numFmtId="0" fontId="43" fillId="0" borderId="14" xfId="1" applyFont="1" applyBorder="1">
      <alignment vertical="center"/>
    </xf>
    <xf numFmtId="0" fontId="10" fillId="5" borderId="2" xfId="1" applyFont="1" applyFill="1" applyBorder="1" applyAlignment="1" applyProtection="1">
      <alignment horizontal="center" vertical="center" wrapText="1" shrinkToFit="1"/>
      <protection locked="0"/>
    </xf>
    <xf numFmtId="56" fontId="15" fillId="0" borderId="41" xfId="4" applyNumberFormat="1" applyFont="1" applyBorder="1" applyAlignment="1">
      <alignment horizontal="center" vertical="center"/>
    </xf>
    <xf numFmtId="0" fontId="10" fillId="5" borderId="63" xfId="1" applyFont="1" applyFill="1" applyBorder="1" applyAlignment="1" applyProtection="1">
      <alignment horizontal="center" vertical="center" wrapText="1" shrinkToFit="1"/>
      <protection locked="0"/>
    </xf>
    <xf numFmtId="0" fontId="43" fillId="0" borderId="54" xfId="1" applyFont="1" applyBorder="1" applyAlignment="1">
      <alignment horizontal="left" vertical="center"/>
    </xf>
    <xf numFmtId="0" fontId="43" fillId="0" borderId="54" xfId="1" applyFont="1" applyBorder="1">
      <alignment vertical="center"/>
    </xf>
    <xf numFmtId="0" fontId="43" fillId="0" borderId="55" xfId="1" applyFont="1" applyBorder="1">
      <alignment vertical="center"/>
    </xf>
    <xf numFmtId="0" fontId="10" fillId="5" borderId="8" xfId="1" applyFont="1" applyFill="1" applyBorder="1" applyAlignment="1" applyProtection="1">
      <alignment horizontal="center" vertical="center" wrapText="1" shrinkToFit="1"/>
      <protection locked="0"/>
    </xf>
    <xf numFmtId="0" fontId="26" fillId="0" borderId="0" xfId="4" applyFont="1">
      <alignment vertical="center"/>
    </xf>
    <xf numFmtId="0" fontId="15" fillId="0" borderId="41" xfId="4" applyFont="1" applyBorder="1">
      <alignment vertical="center"/>
    </xf>
    <xf numFmtId="0" fontId="10" fillId="5" borderId="1" xfId="1" applyFont="1" applyFill="1" applyBorder="1" applyAlignment="1" applyProtection="1">
      <alignment horizontal="center" vertical="center" wrapText="1" shrinkToFit="1"/>
      <protection locked="0"/>
    </xf>
    <xf numFmtId="0" fontId="24" fillId="0" borderId="11" xfId="4" applyFont="1" applyBorder="1" applyAlignment="1">
      <alignment horizontal="center" vertical="center"/>
    </xf>
    <xf numFmtId="0" fontId="2" fillId="0" borderId="7" xfId="1" applyBorder="1">
      <alignment vertical="center"/>
    </xf>
    <xf numFmtId="0" fontId="46" fillId="0" borderId="0" xfId="4" applyFont="1">
      <alignment vertical="center"/>
    </xf>
    <xf numFmtId="0" fontId="10" fillId="5" borderId="3" xfId="1" applyFont="1" applyFill="1" applyBorder="1" applyAlignment="1" applyProtection="1">
      <alignment horizontal="center" vertical="center" wrapText="1" shrinkToFit="1"/>
      <protection locked="0"/>
    </xf>
    <xf numFmtId="0" fontId="15" fillId="0" borderId="42" xfId="4" applyFont="1" applyBorder="1">
      <alignment vertical="center"/>
    </xf>
    <xf numFmtId="0" fontId="15" fillId="0" borderId="43" xfId="4" applyFont="1" applyBorder="1">
      <alignment vertical="center"/>
    </xf>
    <xf numFmtId="0" fontId="2" fillId="0" borderId="44" xfId="1" applyBorder="1">
      <alignment vertical="center"/>
    </xf>
    <xf numFmtId="0" fontId="2" fillId="0" borderId="43" xfId="1" applyBorder="1">
      <alignment vertical="center"/>
    </xf>
    <xf numFmtId="0" fontId="10" fillId="5" borderId="44" xfId="1" applyFont="1" applyFill="1" applyBorder="1" applyAlignment="1" applyProtection="1">
      <alignment horizontal="center" vertical="center" wrapText="1" shrinkToFit="1"/>
      <protection locked="0"/>
    </xf>
    <xf numFmtId="0" fontId="10" fillId="5" borderId="5" xfId="1" applyFont="1" applyFill="1" applyBorder="1" applyAlignment="1" applyProtection="1">
      <alignment horizontal="center" vertical="center" wrapText="1" shrinkToFit="1"/>
      <protection locked="0"/>
    </xf>
    <xf numFmtId="0" fontId="9" fillId="0" borderId="43" xfId="4" applyFont="1" applyBorder="1">
      <alignment vertical="center"/>
    </xf>
    <xf numFmtId="0" fontId="10" fillId="5" borderId="49" xfId="4" applyFont="1" applyFill="1" applyBorder="1" applyAlignment="1" applyProtection="1">
      <alignment horizontal="center" vertical="center" wrapText="1" shrinkToFit="1"/>
      <protection locked="0"/>
    </xf>
    <xf numFmtId="0" fontId="2" fillId="0" borderId="46" xfId="1" applyBorder="1" applyAlignment="1">
      <alignment vertical="center" wrapText="1" shrinkToFit="1"/>
    </xf>
    <xf numFmtId="0" fontId="2" fillId="0" borderId="48" xfId="1" applyBorder="1" applyAlignment="1">
      <alignment vertical="center" wrapText="1" shrinkToFit="1"/>
    </xf>
    <xf numFmtId="0" fontId="15" fillId="0" borderId="49" xfId="4" applyFont="1" applyBorder="1" applyAlignment="1">
      <alignment horizontal="center" vertical="center" wrapText="1" shrinkToFit="1"/>
    </xf>
    <xf numFmtId="0" fontId="15" fillId="0" borderId="46" xfId="4" applyFont="1" applyBorder="1" applyAlignment="1">
      <alignment vertical="center" wrapText="1" shrinkToFit="1"/>
    </xf>
    <xf numFmtId="0" fontId="15" fillId="0" borderId="48" xfId="4" applyFont="1" applyBorder="1" applyAlignment="1">
      <alignment vertical="center" wrapText="1" shrinkToFit="1"/>
    </xf>
    <xf numFmtId="0" fontId="15" fillId="0" borderId="0" xfId="4" applyFont="1" applyAlignment="1">
      <alignment horizontal="distributed" vertical="center" wrapText="1" shrinkToFit="1"/>
    </xf>
    <xf numFmtId="0" fontId="15" fillId="0" borderId="9" xfId="4" applyFont="1" applyBorder="1" applyAlignment="1">
      <alignment horizontal="distributed" vertical="center" wrapText="1" shrinkToFit="1"/>
    </xf>
    <xf numFmtId="0" fontId="10" fillId="5" borderId="8" xfId="4" applyFont="1" applyFill="1" applyBorder="1" applyAlignment="1" applyProtection="1">
      <alignment horizontal="center" vertical="center" wrapText="1" shrinkToFit="1"/>
      <protection locked="0"/>
    </xf>
    <xf numFmtId="0" fontId="15" fillId="0" borderId="11" xfId="4" applyFont="1" applyBorder="1" applyAlignment="1">
      <alignment vertical="center" wrapText="1" shrinkToFit="1"/>
    </xf>
    <xf numFmtId="0" fontId="15" fillId="0" borderId="10" xfId="4" applyFont="1" applyBorder="1" applyAlignment="1">
      <alignment horizontal="center" vertical="center" wrapText="1" shrinkToFit="1"/>
    </xf>
    <xf numFmtId="0" fontId="15" fillId="0" borderId="9" xfId="4" applyFont="1" applyBorder="1" applyAlignment="1">
      <alignment vertical="center" wrapText="1" shrinkToFit="1"/>
    </xf>
    <xf numFmtId="0" fontId="15" fillId="0" borderId="41" xfId="1" applyFont="1" applyBorder="1" applyAlignment="1">
      <alignment vertical="center" wrapText="1" shrinkToFit="1"/>
    </xf>
    <xf numFmtId="0" fontId="15" fillId="0" borderId="0" xfId="1" applyFont="1" applyAlignment="1">
      <alignment vertical="center" wrapText="1" shrinkToFit="1"/>
    </xf>
    <xf numFmtId="0" fontId="15" fillId="0" borderId="9" xfId="1" applyFont="1" applyBorder="1" applyAlignment="1">
      <alignment vertical="center" wrapText="1" shrinkToFit="1"/>
    </xf>
    <xf numFmtId="0" fontId="10" fillId="5" borderId="2" xfId="4" applyFont="1" applyFill="1" applyBorder="1" applyAlignment="1" applyProtection="1">
      <alignment horizontal="center" vertical="center" wrapText="1" shrinkToFit="1"/>
      <protection locked="0"/>
    </xf>
    <xf numFmtId="56" fontId="15" fillId="0" borderId="41" xfId="4" applyNumberFormat="1" applyFont="1" applyBorder="1" applyAlignment="1">
      <alignment horizontal="center" vertical="center" wrapText="1" shrinkToFit="1"/>
    </xf>
    <xf numFmtId="0" fontId="16" fillId="0" borderId="8" xfId="4" applyFont="1" applyBorder="1" applyAlignment="1">
      <alignment vertical="center" wrapText="1" shrinkToFit="1"/>
    </xf>
    <xf numFmtId="0" fontId="10" fillId="5" borderId="0" xfId="4" applyFont="1" applyFill="1" applyAlignment="1" applyProtection="1">
      <alignment horizontal="center" vertical="center" wrapText="1" shrinkToFit="1"/>
      <protection locked="0"/>
    </xf>
    <xf numFmtId="0" fontId="26" fillId="0" borderId="8" xfId="4" applyFont="1" applyBorder="1" applyAlignment="1">
      <alignment vertical="center" wrapText="1" shrinkToFit="1"/>
    </xf>
    <xf numFmtId="0" fontId="26" fillId="0" borderId="0" xfId="4" applyFont="1" applyAlignment="1">
      <alignment vertical="center" wrapText="1" shrinkToFit="1"/>
    </xf>
    <xf numFmtId="0" fontId="26" fillId="0" borderId="51" xfId="4" applyFont="1" applyBorder="1" applyAlignment="1">
      <alignment vertical="center" wrapText="1" shrinkToFit="1"/>
    </xf>
    <xf numFmtId="0" fontId="15" fillId="0" borderId="41" xfId="4" applyFont="1" applyBorder="1" applyAlignment="1">
      <alignment vertical="center" wrapText="1" shrinkToFit="1"/>
    </xf>
    <xf numFmtId="0" fontId="16" fillId="0" borderId="17" xfId="4" applyFont="1" applyBorder="1" applyAlignment="1">
      <alignment vertical="center" wrapText="1" shrinkToFit="1"/>
    </xf>
    <xf numFmtId="0" fontId="38" fillId="0" borderId="0" xfId="4" applyFont="1" applyAlignment="1">
      <alignment vertical="center" wrapText="1" shrinkToFit="1"/>
    </xf>
    <xf numFmtId="0" fontId="9" fillId="0" borderId="0" xfId="4" applyFont="1" applyAlignment="1">
      <alignment horizontal="center" vertical="center" wrapText="1" shrinkToFit="1"/>
    </xf>
    <xf numFmtId="0" fontId="16" fillId="0" borderId="9" xfId="4" applyFont="1" applyBorder="1" applyAlignment="1">
      <alignment horizontal="center" vertical="center" wrapText="1" shrinkToFit="1"/>
    </xf>
    <xf numFmtId="0" fontId="9" fillId="0" borderId="8" xfId="4" applyFont="1" applyBorder="1" applyAlignment="1">
      <alignment vertical="center" wrapText="1" shrinkToFit="1"/>
    </xf>
    <xf numFmtId="0" fontId="9" fillId="0" borderId="0" xfId="4" applyFont="1" applyAlignment="1">
      <alignment vertical="center" wrapText="1" shrinkToFit="1"/>
    </xf>
    <xf numFmtId="0" fontId="9" fillId="0" borderId="51" xfId="4" applyFont="1" applyBorder="1" applyAlignment="1">
      <alignment vertical="center" wrapText="1" shrinkToFit="1"/>
    </xf>
    <xf numFmtId="0" fontId="2" fillId="0" borderId="0" xfId="1" applyAlignment="1">
      <alignment horizontal="distributed" vertical="center" wrapText="1" shrinkToFit="1"/>
    </xf>
    <xf numFmtId="0" fontId="2" fillId="0" borderId="12" xfId="1" applyBorder="1" applyAlignment="1">
      <alignment vertical="center" wrapText="1" shrinkToFit="1"/>
    </xf>
    <xf numFmtId="0" fontId="2" fillId="0" borderId="16" xfId="1" applyBorder="1" applyAlignment="1">
      <alignment vertical="center" wrapText="1" shrinkToFit="1"/>
    </xf>
    <xf numFmtId="0" fontId="10" fillId="5" borderId="3" xfId="4" applyFont="1" applyFill="1" applyBorder="1" applyAlignment="1" applyProtection="1">
      <alignment horizontal="center" vertical="center" wrapText="1" shrinkToFit="1"/>
      <protection locked="0"/>
    </xf>
    <xf numFmtId="0" fontId="15" fillId="0" borderId="10" xfId="1" applyFont="1" applyBorder="1" applyAlignment="1">
      <alignment vertical="center" wrapText="1" shrinkToFit="1"/>
    </xf>
    <xf numFmtId="0" fontId="15" fillId="0" borderId="1" xfId="1" applyFont="1" applyBorder="1" applyAlignment="1">
      <alignment vertical="center" wrapText="1" shrinkToFit="1"/>
    </xf>
    <xf numFmtId="0" fontId="15" fillId="0" borderId="11" xfId="1" applyFont="1" applyBorder="1" applyAlignment="1">
      <alignment vertical="center" wrapText="1" shrinkToFit="1"/>
    </xf>
    <xf numFmtId="0" fontId="10" fillId="5" borderId="1" xfId="4" applyFont="1" applyFill="1" applyBorder="1" applyAlignment="1" applyProtection="1">
      <alignment horizontal="center" vertical="center" wrapText="1" shrinkToFit="1"/>
      <protection locked="0"/>
    </xf>
    <xf numFmtId="0" fontId="10" fillId="5" borderId="13" xfId="4" applyFont="1" applyFill="1" applyBorder="1" applyAlignment="1" applyProtection="1">
      <alignment horizontal="center" vertical="center" wrapText="1" shrinkToFit="1"/>
      <protection locked="0"/>
    </xf>
    <xf numFmtId="0" fontId="2" fillId="0" borderId="74" xfId="1" applyBorder="1" applyAlignment="1">
      <alignment vertical="center" wrapText="1" shrinkToFit="1"/>
    </xf>
    <xf numFmtId="0" fontId="2" fillId="0" borderId="14" xfId="1" applyBorder="1" applyAlignment="1">
      <alignment vertical="center" wrapText="1" shrinkToFit="1"/>
    </xf>
    <xf numFmtId="0" fontId="5" fillId="0" borderId="0" xfId="4" applyFont="1" applyAlignment="1">
      <alignment vertical="center" wrapText="1" shrinkToFit="1"/>
    </xf>
    <xf numFmtId="0" fontId="15" fillId="0" borderId="0" xfId="1" applyFont="1" applyAlignment="1">
      <alignment horizontal="left" vertical="center" wrapText="1" shrinkToFit="1"/>
    </xf>
    <xf numFmtId="0" fontId="15" fillId="0" borderId="1" xfId="4" applyFont="1" applyBorder="1" applyAlignment="1">
      <alignment horizontal="left" vertical="center" wrapText="1" shrinkToFit="1"/>
    </xf>
    <xf numFmtId="0" fontId="16" fillId="0" borderId="1" xfId="4" applyFont="1" applyBorder="1" applyAlignment="1">
      <alignment horizontal="left" vertical="center" wrapText="1" shrinkToFit="1"/>
    </xf>
    <xf numFmtId="0" fontId="16" fillId="0" borderId="1" xfId="4" applyFont="1" applyBorder="1" applyAlignment="1">
      <alignment horizontal="center" vertical="center" wrapText="1" shrinkToFit="1"/>
    </xf>
    <xf numFmtId="0" fontId="16" fillId="0" borderId="1" xfId="4" applyFont="1" applyBorder="1" applyAlignment="1">
      <alignment vertical="center" wrapText="1" shrinkToFit="1"/>
    </xf>
    <xf numFmtId="0" fontId="15" fillId="0" borderId="1" xfId="4" applyFont="1" applyBorder="1" applyAlignment="1">
      <alignment horizontal="center" vertical="center" wrapText="1" shrinkToFit="1"/>
    </xf>
    <xf numFmtId="0" fontId="15" fillId="0" borderId="11" xfId="4" applyFont="1" applyBorder="1" applyAlignment="1">
      <alignment horizontal="center" vertical="center" wrapText="1" shrinkToFit="1"/>
    </xf>
    <xf numFmtId="0" fontId="9" fillId="0" borderId="10" xfId="4" applyFont="1" applyBorder="1" applyAlignment="1">
      <alignment vertical="center" wrapText="1" shrinkToFit="1"/>
    </xf>
    <xf numFmtId="0" fontId="2" fillId="0" borderId="1" xfId="1" applyBorder="1" applyAlignment="1">
      <alignment vertical="center" wrapText="1" shrinkToFit="1"/>
    </xf>
    <xf numFmtId="0" fontId="2" fillId="0" borderId="11" xfId="1" applyBorder="1" applyAlignment="1">
      <alignment vertical="center" wrapText="1" shrinkToFit="1"/>
    </xf>
    <xf numFmtId="0" fontId="15" fillId="0" borderId="42" xfId="4" applyFont="1" applyBorder="1" applyAlignment="1">
      <alignment vertical="center" wrapText="1" shrinkToFit="1"/>
    </xf>
    <xf numFmtId="0" fontId="15" fillId="0" borderId="21" xfId="4" applyFont="1" applyBorder="1" applyAlignment="1">
      <alignment vertical="center" wrapText="1" shrinkToFit="1"/>
    </xf>
    <xf numFmtId="0" fontId="15" fillId="0" borderId="43" xfId="4" applyFont="1" applyBorder="1" applyAlignment="1">
      <alignment vertical="center" wrapText="1" shrinkToFit="1"/>
    </xf>
    <xf numFmtId="0" fontId="15" fillId="0" borderId="44" xfId="1" applyFont="1" applyBorder="1" applyAlignment="1">
      <alignment horizontal="left" vertical="center" wrapText="1" shrinkToFit="1"/>
    </xf>
    <xf numFmtId="0" fontId="15" fillId="0" borderId="21" xfId="1" applyFont="1" applyBorder="1" applyAlignment="1">
      <alignment horizontal="left" vertical="center" wrapText="1" shrinkToFit="1"/>
    </xf>
    <xf numFmtId="0" fontId="15" fillId="0" borderId="43" xfId="1" applyFont="1" applyBorder="1" applyAlignment="1">
      <alignment horizontal="left" vertical="center" wrapText="1" shrinkToFit="1"/>
    </xf>
    <xf numFmtId="0" fontId="16" fillId="0" borderId="21" xfId="4" applyFont="1" applyBorder="1" applyAlignment="1">
      <alignment horizontal="left" vertical="center" wrapText="1" shrinkToFit="1"/>
    </xf>
    <xf numFmtId="0" fontId="2" fillId="0" borderId="21" xfId="1" applyBorder="1" applyAlignment="1">
      <alignment vertical="center" wrapText="1" shrinkToFit="1"/>
    </xf>
    <xf numFmtId="0" fontId="2" fillId="0" borderId="43" xfId="1" applyBorder="1" applyAlignment="1">
      <alignment vertical="center" wrapText="1" shrinkToFit="1"/>
    </xf>
    <xf numFmtId="0" fontId="16" fillId="0" borderId="44" xfId="4" applyFont="1" applyBorder="1" applyAlignment="1">
      <alignment vertical="center" wrapText="1" shrinkToFit="1"/>
    </xf>
    <xf numFmtId="0" fontId="16" fillId="0" borderId="21" xfId="4" applyFont="1" applyBorder="1" applyAlignment="1">
      <alignment vertical="center" wrapText="1" shrinkToFit="1"/>
    </xf>
    <xf numFmtId="0" fontId="16" fillId="0" borderId="43" xfId="4" applyFont="1" applyBorder="1" applyAlignment="1">
      <alignment vertical="center" wrapText="1" shrinkToFit="1"/>
    </xf>
    <xf numFmtId="0" fontId="9" fillId="0" borderId="44" xfId="4" applyFont="1" applyBorder="1" applyAlignment="1">
      <alignment vertical="center" wrapText="1" shrinkToFit="1"/>
    </xf>
    <xf numFmtId="0" fontId="9" fillId="0" borderId="21" xfId="4" applyFont="1" applyBorder="1" applyAlignment="1">
      <alignment vertical="center" wrapText="1" shrinkToFit="1"/>
    </xf>
    <xf numFmtId="0" fontId="9" fillId="0" borderId="45" xfId="4" applyFont="1" applyBorder="1" applyAlignment="1">
      <alignment vertical="center" wrapText="1" shrinkToFit="1"/>
    </xf>
    <xf numFmtId="0" fontId="10" fillId="5" borderId="46" xfId="1" applyFont="1" applyFill="1" applyBorder="1" applyAlignment="1" applyProtection="1">
      <alignment horizontal="center" vertical="center"/>
      <protection locked="0"/>
    </xf>
    <xf numFmtId="0" fontId="9" fillId="0" borderId="46" xfId="3" applyFont="1" applyBorder="1">
      <alignment vertical="center"/>
    </xf>
    <xf numFmtId="0" fontId="10" fillId="5" borderId="49" xfId="1" applyFont="1" applyFill="1" applyBorder="1" applyAlignment="1" applyProtection="1">
      <alignment horizontal="center" vertical="center"/>
      <protection locked="0"/>
    </xf>
    <xf numFmtId="0" fontId="15" fillId="0" borderId="10" xfId="3" applyFont="1" applyBorder="1" applyAlignment="1">
      <alignment horizontal="center" vertical="center"/>
    </xf>
    <xf numFmtId="0" fontId="12" fillId="0" borderId="1" xfId="3" applyFont="1" applyBorder="1" applyAlignment="1">
      <alignment horizontal="left" vertical="center"/>
    </xf>
    <xf numFmtId="0" fontId="9" fillId="0" borderId="1" xfId="3" applyFont="1" applyBorder="1">
      <alignment vertical="center"/>
    </xf>
    <xf numFmtId="0" fontId="12" fillId="0" borderId="11" xfId="3" applyFont="1" applyBorder="1" applyAlignment="1">
      <alignment horizontal="left" vertical="center"/>
    </xf>
    <xf numFmtId="0" fontId="10" fillId="5" borderId="8" xfId="1" applyFont="1" applyFill="1" applyBorder="1" applyAlignment="1" applyProtection="1">
      <alignment horizontal="center" vertical="center"/>
      <protection locked="0"/>
    </xf>
    <xf numFmtId="0" fontId="26" fillId="0" borderId="8" xfId="3" applyFont="1" applyBorder="1">
      <alignment vertical="center"/>
    </xf>
    <xf numFmtId="0" fontId="26" fillId="0" borderId="0" xfId="3" applyFont="1" applyAlignment="1">
      <alignment horizontal="center" vertical="center"/>
    </xf>
    <xf numFmtId="0" fontId="26" fillId="0" borderId="51" xfId="3" applyFont="1" applyBorder="1">
      <alignment vertical="center"/>
    </xf>
    <xf numFmtId="0" fontId="9" fillId="0" borderId="9" xfId="3" applyFont="1" applyBorder="1">
      <alignment vertical="center"/>
    </xf>
    <xf numFmtId="0" fontId="9" fillId="0" borderId="8" xfId="3" applyFont="1" applyBorder="1">
      <alignment vertical="center"/>
    </xf>
    <xf numFmtId="0" fontId="9" fillId="0" borderId="51" xfId="3" applyFont="1" applyBorder="1">
      <alignment vertical="center"/>
    </xf>
    <xf numFmtId="0" fontId="10" fillId="5" borderId="1" xfId="1" applyFont="1" applyFill="1" applyBorder="1" applyAlignment="1" applyProtection="1">
      <alignment horizontal="center" vertical="center"/>
      <protection locked="0"/>
    </xf>
    <xf numFmtId="0" fontId="9" fillId="0" borderId="0" xfId="3" applyFont="1" applyProtection="1">
      <alignment vertical="center"/>
      <protection locked="0"/>
    </xf>
    <xf numFmtId="0" fontId="12" fillId="0" borderId="4" xfId="3" applyFont="1" applyBorder="1" applyAlignment="1">
      <alignment horizontal="left" vertical="center"/>
    </xf>
    <xf numFmtId="0" fontId="12" fillId="0" borderId="9" xfId="3" applyFont="1" applyBorder="1" applyAlignment="1">
      <alignment horizontal="left" vertical="center"/>
    </xf>
    <xf numFmtId="0" fontId="10" fillId="5" borderId="10" xfId="1" applyFont="1" applyFill="1" applyBorder="1" applyAlignment="1" applyProtection="1">
      <alignment horizontal="center" vertical="center"/>
      <protection locked="0"/>
    </xf>
    <xf numFmtId="0" fontId="9" fillId="0" borderId="10" xfId="3" applyFont="1" applyBorder="1">
      <alignment vertical="center"/>
    </xf>
    <xf numFmtId="0" fontId="10" fillId="5" borderId="44" xfId="1" applyFont="1" applyFill="1" applyBorder="1" applyAlignment="1" applyProtection="1">
      <alignment horizontal="center" vertical="center"/>
      <protection locked="0"/>
    </xf>
    <xf numFmtId="0" fontId="9" fillId="0" borderId="21" xfId="3" applyFont="1" applyBorder="1">
      <alignment vertical="center"/>
    </xf>
    <xf numFmtId="0" fontId="9" fillId="0" borderId="43" xfId="3" applyFont="1" applyBorder="1">
      <alignment vertical="center"/>
    </xf>
    <xf numFmtId="0" fontId="9" fillId="0" borderId="44" xfId="3" applyFont="1" applyBorder="1">
      <alignment vertical="center"/>
    </xf>
    <xf numFmtId="0" fontId="9" fillId="0" borderId="45" xfId="3" applyFont="1" applyBorder="1">
      <alignment vertical="center"/>
    </xf>
    <xf numFmtId="0" fontId="31" fillId="0" borderId="0" xfId="3" applyFont="1">
      <alignment vertical="center"/>
    </xf>
    <xf numFmtId="0" fontId="15" fillId="0" borderId="46" xfId="3" applyFont="1" applyBorder="1" applyAlignment="1">
      <alignment horizontal="center" vertical="center"/>
    </xf>
    <xf numFmtId="0" fontId="15" fillId="0" borderId="48" xfId="3" applyFont="1" applyBorder="1" applyAlignment="1">
      <alignment horizontal="center" vertical="center"/>
    </xf>
    <xf numFmtId="0" fontId="15" fillId="0" borderId="1" xfId="3" applyFont="1" applyBorder="1" applyAlignment="1">
      <alignment horizontal="center" vertical="center"/>
    </xf>
    <xf numFmtId="0" fontId="15" fillId="0" borderId="11" xfId="3" applyFont="1" applyBorder="1" applyAlignment="1">
      <alignment horizontal="left" vertical="center"/>
    </xf>
    <xf numFmtId="0" fontId="15" fillId="0" borderId="6" xfId="3" applyFont="1" applyBorder="1" applyAlignment="1">
      <alignment horizontal="center" vertical="center"/>
    </xf>
    <xf numFmtId="0" fontId="10" fillId="5" borderId="6" xfId="1" applyFont="1" applyFill="1" applyBorder="1" applyAlignment="1" applyProtection="1">
      <alignment horizontal="center" vertical="center"/>
      <protection locked="0"/>
    </xf>
    <xf numFmtId="0" fontId="9" fillId="0" borderId="6" xfId="3" applyFont="1" applyBorder="1">
      <alignment vertical="center"/>
    </xf>
    <xf numFmtId="0" fontId="15" fillId="0" borderId="7" xfId="3" applyFont="1" applyBorder="1" applyAlignment="1">
      <alignment horizontal="left" vertical="center"/>
    </xf>
    <xf numFmtId="0" fontId="15" fillId="0" borderId="8" xfId="3" applyFont="1" applyBorder="1" applyAlignment="1">
      <alignment horizontal="center" vertical="center"/>
    </xf>
    <xf numFmtId="0" fontId="10" fillId="5" borderId="21" xfId="1" applyFont="1" applyFill="1" applyBorder="1" applyAlignment="1" applyProtection="1">
      <alignment horizontal="center" vertical="center"/>
      <protection locked="0"/>
    </xf>
    <xf numFmtId="0" fontId="15" fillId="0" borderId="34" xfId="3" applyFont="1" applyBorder="1" applyAlignment="1">
      <alignment horizontal="center" vertical="center"/>
    </xf>
    <xf numFmtId="0" fontId="10" fillId="5" borderId="34" xfId="1" applyFont="1" applyFill="1" applyBorder="1" applyAlignment="1" applyProtection="1">
      <alignment horizontal="center" vertical="center"/>
      <protection locked="0"/>
    </xf>
    <xf numFmtId="0" fontId="15" fillId="0" borderId="34" xfId="3" applyFont="1" applyBorder="1">
      <alignment vertical="center"/>
    </xf>
    <xf numFmtId="0" fontId="9" fillId="0" borderId="34" xfId="3" applyFont="1" applyBorder="1">
      <alignment vertical="center"/>
    </xf>
    <xf numFmtId="0" fontId="15" fillId="0" borderId="35" xfId="3" applyFont="1" applyBorder="1" applyAlignment="1">
      <alignment horizontal="left" vertical="center"/>
    </xf>
    <xf numFmtId="0" fontId="15" fillId="0" borderId="44" xfId="3" applyFont="1" applyBorder="1" applyAlignment="1">
      <alignment horizontal="center" vertical="center"/>
    </xf>
    <xf numFmtId="0" fontId="3" fillId="0" borderId="0" xfId="3" applyFont="1" applyAlignment="1">
      <alignment horizontal="center" vertical="center"/>
    </xf>
    <xf numFmtId="0" fontId="15" fillId="0" borderId="9" xfId="3" applyFont="1" applyBorder="1" applyAlignment="1">
      <alignment horizontal="left" vertical="center"/>
    </xf>
    <xf numFmtId="0" fontId="47" fillId="0" borderId="0" xfId="3" applyFont="1" applyAlignment="1">
      <alignment horizontal="left" vertical="center"/>
    </xf>
    <xf numFmtId="0" fontId="24" fillId="0" borderId="8" xfId="17" applyFont="1" applyBorder="1" applyAlignment="1">
      <alignment horizontal="center" vertical="center"/>
    </xf>
    <xf numFmtId="0" fontId="24" fillId="0" borderId="51" xfId="17" applyFont="1" applyBorder="1" applyAlignment="1">
      <alignment horizontal="center" vertical="center"/>
    </xf>
    <xf numFmtId="0" fontId="2" fillId="0" borderId="44" xfId="1" applyBorder="1" applyAlignment="1">
      <alignment horizontal="distributed" vertical="center"/>
    </xf>
    <xf numFmtId="0" fontId="15" fillId="0" borderId="21" xfId="3" applyFont="1" applyBorder="1" applyAlignment="1">
      <alignment horizontal="center" vertical="center"/>
    </xf>
    <xf numFmtId="0" fontId="3" fillId="0" borderId="21" xfId="3" applyFont="1" applyBorder="1" applyAlignment="1">
      <alignment horizontal="center" vertical="center"/>
    </xf>
    <xf numFmtId="0" fontId="15" fillId="0" borderId="21" xfId="3" applyFont="1" applyBorder="1" applyAlignment="1">
      <alignment horizontal="left" vertical="center"/>
    </xf>
    <xf numFmtId="0" fontId="15" fillId="0" borderId="43" xfId="3" applyFont="1" applyBorder="1" applyAlignment="1">
      <alignment horizontal="left" vertical="center"/>
    </xf>
    <xf numFmtId="0" fontId="10" fillId="7" borderId="44" xfId="1" applyFont="1" applyFill="1" applyBorder="1" applyAlignment="1" applyProtection="1">
      <alignment horizontal="center" vertical="center"/>
      <protection locked="0"/>
    </xf>
    <xf numFmtId="0" fontId="24" fillId="0" borderId="44" xfId="17" applyFont="1" applyBorder="1" applyAlignment="1">
      <alignment horizontal="center" vertical="center"/>
    </xf>
    <xf numFmtId="0" fontId="24" fillId="0" borderId="21" xfId="17" applyFont="1" applyBorder="1" applyAlignment="1">
      <alignment horizontal="center" vertical="center"/>
    </xf>
    <xf numFmtId="0" fontId="24" fillId="0" borderId="45" xfId="17" applyFont="1" applyBorder="1" applyAlignment="1">
      <alignment horizontal="center" vertical="center"/>
    </xf>
    <xf numFmtId="0" fontId="9" fillId="0" borderId="46" xfId="3" applyFont="1" applyBorder="1" applyAlignment="1">
      <alignment horizontal="left" vertical="center"/>
    </xf>
    <xf numFmtId="0" fontId="15" fillId="0" borderId="46" xfId="3" applyFont="1" applyBorder="1" applyAlignment="1">
      <alignment horizontal="right" vertical="center"/>
    </xf>
    <xf numFmtId="0" fontId="15" fillId="0" borderId="48" xfId="3" applyFont="1" applyBorder="1" applyAlignment="1">
      <alignment horizontal="left" vertical="center"/>
    </xf>
    <xf numFmtId="0" fontId="9" fillId="0" borderId="0" xfId="3" applyFont="1" applyAlignment="1">
      <alignment horizontal="left" vertical="center"/>
    </xf>
    <xf numFmtId="0" fontId="15" fillId="0" borderId="0" xfId="3" applyFont="1" applyAlignment="1">
      <alignment horizontal="right" vertical="center"/>
    </xf>
    <xf numFmtId="0" fontId="15" fillId="0" borderId="0" xfId="3" applyFont="1" applyAlignment="1">
      <alignment horizontal="center" vertical="center"/>
    </xf>
    <xf numFmtId="0" fontId="37" fillId="0" borderId="0" xfId="3" applyFont="1">
      <alignment vertical="center"/>
    </xf>
    <xf numFmtId="0" fontId="15" fillId="0" borderId="9" xfId="3" applyFont="1" applyBorder="1" applyAlignment="1">
      <alignment horizontal="center" vertical="center"/>
    </xf>
    <xf numFmtId="0" fontId="15" fillId="0" borderId="8" xfId="3" applyFont="1" applyBorder="1">
      <alignment vertical="center"/>
    </xf>
    <xf numFmtId="0" fontId="15" fillId="0" borderId="9" xfId="3" applyFont="1" applyBorder="1">
      <alignment vertical="center"/>
    </xf>
    <xf numFmtId="176" fontId="20" fillId="7" borderId="0" xfId="3" applyNumberFormat="1" applyFont="1" applyFill="1" applyAlignment="1" applyProtection="1">
      <alignment horizontal="center" vertical="center"/>
      <protection locked="0"/>
    </xf>
    <xf numFmtId="0" fontId="15" fillId="0" borderId="0" xfId="3" applyFont="1" applyAlignment="1" applyProtection="1">
      <alignment horizontal="center" vertical="center"/>
      <protection locked="0"/>
    </xf>
    <xf numFmtId="0" fontId="15" fillId="0" borderId="44" xfId="3" applyFont="1" applyBorder="1">
      <alignment vertical="center"/>
    </xf>
    <xf numFmtId="0" fontId="15" fillId="0" borderId="43" xfId="3" applyFont="1" applyBorder="1">
      <alignment vertical="center"/>
    </xf>
    <xf numFmtId="0" fontId="15" fillId="0" borderId="44" xfId="3" applyFont="1" applyBorder="1" applyAlignment="1">
      <alignment horizontal="left" vertical="center"/>
    </xf>
    <xf numFmtId="0" fontId="15" fillId="0" borderId="21" xfId="3" applyFont="1" applyBorder="1" applyAlignment="1" applyProtection="1">
      <alignment horizontal="center" vertical="center"/>
      <protection locked="0"/>
    </xf>
    <xf numFmtId="0" fontId="37" fillId="0" borderId="21" xfId="3" applyFont="1" applyBorder="1">
      <alignment vertical="center"/>
    </xf>
    <xf numFmtId="0" fontId="15" fillId="0" borderId="43" xfId="3" applyFont="1" applyBorder="1" applyAlignment="1">
      <alignment horizontal="center" vertical="center"/>
    </xf>
    <xf numFmtId="0" fontId="10" fillId="7" borderId="21" xfId="4" applyFont="1" applyFill="1" applyBorder="1" applyAlignment="1" applyProtection="1">
      <alignment horizontal="center" vertical="center"/>
      <protection locked="0"/>
    </xf>
    <xf numFmtId="0" fontId="10" fillId="5" borderId="10" xfId="2" applyFont="1" applyFill="1" applyBorder="1" applyAlignment="1" applyProtection="1">
      <alignment horizontal="center" vertical="center"/>
      <protection locked="0"/>
    </xf>
    <xf numFmtId="0" fontId="26" fillId="0" borderId="0" xfId="3" applyFont="1">
      <alignment vertical="center"/>
    </xf>
    <xf numFmtId="0" fontId="10" fillId="5" borderId="41" xfId="2" applyFont="1" applyFill="1" applyBorder="1" applyAlignment="1" applyProtection="1">
      <alignment horizontal="center" vertical="center"/>
      <protection locked="0"/>
    </xf>
    <xf numFmtId="0" fontId="15" fillId="0" borderId="42" xfId="3" applyFont="1" applyBorder="1" applyAlignment="1">
      <alignment horizontal="distributed" vertical="center"/>
    </xf>
    <xf numFmtId="0" fontId="18" fillId="0" borderId="21" xfId="3" applyFont="1" applyBorder="1" applyAlignment="1">
      <alignment horizontal="distributed" vertical="center"/>
    </xf>
    <xf numFmtId="0" fontId="18" fillId="0" borderId="43" xfId="3" applyFont="1" applyBorder="1" applyAlignment="1">
      <alignment horizontal="distributed" vertical="center"/>
    </xf>
    <xf numFmtId="0" fontId="10" fillId="5" borderId="44" xfId="2" applyFont="1" applyFill="1" applyBorder="1" applyAlignment="1" applyProtection="1">
      <alignment horizontal="center" vertical="center"/>
      <protection locked="0"/>
    </xf>
    <xf numFmtId="0" fontId="26" fillId="0" borderId="44" xfId="3" applyFont="1" applyBorder="1">
      <alignment vertical="center"/>
    </xf>
    <xf numFmtId="0" fontId="26" fillId="0" borderId="21" xfId="3" applyFont="1" applyBorder="1">
      <alignment vertical="center"/>
    </xf>
    <xf numFmtId="0" fontId="26" fillId="0" borderId="45" xfId="3" applyFont="1" applyBorder="1">
      <alignment vertical="center"/>
    </xf>
    <xf numFmtId="0" fontId="13" fillId="0" borderId="0" xfId="3" applyFont="1">
      <alignment vertical="center"/>
    </xf>
    <xf numFmtId="0" fontId="10" fillId="5" borderId="64" xfId="1" applyFont="1" applyFill="1" applyBorder="1" applyAlignment="1" applyProtection="1">
      <alignment horizontal="center" vertical="center"/>
      <protection locked="0"/>
    </xf>
    <xf numFmtId="0" fontId="21" fillId="0" borderId="10" xfId="3" applyFont="1" applyBorder="1">
      <alignment vertical="center"/>
    </xf>
    <xf numFmtId="0" fontId="10" fillId="5" borderId="5" xfId="1" applyFont="1" applyFill="1" applyBorder="1" applyAlignment="1" applyProtection="1">
      <alignment horizontal="center" vertical="center"/>
      <protection locked="0"/>
    </xf>
    <xf numFmtId="0" fontId="10" fillId="5" borderId="13" xfId="1" applyFont="1" applyFill="1" applyBorder="1" applyAlignment="1" applyProtection="1">
      <alignment horizontal="center" vertical="center"/>
      <protection locked="0"/>
    </xf>
    <xf numFmtId="0" fontId="10" fillId="5" borderId="63" xfId="1" applyFont="1" applyFill="1" applyBorder="1" applyAlignment="1" applyProtection="1">
      <alignment horizontal="center" vertical="center"/>
      <protection locked="0"/>
    </xf>
    <xf numFmtId="0" fontId="21" fillId="0" borderId="0" xfId="3" applyFont="1">
      <alignment vertical="center"/>
    </xf>
    <xf numFmtId="0" fontId="15" fillId="0" borderId="11" xfId="3" applyFont="1" applyBorder="1">
      <alignment vertical="center"/>
    </xf>
    <xf numFmtId="0" fontId="15" fillId="0" borderId="10" xfId="3" applyFont="1" applyBorder="1" applyAlignment="1">
      <alignment horizontal="left" vertical="center"/>
    </xf>
    <xf numFmtId="0" fontId="26" fillId="0" borderId="0" xfId="3" applyFont="1" applyAlignment="1">
      <alignment horizontal="left" vertical="center"/>
    </xf>
    <xf numFmtId="0" fontId="26" fillId="0" borderId="9" xfId="3" applyFont="1" applyBorder="1" applyAlignment="1">
      <alignment horizontal="left" vertical="center"/>
    </xf>
    <xf numFmtId="0" fontId="10" fillId="5" borderId="36" xfId="1" applyFont="1" applyFill="1" applyBorder="1" applyAlignment="1" applyProtection="1">
      <alignment horizontal="center" vertical="center"/>
      <protection locked="0"/>
    </xf>
    <xf numFmtId="0" fontId="15" fillId="0" borderId="0" xfId="3" applyFont="1" applyAlignment="1">
      <alignment vertical="center" shrinkToFit="1"/>
    </xf>
    <xf numFmtId="0" fontId="15" fillId="0" borderId="9" xfId="3" applyFont="1" applyBorder="1" applyAlignment="1">
      <alignment vertical="center" shrinkToFit="1"/>
    </xf>
    <xf numFmtId="0" fontId="26" fillId="5" borderId="0" xfId="1" applyFont="1" applyFill="1" applyAlignment="1" applyProtection="1">
      <alignment horizontal="center" vertical="center"/>
      <protection locked="0"/>
    </xf>
    <xf numFmtId="0" fontId="26" fillId="5" borderId="63" xfId="1" applyFont="1" applyFill="1" applyBorder="1" applyAlignment="1" applyProtection="1">
      <alignment horizontal="center" vertical="center"/>
      <protection locked="0"/>
    </xf>
    <xf numFmtId="0" fontId="26" fillId="5" borderId="5" xfId="1" applyFont="1" applyFill="1" applyBorder="1" applyAlignment="1" applyProtection="1">
      <alignment horizontal="center" vertical="center"/>
      <protection locked="0"/>
    </xf>
    <xf numFmtId="0" fontId="26" fillId="5" borderId="2" xfId="1" applyFont="1" applyFill="1" applyBorder="1" applyAlignment="1" applyProtection="1">
      <alignment horizontal="center" vertical="center"/>
      <protection locked="0"/>
    </xf>
    <xf numFmtId="0" fontId="15" fillId="0" borderId="21" xfId="3" applyFont="1" applyBorder="1" applyAlignment="1">
      <alignment vertical="center" shrinkToFit="1"/>
    </xf>
    <xf numFmtId="0" fontId="15" fillId="0" borderId="43" xfId="3" applyFont="1" applyBorder="1" applyAlignment="1">
      <alignment vertical="center" shrinkToFit="1"/>
    </xf>
    <xf numFmtId="0" fontId="21" fillId="0" borderId="10" xfId="3" applyFont="1" applyBorder="1" applyAlignment="1">
      <alignment vertical="center" shrinkToFit="1"/>
    </xf>
    <xf numFmtId="0" fontId="15" fillId="5" borderId="0" xfId="1" applyFont="1" applyFill="1" applyAlignment="1" applyProtection="1">
      <alignment horizontal="center" vertical="center"/>
      <protection locked="0"/>
    </xf>
    <xf numFmtId="0" fontId="15" fillId="5" borderId="63" xfId="1" applyFont="1" applyFill="1" applyBorder="1" applyAlignment="1" applyProtection="1">
      <alignment horizontal="center" vertical="center"/>
      <protection locked="0"/>
    </xf>
    <xf numFmtId="0" fontId="15" fillId="5" borderId="2" xfId="1" applyFont="1" applyFill="1" applyBorder="1" applyAlignment="1" applyProtection="1">
      <alignment horizontal="center" vertical="center"/>
      <protection locked="0"/>
    </xf>
    <xf numFmtId="0" fontId="10" fillId="0" borderId="10" xfId="3" applyFont="1" applyBorder="1" applyAlignment="1">
      <alignment horizontal="center" vertical="center"/>
    </xf>
    <xf numFmtId="0" fontId="10" fillId="5" borderId="56" xfId="1" applyFont="1" applyFill="1" applyBorder="1" applyAlignment="1" applyProtection="1">
      <alignment horizontal="center" vertical="center"/>
      <protection locked="0"/>
    </xf>
    <xf numFmtId="0" fontId="10" fillId="0" borderId="8" xfId="1" applyFont="1" applyBorder="1" applyAlignment="1" applyProtection="1">
      <alignment horizontal="center" vertical="center"/>
      <protection locked="0"/>
    </xf>
    <xf numFmtId="0" fontId="15" fillId="0" borderId="0" xfId="3" applyFont="1" applyAlignment="1">
      <alignment horizontal="center" vertical="center" shrinkToFit="1"/>
    </xf>
    <xf numFmtId="0" fontId="15" fillId="0" borderId="9" xfId="3" applyFont="1" applyBorder="1" applyAlignment="1">
      <alignment horizontal="center" vertical="center" shrinkToFit="1"/>
    </xf>
    <xf numFmtId="0" fontId="10" fillId="5" borderId="74" xfId="1" applyFont="1" applyFill="1" applyBorder="1" applyAlignment="1" applyProtection="1">
      <alignment horizontal="center" vertical="center"/>
      <protection locked="0"/>
    </xf>
    <xf numFmtId="0" fontId="10" fillId="0" borderId="1" xfId="3" applyFont="1" applyBorder="1" applyAlignment="1">
      <alignment horizontal="left" vertical="center"/>
    </xf>
    <xf numFmtId="0" fontId="17" fillId="0" borderId="46" xfId="3" applyFont="1" applyBorder="1" applyAlignment="1">
      <alignment horizontal="center" vertical="center"/>
    </xf>
    <xf numFmtId="0" fontId="15" fillId="0" borderId="48" xfId="3" applyFont="1" applyBorder="1">
      <alignment vertical="center"/>
    </xf>
    <xf numFmtId="0" fontId="10" fillId="5" borderId="75" xfId="1" applyFont="1" applyFill="1" applyBorder="1" applyAlignment="1" applyProtection="1">
      <alignment horizontal="center" vertical="center"/>
      <protection locked="0"/>
    </xf>
    <xf numFmtId="0" fontId="10" fillId="5" borderId="70" xfId="1" applyFont="1" applyFill="1" applyBorder="1" applyAlignment="1" applyProtection="1">
      <alignment horizontal="center" vertical="center"/>
      <protection locked="0"/>
    </xf>
    <xf numFmtId="0" fontId="10" fillId="5" borderId="77" xfId="1" applyFont="1" applyFill="1" applyBorder="1" applyAlignment="1" applyProtection="1">
      <alignment horizontal="center" vertical="center"/>
      <protection locked="0"/>
    </xf>
    <xf numFmtId="0" fontId="10" fillId="5" borderId="79" xfId="1" applyFont="1" applyFill="1" applyBorder="1" applyAlignment="1" applyProtection="1">
      <alignment horizontal="center" vertical="center"/>
      <protection locked="0"/>
    </xf>
    <xf numFmtId="0" fontId="26" fillId="0" borderId="9" xfId="3" applyFont="1" applyBorder="1">
      <alignment vertical="center"/>
    </xf>
    <xf numFmtId="0" fontId="17" fillId="6" borderId="3" xfId="3" applyFont="1" applyFill="1" applyBorder="1" applyAlignment="1">
      <alignment horizontal="center" vertical="center"/>
    </xf>
    <xf numFmtId="0" fontId="15" fillId="0" borderId="4" xfId="3" applyFont="1" applyBorder="1">
      <alignment vertical="center"/>
    </xf>
    <xf numFmtId="0" fontId="15" fillId="0" borderId="1" xfId="3" applyFont="1" applyBorder="1" applyAlignment="1">
      <alignment horizontal="left" vertical="center"/>
    </xf>
    <xf numFmtId="0" fontId="15" fillId="0" borderId="78" xfId="3" applyFont="1" applyBorder="1">
      <alignment vertical="center"/>
    </xf>
    <xf numFmtId="0" fontId="15" fillId="0" borderId="8" xfId="3" applyFont="1" applyBorder="1" applyAlignment="1">
      <alignment horizontal="left" vertical="center"/>
    </xf>
    <xf numFmtId="0" fontId="10" fillId="5" borderId="81" xfId="1" applyFont="1" applyFill="1" applyBorder="1" applyAlignment="1" applyProtection="1">
      <alignment horizontal="center" vertical="center"/>
      <protection locked="0"/>
    </xf>
    <xf numFmtId="0" fontId="26" fillId="0" borderId="43" xfId="3" applyFont="1" applyBorder="1">
      <alignment vertical="center"/>
    </xf>
    <xf numFmtId="0" fontId="49" fillId="0" borderId="42" xfId="3" applyFont="1" applyBorder="1">
      <alignment vertical="center"/>
    </xf>
    <xf numFmtId="0" fontId="19" fillId="0" borderId="21" xfId="3" applyFont="1" applyBorder="1">
      <alignment vertical="center"/>
    </xf>
    <xf numFmtId="0" fontId="49" fillId="0" borderId="21" xfId="3" applyFont="1" applyBorder="1">
      <alignment vertical="center"/>
    </xf>
    <xf numFmtId="0" fontId="10" fillId="5" borderId="0" xfId="2" applyFont="1" applyFill="1" applyAlignment="1">
      <alignment horizontal="center" vertical="center"/>
    </xf>
    <xf numFmtId="0" fontId="10" fillId="5" borderId="3" xfId="2" applyFont="1" applyFill="1" applyBorder="1" applyAlignment="1">
      <alignment horizontal="center" vertical="center"/>
    </xf>
    <xf numFmtId="0" fontId="37" fillId="5" borderId="0" xfId="4" applyFont="1" applyFill="1" applyAlignment="1">
      <alignment horizontal="center" vertical="center" wrapText="1" shrinkToFit="1"/>
    </xf>
    <xf numFmtId="0" fontId="10" fillId="0" borderId="0" xfId="1" applyFont="1" applyAlignment="1" applyProtection="1">
      <alignment horizontal="center" vertical="center"/>
      <protection locked="0"/>
    </xf>
    <xf numFmtId="0" fontId="2" fillId="0" borderId="21" xfId="1" applyBorder="1">
      <alignment vertical="center"/>
    </xf>
    <xf numFmtId="0" fontId="2" fillId="0" borderId="3" xfId="1" applyBorder="1">
      <alignment vertical="center"/>
    </xf>
    <xf numFmtId="0" fontId="2" fillId="0" borderId="4" xfId="1" applyBorder="1">
      <alignment vertical="center"/>
    </xf>
    <xf numFmtId="0" fontId="2" fillId="0" borderId="8" xfId="1" applyBorder="1">
      <alignment vertical="center"/>
    </xf>
    <xf numFmtId="0" fontId="2" fillId="0" borderId="9" xfId="1" applyBorder="1">
      <alignment vertical="center"/>
    </xf>
    <xf numFmtId="0" fontId="2" fillId="0" borderId="10" xfId="1" applyBorder="1">
      <alignment vertical="center"/>
    </xf>
    <xf numFmtId="0" fontId="2" fillId="0" borderId="1" xfId="1" applyBorder="1">
      <alignment vertical="center"/>
    </xf>
    <xf numFmtId="0" fontId="2" fillId="0" borderId="11" xfId="1" applyBorder="1">
      <alignment vertical="center"/>
    </xf>
    <xf numFmtId="0" fontId="15" fillId="0" borderId="41" xfId="1" applyFont="1" applyBorder="1" applyAlignment="1">
      <alignment horizontal="left" vertical="center"/>
    </xf>
    <xf numFmtId="0" fontId="15" fillId="0" borderId="49" xfId="3" applyFont="1" applyBorder="1" applyAlignment="1">
      <alignment horizontal="distributed" vertical="center"/>
    </xf>
    <xf numFmtId="0" fontId="16" fillId="0" borderId="3" xfId="2" applyFont="1" applyBorder="1">
      <alignment vertical="center"/>
    </xf>
    <xf numFmtId="0" fontId="15" fillId="0" borderId="3" xfId="2" applyFont="1" applyBorder="1">
      <alignment vertical="center"/>
    </xf>
    <xf numFmtId="0" fontId="15" fillId="0" borderId="0" xfId="2" applyFont="1">
      <alignment vertical="center"/>
    </xf>
    <xf numFmtId="0" fontId="21" fillId="0" borderId="0" xfId="2" applyFont="1">
      <alignment vertical="center"/>
    </xf>
    <xf numFmtId="0" fontId="20" fillId="0" borderId="1" xfId="2" applyFont="1" applyBorder="1" applyAlignment="1">
      <alignment horizontal="center" vertical="center"/>
    </xf>
    <xf numFmtId="0" fontId="15" fillId="0" borderId="9" xfId="1" applyFont="1" applyBorder="1" applyAlignment="1">
      <alignment horizontal="left" vertical="center"/>
    </xf>
    <xf numFmtId="0" fontId="15" fillId="0" borderId="3" xfId="2" applyFont="1" applyBorder="1" applyAlignment="1">
      <alignment horizontal="left" vertical="center"/>
    </xf>
    <xf numFmtId="0" fontId="15" fillId="0" borderId="1" xfId="2" applyFont="1" applyBorder="1" applyAlignment="1">
      <alignment horizontal="left" vertical="center"/>
    </xf>
    <xf numFmtId="0" fontId="15" fillId="6" borderId="0" xfId="2" applyFont="1" applyFill="1" applyAlignment="1" applyProtection="1">
      <alignment horizontal="left" vertical="center" shrinkToFit="1"/>
      <protection locked="0"/>
    </xf>
    <xf numFmtId="0" fontId="16" fillId="0" borderId="8" xfId="2" applyFont="1" applyBorder="1">
      <alignment vertical="center"/>
    </xf>
    <xf numFmtId="0" fontId="15" fillId="0" borderId="52" xfId="2" applyFont="1" applyBorder="1" applyAlignment="1">
      <alignment horizontal="left" vertical="center"/>
    </xf>
    <xf numFmtId="0" fontId="15" fillId="0" borderId="0" xfId="2" applyFont="1" applyAlignment="1">
      <alignment horizontal="left" vertical="center"/>
    </xf>
    <xf numFmtId="0" fontId="15" fillId="0" borderId="41" xfId="1" applyFont="1" applyBorder="1">
      <alignment vertical="center"/>
    </xf>
    <xf numFmtId="0" fontId="15" fillId="0" borderId="0" xfId="1" applyFont="1">
      <alignment vertical="center"/>
    </xf>
    <xf numFmtId="0" fontId="15" fillId="0" borderId="9" xfId="1" applyFont="1" applyBorder="1">
      <alignment vertical="center"/>
    </xf>
    <xf numFmtId="0" fontId="16" fillId="0" borderId="2" xfId="2" applyFont="1" applyBorder="1">
      <alignment vertical="center"/>
    </xf>
    <xf numFmtId="0" fontId="15" fillId="0" borderId="8" xfId="1" applyFont="1" applyBorder="1" applyAlignment="1">
      <alignment horizontal="left" vertical="center"/>
    </xf>
    <xf numFmtId="0" fontId="15" fillId="0" borderId="8" xfId="2" applyFont="1" applyBorder="1">
      <alignment vertical="center"/>
    </xf>
    <xf numFmtId="0" fontId="27" fillId="0" borderId="0" xfId="2" applyFont="1" applyAlignment="1">
      <alignment horizontal="left" vertical="center"/>
    </xf>
    <xf numFmtId="0" fontId="15" fillId="0" borderId="21" xfId="1" applyFont="1" applyBorder="1">
      <alignment vertical="center"/>
    </xf>
    <xf numFmtId="0" fontId="21" fillId="0" borderId="1" xfId="2" applyFont="1" applyBorder="1">
      <alignment vertical="center"/>
    </xf>
    <xf numFmtId="0" fontId="2" fillId="0" borderId="9" xfId="1" applyBorder="1" applyAlignment="1">
      <alignment horizontal="distributed" vertical="center"/>
    </xf>
    <xf numFmtId="0" fontId="2" fillId="0" borderId="10" xfId="1" applyBorder="1" applyAlignment="1">
      <alignment horizontal="distributed" vertical="center"/>
    </xf>
    <xf numFmtId="0" fontId="2" fillId="0" borderId="1" xfId="1" applyBorder="1" applyAlignment="1">
      <alignment horizontal="distributed" vertical="center"/>
    </xf>
    <xf numFmtId="0" fontId="2" fillId="0" borderId="11" xfId="1" applyBorder="1" applyAlignment="1">
      <alignment horizontal="distributed" vertical="center"/>
    </xf>
    <xf numFmtId="0" fontId="15" fillId="0" borderId="2" xfId="2" applyFont="1" applyBorder="1">
      <alignment vertical="center"/>
    </xf>
    <xf numFmtId="0" fontId="15" fillId="0" borderId="1" xfId="2" applyFont="1" applyBorder="1">
      <alignment vertical="center"/>
    </xf>
    <xf numFmtId="0" fontId="2" fillId="0" borderId="0" xfId="1" applyAlignment="1">
      <alignment horizontal="distributed" vertical="center"/>
    </xf>
    <xf numFmtId="0" fontId="15" fillId="0" borderId="8" xfId="1" applyFont="1" applyBorder="1" applyAlignment="1">
      <alignment horizontal="distributed" vertical="center"/>
    </xf>
    <xf numFmtId="0" fontId="15" fillId="0" borderId="0" xfId="1" applyFont="1" applyAlignment="1">
      <alignment horizontal="distributed" vertical="center"/>
    </xf>
    <xf numFmtId="0" fontId="15" fillId="0" borderId="9" xfId="1" applyFont="1" applyBorder="1" applyAlignment="1">
      <alignment horizontal="distributed" vertical="center"/>
    </xf>
    <xf numFmtId="0" fontId="15" fillId="0" borderId="9" xfId="2" applyFont="1" applyBorder="1" applyAlignment="1">
      <alignment horizontal="left" vertical="center"/>
    </xf>
    <xf numFmtId="0" fontId="15" fillId="0" borderId="0" xfId="2" applyFont="1" applyAlignment="1">
      <alignment horizontal="distributed" vertical="center"/>
    </xf>
    <xf numFmtId="0" fontId="15" fillId="0" borderId="9" xfId="2" applyFont="1" applyBorder="1" applyAlignment="1">
      <alignment horizontal="distributed" vertical="center"/>
    </xf>
    <xf numFmtId="0" fontId="2" fillId="0" borderId="21" xfId="1" applyBorder="1" applyAlignment="1">
      <alignment horizontal="distributed" vertical="center"/>
    </xf>
    <xf numFmtId="0" fontId="2" fillId="0" borderId="43" xfId="1" applyBorder="1" applyAlignment="1">
      <alignment horizontal="distributed" vertical="center"/>
    </xf>
    <xf numFmtId="0" fontId="16" fillId="0" borderId="9" xfId="2" applyFont="1" applyBorder="1">
      <alignment vertical="center"/>
    </xf>
    <xf numFmtId="0" fontId="15" fillId="0" borderId="49" xfId="2" applyFont="1" applyBorder="1" applyAlignment="1">
      <alignment horizontal="left" vertical="center"/>
    </xf>
    <xf numFmtId="0" fontId="15" fillId="0" borderId="46" xfId="2" applyFont="1" applyBorder="1" applyAlignment="1">
      <alignment horizontal="left" vertical="center"/>
    </xf>
    <xf numFmtId="0" fontId="15" fillId="0" borderId="48" xfId="2" applyFont="1" applyBorder="1" applyAlignment="1">
      <alignment horizontal="left" vertical="center"/>
    </xf>
    <xf numFmtId="0" fontId="15" fillId="0" borderId="10" xfId="1" applyFont="1" applyBorder="1" applyAlignment="1">
      <alignment horizontal="distributed" vertical="center"/>
    </xf>
    <xf numFmtId="0" fontId="15" fillId="0" borderId="1" xfId="4" applyFont="1" applyBorder="1" applyAlignment="1">
      <alignment horizontal="left" vertical="center"/>
    </xf>
    <xf numFmtId="0" fontId="15" fillId="0" borderId="43" xfId="1" applyFont="1" applyBorder="1">
      <alignment vertical="center"/>
    </xf>
    <xf numFmtId="0" fontId="15" fillId="0" borderId="2" xfId="4" applyFont="1" applyBorder="1" applyAlignment="1">
      <alignment horizontal="distributed" vertical="center"/>
    </xf>
    <xf numFmtId="0" fontId="15" fillId="0" borderId="3" xfId="4" applyFont="1" applyBorder="1" applyAlignment="1">
      <alignment horizontal="center" vertical="center"/>
    </xf>
    <xf numFmtId="0" fontId="15" fillId="0" borderId="3" xfId="4" applyFont="1" applyBorder="1" applyAlignment="1">
      <alignment horizontal="left" vertical="center"/>
    </xf>
    <xf numFmtId="0" fontId="2" fillId="0" borderId="10" xfId="1" applyBorder="1" applyAlignment="1">
      <alignment vertical="center" wrapText="1"/>
    </xf>
    <xf numFmtId="0" fontId="2" fillId="0" borderId="1" xfId="1" applyBorder="1" applyAlignment="1">
      <alignment vertical="center" wrapText="1"/>
    </xf>
    <xf numFmtId="0" fontId="2" fillId="0" borderId="11" xfId="1" applyBorder="1" applyAlignment="1">
      <alignment vertical="center" wrapText="1"/>
    </xf>
    <xf numFmtId="0" fontId="15" fillId="0" borderId="0" xfId="4" applyFont="1">
      <alignment vertical="center"/>
    </xf>
    <xf numFmtId="0" fontId="15" fillId="0" borderId="1" xfId="1" applyFont="1" applyBorder="1" applyAlignment="1">
      <alignment horizontal="distributed" vertical="center"/>
    </xf>
    <xf numFmtId="0" fontId="15" fillId="0" borderId="11" xfId="1" applyFont="1" applyBorder="1" applyAlignment="1">
      <alignment horizontal="distributed" vertical="center"/>
    </xf>
    <xf numFmtId="0" fontId="15" fillId="0" borderId="1" xfId="1" applyFont="1" applyBorder="1">
      <alignment vertical="center"/>
    </xf>
    <xf numFmtId="0" fontId="15" fillId="0" borderId="11" xfId="1" applyFont="1" applyBorder="1">
      <alignment vertical="center"/>
    </xf>
    <xf numFmtId="0" fontId="15" fillId="0" borderId="44" xfId="1" applyFont="1" applyBorder="1" applyAlignment="1">
      <alignment horizontal="distributed" vertical="center"/>
    </xf>
    <xf numFmtId="0" fontId="15" fillId="0" borderId="21" xfId="1" applyFont="1" applyBorder="1" applyAlignment="1">
      <alignment horizontal="distributed" vertical="center"/>
    </xf>
    <xf numFmtId="0" fontId="15" fillId="0" borderId="43" xfId="1" applyFont="1" applyBorder="1" applyAlignment="1">
      <alignment horizontal="distributed" vertical="center"/>
    </xf>
    <xf numFmtId="0" fontId="15" fillId="0" borderId="1" xfId="4" applyFont="1" applyBorder="1">
      <alignment vertical="center"/>
    </xf>
    <xf numFmtId="0" fontId="15" fillId="0" borderId="1" xfId="4" applyFont="1" applyBorder="1" applyAlignment="1">
      <alignment horizontal="center" vertical="center"/>
    </xf>
    <xf numFmtId="0" fontId="2" fillId="0" borderId="6" xfId="1" applyBorder="1">
      <alignment vertical="center"/>
    </xf>
    <xf numFmtId="0" fontId="15" fillId="0" borderId="2" xfId="4" applyFont="1" applyBorder="1" applyAlignment="1">
      <alignment horizontal="left" vertical="center"/>
    </xf>
    <xf numFmtId="0" fontId="2" fillId="0" borderId="3" xfId="1" applyBorder="1" applyAlignment="1">
      <alignment horizontal="left" vertical="center"/>
    </xf>
    <xf numFmtId="0" fontId="16" fillId="0" borderId="1" xfId="4" applyFont="1" applyBorder="1" applyAlignment="1">
      <alignment horizontal="left" vertical="center"/>
    </xf>
    <xf numFmtId="0" fontId="2" fillId="0" borderId="8" xfId="1" applyBorder="1" applyAlignment="1">
      <alignment horizontal="distributed" vertical="center"/>
    </xf>
    <xf numFmtId="0" fontId="16" fillId="0" borderId="0" xfId="4" applyFont="1" applyAlignment="1">
      <alignment horizontal="left" vertical="center"/>
    </xf>
    <xf numFmtId="0" fontId="15" fillId="0" borderId="21" xfId="4" applyFont="1" applyBorder="1" applyAlignment="1">
      <alignment horizontal="left" vertical="center"/>
    </xf>
    <xf numFmtId="0" fontId="15" fillId="0" borderId="8" xfId="4" applyFont="1" applyBorder="1" applyAlignment="1">
      <alignment horizontal="left" vertical="center" wrapText="1" shrinkToFit="1"/>
    </xf>
    <xf numFmtId="0" fontId="2" fillId="0" borderId="3" xfId="1" applyBorder="1" applyAlignment="1">
      <alignment vertical="center" wrapText="1" shrinkToFit="1"/>
    </xf>
    <xf numFmtId="0" fontId="2" fillId="0" borderId="4" xfId="1" applyBorder="1" applyAlignment="1">
      <alignment vertical="center" wrapText="1" shrinkToFit="1"/>
    </xf>
    <xf numFmtId="0" fontId="15" fillId="0" borderId="0" xfId="4" applyFont="1" applyAlignment="1">
      <alignment horizontal="center" vertical="center" wrapText="1" shrinkToFit="1"/>
    </xf>
    <xf numFmtId="0" fontId="15" fillId="0" borderId="9" xfId="4" applyFont="1" applyBorder="1" applyAlignment="1">
      <alignment horizontal="center" vertical="center" wrapText="1" shrinkToFit="1"/>
    </xf>
    <xf numFmtId="0" fontId="2" fillId="0" borderId="9" xfId="1" applyBorder="1" applyAlignment="1">
      <alignment horizontal="distributed" vertical="center" wrapText="1" shrinkToFit="1"/>
    </xf>
    <xf numFmtId="0" fontId="16" fillId="0" borderId="0" xfId="4" applyFont="1" applyAlignment="1">
      <alignment vertical="center" wrapText="1" shrinkToFit="1"/>
    </xf>
    <xf numFmtId="0" fontId="15" fillId="0" borderId="0" xfId="4" applyFont="1" applyAlignment="1">
      <alignment vertical="center" wrapText="1" shrinkToFit="1"/>
    </xf>
    <xf numFmtId="0" fontId="15" fillId="0" borderId="1" xfId="4" applyFont="1" applyBorder="1" applyAlignment="1">
      <alignment vertical="center" wrapText="1" shrinkToFit="1"/>
    </xf>
    <xf numFmtId="0" fontId="2" fillId="0" borderId="3" xfId="1" applyBorder="1" applyAlignment="1">
      <alignment horizontal="distributed" vertical="center" wrapText="1" shrinkToFit="1"/>
    </xf>
    <xf numFmtId="0" fontId="2" fillId="0" borderId="4" xfId="1" applyBorder="1" applyAlignment="1">
      <alignment horizontal="distributed" vertical="center" wrapText="1" shrinkToFit="1"/>
    </xf>
    <xf numFmtId="0" fontId="15" fillId="0" borderId="0" xfId="4" applyFont="1" applyAlignment="1">
      <alignment horizontal="left" vertical="center" wrapText="1" shrinkToFit="1"/>
    </xf>
    <xf numFmtId="0" fontId="15" fillId="0" borderId="10" xfId="4" applyFont="1" applyBorder="1" applyAlignment="1">
      <alignment horizontal="left" vertical="center" wrapText="1" shrinkToFit="1"/>
    </xf>
    <xf numFmtId="0" fontId="2" fillId="0" borderId="10" xfId="1" applyBorder="1" applyAlignment="1">
      <alignment horizontal="distributed" vertical="center" wrapText="1" shrinkToFit="1"/>
    </xf>
    <xf numFmtId="0" fontId="2" fillId="0" borderId="1" xfId="1" applyBorder="1" applyAlignment="1">
      <alignment horizontal="distributed" vertical="center" wrapText="1" shrinkToFit="1"/>
    </xf>
    <xf numFmtId="0" fontId="2" fillId="0" borderId="11" xfId="1" applyBorder="1" applyAlignment="1">
      <alignment horizontal="distributed" vertical="center" wrapText="1" shrinkToFit="1"/>
    </xf>
    <xf numFmtId="0" fontId="15" fillId="0" borderId="8" xfId="1" applyFont="1" applyBorder="1" applyAlignment="1">
      <alignment horizontal="left" vertical="center" wrapText="1" shrinkToFit="1"/>
    </xf>
    <xf numFmtId="0" fontId="15" fillId="0" borderId="9" xfId="1" applyFont="1" applyBorder="1" applyAlignment="1">
      <alignment horizontal="left" vertical="center" wrapText="1" shrinkToFit="1"/>
    </xf>
    <xf numFmtId="0" fontId="2" fillId="0" borderId="57" xfId="1" applyBorder="1" applyAlignment="1">
      <alignment vertical="center" wrapText="1" shrinkToFit="1"/>
    </xf>
    <xf numFmtId="0" fontId="2" fillId="0" borderId="56" xfId="1" applyBorder="1" applyAlignment="1">
      <alignment vertical="center" wrapText="1" shrinkToFit="1"/>
    </xf>
    <xf numFmtId="0" fontId="15" fillId="0" borderId="46" xfId="3" applyFont="1" applyBorder="1">
      <alignment vertical="center"/>
    </xf>
    <xf numFmtId="0" fontId="15" fillId="0" borderId="0" xfId="3" applyFont="1">
      <alignment vertical="center"/>
    </xf>
    <xf numFmtId="0" fontId="15" fillId="0" borderId="2" xfId="3" applyFont="1" applyBorder="1" applyAlignment="1">
      <alignment horizontal="distributed" vertical="center"/>
    </xf>
    <xf numFmtId="0" fontId="12" fillId="0" borderId="0" xfId="3" applyFont="1" applyAlignment="1">
      <alignment horizontal="left" vertical="center"/>
    </xf>
    <xf numFmtId="0" fontId="15" fillId="0" borderId="1" xfId="3" applyFont="1" applyBorder="1">
      <alignment vertical="center"/>
    </xf>
    <xf numFmtId="0" fontId="15" fillId="0" borderId="8" xfId="3" applyFont="1" applyBorder="1" applyAlignment="1">
      <alignment horizontal="distributed" vertical="center"/>
    </xf>
    <xf numFmtId="0" fontId="12" fillId="0" borderId="3" xfId="3" applyFont="1" applyBorder="1" applyAlignment="1">
      <alignment horizontal="left" vertical="center"/>
    </xf>
    <xf numFmtId="0" fontId="15" fillId="0" borderId="8" xfId="1" applyFont="1" applyBorder="1">
      <alignment vertical="center"/>
    </xf>
    <xf numFmtId="0" fontId="15" fillId="0" borderId="3" xfId="3" applyFont="1" applyBorder="1" applyAlignment="1">
      <alignment horizontal="distributed" vertical="center"/>
    </xf>
    <xf numFmtId="0" fontId="15" fillId="0" borderId="4" xfId="3" applyFont="1" applyBorder="1" applyAlignment="1">
      <alignment horizontal="distributed" vertical="center"/>
    </xf>
    <xf numFmtId="0" fontId="15" fillId="0" borderId="21" xfId="3" applyFont="1" applyBorder="1">
      <alignment vertical="center"/>
    </xf>
    <xf numFmtId="0" fontId="15" fillId="0" borderId="0" xfId="3" applyFont="1" applyAlignment="1">
      <alignment horizontal="distributed" vertical="center"/>
    </xf>
    <xf numFmtId="0" fontId="15" fillId="0" borderId="9" xfId="3" applyFont="1" applyBorder="1" applyAlignment="1">
      <alignment horizontal="distributed" vertical="center"/>
    </xf>
    <xf numFmtId="0" fontId="15" fillId="0" borderId="0" xfId="3" applyFont="1" applyAlignment="1">
      <alignment horizontal="left" vertical="center"/>
    </xf>
    <xf numFmtId="0" fontId="15" fillId="0" borderId="0" xfId="3" applyFont="1" applyAlignment="1">
      <alignment horizontal="left" vertical="center" shrinkToFit="1"/>
    </xf>
    <xf numFmtId="0" fontId="15" fillId="0" borderId="9" xfId="3" applyFont="1" applyBorder="1" applyAlignment="1">
      <alignment horizontal="left" vertical="center" shrinkToFit="1"/>
    </xf>
    <xf numFmtId="0" fontId="15" fillId="0" borderId="6" xfId="3" applyFont="1" applyBorder="1" applyAlignment="1">
      <alignment horizontal="left" vertical="center"/>
    </xf>
    <xf numFmtId="0" fontId="15" fillId="0" borderId="34" xfId="3" applyFont="1" applyBorder="1" applyAlignment="1">
      <alignment horizontal="left" vertical="center"/>
    </xf>
    <xf numFmtId="0" fontId="15" fillId="0" borderId="6" xfId="3" applyFont="1" applyBorder="1">
      <alignment vertical="center"/>
    </xf>
    <xf numFmtId="0" fontId="15" fillId="0" borderId="46" xfId="3" applyFont="1" applyBorder="1" applyAlignment="1">
      <alignment horizontal="distributed" vertical="center"/>
    </xf>
    <xf numFmtId="0" fontId="15" fillId="0" borderId="48" xfId="3" applyFont="1" applyBorder="1" applyAlignment="1">
      <alignment horizontal="distributed" vertical="center"/>
    </xf>
    <xf numFmtId="0" fontId="19" fillId="0" borderId="41" xfId="3" applyFont="1" applyBorder="1" applyAlignment="1">
      <alignment horizontal="left" vertical="center"/>
    </xf>
    <xf numFmtId="0" fontId="19" fillId="0" borderId="0" xfId="3" applyFont="1" applyAlignment="1">
      <alignment horizontal="left" vertical="center"/>
    </xf>
    <xf numFmtId="0" fontId="19" fillId="0" borderId="51" xfId="3" applyFont="1" applyBorder="1" applyAlignment="1">
      <alignment horizontal="left" vertical="center"/>
    </xf>
    <xf numFmtId="0" fontId="10" fillId="0" borderId="8" xfId="2" applyFont="1" applyBorder="1" applyAlignment="1" applyProtection="1">
      <alignment horizontal="center" vertical="center"/>
      <protection locked="0"/>
    </xf>
    <xf numFmtId="0" fontId="10" fillId="0" borderId="8" xfId="4" applyFont="1" applyBorder="1" applyAlignment="1" applyProtection="1">
      <alignment horizontal="center" vertical="center"/>
      <protection locked="0"/>
    </xf>
    <xf numFmtId="0" fontId="10" fillId="0" borderId="8" xfId="1" applyFont="1" applyBorder="1" applyAlignment="1" applyProtection="1">
      <alignment horizontal="center" vertical="center" wrapText="1" shrinkToFit="1"/>
      <protection locked="0"/>
    </xf>
    <xf numFmtId="0" fontId="0" fillId="0" borderId="9" xfId="0" applyBorder="1">
      <alignment vertical="center"/>
    </xf>
    <xf numFmtId="0" fontId="0" fillId="0" borderId="41" xfId="0" applyBorder="1">
      <alignment vertical="center"/>
    </xf>
    <xf numFmtId="0" fontId="15" fillId="0" borderId="8" xfId="0" applyFont="1" applyBorder="1" applyAlignment="1">
      <alignment horizontal="distributed" vertical="center"/>
    </xf>
    <xf numFmtId="0" fontId="15" fillId="0" borderId="8" xfId="0" applyFont="1" applyBorder="1">
      <alignment vertical="center"/>
    </xf>
    <xf numFmtId="0" fontId="15" fillId="0" borderId="9" xfId="0" applyFont="1" applyBorder="1">
      <alignment vertical="center"/>
    </xf>
    <xf numFmtId="0" fontId="15" fillId="0" borderId="10" xfId="0" applyFont="1" applyBorder="1">
      <alignment vertical="center"/>
    </xf>
    <xf numFmtId="0" fontId="15" fillId="0" borderId="1" xfId="0" applyFont="1" applyBorder="1">
      <alignment vertical="center"/>
    </xf>
    <xf numFmtId="0" fontId="15" fillId="0" borderId="11" xfId="0" applyFont="1" applyBorder="1">
      <alignment vertical="center"/>
    </xf>
    <xf numFmtId="0" fontId="15" fillId="0" borderId="10" xfId="0" applyFont="1" applyBorder="1" applyAlignment="1">
      <alignment horizontal="distributed" vertical="center"/>
    </xf>
    <xf numFmtId="0" fontId="15" fillId="0" borderId="1" xfId="0" applyFont="1" applyBorder="1" applyAlignment="1">
      <alignment horizontal="distributed" vertical="center"/>
    </xf>
    <xf numFmtId="0" fontId="15" fillId="0" borderId="11" xfId="0" applyFont="1" applyBorder="1" applyAlignment="1">
      <alignment horizontal="distributed" vertical="center"/>
    </xf>
    <xf numFmtId="0" fontId="0" fillId="0" borderId="42" xfId="0" applyBorder="1">
      <alignment vertical="center"/>
    </xf>
    <xf numFmtId="0" fontId="0" fillId="0" borderId="21" xfId="0" applyBorder="1">
      <alignment vertical="center"/>
    </xf>
    <xf numFmtId="0" fontId="0" fillId="0" borderId="43" xfId="0" applyBorder="1">
      <alignment vertical="center"/>
    </xf>
    <xf numFmtId="0" fontId="15" fillId="0" borderId="23" xfId="4" applyFont="1" applyBorder="1" applyAlignment="1">
      <alignment vertical="center" shrinkToFit="1"/>
    </xf>
    <xf numFmtId="0" fontId="15" fillId="0" borderId="24" xfId="4" applyFont="1" applyBorder="1" applyAlignment="1">
      <alignment vertical="center" shrinkToFit="1"/>
    </xf>
    <xf numFmtId="0" fontId="15" fillId="0" borderId="2" xfId="4"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horizontal="center" vertical="center"/>
    </xf>
    <xf numFmtId="0" fontId="15" fillId="0" borderId="9" xfId="0" applyFont="1" applyBorder="1" applyAlignment="1">
      <alignment horizontal="center" vertical="center"/>
    </xf>
    <xf numFmtId="0" fontId="16" fillId="0" borderId="8" xfId="4" applyFont="1" applyBorder="1" applyAlignment="1">
      <alignment horizontal="center" vertical="center"/>
    </xf>
    <xf numFmtId="0" fontId="16" fillId="0" borderId="0" xfId="4" applyFont="1" applyAlignment="1">
      <alignment horizontal="center" vertical="center"/>
    </xf>
    <xf numFmtId="0" fontId="51" fillId="0" borderId="10" xfId="0" applyFont="1" applyBorder="1" applyAlignment="1">
      <alignment horizontal="distributed" vertical="center"/>
    </xf>
    <xf numFmtId="0" fontId="51" fillId="0" borderId="1" xfId="0" applyFont="1" applyBorder="1" applyAlignment="1">
      <alignment horizontal="distributed" vertical="center"/>
    </xf>
    <xf numFmtId="0" fontId="51" fillId="0" borderId="11" xfId="0" applyFont="1" applyBorder="1" applyAlignment="1">
      <alignment horizontal="distributed" vertical="center"/>
    </xf>
    <xf numFmtId="0" fontId="19" fillId="0" borderId="2" xfId="4" applyFont="1" applyBorder="1" applyAlignment="1">
      <alignment horizontal="distributed" vertical="center"/>
    </xf>
    <xf numFmtId="0" fontId="19" fillId="0" borderId="3" xfId="4" applyFont="1" applyBorder="1" applyAlignment="1">
      <alignment horizontal="distributed" vertical="center"/>
    </xf>
    <xf numFmtId="0" fontId="19" fillId="0" borderId="4" xfId="4" applyFont="1" applyBorder="1" applyAlignment="1">
      <alignment horizontal="distributed" vertical="center"/>
    </xf>
    <xf numFmtId="0" fontId="52" fillId="0" borderId="0" xfId="4" applyFont="1">
      <alignment vertical="center"/>
    </xf>
    <xf numFmtId="0" fontId="52" fillId="0" borderId="0" xfId="4" applyFont="1" applyAlignment="1">
      <alignment horizontal="center" vertical="center"/>
    </xf>
    <xf numFmtId="0" fontId="52" fillId="0" borderId="9" xfId="4" applyFont="1" applyBorder="1" applyAlignment="1">
      <alignment horizontal="center" vertical="center"/>
    </xf>
    <xf numFmtId="0" fontId="15" fillId="0" borderId="0" xfId="0" applyFont="1">
      <alignment vertical="center"/>
    </xf>
    <xf numFmtId="0" fontId="16" fillId="0" borderId="9" xfId="4" applyFont="1" applyBorder="1" applyAlignment="1">
      <alignment horizontal="center" vertical="center"/>
    </xf>
    <xf numFmtId="0" fontId="51" fillId="0" borderId="10" xfId="0" applyFont="1" applyBorder="1">
      <alignment vertical="center"/>
    </xf>
    <xf numFmtId="0" fontId="51" fillId="0" borderId="1" xfId="0" applyFont="1" applyBorder="1">
      <alignment vertical="center"/>
    </xf>
    <xf numFmtId="0" fontId="51" fillId="0" borderId="11" xfId="0" applyFont="1" applyBorder="1">
      <alignment vertical="center"/>
    </xf>
    <xf numFmtId="0" fontId="16" fillId="0" borderId="17" xfId="4" applyFont="1" applyBorder="1" applyAlignment="1">
      <alignment horizontal="left" vertical="center"/>
    </xf>
    <xf numFmtId="49" fontId="16" fillId="7" borderId="10" xfId="4" applyNumberFormat="1" applyFont="1" applyFill="1" applyBorder="1" applyAlignment="1">
      <alignment horizontal="center" vertical="center"/>
    </xf>
    <xf numFmtId="49" fontId="16" fillId="7" borderId="1" xfId="4" applyNumberFormat="1" applyFont="1" applyFill="1" applyBorder="1" applyAlignment="1">
      <alignment horizontal="left" vertical="center"/>
    </xf>
    <xf numFmtId="49" fontId="16" fillId="7" borderId="1" xfId="4" applyNumberFormat="1" applyFont="1" applyFill="1" applyBorder="1" applyAlignment="1">
      <alignment horizontal="right" vertical="center"/>
    </xf>
    <xf numFmtId="0" fontId="26" fillId="0" borderId="1" xfId="4" applyFont="1" applyBorder="1">
      <alignment vertical="center"/>
    </xf>
    <xf numFmtId="0" fontId="16" fillId="0" borderId="1" xfId="4" applyFont="1" applyBorder="1" applyAlignment="1" applyProtection="1">
      <alignment horizontal="center" vertical="center"/>
      <protection locked="0"/>
    </xf>
    <xf numFmtId="0" fontId="16" fillId="0" borderId="1" xfId="4" applyFont="1" applyBorder="1" applyAlignment="1">
      <alignment horizontal="center" vertical="center"/>
    </xf>
    <xf numFmtId="0" fontId="15" fillId="0" borderId="11" xfId="4" applyFont="1" applyBorder="1" applyAlignment="1">
      <alignment horizontal="center" vertical="center"/>
    </xf>
    <xf numFmtId="0" fontId="15" fillId="0" borderId="0" xfId="0" applyFont="1" applyAlignment="1">
      <alignment horizontal="distributed" vertical="center"/>
    </xf>
    <xf numFmtId="0" fontId="15" fillId="0" borderId="9" xfId="0" applyFont="1" applyBorder="1" applyAlignment="1">
      <alignment horizontal="distributed" vertical="center"/>
    </xf>
    <xf numFmtId="0" fontId="15" fillId="0" borderId="9" xfId="4" applyFont="1" applyBorder="1" applyAlignment="1">
      <alignment vertical="center" shrinkToFit="1"/>
    </xf>
    <xf numFmtId="0" fontId="9" fillId="0" borderId="1" xfId="4" applyFont="1" applyBorder="1">
      <alignment vertical="center"/>
    </xf>
    <xf numFmtId="0" fontId="9" fillId="0" borderId="11" xfId="4" applyFont="1" applyBorder="1">
      <alignment vertical="center"/>
    </xf>
    <xf numFmtId="0" fontId="26" fillId="0" borderId="0" xfId="2" applyFont="1">
      <alignment vertical="center"/>
    </xf>
    <xf numFmtId="0" fontId="12" fillId="0" borderId="2" xfId="3"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2" xfId="1" applyFont="1" applyBorder="1">
      <alignment vertical="center"/>
    </xf>
    <xf numFmtId="0" fontId="0" fillId="0" borderId="1" xfId="0" applyBorder="1">
      <alignment vertical="center"/>
    </xf>
    <xf numFmtId="0" fontId="15" fillId="0" borderId="44" xfId="4" applyFont="1" applyBorder="1" applyAlignment="1">
      <alignment vertical="distributed" wrapText="1"/>
    </xf>
    <xf numFmtId="0" fontId="15" fillId="0" borderId="21" xfId="4" applyFont="1" applyBorder="1" applyAlignment="1">
      <alignment vertical="distributed" wrapText="1"/>
    </xf>
    <xf numFmtId="0" fontId="15" fillId="0" borderId="43" xfId="4" applyFont="1" applyBorder="1" applyAlignment="1">
      <alignment vertical="distributed" wrapText="1"/>
    </xf>
    <xf numFmtId="0" fontId="15" fillId="0" borderId="0" xfId="4" applyFont="1" applyAlignment="1">
      <alignment horizontal="left" vertical="center"/>
    </xf>
    <xf numFmtId="0" fontId="9" fillId="0" borderId="3" xfId="4" applyFont="1" applyBorder="1">
      <alignment vertical="center"/>
    </xf>
    <xf numFmtId="0" fontId="10" fillId="3" borderId="8" xfId="1" applyFont="1" applyFill="1" applyBorder="1" applyAlignment="1" applyProtection="1">
      <alignment horizontal="center" vertical="center" wrapText="1" shrinkToFit="1"/>
      <protection locked="0"/>
    </xf>
    <xf numFmtId="0" fontId="15" fillId="0" borderId="8" xfId="1" applyFont="1" applyBorder="1" applyAlignment="1">
      <alignment horizontal="left" vertical="center" indent="1"/>
    </xf>
    <xf numFmtId="0" fontId="10" fillId="5" borderId="42" xfId="2" applyFont="1" applyFill="1" applyBorder="1" applyAlignment="1" applyProtection="1">
      <alignment horizontal="center" vertical="center"/>
      <protection locked="0"/>
    </xf>
    <xf numFmtId="0" fontId="18" fillId="4" borderId="2" xfId="3" applyFont="1" applyFill="1" applyBorder="1" applyAlignment="1" applyProtection="1">
      <alignment horizontal="left" vertical="center"/>
      <protection locked="0"/>
    </xf>
    <xf numFmtId="0" fontId="18" fillId="4" borderId="3" xfId="3" applyFont="1" applyFill="1" applyBorder="1" applyAlignment="1" applyProtection="1">
      <alignment horizontal="left" vertical="center"/>
      <protection locked="0"/>
    </xf>
    <xf numFmtId="0" fontId="18" fillId="4" borderId="28" xfId="3" applyFont="1" applyFill="1" applyBorder="1" applyAlignment="1" applyProtection="1">
      <alignment horizontal="left" vertical="center"/>
      <protection locked="0"/>
    </xf>
    <xf numFmtId="0" fontId="18" fillId="4" borderId="8" xfId="3" applyFont="1" applyFill="1" applyBorder="1" applyAlignment="1" applyProtection="1">
      <alignment horizontal="left" vertical="center"/>
      <protection locked="0"/>
    </xf>
    <xf numFmtId="0" fontId="18" fillId="4" borderId="0" xfId="3" applyFont="1" applyFill="1" applyAlignment="1" applyProtection="1">
      <alignment horizontal="left" vertical="center"/>
      <protection locked="0"/>
    </xf>
    <xf numFmtId="0" fontId="18" fillId="4" borderId="51" xfId="3" applyFont="1" applyFill="1" applyBorder="1" applyAlignment="1" applyProtection="1">
      <alignment horizontal="left" vertical="center"/>
      <protection locked="0"/>
    </xf>
    <xf numFmtId="0" fontId="18" fillId="4" borderId="10" xfId="3" applyFont="1" applyFill="1" applyBorder="1" applyAlignment="1" applyProtection="1">
      <alignment horizontal="left" vertical="center"/>
      <protection locked="0"/>
    </xf>
    <xf numFmtId="0" fontId="18" fillId="4" borderId="1" xfId="3" applyFont="1" applyFill="1" applyBorder="1" applyAlignment="1" applyProtection="1">
      <alignment horizontal="left" vertical="center"/>
      <protection locked="0"/>
    </xf>
    <xf numFmtId="0" fontId="18" fillId="4" borderId="30" xfId="3" applyFont="1" applyFill="1" applyBorder="1" applyAlignment="1" applyProtection="1">
      <alignment horizontal="left" vertical="center"/>
      <protection locked="0"/>
    </xf>
    <xf numFmtId="0" fontId="10" fillId="0" borderId="33" xfId="2" applyFont="1" applyBorder="1" applyAlignment="1">
      <alignment horizontal="left" vertical="center"/>
    </xf>
    <xf numFmtId="0" fontId="10" fillId="0" borderId="34" xfId="2" applyFont="1" applyBorder="1" applyAlignment="1">
      <alignment horizontal="left" vertical="center"/>
    </xf>
    <xf numFmtId="0" fontId="10" fillId="0" borderId="35" xfId="2" applyFont="1" applyBorder="1" applyAlignment="1">
      <alignment horizontal="left" vertical="center"/>
    </xf>
    <xf numFmtId="0" fontId="10" fillId="0" borderId="36" xfId="2" applyFont="1" applyBorder="1" applyAlignment="1">
      <alignment horizontal="left" vertical="center"/>
    </xf>
    <xf numFmtId="0" fontId="10" fillId="0" borderId="37" xfId="2" applyFont="1" applyBorder="1" applyAlignment="1">
      <alignment horizontal="left" vertical="center"/>
    </xf>
    <xf numFmtId="49" fontId="11" fillId="0" borderId="21" xfId="1" applyNumberFormat="1" applyFont="1" applyBorder="1">
      <alignment vertical="center"/>
    </xf>
    <xf numFmtId="0" fontId="2" fillId="0" borderId="21" xfId="1" applyBorder="1">
      <alignment vertical="center"/>
    </xf>
    <xf numFmtId="0" fontId="13" fillId="0" borderId="21" xfId="3" applyFont="1" applyBorder="1" applyAlignment="1">
      <alignment horizontal="right" vertical="center"/>
    </xf>
    <xf numFmtId="0" fontId="14" fillId="0" borderId="38" xfId="3" applyFont="1" applyBorder="1" applyAlignment="1">
      <alignment horizontal="center" vertical="center" wrapText="1"/>
    </xf>
    <xf numFmtId="0" fontId="14" fillId="0" borderId="39" xfId="3" applyFont="1" applyBorder="1" applyAlignment="1">
      <alignment horizontal="center" vertical="center" wrapText="1"/>
    </xf>
    <xf numFmtId="0" fontId="14" fillId="0" borderId="40" xfId="3" applyFont="1" applyBorder="1" applyAlignment="1">
      <alignment horizontal="center" vertical="center" wrapText="1"/>
    </xf>
    <xf numFmtId="0" fontId="15" fillId="0" borderId="25" xfId="3" applyFont="1" applyBorder="1" applyAlignment="1">
      <alignment horizontal="center" vertical="center"/>
    </xf>
    <xf numFmtId="0" fontId="15" fillId="0" borderId="23" xfId="3" applyFont="1" applyBorder="1" applyAlignment="1">
      <alignment horizontal="center" vertical="center"/>
    </xf>
    <xf numFmtId="0" fontId="15" fillId="0" borderId="24" xfId="3" applyFont="1" applyBorder="1" applyAlignment="1">
      <alignment horizontal="center" vertical="center"/>
    </xf>
    <xf numFmtId="0" fontId="15" fillId="0" borderId="25" xfId="3" applyFont="1" applyBorder="1" applyAlignment="1">
      <alignment horizontal="center" vertical="center" wrapText="1"/>
    </xf>
    <xf numFmtId="0" fontId="15" fillId="0" borderId="23" xfId="3" applyFont="1" applyBorder="1" applyAlignment="1">
      <alignment horizontal="center" vertical="center" wrapText="1"/>
    </xf>
    <xf numFmtId="0" fontId="15" fillId="0" borderId="24" xfId="3" applyFont="1" applyBorder="1" applyAlignment="1">
      <alignment horizontal="center" vertical="center" wrapText="1"/>
    </xf>
    <xf numFmtId="0" fontId="15" fillId="0" borderId="26" xfId="3" applyFont="1" applyBorder="1" applyAlignment="1">
      <alignment horizontal="center" vertical="center"/>
    </xf>
    <xf numFmtId="0" fontId="15" fillId="0" borderId="41" xfId="1" applyFont="1" applyBorder="1" applyAlignment="1">
      <alignment vertical="top" wrapText="1"/>
    </xf>
    <xf numFmtId="0" fontId="15" fillId="0" borderId="0" xfId="1" applyFont="1" applyAlignment="1">
      <alignment vertical="top" wrapText="1"/>
    </xf>
    <xf numFmtId="0" fontId="15" fillId="0" borderId="9" xfId="1" applyFont="1" applyBorder="1" applyAlignment="1">
      <alignment vertical="top" wrapText="1"/>
    </xf>
    <xf numFmtId="0" fontId="16" fillId="0" borderId="5" xfId="3" applyFont="1" applyBorder="1" applyAlignment="1">
      <alignment horizontal="left" vertical="center"/>
    </xf>
    <xf numFmtId="0" fontId="16" fillId="0" borderId="6" xfId="3" applyFont="1" applyBorder="1" applyAlignment="1">
      <alignment horizontal="left" vertical="center"/>
    </xf>
    <xf numFmtId="0" fontId="17" fillId="3" borderId="5" xfId="1" applyFont="1" applyFill="1" applyBorder="1" applyAlignment="1" applyProtection="1">
      <alignment horizontal="center" vertical="center"/>
      <protection locked="0"/>
    </xf>
    <xf numFmtId="0" fontId="17" fillId="3" borderId="6" xfId="1" applyFont="1" applyFill="1" applyBorder="1" applyAlignment="1" applyProtection="1">
      <alignment horizontal="center" vertical="center"/>
      <protection locked="0"/>
    </xf>
    <xf numFmtId="0" fontId="17" fillId="3" borderId="7" xfId="1" applyFont="1" applyFill="1" applyBorder="1" applyAlignment="1" applyProtection="1">
      <alignment horizontal="center" vertical="center"/>
      <protection locked="0"/>
    </xf>
    <xf numFmtId="0" fontId="18" fillId="4" borderId="5" xfId="3" applyFont="1" applyFill="1" applyBorder="1" applyAlignment="1" applyProtection="1">
      <alignment horizontal="left" vertical="center"/>
      <protection locked="0"/>
    </xf>
    <xf numFmtId="0" fontId="18" fillId="4" borderId="6" xfId="3" applyFont="1" applyFill="1" applyBorder="1" applyAlignment="1" applyProtection="1">
      <alignment horizontal="left" vertical="center"/>
      <protection locked="0"/>
    </xf>
    <xf numFmtId="0" fontId="18" fillId="4" borderId="32" xfId="3" applyFont="1" applyFill="1" applyBorder="1" applyAlignment="1" applyProtection="1">
      <alignment horizontal="left" vertical="center"/>
      <protection locked="0"/>
    </xf>
    <xf numFmtId="0" fontId="8" fillId="0" borderId="21" xfId="2" applyFont="1" applyBorder="1">
      <alignment vertical="center"/>
    </xf>
    <xf numFmtId="0" fontId="10" fillId="0" borderId="22" xfId="2" applyFont="1" applyBorder="1" applyAlignment="1">
      <alignment horizontal="left" vertical="center"/>
    </xf>
    <xf numFmtId="0" fontId="10" fillId="0" borderId="23" xfId="2" applyFont="1" applyBorder="1" applyAlignment="1">
      <alignment horizontal="left" vertical="center"/>
    </xf>
    <xf numFmtId="0" fontId="10" fillId="0" borderId="24" xfId="2" applyFont="1" applyBorder="1" applyAlignment="1">
      <alignment horizontal="left" vertical="center"/>
    </xf>
    <xf numFmtId="0" fontId="10" fillId="4" borderId="25" xfId="2" applyFont="1" applyFill="1" applyBorder="1" applyAlignment="1" applyProtection="1">
      <alignment horizontal="left" vertical="center"/>
      <protection locked="0"/>
    </xf>
    <xf numFmtId="0" fontId="10" fillId="4" borderId="23" xfId="2" applyFont="1" applyFill="1" applyBorder="1" applyAlignment="1" applyProtection="1">
      <alignment horizontal="left" vertical="center"/>
      <protection locked="0"/>
    </xf>
    <xf numFmtId="0" fontId="10" fillId="4" borderId="26" xfId="2" applyFont="1" applyFill="1" applyBorder="1" applyAlignment="1" applyProtection="1">
      <alignment horizontal="left" vertical="center"/>
      <protection locked="0"/>
    </xf>
    <xf numFmtId="0" fontId="10" fillId="0" borderId="27" xfId="2" applyFont="1" applyBorder="1" applyAlignment="1">
      <alignment horizontal="left" vertical="center"/>
    </xf>
    <xf numFmtId="0" fontId="10" fillId="0" borderId="3" xfId="2" applyFont="1" applyBorder="1" applyAlignment="1">
      <alignment horizontal="left" vertical="center"/>
    </xf>
    <xf numFmtId="0" fontId="10" fillId="0" borderId="4" xfId="2" applyFont="1" applyBorder="1" applyAlignment="1">
      <alignment horizontal="left" vertical="center"/>
    </xf>
    <xf numFmtId="0" fontId="10" fillId="0" borderId="29" xfId="2" applyFont="1" applyBorder="1" applyAlignment="1">
      <alignment horizontal="left" vertical="center"/>
    </xf>
    <xf numFmtId="0" fontId="10" fillId="0" borderId="1" xfId="2" applyFont="1" applyBorder="1" applyAlignment="1">
      <alignment horizontal="left" vertical="center"/>
    </xf>
    <xf numFmtId="0" fontId="10" fillId="0" borderId="11" xfId="2" applyFont="1" applyBorder="1" applyAlignment="1">
      <alignment horizontal="left" vertical="center"/>
    </xf>
    <xf numFmtId="0" fontId="10" fillId="4" borderId="2" xfId="2" applyFont="1" applyFill="1" applyBorder="1" applyAlignment="1" applyProtection="1">
      <alignment horizontal="left" vertical="center" wrapText="1"/>
      <protection locked="0"/>
    </xf>
    <xf numFmtId="0" fontId="10" fillId="4" borderId="3" xfId="2" applyFont="1" applyFill="1" applyBorder="1" applyAlignment="1" applyProtection="1">
      <alignment horizontal="left" vertical="center" wrapText="1"/>
      <protection locked="0"/>
    </xf>
    <xf numFmtId="0" fontId="10" fillId="4" borderId="28" xfId="2" applyFont="1" applyFill="1" applyBorder="1" applyAlignment="1" applyProtection="1">
      <alignment horizontal="left" vertical="center" wrapText="1"/>
      <protection locked="0"/>
    </xf>
    <xf numFmtId="0" fontId="10" fillId="4" borderId="10" xfId="2" applyFont="1" applyFill="1" applyBorder="1" applyAlignment="1" applyProtection="1">
      <alignment horizontal="left" vertical="center" wrapText="1"/>
      <protection locked="0"/>
    </xf>
    <xf numFmtId="0" fontId="10" fillId="4" borderId="1" xfId="2" applyFont="1" applyFill="1" applyBorder="1" applyAlignment="1" applyProtection="1">
      <alignment horizontal="left" vertical="center" wrapText="1"/>
      <protection locked="0"/>
    </xf>
    <xf numFmtId="0" fontId="10" fillId="4" borderId="30" xfId="2" applyFont="1" applyFill="1" applyBorder="1" applyAlignment="1" applyProtection="1">
      <alignment horizontal="left" vertical="center" wrapText="1"/>
      <protection locked="0"/>
    </xf>
    <xf numFmtId="0" fontId="10" fillId="0" borderId="31" xfId="2" applyFont="1" applyBorder="1" applyAlignment="1">
      <alignment horizontal="left" vertical="center"/>
    </xf>
    <xf numFmtId="0" fontId="10" fillId="0" borderId="6" xfId="2" applyFont="1" applyBorder="1" applyAlignment="1">
      <alignment horizontal="left" vertical="center"/>
    </xf>
    <xf numFmtId="0" fontId="10" fillId="0" borderId="7" xfId="2" applyFont="1" applyBorder="1" applyAlignment="1">
      <alignment horizontal="left" vertical="center"/>
    </xf>
    <xf numFmtId="0" fontId="10" fillId="4" borderId="5" xfId="2" applyFont="1" applyFill="1" applyBorder="1" applyAlignment="1" applyProtection="1">
      <alignment horizontal="left" vertical="center"/>
      <protection locked="0"/>
    </xf>
    <xf numFmtId="0" fontId="10" fillId="4" borderId="6" xfId="2" applyFont="1" applyFill="1" applyBorder="1" applyAlignment="1" applyProtection="1">
      <alignment horizontal="left" vertical="center"/>
      <protection locked="0"/>
    </xf>
    <xf numFmtId="0" fontId="10" fillId="4" borderId="32" xfId="2" applyFont="1" applyFill="1" applyBorder="1" applyAlignment="1" applyProtection="1">
      <alignment horizontal="left" vertical="center"/>
      <protection locked="0"/>
    </xf>
    <xf numFmtId="0" fontId="16" fillId="0" borderId="27" xfId="3" applyFont="1" applyBorder="1" applyAlignment="1">
      <alignment horizontal="left" vertical="top" wrapText="1"/>
    </xf>
    <xf numFmtId="0" fontId="3" fillId="0" borderId="3" xfId="1" applyFont="1" applyBorder="1" applyAlignment="1">
      <alignment vertical="top" wrapText="1"/>
    </xf>
    <xf numFmtId="0" fontId="3" fillId="0" borderId="4" xfId="1" applyFont="1" applyBorder="1" applyAlignment="1">
      <alignment vertical="top" wrapText="1"/>
    </xf>
    <xf numFmtId="0" fontId="16" fillId="0" borderId="2" xfId="3" applyFont="1" applyBorder="1" applyAlignment="1">
      <alignment horizontal="left" vertical="center"/>
    </xf>
    <xf numFmtId="0" fontId="16" fillId="0" borderId="3" xfId="3" applyFont="1" applyBorder="1" applyAlignment="1">
      <alignment horizontal="left" vertical="center"/>
    </xf>
    <xf numFmtId="0" fontId="2" fillId="0" borderId="3" xfId="1" applyBorder="1" applyAlignment="1">
      <alignment vertical="top" wrapText="1"/>
    </xf>
    <xf numFmtId="0" fontId="2" fillId="0" borderId="4" xfId="1" applyBorder="1" applyAlignment="1">
      <alignment vertical="top" wrapText="1"/>
    </xf>
    <xf numFmtId="0" fontId="16" fillId="0" borderId="4" xfId="3" applyFont="1" applyBorder="1" applyAlignment="1">
      <alignment horizontal="left" vertical="center"/>
    </xf>
    <xf numFmtId="0" fontId="2" fillId="0" borderId="1" xfId="1" applyBorder="1" applyAlignment="1">
      <alignment horizontal="left" vertical="center"/>
    </xf>
    <xf numFmtId="0" fontId="2" fillId="0" borderId="11" xfId="1" applyBorder="1" applyAlignment="1">
      <alignment horizontal="left" vertical="center"/>
    </xf>
    <xf numFmtId="0" fontId="17" fillId="3" borderId="2" xfId="1" applyFont="1" applyFill="1" applyBorder="1" applyAlignment="1" applyProtection="1">
      <alignment horizontal="center" vertical="center"/>
      <protection locked="0"/>
    </xf>
    <xf numFmtId="0" fontId="17" fillId="3" borderId="3" xfId="1" applyFont="1" applyFill="1" applyBorder="1" applyAlignment="1" applyProtection="1">
      <alignment horizontal="center" vertical="center"/>
      <protection locked="0"/>
    </xf>
    <xf numFmtId="0" fontId="17" fillId="3" borderId="4" xfId="1" applyFont="1" applyFill="1" applyBorder="1" applyAlignment="1" applyProtection="1">
      <alignment horizontal="center" vertical="center"/>
      <protection locked="0"/>
    </xf>
    <xf numFmtId="0" fontId="2" fillId="3" borderId="10" xfId="1" applyFill="1" applyBorder="1" applyAlignment="1" applyProtection="1">
      <alignment horizontal="center" vertical="center"/>
      <protection locked="0"/>
    </xf>
    <xf numFmtId="0" fontId="2" fillId="3" borderId="1" xfId="1" applyFill="1" applyBorder="1" applyAlignment="1" applyProtection="1">
      <alignment horizontal="center" vertical="center"/>
      <protection locked="0"/>
    </xf>
    <xf numFmtId="0" fontId="2" fillId="3" borderId="11" xfId="1" applyFill="1" applyBorder="1" applyAlignment="1" applyProtection="1">
      <alignment horizontal="center" vertical="center"/>
      <protection locked="0"/>
    </xf>
    <xf numFmtId="0" fontId="2" fillId="0" borderId="0" xfId="1" applyAlignment="1">
      <alignment horizontal="left" vertical="center"/>
    </xf>
    <xf numFmtId="0" fontId="2" fillId="0" borderId="9" xfId="1" applyBorder="1" applyAlignment="1">
      <alignment horizontal="left" vertical="center"/>
    </xf>
    <xf numFmtId="0" fontId="2" fillId="3" borderId="8" xfId="1" applyFill="1" applyBorder="1" applyAlignment="1" applyProtection="1">
      <alignment horizontal="center" vertical="center"/>
      <protection locked="0"/>
    </xf>
    <xf numFmtId="0" fontId="2" fillId="3" borderId="0" xfId="1" applyFill="1" applyAlignment="1" applyProtection="1">
      <alignment horizontal="center" vertical="center"/>
      <protection locked="0"/>
    </xf>
    <xf numFmtId="0" fontId="2" fillId="3" borderId="9" xfId="1" applyFill="1" applyBorder="1" applyAlignment="1" applyProtection="1">
      <alignment horizontal="center" vertical="center"/>
      <protection locked="0"/>
    </xf>
    <xf numFmtId="0" fontId="2" fillId="0" borderId="3" xfId="1" applyBorder="1">
      <alignment vertical="center"/>
    </xf>
    <xf numFmtId="0" fontId="2" fillId="0" borderId="4" xfId="1" applyBorder="1">
      <alignment vertical="center"/>
    </xf>
    <xf numFmtId="0" fontId="2" fillId="0" borderId="8" xfId="1" applyBorder="1">
      <alignment vertical="center"/>
    </xf>
    <xf numFmtId="0" fontId="2" fillId="0" borderId="0" xfId="1">
      <alignment vertical="center"/>
    </xf>
    <xf numFmtId="0" fontId="2" fillId="0" borderId="9" xfId="1" applyBorder="1">
      <alignment vertical="center"/>
    </xf>
    <xf numFmtId="0" fontId="2" fillId="0" borderId="10" xfId="1" applyBorder="1">
      <alignment vertical="center"/>
    </xf>
    <xf numFmtId="0" fontId="2" fillId="0" borderId="1" xfId="1" applyBorder="1">
      <alignment vertical="center"/>
    </xf>
    <xf numFmtId="0" fontId="2" fillId="0" borderId="11" xfId="1" applyBorder="1">
      <alignment vertical="center"/>
    </xf>
    <xf numFmtId="0" fontId="16" fillId="0" borderId="27" xfId="3" applyFont="1" applyBorder="1" applyAlignment="1">
      <alignment horizontal="left" vertical="center" wrapText="1"/>
    </xf>
    <xf numFmtId="0" fontId="2" fillId="0" borderId="3" xfId="1" applyBorder="1" applyAlignment="1">
      <alignment vertical="center" wrapText="1"/>
    </xf>
    <xf numFmtId="0" fontId="2" fillId="0" borderId="4" xfId="1" applyBorder="1" applyAlignment="1">
      <alignment vertical="center" wrapText="1"/>
    </xf>
    <xf numFmtId="0" fontId="2" fillId="0" borderId="44" xfId="1" applyBorder="1" applyAlignment="1">
      <alignment horizontal="left" vertical="center"/>
    </xf>
    <xf numFmtId="0" fontId="2" fillId="0" borderId="21" xfId="1" applyBorder="1" applyAlignment="1">
      <alignment horizontal="left" vertical="center"/>
    </xf>
    <xf numFmtId="0" fontId="2" fillId="0" borderId="43" xfId="1" applyBorder="1" applyAlignment="1">
      <alignment horizontal="left" vertical="center"/>
    </xf>
    <xf numFmtId="0" fontId="2" fillId="3" borderId="44" xfId="1" applyFill="1" applyBorder="1" applyAlignment="1" applyProtection="1">
      <alignment horizontal="center" vertical="center"/>
      <protection locked="0"/>
    </xf>
    <xf numFmtId="0" fontId="2" fillId="3" borderId="21" xfId="1" applyFill="1" applyBorder="1" applyAlignment="1" applyProtection="1">
      <alignment horizontal="center" vertical="center"/>
      <protection locked="0"/>
    </xf>
    <xf numFmtId="0" fontId="2" fillId="3" borderId="43" xfId="1" applyFill="1" applyBorder="1" applyAlignment="1" applyProtection="1">
      <alignment horizontal="center" vertical="center"/>
      <protection locked="0"/>
    </xf>
    <xf numFmtId="0" fontId="15" fillId="0" borderId="42" xfId="1" applyFont="1" applyBorder="1" applyAlignment="1">
      <alignment vertical="center" wrapText="1"/>
    </xf>
    <xf numFmtId="0" fontId="15" fillId="0" borderId="21" xfId="1" applyFont="1" applyBorder="1" applyAlignment="1">
      <alignment vertical="center" wrapText="1"/>
    </xf>
    <xf numFmtId="0" fontId="15" fillId="0" borderId="43" xfId="1" applyFont="1" applyBorder="1" applyAlignment="1">
      <alignment vertical="center" wrapText="1"/>
    </xf>
    <xf numFmtId="0" fontId="2" fillId="0" borderId="10" xfId="1" applyBorder="1" applyAlignment="1">
      <alignment horizontal="left" vertical="center"/>
    </xf>
    <xf numFmtId="0" fontId="15" fillId="0" borderId="29" xfId="1" applyFont="1" applyBorder="1" applyAlignment="1">
      <alignment vertical="top" wrapText="1"/>
    </xf>
    <xf numFmtId="0" fontId="15" fillId="0" borderId="1" xfId="1" applyFont="1" applyBorder="1" applyAlignment="1">
      <alignment vertical="top" wrapText="1"/>
    </xf>
    <xf numFmtId="0" fontId="15" fillId="0" borderId="11" xfId="1" applyFont="1" applyBorder="1" applyAlignment="1">
      <alignment vertical="top" wrapText="1"/>
    </xf>
    <xf numFmtId="0" fontId="18" fillId="4" borderId="44" xfId="3" applyFont="1" applyFill="1" applyBorder="1" applyAlignment="1" applyProtection="1">
      <alignment horizontal="left" vertical="center"/>
      <protection locked="0"/>
    </xf>
    <xf numFmtId="0" fontId="18" fillId="4" borderId="21" xfId="3" applyFont="1" applyFill="1" applyBorder="1" applyAlignment="1" applyProtection="1">
      <alignment horizontal="left" vertical="center"/>
      <protection locked="0"/>
    </xf>
    <xf numFmtId="0" fontId="18" fillId="4" borderId="45" xfId="3" applyFont="1" applyFill="1" applyBorder="1" applyAlignment="1" applyProtection="1">
      <alignment horizontal="left" vertical="center"/>
      <protection locked="0"/>
    </xf>
    <xf numFmtId="49" fontId="15" fillId="0" borderId="0" xfId="1" applyNumberFormat="1" applyFont="1">
      <alignment vertical="center"/>
    </xf>
    <xf numFmtId="0" fontId="21" fillId="0" borderId="0" xfId="1" applyFont="1" applyAlignment="1">
      <alignment horizontal="left" vertical="center" wrapText="1"/>
    </xf>
    <xf numFmtId="0" fontId="22" fillId="0" borderId="0" xfId="1" applyFont="1" applyAlignment="1">
      <alignment vertical="center" wrapText="1"/>
    </xf>
    <xf numFmtId="49" fontId="15" fillId="0" borderId="0" xfId="1" applyNumberFormat="1" applyFont="1" applyAlignment="1">
      <alignment vertical="top"/>
    </xf>
    <xf numFmtId="49" fontId="20" fillId="0" borderId="46" xfId="1" applyNumberFormat="1" applyFont="1" applyBorder="1" applyAlignment="1">
      <alignment horizontal="left" vertical="center"/>
    </xf>
    <xf numFmtId="0" fontId="2" fillId="0" borderId="46" xfId="1" applyBorder="1">
      <alignment vertical="center"/>
    </xf>
    <xf numFmtId="0" fontId="21" fillId="0" borderId="0" xfId="1" applyFont="1" applyAlignment="1">
      <alignment horizontal="left" vertical="center"/>
    </xf>
    <xf numFmtId="0" fontId="15" fillId="6" borderId="0" xfId="2" applyFont="1" applyFill="1" applyAlignment="1" applyProtection="1">
      <alignment horizontal="left" vertical="top" shrinkToFit="1"/>
      <protection locked="0"/>
    </xf>
    <xf numFmtId="0" fontId="15" fillId="6" borderId="9" xfId="2" applyFont="1" applyFill="1" applyBorder="1" applyAlignment="1" applyProtection="1">
      <alignment horizontal="left" vertical="top" shrinkToFit="1"/>
      <protection locked="0"/>
    </xf>
    <xf numFmtId="0" fontId="15" fillId="6" borderId="21" xfId="2" applyFont="1" applyFill="1" applyBorder="1" applyAlignment="1" applyProtection="1">
      <alignment horizontal="left" vertical="top" shrinkToFit="1"/>
      <protection locked="0"/>
    </xf>
    <xf numFmtId="0" fontId="15" fillId="6" borderId="43" xfId="2" applyFont="1" applyFill="1" applyBorder="1" applyAlignment="1" applyProtection="1">
      <alignment horizontal="left" vertical="top" shrinkToFit="1"/>
      <protection locked="0"/>
    </xf>
    <xf numFmtId="0" fontId="15" fillId="0" borderId="29" xfId="1" applyFont="1" applyBorder="1" applyAlignment="1">
      <alignment horizontal="left" vertical="center"/>
    </xf>
    <xf numFmtId="0" fontId="15" fillId="0" borderId="8" xfId="2" applyFont="1" applyBorder="1">
      <alignment vertical="center"/>
    </xf>
    <xf numFmtId="0" fontId="16" fillId="0" borderId="0" xfId="2" applyFont="1">
      <alignment vertical="center"/>
    </xf>
    <xf numFmtId="49" fontId="16" fillId="0" borderId="27" xfId="2" applyNumberFormat="1" applyFont="1" applyBorder="1" applyAlignment="1">
      <alignment horizontal="left" vertical="center"/>
    </xf>
    <xf numFmtId="0" fontId="2" fillId="0" borderId="3" xfId="1" applyBorder="1" applyAlignment="1">
      <alignment horizontal="left" vertical="center"/>
    </xf>
    <xf numFmtId="0" fontId="2" fillId="0" borderId="4" xfId="1" applyBorder="1" applyAlignment="1">
      <alignment horizontal="left" vertical="center"/>
    </xf>
    <xf numFmtId="0" fontId="15" fillId="0" borderId="3" xfId="2" applyFont="1" applyBorder="1" applyAlignment="1">
      <alignment horizontal="left" vertical="center"/>
    </xf>
    <xf numFmtId="0" fontId="15" fillId="0" borderId="4" xfId="2" applyFont="1" applyBorder="1" applyAlignment="1">
      <alignment horizontal="left" vertical="center"/>
    </xf>
    <xf numFmtId="0" fontId="15" fillId="0" borderId="41" xfId="1" applyFont="1" applyBorder="1" applyAlignment="1">
      <alignment horizontal="left" vertical="center"/>
    </xf>
    <xf numFmtId="0" fontId="15" fillId="0" borderId="0" xfId="1" applyFont="1" applyAlignment="1">
      <alignment horizontal="left" vertical="center"/>
    </xf>
    <xf numFmtId="0" fontId="15" fillId="0" borderId="9" xfId="1" applyFont="1" applyBorder="1" applyAlignment="1">
      <alignment horizontal="left" vertical="center"/>
    </xf>
    <xf numFmtId="0" fontId="15" fillId="0" borderId="8" xfId="1" applyFont="1" applyBorder="1" applyAlignment="1">
      <alignment horizontal="left" vertical="center"/>
    </xf>
    <xf numFmtId="0" fontId="15" fillId="0" borderId="0" xfId="2" applyFont="1" applyAlignment="1">
      <alignment horizontal="left" vertical="center"/>
    </xf>
    <xf numFmtId="0" fontId="15" fillId="0" borderId="9" xfId="2" applyFont="1" applyBorder="1" applyAlignment="1">
      <alignment horizontal="left" vertical="center"/>
    </xf>
    <xf numFmtId="0" fontId="16" fillId="0" borderId="52" xfId="2" applyFont="1" applyBorder="1">
      <alignment vertical="center"/>
    </xf>
    <xf numFmtId="0" fontId="2" fillId="0" borderId="52" xfId="1" applyBorder="1">
      <alignment vertical="center"/>
    </xf>
    <xf numFmtId="0" fontId="16" fillId="6" borderId="52" xfId="2" applyFont="1" applyFill="1" applyBorder="1" applyAlignment="1" applyProtection="1">
      <alignment horizontal="left" vertical="center"/>
      <protection locked="0"/>
    </xf>
    <xf numFmtId="0" fontId="15" fillId="0" borderId="12" xfId="2" applyFont="1" applyBorder="1">
      <alignment vertical="center"/>
    </xf>
    <xf numFmtId="0" fontId="2" fillId="0" borderId="12" xfId="1" applyBorder="1">
      <alignment vertical="center"/>
    </xf>
    <xf numFmtId="0" fontId="16" fillId="0" borderId="12" xfId="2" applyFont="1" applyBorder="1">
      <alignment vertical="center"/>
    </xf>
    <xf numFmtId="0" fontId="16" fillId="0" borderId="12" xfId="2" applyFont="1" applyBorder="1" applyProtection="1">
      <alignment vertical="center"/>
      <protection locked="0"/>
    </xf>
    <xf numFmtId="0" fontId="2" fillId="0" borderId="16" xfId="1" applyBorder="1">
      <alignment vertical="center"/>
    </xf>
    <xf numFmtId="0" fontId="16" fillId="6" borderId="0" xfId="2" applyFont="1" applyFill="1" applyAlignment="1" applyProtection="1">
      <alignment horizontal="left" vertical="center"/>
      <protection locked="0"/>
    </xf>
    <xf numFmtId="0" fontId="21" fillId="0" borderId="0" xfId="2" applyFont="1">
      <alignment vertical="center"/>
    </xf>
    <xf numFmtId="0" fontId="15" fillId="0" borderId="10" xfId="2" applyFont="1" applyBorder="1" applyAlignment="1">
      <alignment horizontal="center" vertical="center"/>
    </xf>
    <xf numFmtId="0" fontId="15" fillId="0" borderId="1" xfId="2" applyFont="1" applyBorder="1" applyAlignment="1">
      <alignment horizontal="center" vertical="center"/>
    </xf>
    <xf numFmtId="0" fontId="15" fillId="6" borderId="1" xfId="2" applyFont="1" applyFill="1" applyBorder="1" applyAlignment="1" applyProtection="1">
      <alignment horizontal="left" vertical="center" shrinkToFit="1"/>
      <protection locked="0"/>
    </xf>
    <xf numFmtId="49" fontId="15" fillId="0" borderId="27" xfId="2" applyNumberFormat="1" applyFont="1" applyBorder="1" applyAlignment="1">
      <alignment horizontal="left" vertical="center"/>
    </xf>
    <xf numFmtId="0" fontId="15" fillId="0" borderId="3" xfId="1" applyFont="1" applyBorder="1" applyAlignment="1">
      <alignment horizontal="left" vertical="center"/>
    </xf>
    <xf numFmtId="0" fontId="15" fillId="0" borderId="4" xfId="1" applyFont="1" applyBorder="1" applyAlignment="1">
      <alignment horizontal="left" vertical="center"/>
    </xf>
    <xf numFmtId="0" fontId="16" fillId="0" borderId="2" xfId="2" applyFont="1" applyBorder="1" applyAlignment="1">
      <alignment horizontal="left" vertical="center"/>
    </xf>
    <xf numFmtId="0" fontId="16" fillId="0" borderId="2" xfId="2" applyFont="1" applyBorder="1" applyAlignment="1">
      <alignment horizontal="distributed" vertical="center"/>
    </xf>
    <xf numFmtId="0" fontId="16" fillId="0" borderId="3" xfId="2" applyFont="1" applyBorder="1" applyAlignment="1">
      <alignment horizontal="distributed" vertical="center"/>
    </xf>
    <xf numFmtId="0" fontId="16" fillId="0" borderId="4" xfId="2" applyFont="1" applyBorder="1" applyAlignment="1">
      <alignment horizontal="distributed" vertical="center"/>
    </xf>
    <xf numFmtId="0" fontId="2" fillId="0" borderId="44" xfId="1" applyBorder="1">
      <alignment vertical="center"/>
    </xf>
    <xf numFmtId="0" fontId="2" fillId="0" borderId="43" xfId="1" applyBorder="1">
      <alignment vertical="center"/>
    </xf>
    <xf numFmtId="0" fontId="15" fillId="0" borderId="3" xfId="2" applyFont="1" applyBorder="1">
      <alignment vertical="center"/>
    </xf>
    <xf numFmtId="0" fontId="15" fillId="0" borderId="0" xfId="2" applyFont="1">
      <alignment vertical="center"/>
    </xf>
    <xf numFmtId="0" fontId="16" fillId="6" borderId="0" xfId="2" applyFont="1" applyFill="1" applyAlignment="1" applyProtection="1">
      <alignment horizontal="right" vertical="center"/>
      <protection locked="0"/>
    </xf>
    <xf numFmtId="0" fontId="27" fillId="0" borderId="0" xfId="2" applyFont="1" applyAlignment="1">
      <alignment horizontal="left" vertical="center"/>
    </xf>
    <xf numFmtId="0" fontId="28" fillId="0" borderId="0" xfId="2" applyFont="1" applyAlignment="1"/>
    <xf numFmtId="0" fontId="30" fillId="0" borderId="0" xfId="1" applyFont="1" applyAlignment="1"/>
    <xf numFmtId="0" fontId="30" fillId="0" borderId="9" xfId="1" applyFont="1" applyBorder="1" applyAlignment="1"/>
    <xf numFmtId="0" fontId="15" fillId="0" borderId="21" xfId="2" applyFont="1" applyBorder="1">
      <alignment vertical="center"/>
    </xf>
    <xf numFmtId="0" fontId="16" fillId="6" borderId="21" xfId="2" applyFont="1" applyFill="1" applyBorder="1" applyAlignment="1" applyProtection="1">
      <alignment horizontal="right" vertical="center"/>
      <protection locked="0"/>
    </xf>
    <xf numFmtId="0" fontId="16" fillId="0" borderId="21" xfId="2" applyFont="1" applyBorder="1">
      <alignment vertical="center"/>
    </xf>
    <xf numFmtId="0" fontId="28" fillId="0" borderId="21" xfId="2" applyFont="1" applyBorder="1" applyAlignment="1">
      <alignment vertical="top" wrapText="1"/>
    </xf>
    <xf numFmtId="0" fontId="2" fillId="0" borderId="21" xfId="1" applyBorder="1" applyAlignment="1">
      <alignment vertical="top"/>
    </xf>
    <xf numFmtId="0" fontId="2" fillId="0" borderId="43" xfId="1" applyBorder="1" applyAlignment="1">
      <alignment vertical="top"/>
    </xf>
    <xf numFmtId="0" fontId="15" fillId="6" borderId="52" xfId="2" applyFont="1" applyFill="1" applyBorder="1" applyAlignment="1" applyProtection="1">
      <alignment horizontal="left" vertical="center" shrinkToFit="1"/>
      <protection locked="0"/>
    </xf>
    <xf numFmtId="0" fontId="16" fillId="0" borderId="8" xfId="2" applyFont="1" applyBorder="1">
      <alignment vertical="center"/>
    </xf>
    <xf numFmtId="0" fontId="15" fillId="0" borderId="52" xfId="2" applyFont="1" applyBorder="1" applyAlignment="1">
      <alignment horizontal="left" vertical="center"/>
    </xf>
    <xf numFmtId="0" fontId="15" fillId="6" borderId="52" xfId="2" applyFont="1" applyFill="1" applyBorder="1" applyAlignment="1" applyProtection="1">
      <alignment horizontal="right" vertical="center"/>
      <protection locked="0"/>
    </xf>
    <xf numFmtId="0" fontId="2" fillId="0" borderId="52" xfId="1" applyBorder="1" applyAlignment="1" applyProtection="1">
      <alignment horizontal="right" vertical="center"/>
      <protection locked="0"/>
    </xf>
    <xf numFmtId="0" fontId="15" fillId="0" borderId="52" xfId="2" applyFont="1" applyBorder="1">
      <alignment vertical="center"/>
    </xf>
    <xf numFmtId="0" fontId="16" fillId="6" borderId="56" xfId="2" applyFont="1" applyFill="1" applyBorder="1" applyAlignment="1" applyProtection="1">
      <alignment horizontal="right" vertical="center"/>
      <protection locked="0"/>
    </xf>
    <xf numFmtId="0" fontId="16" fillId="0" borderId="56" xfId="2" applyFont="1" applyBorder="1">
      <alignment vertical="center"/>
    </xf>
    <xf numFmtId="0" fontId="2" fillId="0" borderId="56" xfId="1" applyBorder="1">
      <alignment vertical="center"/>
    </xf>
    <xf numFmtId="0" fontId="15" fillId="0" borderId="56" xfId="2" applyFont="1" applyBorder="1" applyAlignment="1">
      <alignment horizontal="left" vertical="center"/>
    </xf>
    <xf numFmtId="0" fontId="20" fillId="0" borderId="2" xfId="2" applyFont="1" applyBorder="1" applyAlignment="1">
      <alignment horizontal="center" vertical="center"/>
    </xf>
    <xf numFmtId="0" fontId="20" fillId="0" borderId="3" xfId="2" applyFont="1" applyBorder="1" applyAlignment="1">
      <alignment horizontal="center" vertical="center"/>
    </xf>
    <xf numFmtId="0" fontId="2" fillId="0" borderId="4" xfId="1" applyBorder="1" applyAlignment="1">
      <alignment horizontal="center" vertical="center"/>
    </xf>
    <xf numFmtId="0" fontId="15" fillId="0" borderId="2" xfId="2" applyFont="1" applyBorder="1" applyAlignment="1">
      <alignment horizontal="distributed" vertical="center"/>
    </xf>
    <xf numFmtId="0" fontId="15" fillId="0" borderId="3" xfId="2" applyFont="1" applyBorder="1" applyAlignment="1">
      <alignment horizontal="distributed" vertical="center"/>
    </xf>
    <xf numFmtId="0" fontId="15" fillId="0" borderId="4" xfId="2" applyFont="1" applyBorder="1" applyAlignment="1">
      <alignment horizontal="distributed" vertical="center"/>
    </xf>
    <xf numFmtId="0" fontId="15" fillId="0" borderId="58" xfId="2" applyFont="1" applyBorder="1">
      <alignment vertical="center"/>
    </xf>
    <xf numFmtId="0" fontId="2" fillId="0" borderId="58" xfId="1" applyBorder="1">
      <alignment vertical="center"/>
    </xf>
    <xf numFmtId="0" fontId="16" fillId="6" borderId="58" xfId="2" applyFont="1" applyFill="1" applyBorder="1" applyAlignment="1" applyProtection="1">
      <alignment horizontal="right" vertical="center"/>
      <protection locked="0"/>
    </xf>
    <xf numFmtId="0" fontId="16" fillId="0" borderId="58" xfId="2" applyFont="1" applyBorder="1">
      <alignment vertical="center"/>
    </xf>
    <xf numFmtId="0" fontId="28" fillId="0" borderId="58" xfId="2" applyFont="1" applyBorder="1" applyAlignment="1">
      <alignment horizontal="left" vertical="center"/>
    </xf>
    <xf numFmtId="0" fontId="2" fillId="0" borderId="59" xfId="1" applyBorder="1">
      <alignment vertical="center"/>
    </xf>
    <xf numFmtId="0" fontId="25" fillId="5" borderId="8" xfId="2" applyFont="1" applyFill="1" applyBorder="1" applyAlignment="1">
      <alignment horizontal="center" vertical="center"/>
    </xf>
    <xf numFmtId="0" fontId="25" fillId="5" borderId="0" xfId="2" applyFont="1" applyFill="1" applyAlignment="1">
      <alignment horizontal="center" vertical="center"/>
    </xf>
    <xf numFmtId="0" fontId="2" fillId="0" borderId="9" xfId="1" applyBorder="1" applyAlignment="1">
      <alignment horizontal="center" vertical="center"/>
    </xf>
    <xf numFmtId="0" fontId="15" fillId="0" borderId="61" xfId="2" applyFont="1" applyBorder="1" applyAlignment="1">
      <alignment horizontal="left" vertical="center"/>
    </xf>
    <xf numFmtId="0" fontId="2" fillId="0" borderId="61" xfId="1" applyBorder="1">
      <alignment vertical="center"/>
    </xf>
    <xf numFmtId="0" fontId="28" fillId="0" borderId="61" xfId="2" applyFont="1" applyBorder="1" applyAlignment="1">
      <alignment horizontal="left" vertical="center"/>
    </xf>
    <xf numFmtId="0" fontId="2" fillId="0" borderId="62" xfId="1" applyBorder="1">
      <alignment vertical="center"/>
    </xf>
    <xf numFmtId="0" fontId="15" fillId="6" borderId="0" xfId="2" applyFont="1" applyFill="1" applyAlignment="1" applyProtection="1">
      <alignment horizontal="right" vertical="center"/>
      <protection locked="0"/>
    </xf>
    <xf numFmtId="0" fontId="2" fillId="0" borderId="0" xfId="1" applyAlignment="1" applyProtection="1">
      <alignment horizontal="right" vertical="center"/>
      <protection locked="0"/>
    </xf>
    <xf numFmtId="0" fontId="15" fillId="6" borderId="1" xfId="2" applyFont="1" applyFill="1" applyBorder="1" applyAlignment="1" applyProtection="1">
      <alignment horizontal="left" vertical="top" shrinkToFit="1"/>
      <protection locked="0"/>
    </xf>
    <xf numFmtId="0" fontId="15" fillId="6" borderId="11" xfId="2" applyFont="1" applyFill="1" applyBorder="1" applyAlignment="1" applyProtection="1">
      <alignment horizontal="left" vertical="top" shrinkToFit="1"/>
      <protection locked="0"/>
    </xf>
    <xf numFmtId="0" fontId="28" fillId="0" borderId="56" xfId="2" applyFont="1" applyBorder="1" applyAlignment="1">
      <alignment horizontal="left" vertical="center"/>
    </xf>
    <xf numFmtId="0" fontId="2" fillId="0" borderId="57" xfId="1" applyBorder="1">
      <alignment vertical="center"/>
    </xf>
    <xf numFmtId="0" fontId="16" fillId="0" borderId="2" xfId="2" applyFont="1" applyBorder="1">
      <alignment vertical="center"/>
    </xf>
    <xf numFmtId="0" fontId="15" fillId="0" borderId="41" xfId="1" applyFont="1" applyBorder="1">
      <alignment vertical="center"/>
    </xf>
    <xf numFmtId="0" fontId="15" fillId="0" borderId="0" xfId="1" applyFont="1">
      <alignment vertical="center"/>
    </xf>
    <xf numFmtId="0" fontId="15" fillId="0" borderId="9" xfId="1" applyFont="1" applyBorder="1">
      <alignment vertical="center"/>
    </xf>
    <xf numFmtId="0" fontId="13" fillId="0" borderId="52" xfId="2" applyFont="1" applyBorder="1" applyAlignment="1">
      <alignment horizontal="right" vertical="center"/>
    </xf>
    <xf numFmtId="0" fontId="2" fillId="0" borderId="18" xfId="1" applyBorder="1">
      <alignment vertical="center"/>
    </xf>
    <xf numFmtId="0" fontId="16" fillId="0" borderId="54" xfId="2" applyFont="1" applyBorder="1">
      <alignment vertical="center"/>
    </xf>
    <xf numFmtId="0" fontId="2" fillId="0" borderId="54" xfId="1" applyBorder="1">
      <alignment vertical="center"/>
    </xf>
    <xf numFmtId="0" fontId="2" fillId="0" borderId="55" xfId="1" applyBorder="1">
      <alignment vertical="center"/>
    </xf>
    <xf numFmtId="0" fontId="16" fillId="0" borderId="3" xfId="2" applyFont="1" applyBorder="1">
      <alignment vertical="center"/>
    </xf>
    <xf numFmtId="0" fontId="16" fillId="0" borderId="1" xfId="2" applyFont="1" applyBorder="1" applyAlignment="1">
      <alignment horizontal="left" vertical="center"/>
    </xf>
    <xf numFmtId="0" fontId="15" fillId="0" borderId="1" xfId="2" applyFont="1" applyBorder="1" applyAlignment="1">
      <alignment horizontal="left" vertical="center"/>
    </xf>
    <xf numFmtId="49" fontId="15" fillId="0" borderId="29" xfId="2" applyNumberFormat="1" applyFont="1" applyBorder="1" applyAlignment="1">
      <alignment horizontal="left" vertical="center"/>
    </xf>
    <xf numFmtId="49" fontId="15" fillId="0" borderId="1" xfId="2" applyNumberFormat="1" applyFont="1" applyBorder="1" applyAlignment="1">
      <alignment horizontal="left" vertical="center"/>
    </xf>
    <xf numFmtId="49" fontId="15" fillId="0" borderId="11" xfId="2" applyNumberFormat="1" applyFont="1" applyBorder="1" applyAlignment="1">
      <alignment horizontal="left" vertical="center"/>
    </xf>
    <xf numFmtId="0" fontId="20" fillId="0" borderId="1" xfId="2" applyFont="1" applyBorder="1" applyAlignment="1">
      <alignment horizontal="center" vertical="center"/>
    </xf>
    <xf numFmtId="0" fontId="13" fillId="0" borderId="52" xfId="1" applyFont="1" applyBorder="1">
      <alignment vertical="center"/>
    </xf>
    <xf numFmtId="0" fontId="27" fillId="0" borderId="9" xfId="2" applyFont="1" applyBorder="1" applyAlignment="1">
      <alignment horizontal="left" vertical="center"/>
    </xf>
    <xf numFmtId="0" fontId="15" fillId="0" borderId="49" xfId="2" applyFont="1" applyBorder="1" applyAlignment="1">
      <alignment horizontal="distributed" vertical="center"/>
    </xf>
    <xf numFmtId="0" fontId="15" fillId="0" borderId="46" xfId="2" applyFont="1" applyBorder="1" applyAlignment="1">
      <alignment horizontal="distributed" vertical="center"/>
    </xf>
    <xf numFmtId="0" fontId="15" fillId="0" borderId="48" xfId="2" applyFont="1" applyBorder="1" applyAlignment="1">
      <alignment horizontal="distributed" vertical="center"/>
    </xf>
    <xf numFmtId="0" fontId="15" fillId="0" borderId="8" xfId="2" applyFont="1" applyBorder="1" applyAlignment="1">
      <alignment horizontal="distributed" vertical="center"/>
    </xf>
    <xf numFmtId="0" fontId="15" fillId="0" borderId="0" xfId="2" applyFont="1" applyAlignment="1">
      <alignment horizontal="distributed" vertical="center"/>
    </xf>
    <xf numFmtId="0" fontId="15" fillId="0" borderId="9" xfId="2" applyFont="1" applyBorder="1" applyAlignment="1">
      <alignment horizontal="distributed" vertical="center"/>
    </xf>
    <xf numFmtId="0" fontId="15" fillId="0" borderId="10" xfId="2" applyFont="1" applyBorder="1" applyAlignment="1">
      <alignment horizontal="distributed" vertical="center"/>
    </xf>
    <xf numFmtId="0" fontId="15" fillId="0" borderId="1" xfId="2" applyFont="1" applyBorder="1" applyAlignment="1">
      <alignment horizontal="distributed" vertical="center"/>
    </xf>
    <xf numFmtId="0" fontId="15" fillId="0" borderId="11" xfId="2" applyFont="1" applyBorder="1" applyAlignment="1">
      <alignment horizontal="distributed" vertical="center"/>
    </xf>
    <xf numFmtId="0" fontId="16" fillId="0" borderId="23" xfId="2" applyFont="1" applyBorder="1">
      <alignment vertical="center"/>
    </xf>
    <xf numFmtId="0" fontId="2" fillId="0" borderId="23" xfId="1" applyBorder="1">
      <alignment vertical="center"/>
    </xf>
    <xf numFmtId="0" fontId="2" fillId="0" borderId="24" xfId="1" applyBorder="1">
      <alignment vertical="center"/>
    </xf>
    <xf numFmtId="0" fontId="16" fillId="6" borderId="0" xfId="1" applyFont="1" applyFill="1" applyAlignment="1" applyProtection="1">
      <alignment horizontal="left" vertical="top" shrinkToFit="1"/>
      <protection locked="0"/>
    </xf>
    <xf numFmtId="0" fontId="16" fillId="6" borderId="9" xfId="1" applyFont="1" applyFill="1" applyBorder="1" applyAlignment="1" applyProtection="1">
      <alignment horizontal="left" vertical="top" shrinkToFit="1"/>
      <protection locked="0"/>
    </xf>
    <xf numFmtId="0" fontId="16" fillId="6" borderId="1" xfId="1" applyFont="1" applyFill="1" applyBorder="1" applyAlignment="1" applyProtection="1">
      <alignment horizontal="left" vertical="top" shrinkToFit="1"/>
      <protection locked="0"/>
    </xf>
    <xf numFmtId="0" fontId="16" fillId="6" borderId="11" xfId="1" applyFont="1" applyFill="1" applyBorder="1" applyAlignment="1" applyProtection="1">
      <alignment horizontal="left" vertical="top" shrinkToFit="1"/>
      <protection locked="0"/>
    </xf>
    <xf numFmtId="0" fontId="16" fillId="0" borderId="46" xfId="2" applyFont="1" applyBorder="1" applyAlignment="1">
      <alignment horizontal="left" vertical="top" wrapText="1"/>
    </xf>
    <xf numFmtId="0" fontId="16" fillId="0" borderId="0" xfId="2" applyFont="1" applyAlignment="1">
      <alignment horizontal="left" vertical="top" wrapText="1"/>
    </xf>
    <xf numFmtId="0" fontId="10" fillId="0" borderId="47" xfId="3" applyFont="1" applyBorder="1" applyAlignment="1">
      <alignment horizontal="distributed" vertical="center"/>
    </xf>
    <xf numFmtId="0" fontId="2" fillId="0" borderId="46" xfId="1" applyBorder="1" applyAlignment="1">
      <alignment horizontal="distributed" vertical="center"/>
    </xf>
    <xf numFmtId="0" fontId="2" fillId="0" borderId="48" xfId="1" applyBorder="1" applyAlignment="1">
      <alignment horizontal="distributed" vertical="center"/>
    </xf>
    <xf numFmtId="0" fontId="15" fillId="0" borderId="49" xfId="3" applyFont="1" applyBorder="1" applyAlignment="1">
      <alignment horizontal="distributed" vertical="center"/>
    </xf>
    <xf numFmtId="0" fontId="3" fillId="0" borderId="46" xfId="1" applyFont="1" applyBorder="1" applyAlignment="1">
      <alignment horizontal="distributed" vertical="center"/>
    </xf>
    <xf numFmtId="0" fontId="3" fillId="0" borderId="48" xfId="1" applyFont="1" applyBorder="1" applyAlignment="1">
      <alignment horizontal="distributed" vertical="center"/>
    </xf>
    <xf numFmtId="0" fontId="15" fillId="0" borderId="49" xfId="3" applyFont="1" applyBorder="1" applyAlignment="1">
      <alignment horizontal="distributed" vertical="center" wrapText="1"/>
    </xf>
    <xf numFmtId="0" fontId="15" fillId="0" borderId="46" xfId="3" applyFont="1" applyBorder="1" applyAlignment="1">
      <alignment horizontal="distributed" vertical="center" wrapText="1"/>
    </xf>
    <xf numFmtId="0" fontId="15" fillId="0" borderId="48" xfId="3" applyFont="1" applyBorder="1" applyAlignment="1">
      <alignment horizontal="distributed" vertical="center" wrapText="1"/>
    </xf>
    <xf numFmtId="0" fontId="3" fillId="0" borderId="44" xfId="1" applyFont="1" applyBorder="1" applyAlignment="1">
      <alignment horizontal="distributed" vertical="center" wrapText="1"/>
    </xf>
    <xf numFmtId="0" fontId="3" fillId="0" borderId="21" xfId="1" applyFont="1" applyBorder="1" applyAlignment="1">
      <alignment horizontal="distributed" vertical="center" wrapText="1"/>
    </xf>
    <xf numFmtId="0" fontId="3" fillId="0" borderId="43" xfId="1" applyFont="1" applyBorder="1" applyAlignment="1">
      <alignment horizontal="distributed" vertical="center" wrapText="1"/>
    </xf>
    <xf numFmtId="0" fontId="10" fillId="0" borderId="25" xfId="3" applyFont="1" applyBorder="1" applyAlignment="1">
      <alignment horizontal="center" vertical="center"/>
    </xf>
    <xf numFmtId="0" fontId="10" fillId="0" borderId="23" xfId="3" applyFont="1" applyBorder="1" applyAlignment="1">
      <alignment horizontal="center" vertical="center"/>
    </xf>
    <xf numFmtId="0" fontId="10" fillId="0" borderId="24" xfId="3" applyFont="1" applyBorder="1" applyAlignment="1">
      <alignment horizontal="center" vertical="center"/>
    </xf>
    <xf numFmtId="0" fontId="16" fillId="0" borderId="49" xfId="3" applyFont="1" applyBorder="1" applyAlignment="1">
      <alignment horizontal="distributed" vertical="center"/>
    </xf>
    <xf numFmtId="0" fontId="3" fillId="0" borderId="50" xfId="1" applyFont="1" applyBorder="1" applyAlignment="1">
      <alignment horizontal="distributed" vertical="center"/>
    </xf>
    <xf numFmtId="0" fontId="10" fillId="0" borderId="42" xfId="1" applyFont="1" applyBorder="1" applyAlignment="1">
      <alignment horizontal="distributed" vertical="center"/>
    </xf>
    <xf numFmtId="0" fontId="10" fillId="0" borderId="21" xfId="1" applyFont="1" applyBorder="1" applyAlignment="1">
      <alignment horizontal="distributed" vertical="center"/>
    </xf>
    <xf numFmtId="0" fontId="10" fillId="0" borderId="43" xfId="1" applyFont="1" applyBorder="1" applyAlignment="1">
      <alignment horizontal="distributed" vertical="center"/>
    </xf>
    <xf numFmtId="0" fontId="10" fillId="0" borderId="44" xfId="1" applyFont="1" applyBorder="1" applyAlignment="1">
      <alignment horizontal="distributed" vertical="center"/>
    </xf>
    <xf numFmtId="0" fontId="10" fillId="0" borderId="36" xfId="3" applyFont="1" applyBorder="1" applyAlignment="1">
      <alignment horizontal="distributed" vertical="center"/>
    </xf>
    <xf numFmtId="0" fontId="10" fillId="0" borderId="34" xfId="3" applyFont="1" applyBorder="1" applyAlignment="1">
      <alignment horizontal="distributed" vertical="center"/>
    </xf>
    <xf numFmtId="0" fontId="10" fillId="0" borderId="35" xfId="3" applyFont="1" applyBorder="1" applyAlignment="1">
      <alignment horizontal="distributed" vertical="center"/>
    </xf>
    <xf numFmtId="0" fontId="10" fillId="0" borderId="36" xfId="3" applyFont="1" applyBorder="1" applyAlignment="1">
      <alignment horizontal="center" vertical="center"/>
    </xf>
    <xf numFmtId="0" fontId="10" fillId="0" borderId="34" xfId="3" applyFont="1" applyBorder="1" applyAlignment="1">
      <alignment horizontal="center" vertical="center"/>
    </xf>
    <xf numFmtId="0" fontId="10" fillId="0" borderId="35" xfId="3" applyFont="1" applyBorder="1" applyAlignment="1">
      <alignment horizontal="center" vertical="center"/>
    </xf>
    <xf numFmtId="0" fontId="10" fillId="0" borderId="45" xfId="1" applyFont="1" applyBorder="1" applyAlignment="1">
      <alignment horizontal="distributed" vertical="center"/>
    </xf>
    <xf numFmtId="49" fontId="15" fillId="0" borderId="47" xfId="2" applyNumberFormat="1" applyFont="1" applyBorder="1" applyAlignment="1">
      <alignment horizontal="left" vertical="center"/>
    </xf>
    <xf numFmtId="0" fontId="2" fillId="0" borderId="46" xfId="1" applyBorder="1" applyAlignment="1">
      <alignment horizontal="left" vertical="center"/>
    </xf>
    <xf numFmtId="0" fontId="2" fillId="0" borderId="48" xfId="1" applyBorder="1" applyAlignment="1">
      <alignment horizontal="left" vertical="center"/>
    </xf>
    <xf numFmtId="0" fontId="20" fillId="0" borderId="49" xfId="2" applyFont="1" applyBorder="1" applyAlignment="1">
      <alignment horizontal="center" vertical="center"/>
    </xf>
    <xf numFmtId="0" fontId="20" fillId="0" borderId="46" xfId="2" applyFont="1" applyBorder="1" applyAlignment="1">
      <alignment horizontal="center" vertical="center"/>
    </xf>
    <xf numFmtId="0" fontId="2" fillId="0" borderId="48" xfId="1" applyBorder="1" applyAlignment="1">
      <alignment horizontal="center" vertical="center"/>
    </xf>
    <xf numFmtId="0" fontId="24" fillId="0" borderId="49" xfId="2" applyFont="1" applyBorder="1" applyAlignment="1">
      <alignment horizontal="center"/>
    </xf>
    <xf numFmtId="0" fontId="2" fillId="0" borderId="46" xfId="1" applyBorder="1" applyAlignment="1">
      <alignment horizontal="center"/>
    </xf>
    <xf numFmtId="0" fontId="2" fillId="0" borderId="50" xfId="1" applyBorder="1" applyAlignment="1">
      <alignment horizontal="center"/>
    </xf>
    <xf numFmtId="0" fontId="24" fillId="0" borderId="8" xfId="2" applyFont="1" applyBorder="1" applyAlignment="1">
      <alignment horizontal="center" vertical="top"/>
    </xf>
    <xf numFmtId="0" fontId="2" fillId="0" borderId="0" xfId="1" applyAlignment="1">
      <alignment horizontal="center" vertical="top"/>
    </xf>
    <xf numFmtId="0" fontId="2" fillId="0" borderId="51" xfId="1" applyBorder="1" applyAlignment="1">
      <alignment horizontal="center" vertical="top"/>
    </xf>
    <xf numFmtId="0" fontId="15" fillId="0" borderId="21" xfId="1" applyFont="1" applyBorder="1">
      <alignment vertical="center"/>
    </xf>
    <xf numFmtId="0" fontId="15" fillId="0" borderId="56" xfId="2" applyFont="1" applyBorder="1">
      <alignment vertical="center"/>
    </xf>
    <xf numFmtId="0" fontId="16" fillId="6" borderId="1" xfId="2" applyFont="1" applyFill="1" applyBorder="1" applyAlignment="1" applyProtection="1">
      <alignment horizontal="right" vertical="center"/>
      <protection locked="0"/>
    </xf>
    <xf numFmtId="0" fontId="20" fillId="0" borderId="4" xfId="2" applyFont="1" applyBorder="1" applyAlignment="1">
      <alignment horizontal="center" vertical="center"/>
    </xf>
    <xf numFmtId="0" fontId="15" fillId="0" borderId="6" xfId="2" applyFont="1" applyBorder="1">
      <alignment vertical="center"/>
    </xf>
    <xf numFmtId="0" fontId="2" fillId="0" borderId="6" xfId="1" applyBorder="1">
      <alignment vertical="center"/>
    </xf>
    <xf numFmtId="0" fontId="2" fillId="0" borderId="7" xfId="1" applyBorder="1">
      <alignment vertical="center"/>
    </xf>
    <xf numFmtId="0" fontId="21" fillId="0" borderId="1" xfId="2" applyFont="1" applyBorder="1">
      <alignment vertical="center"/>
    </xf>
    <xf numFmtId="0" fontId="2" fillId="0" borderId="8" xfId="1" applyBorder="1" applyAlignment="1">
      <alignment horizontal="distributed" vertical="center"/>
    </xf>
    <xf numFmtId="0" fontId="2" fillId="0" borderId="0" xfId="1" applyAlignment="1">
      <alignment horizontal="distributed" vertical="center"/>
    </xf>
    <xf numFmtId="0" fontId="2" fillId="0" borderId="9" xfId="1" applyBorder="1" applyAlignment="1">
      <alignment horizontal="distributed" vertical="center"/>
    </xf>
    <xf numFmtId="0" fontId="2" fillId="0" borderId="10" xfId="1" applyBorder="1" applyAlignment="1">
      <alignment horizontal="distributed" vertical="center"/>
    </xf>
    <xf numFmtId="0" fontId="2" fillId="0" borderId="1" xfId="1" applyBorder="1" applyAlignment="1">
      <alignment horizontal="distributed" vertical="center"/>
    </xf>
    <xf numFmtId="0" fontId="2" fillId="0" borderId="11" xfId="1" applyBorder="1" applyAlignment="1">
      <alignment horizontal="distributed" vertical="center"/>
    </xf>
    <xf numFmtId="0" fontId="27" fillId="0" borderId="0" xfId="2" applyFont="1">
      <alignment vertical="center"/>
    </xf>
    <xf numFmtId="0" fontId="27" fillId="0" borderId="9" xfId="2" applyFont="1" applyBorder="1">
      <alignment vertical="center"/>
    </xf>
    <xf numFmtId="0" fontId="15" fillId="0" borderId="2" xfId="1" applyFont="1" applyBorder="1" applyAlignment="1">
      <alignment horizontal="distributed" vertical="center" wrapText="1"/>
    </xf>
    <xf numFmtId="0" fontId="15" fillId="0" borderId="3" xfId="1" applyFont="1" applyBorder="1" applyAlignment="1">
      <alignment horizontal="distributed" vertical="center" wrapText="1"/>
    </xf>
    <xf numFmtId="0" fontId="15" fillId="0" borderId="4" xfId="1" applyFont="1" applyBorder="1" applyAlignment="1">
      <alignment horizontal="distributed" vertical="center" wrapText="1"/>
    </xf>
    <xf numFmtId="0" fontId="3" fillId="0" borderId="8" xfId="1" applyFont="1" applyBorder="1" applyAlignment="1">
      <alignment vertical="center" wrapText="1"/>
    </xf>
    <xf numFmtId="0" fontId="3" fillId="0" borderId="0" xfId="1" applyFont="1" applyAlignment="1">
      <alignment vertical="center" wrapText="1"/>
    </xf>
    <xf numFmtId="0" fontId="3" fillId="0" borderId="9" xfId="1" applyFont="1" applyBorder="1" applyAlignment="1">
      <alignment vertical="center" wrapText="1"/>
    </xf>
    <xf numFmtId="0" fontId="3" fillId="0" borderId="44" xfId="1" applyFont="1" applyBorder="1" applyAlignment="1">
      <alignment vertical="center" wrapText="1"/>
    </xf>
    <xf numFmtId="0" fontId="3" fillId="0" borderId="21" xfId="1" applyFont="1" applyBorder="1" applyAlignment="1">
      <alignment vertical="center" wrapText="1"/>
    </xf>
    <xf numFmtId="0" fontId="3" fillId="0" borderId="43" xfId="1" applyFont="1" applyBorder="1" applyAlignment="1">
      <alignment vertical="center" wrapText="1"/>
    </xf>
    <xf numFmtId="0" fontId="2" fillId="0" borderId="3" xfId="1" applyBorder="1" applyAlignment="1">
      <alignment horizontal="distributed" vertical="center"/>
    </xf>
    <xf numFmtId="0" fontId="2" fillId="0" borderId="4" xfId="1" applyBorder="1" applyAlignment="1">
      <alignment horizontal="distributed" vertical="center"/>
    </xf>
    <xf numFmtId="0" fontId="15" fillId="0" borderId="6" xfId="2" applyFont="1" applyBorder="1" applyAlignment="1">
      <alignment horizontal="left" vertical="center"/>
    </xf>
    <xf numFmtId="0" fontId="2" fillId="0" borderId="6" xfId="1" applyBorder="1" applyAlignment="1">
      <alignment horizontal="left" vertical="center"/>
    </xf>
    <xf numFmtId="0" fontId="15" fillId="0" borderId="46" xfId="2" applyFont="1" applyBorder="1" applyAlignment="1">
      <alignment horizontal="left" vertical="center"/>
    </xf>
    <xf numFmtId="0" fontId="15" fillId="0" borderId="48" xfId="2" applyFont="1" applyBorder="1" applyAlignment="1">
      <alignment horizontal="left" vertical="center"/>
    </xf>
    <xf numFmtId="0" fontId="35" fillId="0" borderId="6" xfId="2" applyFont="1" applyBorder="1" applyAlignment="1">
      <alignment horizontal="left" vertical="center"/>
    </xf>
    <xf numFmtId="0" fontId="15" fillId="0" borderId="34" xfId="2" applyFont="1" applyBorder="1" applyAlignment="1">
      <alignment horizontal="left" vertical="center"/>
    </xf>
    <xf numFmtId="0" fontId="2" fillId="0" borderId="34" xfId="1" applyBorder="1">
      <alignment vertical="center"/>
    </xf>
    <xf numFmtId="0" fontId="35" fillId="0" borderId="34" xfId="2" applyFont="1" applyBorder="1" applyAlignment="1">
      <alignment horizontal="left" vertical="center"/>
    </xf>
    <xf numFmtId="0" fontId="2" fillId="0" borderId="35" xfId="1" applyBorder="1">
      <alignment vertical="center"/>
    </xf>
    <xf numFmtId="0" fontId="15" fillId="0" borderId="2" xfId="2" applyFont="1" applyBorder="1">
      <alignment vertical="center"/>
    </xf>
    <xf numFmtId="0" fontId="15" fillId="0" borderId="1" xfId="2" applyFont="1" applyBorder="1">
      <alignment vertical="center"/>
    </xf>
    <xf numFmtId="0" fontId="15" fillId="0" borderId="49" xfId="2" applyFont="1" applyBorder="1" applyAlignment="1">
      <alignment horizontal="distributed" vertical="center" wrapText="1"/>
    </xf>
    <xf numFmtId="0" fontId="15" fillId="0" borderId="46" xfId="2" applyFont="1" applyBorder="1" applyAlignment="1">
      <alignment horizontal="distributed" vertical="center" wrapText="1"/>
    </xf>
    <xf numFmtId="0" fontId="15" fillId="0" borderId="48" xfId="2" applyFont="1" applyBorder="1" applyAlignment="1">
      <alignment horizontal="distributed" vertical="center" wrapText="1"/>
    </xf>
    <xf numFmtId="0" fontId="3" fillId="0" borderId="10" xfId="1" applyFont="1" applyBorder="1" applyAlignment="1">
      <alignment vertical="center" wrapText="1"/>
    </xf>
    <xf numFmtId="0" fontId="3" fillId="0" borderId="1" xfId="1" applyFont="1" applyBorder="1" applyAlignment="1">
      <alignment vertical="center" wrapText="1"/>
    </xf>
    <xf numFmtId="0" fontId="3" fillId="0" borderId="11" xfId="1" applyFont="1" applyBorder="1" applyAlignment="1">
      <alignment vertical="center" wrapText="1"/>
    </xf>
    <xf numFmtId="0" fontId="15" fillId="0" borderId="65" xfId="2" applyFont="1" applyBorder="1">
      <alignment vertical="center"/>
    </xf>
    <xf numFmtId="0" fontId="2" fillId="0" borderId="65" xfId="1" applyBorder="1">
      <alignment vertical="center"/>
    </xf>
    <xf numFmtId="0" fontId="15" fillId="0" borderId="54" xfId="2" applyFont="1" applyBorder="1">
      <alignment vertical="center"/>
    </xf>
    <xf numFmtId="0" fontId="15" fillId="0" borderId="72" xfId="2" applyFont="1" applyBorder="1" applyAlignment="1">
      <alignment horizontal="left" vertical="center"/>
    </xf>
    <xf numFmtId="0" fontId="2" fillId="0" borderId="72" xfId="1" applyBorder="1" applyAlignment="1">
      <alignment horizontal="left" vertical="center"/>
    </xf>
    <xf numFmtId="0" fontId="15" fillId="6" borderId="72" xfId="2" applyFont="1" applyFill="1" applyBorder="1" applyAlignment="1" applyProtection="1">
      <alignment horizontal="left" vertical="center"/>
      <protection locked="0"/>
    </xf>
    <xf numFmtId="0" fontId="15" fillId="0" borderId="12" xfId="2" applyFont="1" applyBorder="1" applyAlignment="1">
      <alignment horizontal="left" vertical="center"/>
    </xf>
    <xf numFmtId="0" fontId="15" fillId="0" borderId="8" xfId="1" applyFont="1" applyBorder="1" applyAlignment="1">
      <alignment horizontal="center" vertical="center"/>
    </xf>
    <xf numFmtId="0" fontId="23" fillId="0" borderId="0" xfId="1" applyFont="1" applyAlignment="1">
      <alignment horizontal="center" vertical="center"/>
    </xf>
    <xf numFmtId="0" fontId="23" fillId="0" borderId="9" xfId="1" applyFont="1" applyBorder="1" applyAlignment="1">
      <alignment horizontal="center" vertical="center"/>
    </xf>
    <xf numFmtId="0" fontId="15" fillId="0" borderId="8" xfId="1" applyFont="1" applyBorder="1" applyAlignment="1">
      <alignment horizontal="distributed" vertical="center"/>
    </xf>
    <xf numFmtId="0" fontId="15" fillId="0" borderId="8" xfId="2" applyFont="1" applyBorder="1" applyAlignment="1">
      <alignment horizontal="center" vertical="center"/>
    </xf>
    <xf numFmtId="0" fontId="2" fillId="0" borderId="0" xfId="1" applyAlignment="1">
      <alignment horizontal="center" vertical="center"/>
    </xf>
    <xf numFmtId="0" fontId="2" fillId="0" borderId="67" xfId="1" applyBorder="1">
      <alignment vertical="center"/>
    </xf>
    <xf numFmtId="49" fontId="15" fillId="0" borderId="47" xfId="2" applyNumberFormat="1" applyFont="1" applyBorder="1">
      <alignment vertical="center"/>
    </xf>
    <xf numFmtId="0" fontId="2" fillId="0" borderId="48" xfId="1" applyBorder="1">
      <alignment vertical="center"/>
    </xf>
    <xf numFmtId="0" fontId="16" fillId="0" borderId="49" xfId="2" applyFont="1" applyBorder="1" applyAlignment="1">
      <alignment horizontal="left" vertical="center"/>
    </xf>
    <xf numFmtId="0" fontId="2" fillId="0" borderId="66" xfId="1" applyBorder="1">
      <alignment vertical="center"/>
    </xf>
    <xf numFmtId="0" fontId="15" fillId="0" borderId="46" xfId="2" applyFont="1" applyBorder="1">
      <alignment vertical="center"/>
    </xf>
    <xf numFmtId="0" fontId="15" fillId="0" borderId="44" xfId="2" applyFont="1" applyBorder="1" applyAlignment="1">
      <alignment horizontal="distributed" vertical="center"/>
    </xf>
    <xf numFmtId="0" fontId="2" fillId="0" borderId="21" xfId="1" applyBorder="1" applyAlignment="1">
      <alignment horizontal="distributed" vertical="center"/>
    </xf>
    <xf numFmtId="0" fontId="2" fillId="0" borderId="43" xfId="1" applyBorder="1" applyAlignment="1">
      <alignment horizontal="distributed" vertical="center"/>
    </xf>
    <xf numFmtId="0" fontId="16" fillId="0" borderId="9" xfId="2" applyFont="1" applyBorder="1">
      <alignment vertical="center"/>
    </xf>
    <xf numFmtId="0" fontId="24" fillId="0" borderId="0" xfId="2" applyFont="1" applyAlignment="1">
      <alignment horizontal="center" vertical="top"/>
    </xf>
    <xf numFmtId="0" fontId="24" fillId="0" borderId="51" xfId="2" applyFont="1" applyBorder="1" applyAlignment="1">
      <alignment horizontal="center" vertical="top"/>
    </xf>
    <xf numFmtId="0" fontId="15" fillId="0" borderId="0" xfId="1" applyFont="1" applyAlignment="1">
      <alignment horizontal="distributed" vertical="center"/>
    </xf>
    <xf numFmtId="0" fontId="15" fillId="0" borderId="9" xfId="1" applyFont="1" applyBorder="1" applyAlignment="1">
      <alignment horizontal="distributed" vertical="center"/>
    </xf>
    <xf numFmtId="0" fontId="25" fillId="5" borderId="9" xfId="2" applyFont="1" applyFill="1" applyBorder="1" applyAlignment="1">
      <alignment horizontal="center" vertical="center"/>
    </xf>
    <xf numFmtId="0" fontId="15" fillId="0" borderId="8" xfId="2" applyFont="1" applyBorder="1" applyAlignment="1">
      <alignment horizontal="left" vertical="center"/>
    </xf>
    <xf numFmtId="49" fontId="15" fillId="0" borderId="46" xfId="2" applyNumberFormat="1" applyFont="1" applyBorder="1">
      <alignment vertical="center"/>
    </xf>
    <xf numFmtId="49" fontId="15" fillId="0" borderId="48" xfId="2" applyNumberFormat="1" applyFont="1" applyBorder="1">
      <alignment vertical="center"/>
    </xf>
    <xf numFmtId="0" fontId="20" fillId="0" borderId="48" xfId="2" applyFont="1" applyBorder="1" applyAlignment="1">
      <alignment horizontal="center" vertical="center"/>
    </xf>
    <xf numFmtId="0" fontId="15" fillId="0" borderId="49" xfId="2" applyFont="1" applyBorder="1" applyAlignment="1">
      <alignment horizontal="left" vertical="center"/>
    </xf>
    <xf numFmtId="0" fontId="15" fillId="0" borderId="48" xfId="2" applyFont="1" applyBorder="1">
      <alignment vertical="center"/>
    </xf>
    <xf numFmtId="0" fontId="24" fillId="0" borderId="46" xfId="2" applyFont="1" applyBorder="1" applyAlignment="1">
      <alignment horizontal="center"/>
    </xf>
    <xf numFmtId="0" fontId="24" fillId="0" borderId="50" xfId="2" applyFont="1" applyBorder="1" applyAlignment="1">
      <alignment horizontal="center"/>
    </xf>
    <xf numFmtId="0" fontId="15" fillId="0" borderId="2" xfId="2" applyFont="1" applyBorder="1" applyAlignment="1">
      <alignment horizontal="distributed" vertical="center" wrapText="1"/>
    </xf>
    <xf numFmtId="0" fontId="15" fillId="0" borderId="3" xfId="2" applyFont="1" applyBorder="1" applyAlignment="1">
      <alignment horizontal="distributed" vertical="center" wrapText="1"/>
    </xf>
    <xf numFmtId="0" fontId="15" fillId="0" borderId="4" xfId="2" applyFont="1" applyBorder="1" applyAlignment="1">
      <alignment horizontal="distributed" vertical="center" wrapText="1"/>
    </xf>
    <xf numFmtId="0" fontId="2" fillId="0" borderId="8" xfId="1" applyBorder="1" applyAlignment="1">
      <alignment vertical="center" wrapText="1"/>
    </xf>
    <xf numFmtId="0" fontId="2" fillId="0" borderId="0" xfId="1" applyAlignment="1">
      <alignment vertical="center" wrapText="1"/>
    </xf>
    <xf numFmtId="0" fontId="2" fillId="0" borderId="9" xfId="1" applyBorder="1" applyAlignment="1">
      <alignment vertical="center" wrapText="1"/>
    </xf>
    <xf numFmtId="0" fontId="2" fillId="0" borderId="44" xfId="1" applyBorder="1" applyAlignment="1">
      <alignment vertical="center" wrapText="1"/>
    </xf>
    <xf numFmtId="0" fontId="2" fillId="0" borderId="21" xfId="1" applyBorder="1" applyAlignment="1">
      <alignment vertical="center" wrapText="1"/>
    </xf>
    <xf numFmtId="0" fontId="2" fillId="0" borderId="43" xfId="1" applyBorder="1" applyAlignment="1">
      <alignment vertical="center" wrapText="1"/>
    </xf>
    <xf numFmtId="0" fontId="15" fillId="0" borderId="3" xfId="1" applyFont="1" applyBorder="1" applyAlignment="1">
      <alignment horizontal="distributed" vertical="center"/>
    </xf>
    <xf numFmtId="0" fontId="15" fillId="0" borderId="4" xfId="1" applyFont="1" applyBorder="1" applyAlignment="1">
      <alignment horizontal="distributed" vertical="center"/>
    </xf>
    <xf numFmtId="0" fontId="2" fillId="0" borderId="10" xfId="1" applyBorder="1" applyAlignment="1">
      <alignment horizontal="distributed" vertical="center" wrapText="1"/>
    </xf>
    <xf numFmtId="0" fontId="2" fillId="0" borderId="1" xfId="1" applyBorder="1" applyAlignment="1">
      <alignment horizontal="distributed" vertical="center" wrapText="1"/>
    </xf>
    <xf numFmtId="0" fontId="2" fillId="0" borderId="11" xfId="1" applyBorder="1" applyAlignment="1">
      <alignment horizontal="distributed" vertical="center" wrapText="1"/>
    </xf>
    <xf numFmtId="0" fontId="15" fillId="0" borderId="25" xfId="2" applyFont="1" applyBorder="1" applyAlignment="1">
      <alignment horizontal="distributed" vertical="center"/>
    </xf>
    <xf numFmtId="0" fontId="15" fillId="0" borderId="23" xfId="2" applyFont="1" applyBorder="1" applyAlignment="1">
      <alignment horizontal="distributed" vertical="center"/>
    </xf>
    <xf numFmtId="0" fontId="15" fillId="0" borderId="24" xfId="2" applyFont="1" applyBorder="1" applyAlignment="1">
      <alignment horizontal="distributed" vertical="center"/>
    </xf>
    <xf numFmtId="0" fontId="15" fillId="0" borderId="8" xfId="4" applyFont="1" applyBorder="1" applyAlignment="1">
      <alignment horizontal="left" vertical="top" wrapText="1"/>
    </xf>
    <xf numFmtId="0" fontId="15" fillId="0" borderId="0" xfId="4" applyFont="1" applyAlignment="1">
      <alignment horizontal="left" vertical="top" wrapText="1"/>
    </xf>
    <xf numFmtId="0" fontId="15" fillId="0" borderId="9" xfId="4" applyFont="1" applyBorder="1" applyAlignment="1">
      <alignment horizontal="left" vertical="top" wrapText="1"/>
    </xf>
    <xf numFmtId="0" fontId="15" fillId="0" borderId="44" xfId="4" applyFont="1" applyBorder="1" applyAlignment="1">
      <alignment horizontal="left" vertical="top" wrapText="1"/>
    </xf>
    <xf numFmtId="0" fontId="15" fillId="0" borderId="21" xfId="4" applyFont="1" applyBorder="1" applyAlignment="1">
      <alignment horizontal="left" vertical="top" wrapText="1"/>
    </xf>
    <xf numFmtId="0" fontId="15" fillId="0" borderId="43" xfId="4" applyFont="1" applyBorder="1" applyAlignment="1">
      <alignment horizontal="left" vertical="top" wrapText="1"/>
    </xf>
    <xf numFmtId="0" fontId="15" fillId="0" borderId="10" xfId="1" applyFont="1" applyBorder="1" applyAlignment="1">
      <alignment horizontal="distributed" vertical="center"/>
    </xf>
    <xf numFmtId="0" fontId="15" fillId="0" borderId="1" xfId="4" applyFont="1" applyBorder="1" applyAlignment="1">
      <alignment horizontal="left" vertical="center"/>
    </xf>
    <xf numFmtId="0" fontId="40" fillId="0" borderId="1" xfId="1" applyFont="1" applyBorder="1" applyAlignment="1">
      <alignment horizontal="left" vertical="top"/>
    </xf>
    <xf numFmtId="0" fontId="40" fillId="0" borderId="11" xfId="1" applyFont="1" applyBorder="1" applyAlignment="1">
      <alignment horizontal="left" vertical="top"/>
    </xf>
    <xf numFmtId="0" fontId="15" fillId="0" borderId="3" xfId="4" applyFont="1" applyBorder="1" applyAlignment="1">
      <alignment horizontal="left" vertical="center"/>
    </xf>
    <xf numFmtId="0" fontId="15" fillId="0" borderId="1" xfId="4" applyFont="1" applyBorder="1">
      <alignment vertical="center"/>
    </xf>
    <xf numFmtId="0" fontId="35" fillId="0" borderId="1" xfId="4" applyFont="1" applyBorder="1">
      <alignment vertical="center"/>
    </xf>
    <xf numFmtId="0" fontId="15" fillId="0" borderId="2" xfId="4" applyFont="1" applyBorder="1" applyAlignment="1">
      <alignment horizontal="distributed" vertical="center"/>
    </xf>
    <xf numFmtId="0" fontId="35" fillId="0" borderId="3" xfId="4" applyFont="1" applyBorder="1" applyAlignment="1">
      <alignment horizontal="right"/>
    </xf>
    <xf numFmtId="0" fontId="2" fillId="0" borderId="3" xfId="1" applyBorder="1" applyAlignment="1"/>
    <xf numFmtId="0" fontId="2" fillId="0" borderId="4" xfId="1" applyBorder="1" applyAlignment="1"/>
    <xf numFmtId="0" fontId="15" fillId="0" borderId="2" xfId="4" applyFont="1" applyBorder="1" applyAlignment="1">
      <alignment horizontal="distributed" vertical="center" wrapText="1"/>
    </xf>
    <xf numFmtId="0" fontId="15" fillId="0" borderId="3" xfId="4" applyFont="1" applyBorder="1" applyAlignment="1">
      <alignment horizontal="distributed" vertical="center" wrapText="1"/>
    </xf>
    <xf numFmtId="0" fontId="15" fillId="0" borderId="4" xfId="4" applyFont="1" applyBorder="1" applyAlignment="1">
      <alignment horizontal="distributed" vertical="center" wrapText="1"/>
    </xf>
    <xf numFmtId="0" fontId="15" fillId="0" borderId="2" xfId="4" applyFont="1" applyBorder="1" applyAlignment="1">
      <alignment horizontal="left" vertical="center"/>
    </xf>
    <xf numFmtId="0" fontId="21" fillId="0" borderId="8" xfId="1" applyFont="1" applyBorder="1" applyAlignment="1">
      <alignment horizontal="distributed" vertical="center"/>
    </xf>
    <xf numFmtId="0" fontId="22" fillId="0" borderId="0" xfId="1" applyFont="1" applyAlignment="1">
      <alignment horizontal="distributed" vertical="center"/>
    </xf>
    <xf numFmtId="0" fontId="22" fillId="0" borderId="9" xfId="1" applyFont="1" applyBorder="1" applyAlignment="1">
      <alignment horizontal="distributed" vertical="center"/>
    </xf>
    <xf numFmtId="0" fontId="15" fillId="0" borderId="3" xfId="4" applyFont="1" applyBorder="1">
      <alignment vertical="center"/>
    </xf>
    <xf numFmtId="0" fontId="16" fillId="0" borderId="3" xfId="4" applyFont="1" applyBorder="1">
      <alignment vertical="center"/>
    </xf>
    <xf numFmtId="0" fontId="15" fillId="0" borderId="6" xfId="4" applyFont="1" applyBorder="1" applyAlignment="1">
      <alignment horizontal="distributed" vertical="center"/>
    </xf>
    <xf numFmtId="0" fontId="15" fillId="0" borderId="7" xfId="4" applyFont="1" applyBorder="1" applyAlignment="1">
      <alignment horizontal="distributed" vertical="center"/>
    </xf>
    <xf numFmtId="0" fontId="15" fillId="0" borderId="5" xfId="4" applyFont="1" applyBorder="1" applyAlignment="1">
      <alignment horizontal="distributed" vertical="center"/>
    </xf>
    <xf numFmtId="0" fontId="15" fillId="0" borderId="6" xfId="4" applyFont="1" applyBorder="1" applyAlignment="1">
      <alignment horizontal="left" vertical="center"/>
    </xf>
    <xf numFmtId="0" fontId="15" fillId="0" borderId="6" xfId="4" applyFont="1" applyBorder="1">
      <alignment vertical="center"/>
    </xf>
    <xf numFmtId="0" fontId="16" fillId="0" borderId="6" xfId="4" applyFont="1" applyBorder="1">
      <alignment vertical="center"/>
    </xf>
    <xf numFmtId="0" fontId="2" fillId="0" borderId="10" xfId="1" applyBorder="1" applyAlignment="1">
      <alignment vertical="center" wrapText="1"/>
    </xf>
    <xf numFmtId="0" fontId="2" fillId="0" borderId="1" xfId="1" applyBorder="1" applyAlignment="1">
      <alignment vertical="center" wrapText="1"/>
    </xf>
    <xf numFmtId="0" fontId="2" fillId="0" borderId="11" xfId="1" applyBorder="1" applyAlignment="1">
      <alignment vertical="center" wrapText="1"/>
    </xf>
    <xf numFmtId="0" fontId="21" fillId="0" borderId="8" xfId="4" applyFont="1" applyBorder="1" applyAlignment="1">
      <alignment horizontal="distributed" vertical="center"/>
    </xf>
    <xf numFmtId="0" fontId="16" fillId="0" borderId="1" xfId="4" applyFont="1" applyBorder="1">
      <alignment vertical="center"/>
    </xf>
    <xf numFmtId="0" fontId="16" fillId="0" borderId="3" xfId="4" applyFont="1" applyBorder="1" applyAlignment="1">
      <alignment horizontal="left" vertical="center"/>
    </xf>
    <xf numFmtId="0" fontId="16" fillId="0" borderId="4" xfId="4" applyFont="1" applyBorder="1" applyAlignment="1">
      <alignment horizontal="left" vertical="center"/>
    </xf>
    <xf numFmtId="0" fontId="16" fillId="0" borderId="1" xfId="4" applyFont="1" applyBorder="1" applyAlignment="1">
      <alignment horizontal="left" vertical="center"/>
    </xf>
    <xf numFmtId="0" fontId="16" fillId="0" borderId="11" xfId="4" applyFont="1" applyBorder="1" applyAlignment="1">
      <alignment horizontal="left" vertical="center"/>
    </xf>
    <xf numFmtId="0" fontId="15" fillId="0" borderId="0" xfId="4" applyFont="1">
      <alignment vertical="center"/>
    </xf>
    <xf numFmtId="0" fontId="15" fillId="0" borderId="54" xfId="4" applyFont="1" applyBorder="1" applyAlignment="1">
      <alignment horizontal="left" vertical="center"/>
    </xf>
    <xf numFmtId="0" fontId="15" fillId="0" borderId="56" xfId="4" applyFont="1" applyBorder="1" applyAlignment="1">
      <alignment horizontal="left" vertical="center"/>
    </xf>
    <xf numFmtId="0" fontId="15" fillId="0" borderId="74" xfId="4" applyFont="1" applyBorder="1" applyAlignment="1">
      <alignment horizontal="left" vertical="center"/>
    </xf>
    <xf numFmtId="0" fontId="2" fillId="0" borderId="74" xfId="1" applyBorder="1">
      <alignment vertical="center"/>
    </xf>
    <xf numFmtId="0" fontId="2" fillId="0" borderId="14" xfId="1" applyBorder="1">
      <alignment vertical="center"/>
    </xf>
    <xf numFmtId="0" fontId="15" fillId="0" borderId="54" xfId="4" applyFont="1" applyBorder="1">
      <alignment vertical="center"/>
    </xf>
    <xf numFmtId="0" fontId="21" fillId="0" borderId="52" xfId="4" applyFont="1" applyBorder="1">
      <alignment vertical="center"/>
    </xf>
    <xf numFmtId="0" fontId="21" fillId="0" borderId="12" xfId="4" applyFont="1" applyBorder="1">
      <alignment vertical="center"/>
    </xf>
    <xf numFmtId="0" fontId="21" fillId="0" borderId="0" xfId="4" applyFont="1">
      <alignment vertical="center"/>
    </xf>
    <xf numFmtId="0" fontId="40" fillId="0" borderId="0" xfId="1" applyFont="1">
      <alignment vertical="center"/>
    </xf>
    <xf numFmtId="0" fontId="40" fillId="0" borderId="9" xfId="1" applyFont="1" applyBorder="1">
      <alignment vertical="center"/>
    </xf>
    <xf numFmtId="0" fontId="16" fillId="0" borderId="0" xfId="4" applyFont="1">
      <alignment vertical="center"/>
    </xf>
    <xf numFmtId="0" fontId="40" fillId="0" borderId="52" xfId="1" applyFont="1" applyBorder="1">
      <alignment vertical="center"/>
    </xf>
    <xf numFmtId="0" fontId="40" fillId="0" borderId="18" xfId="1" applyFont="1" applyBorder="1">
      <alignment vertical="center"/>
    </xf>
    <xf numFmtId="0" fontId="21" fillId="0" borderId="68" xfId="4" applyFont="1" applyBorder="1" applyAlignment="1">
      <alignment horizontal="center" vertical="center"/>
    </xf>
    <xf numFmtId="0" fontId="21" fillId="0" borderId="12" xfId="4" applyFont="1" applyBorder="1" applyAlignment="1">
      <alignment horizontal="center" vertical="center"/>
    </xf>
    <xf numFmtId="0" fontId="21" fillId="0" borderId="71" xfId="4" applyFont="1" applyBorder="1" applyAlignment="1">
      <alignment horizontal="center" vertical="center"/>
    </xf>
    <xf numFmtId="0" fontId="21" fillId="0" borderId="52" xfId="4" applyFont="1" applyBorder="1" applyAlignment="1">
      <alignment horizontal="center" vertical="center"/>
    </xf>
    <xf numFmtId="0" fontId="15" fillId="0" borderId="8" xfId="4" applyFont="1" applyBorder="1" applyAlignment="1">
      <alignment horizontal="distributed" vertical="center"/>
    </xf>
    <xf numFmtId="0" fontId="15" fillId="0" borderId="74" xfId="4" applyFont="1" applyBorder="1">
      <alignment vertical="center"/>
    </xf>
    <xf numFmtId="0" fontId="21" fillId="0" borderId="74" xfId="1" applyFont="1" applyBorder="1">
      <alignment vertical="center"/>
    </xf>
    <xf numFmtId="0" fontId="21" fillId="0" borderId="14" xfId="1" applyFont="1" applyBorder="1">
      <alignment vertical="center"/>
    </xf>
    <xf numFmtId="49" fontId="15" fillId="0" borderId="47" xfId="4" applyNumberFormat="1" applyFont="1" applyBorder="1">
      <alignment vertical="center"/>
    </xf>
    <xf numFmtId="0" fontId="20" fillId="0" borderId="49" xfId="4" applyFont="1" applyBorder="1" applyAlignment="1">
      <alignment horizontal="center" vertical="center"/>
    </xf>
    <xf numFmtId="0" fontId="20" fillId="0" borderId="46" xfId="4" applyFont="1" applyBorder="1" applyAlignment="1">
      <alignment horizontal="center" vertical="center"/>
    </xf>
    <xf numFmtId="0" fontId="15" fillId="0" borderId="23" xfId="4" applyFont="1" applyBorder="1" applyAlignment="1">
      <alignment horizontal="distributed" vertical="center" wrapText="1"/>
    </xf>
    <xf numFmtId="0" fontId="15" fillId="0" borderId="24" xfId="4" applyFont="1" applyBorder="1" applyAlignment="1">
      <alignment horizontal="distributed" vertical="center" wrapText="1"/>
    </xf>
    <xf numFmtId="0" fontId="16" fillId="0" borderId="23" xfId="4" applyFont="1" applyBorder="1">
      <alignment vertical="center"/>
    </xf>
    <xf numFmtId="0" fontId="15" fillId="4" borderId="3" xfId="4" applyFont="1" applyFill="1" applyBorder="1" applyAlignment="1" applyProtection="1">
      <alignment horizontal="left" vertical="top" wrapText="1" shrinkToFit="1"/>
      <protection locked="0"/>
    </xf>
    <xf numFmtId="0" fontId="15" fillId="4" borderId="4" xfId="4" applyFont="1" applyFill="1" applyBorder="1" applyAlignment="1" applyProtection="1">
      <alignment horizontal="left" vertical="top" wrapText="1" shrinkToFit="1"/>
      <protection locked="0"/>
    </xf>
    <xf numFmtId="0" fontId="15" fillId="4" borderId="0" xfId="4" applyFont="1" applyFill="1" applyAlignment="1" applyProtection="1">
      <alignment horizontal="left" vertical="top" wrapText="1" shrinkToFit="1"/>
      <protection locked="0"/>
    </xf>
    <xf numFmtId="0" fontId="15" fillId="4" borderId="9" xfId="4" applyFont="1" applyFill="1" applyBorder="1" applyAlignment="1" applyProtection="1">
      <alignment horizontal="left" vertical="top" wrapText="1" shrinkToFit="1"/>
      <protection locked="0"/>
    </xf>
    <xf numFmtId="0" fontId="15" fillId="4" borderId="21" xfId="4" applyFont="1" applyFill="1" applyBorder="1" applyAlignment="1" applyProtection="1">
      <alignment horizontal="left" vertical="top" wrapText="1" shrinkToFit="1"/>
      <protection locked="0"/>
    </xf>
    <xf numFmtId="0" fontId="15" fillId="4" borderId="43" xfId="4" applyFont="1" applyFill="1" applyBorder="1" applyAlignment="1" applyProtection="1">
      <alignment horizontal="left" vertical="top" wrapText="1" shrinkToFit="1"/>
      <protection locked="0"/>
    </xf>
    <xf numFmtId="0" fontId="15" fillId="0" borderId="46" xfId="4" applyFont="1" applyBorder="1" applyAlignment="1">
      <alignment horizontal="distributed" vertical="center"/>
    </xf>
    <xf numFmtId="0" fontId="15" fillId="0" borderId="3" xfId="4" applyFont="1" applyBorder="1" applyAlignment="1">
      <alignment horizontal="distributed" vertical="center"/>
    </xf>
    <xf numFmtId="0" fontId="15" fillId="0" borderId="4" xfId="4" applyFont="1" applyBorder="1" applyAlignment="1">
      <alignment horizontal="distributed" vertical="center"/>
    </xf>
    <xf numFmtId="0" fontId="15" fillId="0" borderId="10" xfId="4" applyFont="1" applyBorder="1" applyAlignment="1">
      <alignment horizontal="distributed" vertical="center"/>
    </xf>
    <xf numFmtId="0" fontId="15" fillId="0" borderId="1" xfId="4" applyFont="1" applyBorder="1" applyAlignment="1">
      <alignment horizontal="distributed" vertical="center"/>
    </xf>
    <xf numFmtId="0" fontId="15" fillId="0" borderId="11" xfId="4" applyFont="1" applyBorder="1" applyAlignment="1">
      <alignment horizontal="distributed" vertical="center"/>
    </xf>
    <xf numFmtId="0" fontId="15" fillId="0" borderId="1" xfId="1" applyFont="1" applyBorder="1">
      <alignment vertical="center"/>
    </xf>
    <xf numFmtId="0" fontId="15" fillId="0" borderId="11" xfId="1" applyFont="1" applyBorder="1">
      <alignment vertical="center"/>
    </xf>
    <xf numFmtId="0" fontId="15" fillId="0" borderId="0" xfId="4" applyFont="1" applyAlignment="1">
      <alignment horizontal="distributed" vertical="center"/>
    </xf>
    <xf numFmtId="0" fontId="15" fillId="0" borderId="9" xfId="4" applyFont="1" applyBorder="1" applyAlignment="1">
      <alignment horizontal="distributed" vertical="center"/>
    </xf>
    <xf numFmtId="0" fontId="15" fillId="0" borderId="44" xfId="4" applyFont="1" applyBorder="1" applyAlignment="1">
      <alignment horizontal="distributed" vertical="center"/>
    </xf>
    <xf numFmtId="0" fontId="15" fillId="0" borderId="21" xfId="4" applyFont="1" applyBorder="1" applyAlignment="1">
      <alignment horizontal="distributed" vertical="center"/>
    </xf>
    <xf numFmtId="0" fontId="15" fillId="0" borderId="43" xfId="4" applyFont="1" applyBorder="1" applyAlignment="1">
      <alignment horizontal="distributed"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55" fillId="0" borderId="0" xfId="0" applyFont="1">
      <alignment vertical="center"/>
    </xf>
    <xf numFmtId="0" fontId="55" fillId="0" borderId="9" xfId="0" applyFont="1" applyBorder="1">
      <alignment vertical="center"/>
    </xf>
    <xf numFmtId="0" fontId="21" fillId="0" borderId="44" xfId="4" applyFont="1" applyBorder="1" applyAlignment="1">
      <alignment horizontal="distributed" vertical="center"/>
    </xf>
    <xf numFmtId="0" fontId="21" fillId="0" borderId="21" xfId="4" applyFont="1" applyBorder="1" applyAlignment="1">
      <alignment horizontal="distributed" vertical="center"/>
    </xf>
    <xf numFmtId="0" fontId="21" fillId="0" borderId="43" xfId="4" applyFont="1" applyBorder="1" applyAlignment="1">
      <alignment horizontal="distributed" vertical="center"/>
    </xf>
    <xf numFmtId="0" fontId="33" fillId="0" borderId="0" xfId="4" applyFont="1" applyAlignment="1">
      <alignment horizontal="distributed" vertical="center"/>
    </xf>
    <xf numFmtId="0" fontId="33" fillId="0" borderId="9" xfId="4" applyFont="1" applyBorder="1" applyAlignment="1">
      <alignment horizontal="distributed" vertical="center"/>
    </xf>
    <xf numFmtId="0" fontId="21" fillId="0" borderId="0" xfId="4" applyFont="1" applyAlignment="1">
      <alignment horizontal="distributed" vertical="center"/>
    </xf>
    <xf numFmtId="0" fontId="21" fillId="0" borderId="9" xfId="4" applyFont="1" applyBorder="1" applyAlignment="1">
      <alignment horizontal="distributed" vertical="center"/>
    </xf>
    <xf numFmtId="0" fontId="16" fillId="0" borderId="2" xfId="4" applyFont="1" applyBorder="1" applyAlignment="1">
      <alignment horizontal="left" vertical="center"/>
    </xf>
    <xf numFmtId="0" fontId="13" fillId="0" borderId="3" xfId="1" applyFont="1" applyBorder="1">
      <alignment vertical="center"/>
    </xf>
    <xf numFmtId="0" fontId="15" fillId="4" borderId="0" xfId="4" applyFont="1" applyFill="1" applyAlignment="1" applyProtection="1">
      <alignment horizontal="left" vertical="top" shrinkToFit="1"/>
      <protection locked="0"/>
    </xf>
    <xf numFmtId="0" fontId="15" fillId="4" borderId="9" xfId="4" applyFont="1" applyFill="1" applyBorder="1" applyAlignment="1" applyProtection="1">
      <alignment horizontal="left" vertical="top" shrinkToFit="1"/>
      <protection locked="0"/>
    </xf>
    <xf numFmtId="0" fontId="13" fillId="0" borderId="3" xfId="4" applyFont="1" applyBorder="1" applyProtection="1">
      <alignment vertical="center"/>
      <protection locked="0"/>
    </xf>
    <xf numFmtId="0" fontId="41" fillId="0" borderId="3" xfId="1" applyFont="1" applyBorder="1">
      <alignment vertical="center"/>
    </xf>
    <xf numFmtId="0" fontId="41" fillId="0" borderId="4" xfId="1" applyFont="1" applyBorder="1">
      <alignment vertical="center"/>
    </xf>
    <xf numFmtId="0" fontId="16" fillId="6" borderId="0" xfId="4" applyFont="1" applyFill="1" applyAlignment="1" applyProtection="1">
      <alignment horizontal="left" vertical="top"/>
      <protection locked="0"/>
    </xf>
    <xf numFmtId="0" fontId="16" fillId="6" borderId="9" xfId="4" applyFont="1" applyFill="1" applyBorder="1" applyAlignment="1" applyProtection="1">
      <alignment horizontal="left" vertical="top"/>
      <protection locked="0"/>
    </xf>
    <xf numFmtId="0" fontId="16" fillId="0" borderId="5" xfId="4" applyFont="1" applyBorder="1" applyAlignment="1">
      <alignment horizontal="distributed" vertical="center"/>
    </xf>
    <xf numFmtId="0" fontId="16" fillId="0" borderId="6" xfId="4" applyFont="1" applyBorder="1" applyAlignment="1">
      <alignment horizontal="distributed" vertical="center"/>
    </xf>
    <xf numFmtId="0" fontId="16" fillId="0" borderId="7" xfId="4" applyFont="1" applyBorder="1" applyAlignment="1">
      <alignment horizontal="distributed" vertical="center"/>
    </xf>
    <xf numFmtId="0" fontId="53" fillId="7" borderId="6" xfId="4" applyFont="1" applyFill="1" applyBorder="1" applyAlignment="1">
      <alignment horizontal="left" vertical="center"/>
    </xf>
    <xf numFmtId="0" fontId="0" fillId="0" borderId="6" xfId="0" applyBorder="1">
      <alignment vertical="center"/>
    </xf>
    <xf numFmtId="0" fontId="0" fillId="0" borderId="6" xfId="0" applyBorder="1" applyAlignment="1">
      <alignment horizontal="left" vertical="center"/>
    </xf>
    <xf numFmtId="0" fontId="0" fillId="0" borderId="7" xfId="0" applyBorder="1">
      <alignment vertical="center"/>
    </xf>
    <xf numFmtId="0" fontId="0" fillId="0" borderId="44" xfId="0" applyBorder="1" applyAlignment="1">
      <alignment horizontal="distributed" vertical="center"/>
    </xf>
    <xf numFmtId="0" fontId="0" fillId="0" borderId="21" xfId="0" applyBorder="1" applyAlignment="1">
      <alignment horizontal="distributed" vertical="center"/>
    </xf>
    <xf numFmtId="0" fontId="0" fillId="0" borderId="43" xfId="0" applyBorder="1" applyAlignment="1">
      <alignment horizontal="distributed" vertical="center"/>
    </xf>
    <xf numFmtId="0" fontId="0" fillId="0" borderId="3" xfId="0" applyBorder="1">
      <alignment vertical="center"/>
    </xf>
    <xf numFmtId="0" fontId="0" fillId="0" borderId="4" xfId="0" applyBorder="1">
      <alignment vertical="center"/>
    </xf>
    <xf numFmtId="0" fontId="15" fillId="0" borderId="21" xfId="0" applyFont="1" applyBorder="1">
      <alignment vertical="center"/>
    </xf>
    <xf numFmtId="0" fontId="15" fillId="0" borderId="43" xfId="0" applyFont="1" applyBorder="1">
      <alignment vertical="center"/>
    </xf>
    <xf numFmtId="0" fontId="0" fillId="0" borderId="10" xfId="0" applyBorder="1" applyAlignment="1">
      <alignment horizontal="distributed" vertical="center"/>
    </xf>
    <xf numFmtId="0" fontId="0" fillId="0" borderId="1" xfId="0" applyBorder="1" applyAlignment="1">
      <alignment horizontal="distributed" vertical="center"/>
    </xf>
    <xf numFmtId="0" fontId="0" fillId="0" borderId="11" xfId="0" applyBorder="1" applyAlignment="1">
      <alignment horizontal="distributed" vertical="center"/>
    </xf>
    <xf numFmtId="0" fontId="16" fillId="0" borderId="2" xfId="4" applyFont="1"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horizontal="distributed" vertical="center"/>
    </xf>
    <xf numFmtId="0" fontId="15" fillId="0" borderId="10" xfId="0" applyFont="1" applyBorder="1" applyAlignment="1">
      <alignment horizontal="distributed" vertical="center"/>
    </xf>
    <xf numFmtId="0" fontId="53" fillId="7" borderId="1" xfId="4" applyFont="1" applyFill="1" applyBorder="1" applyAlignment="1">
      <alignment horizontal="left" vertical="center"/>
    </xf>
    <xf numFmtId="0" fontId="0" fillId="0" borderId="1" xfId="0" applyBorder="1">
      <alignment vertical="center"/>
    </xf>
    <xf numFmtId="0" fontId="51" fillId="0" borderId="2" xfId="4" applyFont="1" applyBorder="1" applyAlignment="1">
      <alignment horizontal="distributed" vertical="center" shrinkToFit="1"/>
    </xf>
    <xf numFmtId="0" fontId="51" fillId="0" borderId="3" xfId="4" applyFont="1" applyBorder="1" applyAlignment="1">
      <alignment horizontal="distributed" vertical="center" shrinkToFit="1"/>
    </xf>
    <xf numFmtId="0" fontId="51" fillId="0" borderId="4" xfId="4" applyFont="1" applyBorder="1" applyAlignment="1">
      <alignment horizontal="distributed" vertical="center" shrinkToFit="1"/>
    </xf>
    <xf numFmtId="0" fontId="50" fillId="0" borderId="10" xfId="0" applyFont="1" applyBorder="1" applyAlignment="1">
      <alignment horizontal="distributed" vertical="center"/>
    </xf>
    <xf numFmtId="0" fontId="50" fillId="0" borderId="1" xfId="0" applyFont="1" applyBorder="1" applyAlignment="1">
      <alignment horizontal="distributed" vertical="center"/>
    </xf>
    <xf numFmtId="0" fontId="50" fillId="0" borderId="11" xfId="0" applyFont="1" applyBorder="1" applyAlignment="1">
      <alignment horizontal="distributed" vertical="center"/>
    </xf>
    <xf numFmtId="49" fontId="16" fillId="7" borderId="3" xfId="4" applyNumberFormat="1" applyFont="1" applyFill="1" applyBorder="1" applyAlignment="1">
      <alignment horizontal="left" vertical="center"/>
    </xf>
    <xf numFmtId="0" fontId="16" fillId="0" borderId="6" xfId="4" applyFont="1" applyBorder="1" applyAlignment="1">
      <alignment horizontal="left" vertical="center"/>
    </xf>
    <xf numFmtId="0" fontId="15" fillId="0" borderId="8" xfId="0" applyFont="1" applyBorder="1" applyAlignment="1">
      <alignment horizontal="distributed" vertical="center"/>
    </xf>
    <xf numFmtId="0" fontId="15" fillId="0" borderId="0" xfId="0" applyFont="1" applyAlignment="1">
      <alignment horizontal="distributed" vertical="center"/>
    </xf>
    <xf numFmtId="0" fontId="15" fillId="0" borderId="9" xfId="0" applyFont="1" applyBorder="1" applyAlignment="1">
      <alignment horizontal="distributed" vertical="center"/>
    </xf>
    <xf numFmtId="0" fontId="16" fillId="0" borderId="3" xfId="4" applyFont="1" applyBorder="1" applyAlignment="1">
      <alignment horizontal="distributed" vertical="center"/>
    </xf>
    <xf numFmtId="0" fontId="16" fillId="0" borderId="4" xfId="4" applyFont="1" applyBorder="1" applyAlignment="1">
      <alignment horizontal="distributed" vertical="center"/>
    </xf>
    <xf numFmtId="0" fontId="0" fillId="0" borderId="8" xfId="0" applyBorder="1" applyAlignment="1">
      <alignment horizontal="distributed" vertical="center"/>
    </xf>
    <xf numFmtId="0" fontId="0" fillId="0" borderId="0" xfId="0" applyAlignment="1">
      <alignment horizontal="distributed" vertical="center"/>
    </xf>
    <xf numFmtId="0" fontId="0" fillId="0" borderId="9" xfId="0" applyBorder="1" applyAlignment="1">
      <alignment horizontal="distributed" vertical="center"/>
    </xf>
    <xf numFmtId="0" fontId="53" fillId="7" borderId="3" xfId="4" applyFont="1" applyFill="1" applyBorder="1" applyAlignment="1">
      <alignment horizontal="left" vertical="center"/>
    </xf>
    <xf numFmtId="0" fontId="53" fillId="7" borderId="0" xfId="4" applyFont="1" applyFill="1" applyAlignment="1">
      <alignment horizontal="left" vertical="center"/>
    </xf>
    <xf numFmtId="0" fontId="0" fillId="0" borderId="0" xfId="0">
      <alignment vertical="center"/>
    </xf>
    <xf numFmtId="0" fontId="0" fillId="0" borderId="9" xfId="0" applyBorder="1">
      <alignment vertical="center"/>
    </xf>
    <xf numFmtId="0" fontId="13" fillId="0" borderId="10" xfId="4" applyFont="1" applyBorder="1" applyAlignment="1">
      <alignment horizontal="left" vertical="center"/>
    </xf>
    <xf numFmtId="0" fontId="0" fillId="0" borderId="11" xfId="0" applyBorder="1">
      <alignment vertical="center"/>
    </xf>
    <xf numFmtId="0" fontId="16" fillId="0" borderId="8" xfId="4" applyFont="1" applyBorder="1" applyAlignment="1">
      <alignment horizontal="left" vertical="center"/>
    </xf>
    <xf numFmtId="0" fontId="51" fillId="0" borderId="8" xfId="0" applyFont="1" applyBorder="1" applyAlignment="1">
      <alignment horizontal="distributed" vertical="center"/>
    </xf>
    <xf numFmtId="0" fontId="50" fillId="0" borderId="0" xfId="0" applyFont="1" applyAlignment="1">
      <alignment horizontal="distributed" vertical="center"/>
    </xf>
    <xf numFmtId="0" fontId="50" fillId="0" borderId="9" xfId="0" applyFont="1" applyBorder="1" applyAlignment="1">
      <alignment horizontal="distributed" vertical="center"/>
    </xf>
    <xf numFmtId="0" fontId="19" fillId="0" borderId="8" xfId="4" applyFont="1" applyBorder="1" applyAlignment="1">
      <alignment horizontal="distributed" vertical="center"/>
    </xf>
    <xf numFmtId="0" fontId="19" fillId="0" borderId="2" xfId="4" applyFont="1" applyBorder="1" applyAlignment="1">
      <alignment horizontal="distributed" vertical="center"/>
    </xf>
    <xf numFmtId="0" fontId="50" fillId="0" borderId="3" xfId="0" applyFont="1" applyBorder="1" applyAlignment="1">
      <alignment horizontal="distributed" vertical="center"/>
    </xf>
    <xf numFmtId="0" fontId="50" fillId="0" borderId="4" xfId="0" applyFont="1" applyBorder="1" applyAlignment="1">
      <alignment horizontal="distributed" vertical="center"/>
    </xf>
    <xf numFmtId="0" fontId="16" fillId="0" borderId="5" xfId="4" applyFont="1" applyBorder="1" applyAlignment="1">
      <alignment horizontal="left" vertical="center"/>
    </xf>
    <xf numFmtId="0" fontId="27" fillId="0" borderId="8" xfId="4" applyFont="1" applyBorder="1" applyAlignment="1">
      <alignment horizontal="distributed" vertical="center"/>
    </xf>
    <xf numFmtId="0" fontId="22" fillId="0" borderId="0" xfId="0" applyFont="1" applyAlignment="1">
      <alignment horizontal="distributed" vertical="center"/>
    </xf>
    <xf numFmtId="0" fontId="22" fillId="0" borderId="9" xfId="0" applyFont="1" applyBorder="1" applyAlignment="1">
      <alignment horizontal="distributed" vertical="center"/>
    </xf>
    <xf numFmtId="0" fontId="21" fillId="0" borderId="8" xfId="0" applyFont="1" applyBorder="1" applyAlignment="1">
      <alignment horizontal="distributed" vertical="center"/>
    </xf>
    <xf numFmtId="0" fontId="19" fillId="0" borderId="0" xfId="4" applyFont="1" applyAlignment="1">
      <alignment horizontal="left" vertical="center"/>
    </xf>
    <xf numFmtId="0" fontId="0" fillId="0" borderId="0" xfId="0" applyAlignment="1">
      <alignment horizontal="center" vertical="top"/>
    </xf>
    <xf numFmtId="0" fontId="0" fillId="0" borderId="51" xfId="0" applyBorder="1" applyAlignment="1">
      <alignment horizontal="center" vertical="top"/>
    </xf>
    <xf numFmtId="0" fontId="15" fillId="0" borderId="41" xfId="0" applyFont="1" applyBorder="1">
      <alignment vertical="center"/>
    </xf>
    <xf numFmtId="0" fontId="10" fillId="0" borderId="44" xfId="0" applyFont="1" applyBorder="1" applyAlignment="1">
      <alignment horizontal="distributed" vertical="center"/>
    </xf>
    <xf numFmtId="0" fontId="10" fillId="0" borderId="21" xfId="0" applyFont="1" applyBorder="1" applyAlignment="1">
      <alignment horizontal="distributed" vertical="center"/>
    </xf>
    <xf numFmtId="0" fontId="10" fillId="0" borderId="45" xfId="0" applyFont="1" applyBorder="1" applyAlignment="1">
      <alignment horizontal="distributed" vertical="center"/>
    </xf>
    <xf numFmtId="0" fontId="0" fillId="0" borderId="46" xfId="0" applyBorder="1">
      <alignment vertical="center"/>
    </xf>
    <xf numFmtId="0" fontId="0" fillId="0" borderId="48" xfId="0" applyBorder="1">
      <alignment vertical="center"/>
    </xf>
    <xf numFmtId="0" fontId="20" fillId="0" borderId="48" xfId="4" applyFont="1" applyBorder="1" applyAlignment="1">
      <alignment horizontal="center" vertical="center"/>
    </xf>
    <xf numFmtId="0" fontId="16" fillId="0" borderId="25" xfId="4" applyFont="1" applyBorder="1" applyAlignment="1">
      <alignment horizontal="distributed" vertical="center"/>
    </xf>
    <xf numFmtId="0" fontId="16" fillId="0" borderId="23" xfId="4" applyFont="1" applyBorder="1" applyAlignment="1">
      <alignment horizontal="distributed" vertical="center"/>
    </xf>
    <xf numFmtId="0" fontId="16" fillId="0" borderId="24" xfId="4" applyFont="1" applyBorder="1" applyAlignment="1">
      <alignment horizontal="distributed" vertical="center"/>
    </xf>
    <xf numFmtId="0" fontId="0" fillId="0" borderId="23" xfId="0" applyBorder="1">
      <alignment vertical="center"/>
    </xf>
    <xf numFmtId="0" fontId="0" fillId="0" borderId="24" xfId="0" applyBorder="1">
      <alignment vertical="center"/>
    </xf>
    <xf numFmtId="0" fontId="0" fillId="0" borderId="46" xfId="0" applyBorder="1" applyAlignment="1">
      <alignment horizontal="center"/>
    </xf>
    <xf numFmtId="0" fontId="0" fillId="0" borderId="50" xfId="0" applyBorder="1" applyAlignment="1">
      <alignment horizontal="center"/>
    </xf>
    <xf numFmtId="0" fontId="25" fillId="5" borderId="8" xfId="2" applyFont="1" applyFill="1" applyBorder="1" applyAlignment="1" applyProtection="1">
      <alignment horizontal="center" vertical="center"/>
      <protection locked="0"/>
    </xf>
    <xf numFmtId="0" fontId="25" fillId="5" borderId="0" xfId="2" applyFont="1" applyFill="1" applyAlignment="1" applyProtection="1">
      <alignment horizontal="center" vertical="center"/>
      <protection locked="0"/>
    </xf>
    <xf numFmtId="0" fontId="0" fillId="0" borderId="9" xfId="0" applyBorder="1" applyAlignment="1">
      <alignment horizontal="center" vertical="center"/>
    </xf>
    <xf numFmtId="0" fontId="0" fillId="0" borderId="21" xfId="0" applyBorder="1">
      <alignment vertical="center"/>
    </xf>
    <xf numFmtId="0" fontId="0" fillId="0" borderId="46" xfId="0" applyBorder="1" applyAlignment="1">
      <alignment horizontal="distributed" vertical="center"/>
    </xf>
    <xf numFmtId="0" fontId="0" fillId="0" borderId="48" xfId="0" applyBorder="1" applyAlignment="1">
      <alignment horizontal="distributed" vertical="center"/>
    </xf>
    <xf numFmtId="0" fontId="3" fillId="0" borderId="46" xfId="0" applyFont="1" applyBorder="1" applyAlignment="1">
      <alignment horizontal="distributed" vertical="center"/>
    </xf>
    <xf numFmtId="0" fontId="3" fillId="0" borderId="48" xfId="0" applyFont="1" applyBorder="1" applyAlignment="1">
      <alignment horizontal="distributed" vertical="center"/>
    </xf>
    <xf numFmtId="0" fontId="3" fillId="0" borderId="44" xfId="0" applyFont="1" applyBorder="1" applyAlignment="1">
      <alignment horizontal="distributed" vertical="center" wrapText="1"/>
    </xf>
    <xf numFmtId="0" fontId="3" fillId="0" borderId="21" xfId="0" applyFont="1" applyBorder="1" applyAlignment="1">
      <alignment horizontal="distributed" vertical="center" wrapText="1"/>
    </xf>
    <xf numFmtId="0" fontId="3" fillId="0" borderId="43" xfId="0" applyFont="1" applyBorder="1" applyAlignment="1">
      <alignment horizontal="distributed" vertical="center" wrapText="1"/>
    </xf>
    <xf numFmtId="0" fontId="3" fillId="0" borderId="50" xfId="0" applyFont="1" applyBorder="1" applyAlignment="1">
      <alignment horizontal="distributed" vertical="center"/>
    </xf>
    <xf numFmtId="0" fontId="10" fillId="0" borderId="42" xfId="0" applyFont="1" applyBorder="1" applyAlignment="1">
      <alignment horizontal="distributed" vertical="center"/>
    </xf>
    <xf numFmtId="0" fontId="10" fillId="0" borderId="43" xfId="0" applyFont="1" applyBorder="1" applyAlignment="1">
      <alignment horizontal="distributed" vertical="center"/>
    </xf>
    <xf numFmtId="0" fontId="15" fillId="0" borderId="1" xfId="1" applyFont="1" applyBorder="1" applyAlignment="1">
      <alignment horizontal="distributed" vertical="center"/>
    </xf>
    <xf numFmtId="0" fontId="15" fillId="0" borderId="11" xfId="1" applyFont="1" applyBorder="1" applyAlignment="1">
      <alignment horizontal="distributed" vertical="center"/>
    </xf>
    <xf numFmtId="0" fontId="35" fillId="0" borderId="1" xfId="4" applyFont="1" applyBorder="1" applyAlignment="1">
      <alignment horizontal="right" vertical="center"/>
    </xf>
    <xf numFmtId="0" fontId="42" fillId="0" borderId="1" xfId="1" applyFont="1" applyBorder="1" applyAlignment="1">
      <alignment horizontal="right" vertical="center"/>
    </xf>
    <xf numFmtId="0" fontId="42" fillId="0" borderId="11" xfId="1" applyFont="1" applyBorder="1" applyAlignment="1">
      <alignment horizontal="right" vertical="center"/>
    </xf>
    <xf numFmtId="0" fontId="15" fillId="0" borderId="44" xfId="1" applyFont="1" applyBorder="1" applyAlignment="1">
      <alignment horizontal="distributed" vertical="center"/>
    </xf>
    <xf numFmtId="0" fontId="15" fillId="0" borderId="21" xfId="1" applyFont="1" applyBorder="1" applyAlignment="1">
      <alignment horizontal="distributed" vertical="center"/>
    </xf>
    <xf numFmtId="0" fontId="15" fillId="0" borderId="43" xfId="1" applyFont="1" applyBorder="1" applyAlignment="1">
      <alignment horizontal="distributed" vertical="center"/>
    </xf>
    <xf numFmtId="0" fontId="35" fillId="0" borderId="21" xfId="4" applyFont="1" applyBorder="1" applyAlignment="1">
      <alignment horizontal="right" vertical="center"/>
    </xf>
    <xf numFmtId="0" fontId="42" fillId="0" borderId="21" xfId="1" applyFont="1" applyBorder="1" applyAlignment="1">
      <alignment horizontal="right" vertical="center"/>
    </xf>
    <xf numFmtId="0" fontId="42" fillId="0" borderId="43" xfId="1" applyFont="1" applyBorder="1" applyAlignment="1">
      <alignment horizontal="right" vertical="center"/>
    </xf>
    <xf numFmtId="0" fontId="23" fillId="0" borderId="6" xfId="4" applyFont="1" applyBorder="1" applyAlignment="1">
      <alignment horizontal="distributed" vertical="center"/>
    </xf>
    <xf numFmtId="0" fontId="23" fillId="0" borderId="7" xfId="4" applyFont="1" applyBorder="1" applyAlignment="1">
      <alignment horizontal="distributed" vertical="center"/>
    </xf>
    <xf numFmtId="0" fontId="15" fillId="6" borderId="0" xfId="4" applyFont="1" applyFill="1" applyAlignment="1" applyProtection="1">
      <alignment horizontal="left" vertical="top" shrinkToFit="1"/>
      <protection locked="0"/>
    </xf>
    <xf numFmtId="0" fontId="15" fillId="6" borderId="9" xfId="4" applyFont="1" applyFill="1" applyBorder="1" applyAlignment="1" applyProtection="1">
      <alignment horizontal="left" vertical="top" shrinkToFit="1"/>
      <protection locked="0"/>
    </xf>
    <xf numFmtId="0" fontId="15" fillId="6" borderId="21" xfId="4" applyFont="1" applyFill="1" applyBorder="1" applyAlignment="1" applyProtection="1">
      <alignment horizontal="left" vertical="top" shrinkToFit="1"/>
      <protection locked="0"/>
    </xf>
    <xf numFmtId="0" fontId="15" fillId="6" borderId="43" xfId="4" applyFont="1" applyFill="1" applyBorder="1" applyAlignment="1" applyProtection="1">
      <alignment horizontal="left" vertical="top" shrinkToFit="1"/>
      <protection locked="0"/>
    </xf>
    <xf numFmtId="0" fontId="15" fillId="0" borderId="49" xfId="4" applyFont="1" applyBorder="1" applyAlignment="1">
      <alignment horizontal="distributed" vertical="center" wrapText="1"/>
    </xf>
    <xf numFmtId="0" fontId="15" fillId="0" borderId="46" xfId="4" applyFont="1" applyBorder="1" applyAlignment="1">
      <alignment horizontal="distributed" vertical="center" wrapText="1"/>
    </xf>
    <xf numFmtId="0" fontId="15" fillId="0" borderId="48" xfId="4" applyFont="1" applyBorder="1" applyAlignment="1">
      <alignment horizontal="distributed" vertical="center" wrapText="1"/>
    </xf>
    <xf numFmtId="0" fontId="15" fillId="0" borderId="46" xfId="4" applyFont="1" applyBorder="1">
      <alignment vertical="center"/>
    </xf>
    <xf numFmtId="0" fontId="15" fillId="0" borderId="49" xfId="4" applyFont="1" applyBorder="1" applyAlignment="1">
      <alignment horizontal="distributed" vertical="center"/>
    </xf>
    <xf numFmtId="0" fontId="15" fillId="0" borderId="46" xfId="4" applyFont="1" applyBorder="1" applyAlignment="1">
      <alignment horizontal="left" vertical="center"/>
    </xf>
    <xf numFmtId="0" fontId="2" fillId="0" borderId="44" xfId="1" applyBorder="1" applyAlignment="1">
      <alignment horizontal="distributed" vertical="center"/>
    </xf>
    <xf numFmtId="0" fontId="16" fillId="0" borderId="0" xfId="4" applyFont="1" applyAlignment="1">
      <alignment horizontal="left" vertical="center"/>
    </xf>
    <xf numFmtId="0" fontId="16" fillId="0" borderId="21" xfId="4" applyFont="1" applyBorder="1" applyAlignment="1">
      <alignment horizontal="left" vertical="center"/>
    </xf>
    <xf numFmtId="0" fontId="2" fillId="0" borderId="3" xfId="1" applyBorder="1" applyAlignment="1">
      <alignment horizontal="distributed" vertical="center" wrapText="1"/>
    </xf>
    <xf numFmtId="0" fontId="2" fillId="0" borderId="4" xfId="1" applyBorder="1" applyAlignment="1">
      <alignment horizontal="distributed" vertical="center" wrapText="1"/>
    </xf>
    <xf numFmtId="0" fontId="2" fillId="0" borderId="6" xfId="1" applyBorder="1" applyAlignment="1">
      <alignment horizontal="distributed" vertical="center"/>
    </xf>
    <xf numFmtId="0" fontId="2" fillId="0" borderId="7" xfId="1" applyBorder="1" applyAlignment="1">
      <alignment horizontal="distributed" vertical="center"/>
    </xf>
    <xf numFmtId="0" fontId="16" fillId="6" borderId="0" xfId="1" applyFont="1" applyFill="1" applyAlignment="1" applyProtection="1">
      <alignment horizontal="center" vertical="top" wrapText="1" shrinkToFit="1"/>
      <protection locked="0"/>
    </xf>
    <xf numFmtId="0" fontId="16" fillId="6" borderId="9" xfId="1" applyFont="1" applyFill="1" applyBorder="1" applyAlignment="1" applyProtection="1">
      <alignment horizontal="center" vertical="top" wrapText="1" shrinkToFit="1"/>
      <protection locked="0"/>
    </xf>
    <xf numFmtId="0" fontId="16" fillId="6" borderId="1" xfId="1" applyFont="1" applyFill="1" applyBorder="1" applyAlignment="1" applyProtection="1">
      <alignment horizontal="center" vertical="center" wrapText="1" shrinkToFit="1"/>
      <protection locked="0"/>
    </xf>
    <xf numFmtId="0" fontId="15" fillId="0" borderId="8" xfId="1" applyFont="1" applyBorder="1">
      <alignment vertical="center"/>
    </xf>
    <xf numFmtId="0" fontId="3" fillId="0" borderId="3" xfId="1" applyFont="1" applyBorder="1" applyAlignment="1">
      <alignment horizontal="distributed" vertical="center"/>
    </xf>
    <xf numFmtId="0" fontId="3" fillId="0" borderId="4" xfId="1" applyFont="1" applyBorder="1" applyAlignment="1">
      <alignment horizontal="distributed" vertical="center"/>
    </xf>
    <xf numFmtId="0" fontId="15" fillId="0" borderId="1" xfId="4" applyFont="1" applyBorder="1" applyAlignment="1">
      <alignment horizontal="center" vertical="center"/>
    </xf>
    <xf numFmtId="0" fontId="15" fillId="0" borderId="2" xfId="4" applyFont="1" applyBorder="1" applyAlignment="1">
      <alignment horizontal="center" vertical="center" wrapText="1"/>
    </xf>
    <xf numFmtId="0" fontId="15" fillId="0" borderId="3" xfId="4" applyFont="1" applyBorder="1" applyAlignment="1">
      <alignment horizontal="center" vertical="center"/>
    </xf>
    <xf numFmtId="0" fontId="15" fillId="0" borderId="4" xfId="4" applyFont="1" applyBorder="1" applyAlignment="1">
      <alignment horizontal="center" vertical="center"/>
    </xf>
    <xf numFmtId="0" fontId="15" fillId="0" borderId="8" xfId="4" applyFont="1" applyBorder="1" applyAlignment="1">
      <alignment horizontal="center" vertical="center"/>
    </xf>
    <xf numFmtId="0" fontId="15" fillId="0" borderId="0" xfId="4" applyFont="1" applyAlignment="1">
      <alignment horizontal="center" vertical="center"/>
    </xf>
    <xf numFmtId="0" fontId="15" fillId="0" borderId="9" xfId="4" applyFont="1" applyBorder="1" applyAlignment="1">
      <alignment horizontal="center" vertical="center"/>
    </xf>
    <xf numFmtId="0" fontId="15" fillId="0" borderId="10" xfId="4" applyFont="1" applyBorder="1" applyAlignment="1">
      <alignment horizontal="center" vertical="center"/>
    </xf>
    <xf numFmtId="0" fontId="15" fillId="0" borderId="11" xfId="4" applyFont="1" applyBorder="1" applyAlignment="1">
      <alignment horizontal="center" vertical="center"/>
    </xf>
    <xf numFmtId="0" fontId="2" fillId="0" borderId="56" xfId="1" applyBorder="1" applyAlignment="1">
      <alignment horizontal="left" vertical="center"/>
    </xf>
    <xf numFmtId="0" fontId="15" fillId="0" borderId="8" xfId="4" applyFont="1" applyBorder="1">
      <alignment vertical="center"/>
    </xf>
    <xf numFmtId="0" fontId="15" fillId="0" borderId="2" xfId="1" applyFont="1" applyBorder="1" applyAlignment="1">
      <alignment horizontal="distributed" vertical="center"/>
    </xf>
    <xf numFmtId="0" fontId="25" fillId="5" borderId="8" xfId="2" applyFont="1" applyFill="1" applyBorder="1" applyAlignment="1">
      <alignment horizontal="center" vertical="center" wrapText="1" shrinkToFit="1"/>
    </xf>
    <xf numFmtId="0" fontId="25" fillId="5" borderId="0" xfId="2" applyFont="1" applyFill="1" applyAlignment="1">
      <alignment horizontal="center" vertical="center" wrapText="1" shrinkToFit="1"/>
    </xf>
    <xf numFmtId="0" fontId="2" fillId="0" borderId="9" xfId="1" applyBorder="1" applyAlignment="1">
      <alignment horizontal="center" vertical="center" wrapText="1" shrinkToFit="1"/>
    </xf>
    <xf numFmtId="0" fontId="15" fillId="0" borderId="11" xfId="4" applyFont="1" applyBorder="1">
      <alignment vertical="center"/>
    </xf>
    <xf numFmtId="49" fontId="15" fillId="0" borderId="2" xfId="1" applyNumberFormat="1" applyFont="1" applyBorder="1" applyAlignment="1">
      <alignment horizontal="distributed" vertical="center" wrapText="1"/>
    </xf>
    <xf numFmtId="49" fontId="15" fillId="0" borderId="3" xfId="1" applyNumberFormat="1" applyFont="1" applyBorder="1" applyAlignment="1">
      <alignment horizontal="distributed" vertical="center" wrapText="1"/>
    </xf>
    <xf numFmtId="49" fontId="15" fillId="0" borderId="4" xfId="1" applyNumberFormat="1" applyFont="1" applyBorder="1" applyAlignment="1">
      <alignment horizontal="distributed" vertical="center" wrapText="1"/>
    </xf>
    <xf numFmtId="0" fontId="2" fillId="0" borderId="74" xfId="1" applyBorder="1" applyAlignment="1">
      <alignment horizontal="left" vertical="center"/>
    </xf>
    <xf numFmtId="0" fontId="26" fillId="0" borderId="8" xfId="4" applyFont="1" applyBorder="1" applyAlignment="1">
      <alignment horizontal="center" vertical="center" wrapText="1" shrinkToFit="1"/>
    </xf>
    <xf numFmtId="0" fontId="26" fillId="0" borderId="0" xfId="4" applyFont="1" applyAlignment="1">
      <alignment horizontal="center" vertical="center" wrapText="1" shrinkToFit="1"/>
    </xf>
    <xf numFmtId="0" fontId="26" fillId="0" borderId="51" xfId="4" applyFont="1" applyBorder="1" applyAlignment="1">
      <alignment horizontal="center" vertical="center" wrapText="1" shrinkToFit="1"/>
    </xf>
    <xf numFmtId="0" fontId="16" fillId="0" borderId="46" xfId="4" applyFont="1" applyBorder="1">
      <alignment vertical="center"/>
    </xf>
    <xf numFmtId="0" fontId="15" fillId="0" borderId="6" xfId="1" applyFont="1" applyBorder="1">
      <alignment vertical="center"/>
    </xf>
    <xf numFmtId="0" fontId="35" fillId="0" borderId="6" xfId="1" applyFont="1" applyBorder="1" applyAlignment="1">
      <alignment horizontal="right" vertical="center"/>
    </xf>
    <xf numFmtId="0" fontId="2" fillId="0" borderId="6" xfId="1" applyBorder="1" applyAlignment="1">
      <alignment horizontal="right" vertical="center"/>
    </xf>
    <xf numFmtId="0" fontId="2" fillId="0" borderId="7" xfId="1" applyBorder="1" applyAlignment="1">
      <alignment horizontal="right" vertical="center"/>
    </xf>
    <xf numFmtId="0" fontId="15" fillId="0" borderId="0" xfId="4" applyFont="1" applyAlignment="1">
      <alignment horizontal="left" vertical="center"/>
    </xf>
    <xf numFmtId="0" fontId="15" fillId="0" borderId="21" xfId="4" applyFont="1" applyBorder="1" applyAlignment="1">
      <alignment horizontal="left" vertical="center"/>
    </xf>
    <xf numFmtId="0" fontId="25" fillId="5" borderId="8" xfId="2" applyFont="1" applyFill="1" applyBorder="1" applyAlignment="1" applyProtection="1">
      <alignment horizontal="center" vertical="center" wrapText="1" shrinkToFit="1"/>
      <protection locked="0"/>
    </xf>
    <xf numFmtId="0" fontId="25" fillId="5" borderId="0" xfId="2" applyFont="1" applyFill="1" applyAlignment="1" applyProtection="1">
      <alignment horizontal="center" vertical="center" wrapText="1" shrinkToFit="1"/>
      <protection locked="0"/>
    </xf>
    <xf numFmtId="0" fontId="15" fillId="0" borderId="3" xfId="4" applyFont="1" applyBorder="1" applyAlignment="1">
      <alignment horizontal="left" vertical="center" wrapText="1" shrinkToFit="1"/>
    </xf>
    <xf numFmtId="0" fontId="2" fillId="0" borderId="3" xfId="1" applyBorder="1" applyAlignment="1">
      <alignment vertical="center" wrapText="1" shrinkToFit="1"/>
    </xf>
    <xf numFmtId="0" fontId="15" fillId="0" borderId="2" xfId="1" applyFont="1" applyBorder="1" applyAlignment="1">
      <alignment horizontal="distributed" vertical="center" wrapText="1" shrinkToFit="1"/>
    </xf>
    <xf numFmtId="0" fontId="2" fillId="0" borderId="3" xfId="1" applyBorder="1" applyAlignment="1">
      <alignment horizontal="distributed" vertical="center" wrapText="1" shrinkToFit="1"/>
    </xf>
    <xf numFmtId="0" fontId="2" fillId="0" borderId="4" xfId="1" applyBorder="1" applyAlignment="1">
      <alignment horizontal="distributed" vertical="center" wrapText="1" shrinkToFit="1"/>
    </xf>
    <xf numFmtId="0" fontId="15" fillId="0" borderId="44" xfId="1" applyFont="1" applyBorder="1" applyAlignment="1">
      <alignment horizontal="distributed" vertical="center" wrapText="1" shrinkToFit="1"/>
    </xf>
    <xf numFmtId="0" fontId="2" fillId="0" borderId="21" xfId="1" applyBorder="1" applyAlignment="1">
      <alignment horizontal="distributed" vertical="center" wrapText="1" shrinkToFit="1"/>
    </xf>
    <xf numFmtId="0" fontId="2" fillId="0" borderId="43" xfId="1" applyBorder="1" applyAlignment="1">
      <alignment horizontal="distributed" vertical="center" wrapText="1" shrinkToFit="1"/>
    </xf>
    <xf numFmtId="0" fontId="15" fillId="0" borderId="2" xfId="4" applyFont="1" applyBorder="1" applyAlignment="1">
      <alignment horizontal="distributed" vertical="center" wrapText="1" shrinkToFit="1"/>
    </xf>
    <xf numFmtId="0" fontId="2" fillId="0" borderId="8" xfId="1" applyBorder="1" applyAlignment="1">
      <alignment horizontal="distributed" vertical="center" wrapText="1" shrinkToFit="1"/>
    </xf>
    <xf numFmtId="0" fontId="2" fillId="0" borderId="0" xfId="1" applyAlignment="1">
      <alignment horizontal="distributed" vertical="center" wrapText="1" shrinkToFit="1"/>
    </xf>
    <xf numFmtId="0" fontId="2" fillId="0" borderId="9" xfId="1" applyBorder="1" applyAlignment="1">
      <alignment horizontal="distributed" vertical="center" wrapText="1" shrinkToFit="1"/>
    </xf>
    <xf numFmtId="0" fontId="2" fillId="0" borderId="44" xfId="1" applyBorder="1" applyAlignment="1">
      <alignment horizontal="distributed" vertical="center" wrapText="1" shrinkToFit="1"/>
    </xf>
    <xf numFmtId="0" fontId="15" fillId="0" borderId="10" xfId="1" applyFont="1" applyBorder="1" applyAlignment="1">
      <alignment horizontal="distributed" vertical="center" wrapText="1" shrinkToFit="1"/>
    </xf>
    <xf numFmtId="0" fontId="2" fillId="0" borderId="1" xfId="1" applyBorder="1" applyAlignment="1">
      <alignment horizontal="distributed" vertical="center" wrapText="1" shrinkToFit="1"/>
    </xf>
    <xf numFmtId="0" fontId="2" fillId="0" borderId="11" xfId="1" applyBorder="1" applyAlignment="1">
      <alignment horizontal="distributed" vertical="center" wrapText="1" shrinkToFit="1"/>
    </xf>
    <xf numFmtId="0" fontId="15" fillId="0" borderId="5" xfId="1" applyFont="1" applyBorder="1" applyAlignment="1">
      <alignment horizontal="distributed" vertical="center" wrapText="1" shrinkToFit="1"/>
    </xf>
    <xf numFmtId="0" fontId="2" fillId="0" borderId="6" xfId="1" applyBorder="1" applyAlignment="1">
      <alignment horizontal="distributed" vertical="center" wrapText="1" shrinkToFit="1"/>
    </xf>
    <xf numFmtId="0" fontId="2" fillId="0" borderId="7" xfId="1" applyBorder="1" applyAlignment="1">
      <alignment horizontal="distributed" vertical="center" wrapText="1" shrinkToFit="1"/>
    </xf>
    <xf numFmtId="0" fontId="15" fillId="0" borderId="0" xfId="4" applyFont="1" applyAlignment="1">
      <alignment vertical="center" wrapText="1" shrinkToFit="1"/>
    </xf>
    <xf numFmtId="0" fontId="2" fillId="0" borderId="0" xfId="1" applyAlignment="1">
      <alignment vertical="center" wrapText="1" shrinkToFit="1"/>
    </xf>
    <xf numFmtId="0" fontId="2" fillId="0" borderId="9" xfId="1" applyBorder="1" applyAlignment="1">
      <alignment vertical="center" wrapText="1" shrinkToFit="1"/>
    </xf>
    <xf numFmtId="0" fontId="16" fillId="6" borderId="0" xfId="1" applyFont="1" applyFill="1" applyAlignment="1" applyProtection="1">
      <alignment horizontal="left" vertical="top" wrapText="1" shrinkToFit="1"/>
      <protection locked="0"/>
    </xf>
    <xf numFmtId="0" fontId="16" fillId="6" borderId="9" xfId="1" applyFont="1" applyFill="1" applyBorder="1" applyAlignment="1" applyProtection="1">
      <alignment horizontal="left" vertical="top" wrapText="1" shrinkToFit="1"/>
      <protection locked="0"/>
    </xf>
    <xf numFmtId="0" fontId="15" fillId="0" borderId="8" xfId="1" applyFont="1" applyBorder="1" applyAlignment="1">
      <alignment horizontal="left" vertical="center" shrinkToFit="1"/>
    </xf>
    <xf numFmtId="0" fontId="15" fillId="0" borderId="0" xfId="1" applyFont="1" applyAlignment="1">
      <alignment horizontal="left" vertical="center" shrinkToFit="1"/>
    </xf>
    <xf numFmtId="0" fontId="15" fillId="0" borderId="9" xfId="1" applyFont="1" applyBorder="1" applyAlignment="1">
      <alignment horizontal="left" vertical="center" shrinkToFit="1"/>
    </xf>
    <xf numFmtId="0" fontId="15" fillId="0" borderId="8" xfId="1" applyFont="1" applyBorder="1" applyAlignment="1">
      <alignment horizontal="left" vertical="center" wrapText="1" shrinkToFit="1"/>
    </xf>
    <xf numFmtId="0" fontId="2" fillId="0" borderId="0" xfId="1" applyAlignment="1">
      <alignment horizontal="left" vertical="center" wrapText="1" shrinkToFit="1"/>
    </xf>
    <xf numFmtId="0" fontId="2" fillId="0" borderId="9" xfId="1" applyBorder="1" applyAlignment="1">
      <alignment horizontal="left" vertical="center" wrapText="1" shrinkToFit="1"/>
    </xf>
    <xf numFmtId="0" fontId="15" fillId="0" borderId="3" xfId="1" applyFont="1" applyBorder="1" applyAlignment="1">
      <alignment horizontal="distributed" vertical="center" wrapText="1" shrinkToFit="1"/>
    </xf>
    <xf numFmtId="0" fontId="15" fillId="0" borderId="4" xfId="1" applyFont="1" applyBorder="1" applyAlignment="1">
      <alignment horizontal="distributed" vertical="center" wrapText="1" shrinkToFit="1"/>
    </xf>
    <xf numFmtId="0" fontId="15" fillId="0" borderId="3" xfId="4" applyFont="1" applyBorder="1" applyAlignment="1">
      <alignment vertical="center" wrapText="1" shrinkToFit="1"/>
    </xf>
    <xf numFmtId="0" fontId="2" fillId="0" borderId="4" xfId="1" applyBorder="1" applyAlignment="1">
      <alignment vertical="center" wrapText="1" shrinkToFit="1"/>
    </xf>
    <xf numFmtId="0" fontId="2" fillId="0" borderId="0" xfId="1" applyAlignment="1">
      <alignment horizontal="left" vertical="center" shrinkToFit="1"/>
    </xf>
    <xf numFmtId="0" fontId="2" fillId="0" borderId="9" xfId="1" applyBorder="1" applyAlignment="1">
      <alignment horizontal="left" vertical="center" shrinkToFit="1"/>
    </xf>
    <xf numFmtId="0" fontId="3" fillId="0" borderId="8" xfId="1" applyFont="1" applyBorder="1" applyAlignment="1">
      <alignment horizontal="distributed" vertical="center" wrapText="1" shrinkToFit="1"/>
    </xf>
    <xf numFmtId="0" fontId="2" fillId="0" borderId="10" xfId="1" applyBorder="1" applyAlignment="1">
      <alignment horizontal="distributed" vertical="center" wrapText="1" shrinkToFit="1"/>
    </xf>
    <xf numFmtId="0" fontId="2" fillId="0" borderId="10" xfId="1" applyBorder="1" applyAlignment="1">
      <alignment vertical="center" wrapText="1" shrinkToFit="1"/>
    </xf>
    <xf numFmtId="0" fontId="2" fillId="0" borderId="1" xfId="1" applyBorder="1" applyAlignment="1">
      <alignment vertical="center" wrapText="1" shrinkToFit="1"/>
    </xf>
    <xf numFmtId="0" fontId="2" fillId="0" borderId="11" xfId="1" applyBorder="1" applyAlignment="1">
      <alignment vertical="center" wrapText="1" shrinkToFit="1"/>
    </xf>
    <xf numFmtId="0" fontId="16" fillId="0" borderId="74" xfId="4" applyFont="1" applyBorder="1" applyAlignment="1">
      <alignment vertical="center" wrapText="1" shrinkToFit="1"/>
    </xf>
    <xf numFmtId="0" fontId="2" fillId="0" borderId="74" xfId="1" applyBorder="1" applyAlignment="1">
      <alignment vertical="center" wrapText="1" shrinkToFit="1"/>
    </xf>
    <xf numFmtId="0" fontId="16" fillId="0" borderId="56" xfId="4" applyFont="1" applyBorder="1" applyAlignment="1">
      <alignment vertical="center" wrapText="1" shrinkToFit="1"/>
    </xf>
    <xf numFmtId="0" fontId="2" fillId="0" borderId="56" xfId="1" applyBorder="1" applyAlignment="1">
      <alignment vertical="center" wrapText="1" shrinkToFit="1"/>
    </xf>
    <xf numFmtId="0" fontId="15" fillId="0" borderId="8" xfId="1" applyFont="1" applyBorder="1" applyAlignment="1">
      <alignment vertical="center" shrinkToFit="1"/>
    </xf>
    <xf numFmtId="0" fontId="15" fillId="0" borderId="0" xfId="1" applyFont="1" applyAlignment="1">
      <alignment vertical="center" shrinkToFit="1"/>
    </xf>
    <xf numFmtId="0" fontId="15" fillId="0" borderId="9" xfId="1" applyFont="1" applyBorder="1" applyAlignment="1">
      <alignment vertical="center" shrinkToFit="1"/>
    </xf>
    <xf numFmtId="0" fontId="3" fillId="0" borderId="3" xfId="1" applyFont="1" applyBorder="1" applyAlignment="1">
      <alignment horizontal="distributed" vertical="center" wrapText="1" shrinkToFit="1"/>
    </xf>
    <xf numFmtId="0" fontId="3" fillId="0" borderId="4" xfId="1" applyFont="1" applyBorder="1" applyAlignment="1">
      <alignment horizontal="distributed" vertical="center" wrapText="1" shrinkToFit="1"/>
    </xf>
    <xf numFmtId="0" fontId="3" fillId="0" borderId="0" xfId="1" applyFont="1" applyAlignment="1">
      <alignment horizontal="distributed" vertical="center" wrapText="1" shrinkToFit="1"/>
    </xf>
    <xf numFmtId="0" fontId="3" fillId="0" borderId="9" xfId="1" applyFont="1" applyBorder="1" applyAlignment="1">
      <alignment horizontal="distributed" vertical="center" wrapText="1" shrinkToFit="1"/>
    </xf>
    <xf numFmtId="0" fontId="16" fillId="6" borderId="1" xfId="1" applyFont="1" applyFill="1" applyBorder="1" applyAlignment="1" applyProtection="1">
      <alignment horizontal="left" vertical="top" wrapText="1" shrinkToFit="1"/>
      <protection locked="0"/>
    </xf>
    <xf numFmtId="0" fontId="16" fillId="6" borderId="11" xfId="1" applyFont="1" applyFill="1" applyBorder="1" applyAlignment="1" applyProtection="1">
      <alignment horizontal="left" vertical="top" wrapText="1" shrinkToFit="1"/>
      <protection locked="0"/>
    </xf>
    <xf numFmtId="0" fontId="15" fillId="0" borderId="8" xfId="4" applyFont="1" applyBorder="1" applyAlignment="1">
      <alignment horizontal="distributed" vertical="center" wrapText="1" shrinkToFit="1"/>
    </xf>
    <xf numFmtId="0" fontId="15" fillId="0" borderId="8" xfId="1" applyFont="1" applyBorder="1" applyAlignment="1">
      <alignment horizontal="distributed" vertical="center" wrapText="1" shrinkToFit="1"/>
    </xf>
    <xf numFmtId="0" fontId="15" fillId="6" borderId="52" xfId="4" applyFont="1" applyFill="1" applyBorder="1" applyAlignment="1">
      <alignment horizontal="right" vertical="center" wrapText="1" shrinkToFit="1"/>
    </xf>
    <xf numFmtId="0" fontId="15" fillId="0" borderId="52" xfId="1" applyFont="1" applyBorder="1" applyAlignment="1">
      <alignment horizontal="right" vertical="center" wrapText="1" shrinkToFit="1"/>
    </xf>
    <xf numFmtId="0" fontId="16" fillId="0" borderId="52" xfId="4" applyFont="1" applyBorder="1" applyAlignment="1">
      <alignment vertical="center" wrapText="1" shrinkToFit="1"/>
    </xf>
    <xf numFmtId="0" fontId="2" fillId="0" borderId="52" xfId="1" applyBorder="1" applyAlignment="1">
      <alignment vertical="center" wrapText="1" shrinkToFit="1"/>
    </xf>
    <xf numFmtId="0" fontId="45" fillId="0" borderId="8" xfId="1" applyFont="1" applyBorder="1" applyAlignment="1">
      <alignment horizontal="distributed" vertical="center" wrapText="1" shrinkToFit="1"/>
    </xf>
    <xf numFmtId="0" fontId="45" fillId="0" borderId="0" xfId="1" applyFont="1" applyAlignment="1">
      <alignment horizontal="distributed" vertical="center" wrapText="1" shrinkToFit="1"/>
    </xf>
    <xf numFmtId="0" fontId="45" fillId="0" borderId="9" xfId="1" applyFont="1" applyBorder="1" applyAlignment="1">
      <alignment horizontal="distributed" vertical="center" wrapText="1" shrinkToFit="1"/>
    </xf>
    <xf numFmtId="0" fontId="15" fillId="0" borderId="8" xfId="4" applyFont="1" applyBorder="1" applyAlignment="1">
      <alignment horizontal="left" vertical="center" wrapText="1" shrinkToFit="1"/>
    </xf>
    <xf numFmtId="0" fontId="15" fillId="0" borderId="0" xfId="4" applyFont="1" applyAlignment="1">
      <alignment horizontal="left" vertical="center" wrapText="1" shrinkToFit="1"/>
    </xf>
    <xf numFmtId="0" fontId="15" fillId="0" borderId="0" xfId="1" applyFont="1" applyAlignment="1">
      <alignment horizontal="distributed" vertical="center" wrapText="1" shrinkToFit="1"/>
    </xf>
    <xf numFmtId="0" fontId="15" fillId="0" borderId="9" xfId="1" applyFont="1" applyBorder="1" applyAlignment="1">
      <alignment horizontal="distributed" vertical="center" wrapText="1" shrinkToFit="1"/>
    </xf>
    <xf numFmtId="0" fontId="16" fillId="0" borderId="12" xfId="4" applyFont="1" applyBorder="1" applyAlignment="1">
      <alignment vertical="center" wrapText="1" shrinkToFit="1"/>
    </xf>
    <xf numFmtId="0" fontId="2" fillId="0" borderId="12" xfId="1" applyBorder="1" applyAlignment="1">
      <alignment vertical="center" wrapText="1" shrinkToFit="1"/>
    </xf>
    <xf numFmtId="0" fontId="15" fillId="0" borderId="2" xfId="4" applyFont="1" applyBorder="1" applyAlignment="1">
      <alignment horizontal="left" vertical="center" wrapText="1" shrinkToFit="1"/>
    </xf>
    <xf numFmtId="0" fontId="2" fillId="0" borderId="3" xfId="1" applyBorder="1" applyAlignment="1">
      <alignment horizontal="left" vertical="center" wrapText="1" shrinkToFit="1"/>
    </xf>
    <xf numFmtId="0" fontId="15" fillId="0" borderId="10" xfId="4" applyFont="1" applyBorder="1" applyAlignment="1">
      <alignment horizontal="left" vertical="center" wrapText="1" shrinkToFit="1"/>
    </xf>
    <xf numFmtId="0" fontId="2" fillId="0" borderId="1" xfId="1" applyBorder="1" applyAlignment="1">
      <alignment horizontal="left" vertical="center" wrapText="1" shrinkToFit="1"/>
    </xf>
    <xf numFmtId="0" fontId="15" fillId="0" borderId="0" xfId="4" applyFont="1" applyAlignment="1">
      <alignment horizontal="center" vertical="center" wrapText="1" shrinkToFit="1"/>
    </xf>
    <xf numFmtId="0" fontId="15" fillId="0" borderId="9" xfId="4" applyFont="1" applyBorder="1" applyAlignment="1">
      <alignment horizontal="center" vertical="center" wrapText="1" shrinkToFit="1"/>
    </xf>
    <xf numFmtId="0" fontId="15" fillId="0" borderId="8" xfId="4" applyFont="1" applyBorder="1" applyAlignment="1">
      <alignment horizontal="left" vertical="center" shrinkToFit="1"/>
    </xf>
    <xf numFmtId="0" fontId="45" fillId="0" borderId="8" xfId="4" applyFont="1" applyBorder="1" applyAlignment="1">
      <alignment horizontal="distributed" vertical="center" wrapText="1" shrinkToFit="1"/>
    </xf>
    <xf numFmtId="0" fontId="43" fillId="0" borderId="0" xfId="1" applyFont="1" applyAlignment="1">
      <alignment horizontal="distributed" vertical="center" wrapText="1" shrinkToFit="1"/>
    </xf>
    <xf numFmtId="0" fontId="43" fillId="0" borderId="9" xfId="1" applyFont="1" applyBorder="1" applyAlignment="1">
      <alignment horizontal="distributed" vertical="center" wrapText="1" shrinkToFit="1"/>
    </xf>
    <xf numFmtId="0" fontId="16" fillId="0" borderId="0" xfId="4" applyFont="1" applyAlignment="1">
      <alignment vertical="center" wrapText="1" shrinkToFit="1"/>
    </xf>
    <xf numFmtId="0" fontId="15" fillId="0" borderId="41" xfId="1" applyFont="1" applyBorder="1" applyAlignment="1">
      <alignment vertical="center" shrinkToFit="1"/>
    </xf>
    <xf numFmtId="0" fontId="2" fillId="0" borderId="0" xfId="1" applyAlignment="1">
      <alignment vertical="center" shrinkToFit="1"/>
    </xf>
    <xf numFmtId="0" fontId="2" fillId="0" borderId="9" xfId="1" applyBorder="1" applyAlignment="1">
      <alignment vertical="center" shrinkToFit="1"/>
    </xf>
    <xf numFmtId="0" fontId="15" fillId="0" borderId="1" xfId="4" applyFont="1" applyBorder="1" applyAlignment="1">
      <alignment vertical="center" wrapText="1" shrinkToFit="1"/>
    </xf>
    <xf numFmtId="0" fontId="24" fillId="0" borderId="8" xfId="2" applyFont="1" applyBorder="1" applyAlignment="1">
      <alignment horizontal="center" vertical="top" wrapText="1" shrinkToFit="1"/>
    </xf>
    <xf numFmtId="0" fontId="2" fillId="0" borderId="0" xfId="1" applyAlignment="1">
      <alignment horizontal="center" vertical="top" wrapText="1" shrinkToFit="1"/>
    </xf>
    <xf numFmtId="0" fontId="2" fillId="0" borderId="51" xfId="1" applyBorder="1" applyAlignment="1">
      <alignment horizontal="center" vertical="top" wrapText="1" shrinkToFit="1"/>
    </xf>
    <xf numFmtId="0" fontId="45" fillId="0" borderId="2" xfId="4" applyFont="1" applyBorder="1" applyAlignment="1">
      <alignment horizontal="distributed" vertical="center" wrapText="1" shrinkToFit="1"/>
    </xf>
    <xf numFmtId="0" fontId="43" fillId="0" borderId="3" xfId="1" applyFont="1" applyBorder="1" applyAlignment="1">
      <alignment horizontal="distributed" vertical="center" wrapText="1" shrinkToFit="1"/>
    </xf>
    <xf numFmtId="0" fontId="43" fillId="0" borderId="4" xfId="1" applyFont="1" applyBorder="1" applyAlignment="1">
      <alignment horizontal="distributed" vertical="center" wrapText="1" shrinkToFit="1"/>
    </xf>
    <xf numFmtId="0" fontId="16" fillId="0" borderId="3" xfId="4" applyFont="1" applyBorder="1" applyAlignment="1">
      <alignment vertical="center" wrapText="1" shrinkToFit="1"/>
    </xf>
    <xf numFmtId="49" fontId="15" fillId="0" borderId="47" xfId="4" applyNumberFormat="1" applyFont="1" applyBorder="1" applyAlignment="1">
      <alignment vertical="center" shrinkToFit="1"/>
    </xf>
    <xf numFmtId="0" fontId="2" fillId="0" borderId="46" xfId="1" applyBorder="1" applyAlignment="1">
      <alignment vertical="center" shrinkToFit="1"/>
    </xf>
    <xf numFmtId="0" fontId="2" fillId="0" borderId="48" xfId="1" applyBorder="1" applyAlignment="1">
      <alignment vertical="center" shrinkToFit="1"/>
    </xf>
    <xf numFmtId="0" fontId="20" fillId="0" borderId="49" xfId="4" applyFont="1" applyBorder="1" applyAlignment="1">
      <alignment horizontal="center" vertical="center" wrapText="1" shrinkToFit="1"/>
    </xf>
    <xf numFmtId="0" fontId="20" fillId="0" borderId="46" xfId="4" applyFont="1" applyBorder="1" applyAlignment="1">
      <alignment horizontal="center" vertical="center" wrapText="1" shrinkToFit="1"/>
    </xf>
    <xf numFmtId="0" fontId="2" fillId="0" borderId="48" xfId="1" applyBorder="1" applyAlignment="1">
      <alignment horizontal="center" vertical="center" wrapText="1" shrinkToFit="1"/>
    </xf>
    <xf numFmtId="0" fontId="15" fillId="0" borderId="46" xfId="4" applyFont="1" applyBorder="1" applyAlignment="1">
      <alignment horizontal="distributed" vertical="center" wrapText="1" shrinkToFit="1"/>
    </xf>
    <xf numFmtId="0" fontId="15" fillId="0" borderId="48" xfId="4" applyFont="1" applyBorder="1" applyAlignment="1">
      <alignment horizontal="distributed" vertical="center" wrapText="1" shrinkToFit="1"/>
    </xf>
    <xf numFmtId="0" fontId="16" fillId="0" borderId="46" xfId="4" applyFont="1" applyBorder="1" applyAlignment="1">
      <alignment vertical="center" wrapText="1" shrinkToFit="1"/>
    </xf>
    <xf numFmtId="0" fontId="2" fillId="0" borderId="46" xfId="1" applyBorder="1" applyAlignment="1">
      <alignment vertical="center" wrapText="1" shrinkToFit="1"/>
    </xf>
    <xf numFmtId="0" fontId="24" fillId="0" borderId="49" xfId="2" applyFont="1" applyBorder="1" applyAlignment="1">
      <alignment horizontal="center" wrapText="1" shrinkToFit="1"/>
    </xf>
    <xf numFmtId="0" fontId="2" fillId="0" borderId="46" xfId="1" applyBorder="1" applyAlignment="1">
      <alignment horizontal="center" wrapText="1" shrinkToFit="1"/>
    </xf>
    <xf numFmtId="0" fontId="2" fillId="0" borderId="50" xfId="1" applyBorder="1" applyAlignment="1">
      <alignment horizontal="center" wrapText="1" shrinkToFit="1"/>
    </xf>
    <xf numFmtId="0" fontId="12" fillId="0" borderId="0" xfId="3" applyFont="1" applyAlignment="1">
      <alignment horizontal="left" vertical="center"/>
    </xf>
    <xf numFmtId="0" fontId="15" fillId="0" borderId="0" xfId="1" applyFont="1" applyAlignment="1">
      <alignment horizontal="center" vertical="center"/>
    </xf>
    <xf numFmtId="0" fontId="15" fillId="0" borderId="9" xfId="1" applyFont="1" applyBorder="1" applyAlignment="1">
      <alignment horizontal="center" vertical="center"/>
    </xf>
    <xf numFmtId="0" fontId="15" fillId="0" borderId="1" xfId="3" applyFont="1" applyBorder="1">
      <alignment vertical="center"/>
    </xf>
    <xf numFmtId="0" fontId="15" fillId="0" borderId="1" xfId="1" applyFont="1" applyBorder="1" applyAlignment="1">
      <alignment horizontal="left" vertical="top"/>
    </xf>
    <xf numFmtId="0" fontId="12" fillId="0" borderId="3" xfId="3" applyFont="1" applyBorder="1" applyAlignment="1">
      <alignment horizontal="left" vertical="center"/>
    </xf>
    <xf numFmtId="0" fontId="2" fillId="0" borderId="1" xfId="1" applyBorder="1" applyAlignment="1">
      <alignment horizontal="left" vertical="top"/>
    </xf>
    <xf numFmtId="0" fontId="2" fillId="0" borderId="11" xfId="1" applyBorder="1" applyAlignment="1">
      <alignment horizontal="left" vertical="top"/>
    </xf>
    <xf numFmtId="0" fontId="15" fillId="0" borderId="2" xfId="3" applyFont="1" applyBorder="1" applyAlignment="1">
      <alignment horizontal="distributed" vertical="center"/>
    </xf>
    <xf numFmtId="0" fontId="12" fillId="0" borderId="2" xfId="3" applyFont="1" applyBorder="1" applyAlignment="1">
      <alignment horizontal="left" vertical="center"/>
    </xf>
    <xf numFmtId="0" fontId="15" fillId="0" borderId="46" xfId="3" applyFont="1" applyBorder="1" applyAlignment="1">
      <alignment horizontal="left" vertical="center"/>
    </xf>
    <xf numFmtId="0" fontId="15" fillId="0" borderId="46" xfId="3" applyFont="1" applyBorder="1">
      <alignment vertical="center"/>
    </xf>
    <xf numFmtId="0" fontId="15" fillId="0" borderId="0" xfId="3" applyFont="1">
      <alignment vertical="center"/>
    </xf>
    <xf numFmtId="49" fontId="15" fillId="0" borderId="47" xfId="3" applyNumberFormat="1" applyFont="1" applyBorder="1">
      <alignment vertical="center"/>
    </xf>
    <xf numFmtId="0" fontId="12" fillId="0" borderId="21" xfId="3" applyFont="1" applyBorder="1" applyAlignment="1">
      <alignment horizontal="left" vertical="center"/>
    </xf>
    <xf numFmtId="0" fontId="15" fillId="0" borderId="2" xfId="3" applyFont="1" applyBorder="1" applyAlignment="1">
      <alignment horizontal="center" vertical="center" wrapText="1"/>
    </xf>
    <xf numFmtId="0" fontId="15" fillId="0" borderId="3" xfId="3" applyFont="1" applyBorder="1" applyAlignment="1">
      <alignment horizontal="center" vertical="center" wrapText="1"/>
    </xf>
    <xf numFmtId="0" fontId="15" fillId="0" borderId="4" xfId="3" applyFont="1" applyBorder="1" applyAlignment="1">
      <alignment horizontal="center" vertical="center" wrapText="1"/>
    </xf>
    <xf numFmtId="0" fontId="15" fillId="0" borderId="8" xfId="3" applyFont="1" applyBorder="1" applyAlignment="1">
      <alignment horizontal="center" vertical="center" wrapText="1"/>
    </xf>
    <xf numFmtId="0" fontId="15" fillId="0" borderId="0" xfId="3" applyFont="1" applyAlignment="1">
      <alignment horizontal="center" vertical="center" wrapText="1"/>
    </xf>
    <xf numFmtId="0" fontId="15" fillId="0" borderId="9" xfId="3" applyFont="1" applyBorder="1" applyAlignment="1">
      <alignment horizontal="center" vertical="center" wrapText="1"/>
    </xf>
    <xf numFmtId="0" fontId="15" fillId="0" borderId="44" xfId="3" applyFont="1" applyBorder="1" applyAlignment="1">
      <alignment horizontal="center" vertical="center" wrapText="1"/>
    </xf>
    <xf numFmtId="0" fontId="15" fillId="0" borderId="21" xfId="3" applyFont="1" applyBorder="1" applyAlignment="1">
      <alignment horizontal="center" vertical="center" wrapText="1"/>
    </xf>
    <xf numFmtId="0" fontId="15" fillId="0" borderId="43" xfId="3" applyFont="1" applyBorder="1" applyAlignment="1">
      <alignment horizontal="center" vertical="center" wrapText="1"/>
    </xf>
    <xf numFmtId="0" fontId="15" fillId="0" borderId="8" xfId="3" applyFont="1" applyBorder="1" applyAlignment="1">
      <alignment horizontal="center" vertical="center"/>
    </xf>
    <xf numFmtId="0" fontId="15" fillId="0" borderId="0" xfId="3" applyFont="1" applyAlignment="1">
      <alignment horizontal="center" vertical="center"/>
    </xf>
    <xf numFmtId="0" fontId="15" fillId="0" borderId="9" xfId="3" applyFont="1" applyBorder="1" applyAlignment="1">
      <alignment horizontal="center" vertical="center"/>
    </xf>
    <xf numFmtId="0" fontId="15" fillId="0" borderId="21" xfId="3" applyFont="1" applyBorder="1">
      <alignment vertical="center"/>
    </xf>
    <xf numFmtId="0" fontId="15" fillId="0" borderId="36" xfId="3" applyFont="1" applyBorder="1" applyAlignment="1">
      <alignment horizontal="left" vertical="center"/>
    </xf>
    <xf numFmtId="0" fontId="2" fillId="0" borderId="34" xfId="1" applyBorder="1" applyAlignment="1">
      <alignment horizontal="left" vertical="center"/>
    </xf>
    <xf numFmtId="0" fontId="15" fillId="0" borderId="5" xfId="3" applyFont="1" applyBorder="1" applyAlignment="1">
      <alignment horizontal="left" vertical="center"/>
    </xf>
    <xf numFmtId="0" fontId="15" fillId="0" borderId="8" xfId="3" applyFont="1" applyBorder="1" applyAlignment="1">
      <alignment horizontal="distributed" vertical="center"/>
    </xf>
    <xf numFmtId="0" fontId="15" fillId="0" borderId="0" xfId="3" applyFont="1" applyAlignment="1">
      <alignment horizontal="distributed" vertical="center"/>
    </xf>
    <xf numFmtId="0" fontId="15" fillId="0" borderId="9" xfId="3" applyFont="1" applyBorder="1" applyAlignment="1">
      <alignment horizontal="distributed" vertical="center"/>
    </xf>
    <xf numFmtId="0" fontId="15" fillId="0" borderId="1" xfId="3" applyFont="1" applyBorder="1" applyAlignment="1">
      <alignment horizontal="left" vertical="center"/>
    </xf>
    <xf numFmtId="0" fontId="15" fillId="6" borderId="1" xfId="3" applyFont="1" applyFill="1" applyBorder="1" applyAlignment="1" applyProtection="1">
      <alignment horizontal="left" vertical="center"/>
      <protection locked="0"/>
    </xf>
    <xf numFmtId="0" fontId="15" fillId="0" borderId="3" xfId="3" applyFont="1" applyBorder="1" applyAlignment="1">
      <alignment horizontal="distributed" vertical="center"/>
    </xf>
    <xf numFmtId="0" fontId="15" fillId="0" borderId="4" xfId="3" applyFont="1" applyBorder="1" applyAlignment="1">
      <alignment horizontal="distributed" vertical="center"/>
    </xf>
    <xf numFmtId="0" fontId="15" fillId="0" borderId="0" xfId="3" applyFont="1" applyAlignment="1" applyProtection="1">
      <alignment horizontal="left" vertical="center"/>
      <protection locked="0"/>
    </xf>
    <xf numFmtId="0" fontId="16" fillId="0" borderId="49" xfId="2" applyFont="1" applyBorder="1">
      <alignment vertical="center"/>
    </xf>
    <xf numFmtId="0" fontId="2" fillId="0" borderId="46" xfId="3" applyFont="1" applyBorder="1" applyAlignment="1">
      <alignment horizontal="distributed" wrapText="1"/>
    </xf>
    <xf numFmtId="0" fontId="2" fillId="0" borderId="48" xfId="3" applyFont="1" applyBorder="1" applyAlignment="1">
      <alignment horizontal="distributed" wrapText="1"/>
    </xf>
    <xf numFmtId="0" fontId="15" fillId="0" borderId="46" xfId="3" applyFont="1" applyBorder="1" applyAlignment="1">
      <alignment horizontal="distributed" vertical="center"/>
    </xf>
    <xf numFmtId="0" fontId="15" fillId="0" borderId="48" xfId="3" applyFont="1" applyBorder="1" applyAlignment="1">
      <alignment horizontal="distributed" vertical="center"/>
    </xf>
    <xf numFmtId="0" fontId="15" fillId="0" borderId="49" xfId="3" applyFont="1" applyBorder="1">
      <alignment vertical="center"/>
    </xf>
    <xf numFmtId="49" fontId="20" fillId="6" borderId="0" xfId="3" applyNumberFormat="1" applyFont="1" applyFill="1" applyAlignment="1" applyProtection="1">
      <alignment horizontal="center" vertical="center"/>
      <protection locked="0"/>
    </xf>
    <xf numFmtId="0" fontId="15" fillId="3" borderId="0" xfId="3" applyFont="1" applyFill="1" applyAlignment="1" applyProtection="1">
      <alignment horizontal="center" vertical="center"/>
      <protection locked="0"/>
    </xf>
    <xf numFmtId="0" fontId="15" fillId="0" borderId="0" xfId="3" applyFont="1" applyAlignment="1">
      <alignment horizontal="left" vertical="center"/>
    </xf>
    <xf numFmtId="0" fontId="15" fillId="0" borderId="8" xfId="3" applyFont="1" applyBorder="1" applyAlignment="1">
      <alignment horizontal="left" vertical="center"/>
    </xf>
    <xf numFmtId="0" fontId="15" fillId="0" borderId="0" xfId="4" applyFont="1" applyAlignment="1" applyProtection="1">
      <alignment horizontal="left" vertical="center"/>
      <protection locked="0"/>
    </xf>
    <xf numFmtId="0" fontId="15" fillId="6" borderId="0" xfId="3" applyFont="1" applyFill="1" applyAlignment="1" applyProtection="1">
      <alignment horizontal="left" vertical="top" shrinkToFit="1"/>
      <protection locked="0"/>
    </xf>
    <xf numFmtId="0" fontId="15" fillId="6" borderId="9" xfId="3" applyFont="1" applyFill="1" applyBorder="1" applyAlignment="1" applyProtection="1">
      <alignment horizontal="left" vertical="top" shrinkToFit="1"/>
      <protection locked="0"/>
    </xf>
    <xf numFmtId="0" fontId="15" fillId="6" borderId="21" xfId="3" applyFont="1" applyFill="1" applyBorder="1" applyAlignment="1" applyProtection="1">
      <alignment horizontal="left" vertical="top" shrinkToFit="1"/>
      <protection locked="0"/>
    </xf>
    <xf numFmtId="0" fontId="15" fillId="6" borderId="43" xfId="3" applyFont="1" applyFill="1" applyBorder="1" applyAlignment="1" applyProtection="1">
      <alignment horizontal="left" vertical="top" shrinkToFit="1"/>
      <protection locked="0"/>
    </xf>
    <xf numFmtId="49" fontId="20" fillId="6" borderId="46" xfId="3" applyNumberFormat="1" applyFont="1" applyFill="1" applyBorder="1" applyAlignment="1" applyProtection="1">
      <alignment horizontal="center" vertical="center"/>
      <protection locked="0"/>
    </xf>
    <xf numFmtId="0" fontId="15" fillId="3" borderId="46" xfId="3" applyFont="1" applyFill="1" applyBorder="1" applyAlignment="1" applyProtection="1">
      <alignment horizontal="center" vertical="center"/>
      <protection locked="0"/>
    </xf>
    <xf numFmtId="0" fontId="16" fillId="0" borderId="49" xfId="3" applyFont="1" applyBorder="1" applyAlignment="1">
      <alignment horizontal="left" vertical="center"/>
    </xf>
    <xf numFmtId="0" fontId="25" fillId="5" borderId="44" xfId="16" applyFont="1" applyFill="1" applyBorder="1" applyAlignment="1">
      <alignment horizontal="center" vertical="center"/>
    </xf>
    <xf numFmtId="0" fontId="25" fillId="5" borderId="21" xfId="16" applyFont="1" applyFill="1" applyBorder="1" applyAlignment="1">
      <alignment horizontal="center" vertical="center"/>
    </xf>
    <xf numFmtId="0" fontId="25" fillId="5" borderId="43" xfId="16" applyFont="1" applyFill="1" applyBorder="1" applyAlignment="1">
      <alignment horizontal="center" vertical="center"/>
    </xf>
    <xf numFmtId="0" fontId="40" fillId="0" borderId="0" xfId="3" applyFont="1">
      <alignment vertical="center"/>
    </xf>
    <xf numFmtId="0" fontId="15" fillId="0" borderId="2" xfId="3" applyFont="1" applyBorder="1" applyAlignment="1">
      <alignment horizontal="distributed" vertical="center" wrapText="1"/>
    </xf>
    <xf numFmtId="0" fontId="15" fillId="0" borderId="3" xfId="3" applyFont="1" applyBorder="1" applyAlignment="1">
      <alignment horizontal="distributed" vertical="center" wrapText="1"/>
    </xf>
    <xf numFmtId="0" fontId="15" fillId="0" borderId="3" xfId="3" applyFont="1" applyBorder="1">
      <alignment vertical="center"/>
    </xf>
    <xf numFmtId="0" fontId="15" fillId="2" borderId="0" xfId="3" applyFont="1" applyFill="1" applyAlignment="1" applyProtection="1">
      <alignment horizontal="left" vertical="center"/>
      <protection locked="0"/>
    </xf>
    <xf numFmtId="0" fontId="15" fillId="6" borderId="0" xfId="3" applyFont="1" applyFill="1" applyAlignment="1" applyProtection="1">
      <alignment horizontal="right" vertical="center"/>
      <protection locked="0"/>
    </xf>
    <xf numFmtId="0" fontId="25" fillId="5" borderId="8" xfId="16" applyFont="1" applyFill="1" applyBorder="1" applyAlignment="1">
      <alignment horizontal="center" vertical="center"/>
    </xf>
    <xf numFmtId="0" fontId="25" fillId="5" borderId="0" xfId="16" applyFont="1" applyFill="1" applyAlignment="1">
      <alignment horizontal="center" vertical="center"/>
    </xf>
    <xf numFmtId="0" fontId="25" fillId="5" borderId="9" xfId="16" applyFont="1" applyFill="1" applyBorder="1" applyAlignment="1">
      <alignment horizontal="center" vertical="center"/>
    </xf>
    <xf numFmtId="0" fontId="13" fillId="0" borderId="8" xfId="3" applyFont="1" applyBorder="1" applyAlignment="1">
      <alignment horizontal="left" vertical="center"/>
    </xf>
    <xf numFmtId="0" fontId="15" fillId="6" borderId="0" xfId="3" applyFont="1" applyFill="1" applyAlignment="1" applyProtection="1">
      <alignment horizontal="left" vertical="top" wrapText="1"/>
      <protection locked="0"/>
    </xf>
    <xf numFmtId="0" fontId="15" fillId="6" borderId="9" xfId="3" applyFont="1" applyFill="1" applyBorder="1" applyAlignment="1" applyProtection="1">
      <alignment horizontal="left" vertical="top" wrapText="1"/>
      <protection locked="0"/>
    </xf>
    <xf numFmtId="0" fontId="15" fillId="0" borderId="0" xfId="3" applyFont="1" applyAlignment="1" applyProtection="1">
      <alignment horizontal="left" vertical="center" shrinkToFit="1"/>
      <protection locked="0"/>
    </xf>
    <xf numFmtId="0" fontId="15" fillId="0" borderId="9" xfId="3" applyFont="1" applyBorder="1" applyAlignment="1" applyProtection="1">
      <alignment horizontal="left" vertical="center" shrinkToFit="1"/>
      <protection locked="0"/>
    </xf>
    <xf numFmtId="49" fontId="6" fillId="7" borderId="8" xfId="1" applyNumberFormat="1" applyFont="1" applyFill="1" applyBorder="1" applyAlignment="1">
      <alignment horizontal="center" vertical="center"/>
    </xf>
    <xf numFmtId="49" fontId="6" fillId="7" borderId="0" xfId="1" applyNumberFormat="1" applyFont="1" applyFill="1" applyAlignment="1">
      <alignment horizontal="center" vertical="center"/>
    </xf>
    <xf numFmtId="49" fontId="6" fillId="7" borderId="51" xfId="1" applyNumberFormat="1" applyFont="1" applyFill="1" applyBorder="1" applyAlignment="1">
      <alignment horizontal="center" vertical="center"/>
    </xf>
    <xf numFmtId="0" fontId="15" fillId="2" borderId="46" xfId="3" applyFont="1" applyFill="1" applyBorder="1" applyAlignment="1" applyProtection="1">
      <alignment horizontal="left" vertical="center"/>
      <protection locked="0"/>
    </xf>
    <xf numFmtId="0" fontId="24" fillId="0" borderId="49" xfId="17" applyFont="1" applyBorder="1" applyAlignment="1">
      <alignment horizontal="center"/>
    </xf>
    <xf numFmtId="0" fontId="24" fillId="0" borderId="8" xfId="17" applyFont="1" applyBorder="1" applyAlignment="1">
      <alignment horizontal="center" vertical="top"/>
    </xf>
    <xf numFmtId="0" fontId="2" fillId="0" borderId="48" xfId="1" applyBorder="1" applyAlignment="1">
      <alignment horizontal="distributed" vertical="center" wrapText="1"/>
    </xf>
    <xf numFmtId="0" fontId="15" fillId="0" borderId="46" xfId="1" applyFont="1" applyBorder="1" applyAlignment="1">
      <alignment horizontal="distributed" vertical="center"/>
    </xf>
    <xf numFmtId="0" fontId="15" fillId="0" borderId="48" xfId="1" applyFont="1" applyBorder="1" applyAlignment="1">
      <alignment horizontal="distributed" vertical="center"/>
    </xf>
    <xf numFmtId="0" fontId="15" fillId="0" borderId="36" xfId="3" applyFont="1" applyBorder="1" applyAlignment="1">
      <alignment horizontal="distributed" vertical="center" shrinkToFit="1"/>
    </xf>
    <xf numFmtId="0" fontId="15" fillId="0" borderId="34" xfId="3" applyFont="1" applyBorder="1" applyAlignment="1">
      <alignment horizontal="distributed" vertical="center" shrinkToFit="1"/>
    </xf>
    <xf numFmtId="0" fontId="15" fillId="0" borderId="35" xfId="3" applyFont="1" applyBorder="1" applyAlignment="1">
      <alignment horizontal="distributed" vertical="center" shrinkToFit="1"/>
    </xf>
    <xf numFmtId="0" fontId="15" fillId="0" borderId="34" xfId="3" applyFont="1" applyBorder="1">
      <alignment vertical="center"/>
    </xf>
    <xf numFmtId="0" fontId="15" fillId="0" borderId="6" xfId="3" applyFont="1" applyBorder="1">
      <alignment vertical="center"/>
    </xf>
    <xf numFmtId="0" fontId="15" fillId="0" borderId="5" xfId="3" applyFont="1" applyBorder="1" applyAlignment="1">
      <alignment horizontal="distributed" vertical="center"/>
    </xf>
    <xf numFmtId="0" fontId="15" fillId="0" borderId="6" xfId="3" applyFont="1" applyBorder="1" applyAlignment="1">
      <alignment horizontal="distributed" vertical="center"/>
    </xf>
    <xf numFmtId="0" fontId="15" fillId="0" borderId="7" xfId="3" applyFont="1" applyBorder="1" applyAlignment="1">
      <alignment horizontal="distributed" vertical="center"/>
    </xf>
    <xf numFmtId="0" fontId="15" fillId="0" borderId="4" xfId="3" applyFont="1" applyBorder="1" applyAlignment="1">
      <alignment horizontal="distributed" vertical="center" wrapText="1"/>
    </xf>
    <xf numFmtId="0" fontId="2" fillId="0" borderId="8" xfId="1" applyBorder="1" applyAlignment="1">
      <alignment horizontal="distributed" vertical="center" wrapText="1"/>
    </xf>
    <xf numFmtId="0" fontId="2" fillId="0" borderId="0" xfId="1" applyAlignment="1">
      <alignment horizontal="distributed" vertical="center" wrapText="1"/>
    </xf>
    <xf numFmtId="0" fontId="2" fillId="0" borderId="9" xfId="1" applyBorder="1" applyAlignment="1">
      <alignment horizontal="distributed" vertical="center" wrapText="1"/>
    </xf>
    <xf numFmtId="0" fontId="16" fillId="0" borderId="3" xfId="3" applyFont="1" applyBorder="1">
      <alignment vertical="center"/>
    </xf>
    <xf numFmtId="0" fontId="15" fillId="0" borderId="3" xfId="3" applyFont="1" applyBorder="1" applyAlignment="1">
      <alignment horizontal="left" vertical="center"/>
    </xf>
    <xf numFmtId="0" fontId="12" fillId="0" borderId="6" xfId="3" applyFont="1" applyBorder="1" applyAlignment="1">
      <alignment horizontal="left" vertical="center"/>
    </xf>
    <xf numFmtId="0" fontId="15" fillId="0" borderId="74" xfId="3" applyFont="1" applyBorder="1">
      <alignment vertical="center"/>
    </xf>
    <xf numFmtId="0" fontId="15" fillId="0" borderId="56" xfId="3" applyFont="1" applyBorder="1">
      <alignment vertical="center"/>
    </xf>
    <xf numFmtId="0" fontId="15" fillId="0" borderId="12" xfId="3" applyFont="1" applyBorder="1">
      <alignment vertical="center"/>
    </xf>
    <xf numFmtId="0" fontId="39" fillId="0" borderId="5" xfId="3" applyFont="1" applyBorder="1" applyAlignment="1">
      <alignment horizontal="distributed" vertical="center"/>
    </xf>
    <xf numFmtId="0" fontId="39" fillId="0" borderId="6" xfId="3" applyFont="1" applyBorder="1" applyAlignment="1">
      <alignment horizontal="distributed" vertical="center"/>
    </xf>
    <xf numFmtId="0" fontId="39" fillId="0" borderId="7" xfId="3" applyFont="1" applyBorder="1" applyAlignment="1">
      <alignment horizontal="distributed" vertical="center"/>
    </xf>
    <xf numFmtId="0" fontId="16" fillId="0" borderId="6" xfId="3" applyFont="1" applyBorder="1">
      <alignment vertical="center"/>
    </xf>
    <xf numFmtId="0" fontId="15" fillId="0" borderId="74" xfId="3" applyFont="1" applyBorder="1" applyAlignment="1">
      <alignment horizontal="left" vertical="center"/>
    </xf>
    <xf numFmtId="0" fontId="15" fillId="0" borderId="0" xfId="3" applyFont="1" applyAlignment="1">
      <alignment horizontal="left" vertical="center" shrinkToFit="1"/>
    </xf>
    <xf numFmtId="0" fontId="15" fillId="0" borderId="9" xfId="3" applyFont="1" applyBorder="1" applyAlignment="1">
      <alignment horizontal="left" vertical="center" shrinkToFit="1"/>
    </xf>
    <xf numFmtId="0" fontId="15" fillId="0" borderId="56" xfId="3" applyFont="1" applyBorder="1" applyAlignment="1">
      <alignment horizontal="left" vertical="center"/>
    </xf>
    <xf numFmtId="0" fontId="21" fillId="0" borderId="2" xfId="3" applyFont="1" applyBorder="1" applyAlignment="1">
      <alignment horizontal="distributed" vertical="center"/>
    </xf>
    <xf numFmtId="0" fontId="21" fillId="0" borderId="3" xfId="3" applyFont="1" applyBorder="1" applyAlignment="1">
      <alignment horizontal="distributed" vertical="center"/>
    </xf>
    <xf numFmtId="0" fontId="21" fillId="0" borderId="4" xfId="3" applyFont="1" applyBorder="1" applyAlignment="1">
      <alignment horizontal="distributed" vertical="center"/>
    </xf>
    <xf numFmtId="0" fontId="41" fillId="0" borderId="41" xfId="3" applyFont="1" applyBorder="1" applyAlignment="1">
      <alignment horizontal="left" vertical="center" wrapText="1"/>
    </xf>
    <xf numFmtId="0" fontId="41" fillId="0" borderId="0" xfId="3" applyFont="1" applyAlignment="1">
      <alignment horizontal="left" vertical="center" wrapText="1"/>
    </xf>
    <xf numFmtId="0" fontId="41" fillId="0" borderId="9" xfId="3" applyFont="1" applyBorder="1" applyAlignment="1">
      <alignment horizontal="left" vertical="center" wrapText="1"/>
    </xf>
    <xf numFmtId="0" fontId="2" fillId="0" borderId="41" xfId="1" applyBorder="1" applyAlignment="1">
      <alignment vertical="center" wrapText="1"/>
    </xf>
    <xf numFmtId="0" fontId="2" fillId="0" borderId="42" xfId="1" applyBorder="1" applyAlignment="1">
      <alignment vertical="center" wrapText="1"/>
    </xf>
    <xf numFmtId="0" fontId="25" fillId="0" borderId="8" xfId="1" applyFont="1" applyBorder="1" applyAlignment="1">
      <alignment horizontal="center" vertical="center"/>
    </xf>
    <xf numFmtId="0" fontId="25" fillId="0" borderId="0" xfId="1" applyFont="1" applyAlignment="1">
      <alignment horizontal="center" vertical="center"/>
    </xf>
    <xf numFmtId="0" fontId="25" fillId="0" borderId="9" xfId="1" applyFont="1" applyBorder="1" applyAlignment="1">
      <alignment horizontal="center" vertical="center"/>
    </xf>
    <xf numFmtId="0" fontId="20" fillId="0" borderId="49" xfId="3" applyFont="1" applyBorder="1" applyAlignment="1">
      <alignment horizontal="center" vertical="center"/>
    </xf>
    <xf numFmtId="0" fontId="2" fillId="0" borderId="46" xfId="1" applyBorder="1" applyAlignment="1">
      <alignment horizontal="center" vertical="center"/>
    </xf>
    <xf numFmtId="0" fontId="15" fillId="0" borderId="65" xfId="3" applyFont="1" applyBorder="1">
      <alignment vertical="center"/>
    </xf>
    <xf numFmtId="0" fontId="15" fillId="0" borderId="36" xfId="3" applyFont="1" applyBorder="1" applyAlignment="1">
      <alignment horizontal="distributed" vertical="center"/>
    </xf>
    <xf numFmtId="0" fontId="2" fillId="0" borderId="34" xfId="1" applyBorder="1" applyAlignment="1">
      <alignment horizontal="distributed" vertical="center"/>
    </xf>
    <xf numFmtId="0" fontId="2" fillId="0" borderId="35" xfId="1" applyBorder="1" applyAlignment="1">
      <alignment horizontal="distributed" vertical="center"/>
    </xf>
    <xf numFmtId="0" fontId="16" fillId="0" borderId="74" xfId="3" applyFont="1" applyBorder="1" applyAlignment="1">
      <alignment horizontal="left" vertical="center"/>
    </xf>
    <xf numFmtId="0" fontId="16" fillId="0" borderId="56" xfId="3" applyFont="1" applyBorder="1">
      <alignment vertical="center"/>
    </xf>
    <xf numFmtId="0" fontId="16" fillId="0" borderId="6" xfId="3" applyFont="1" applyBorder="1" applyAlignment="1">
      <alignment horizontal="left" vertical="center" shrinkToFit="1"/>
    </xf>
    <xf numFmtId="0" fontId="16" fillId="0" borderId="7" xfId="3" applyFont="1" applyBorder="1" applyAlignment="1">
      <alignment horizontal="left" vertical="center" shrinkToFit="1"/>
    </xf>
    <xf numFmtId="0" fontId="16" fillId="0" borderId="74" xfId="3" applyFont="1" applyBorder="1">
      <alignment vertical="center"/>
    </xf>
    <xf numFmtId="0" fontId="16" fillId="0" borderId="56" xfId="3" applyFont="1" applyBorder="1" applyAlignment="1">
      <alignment horizontal="left" vertical="center"/>
    </xf>
    <xf numFmtId="0" fontId="15" fillId="0" borderId="9" xfId="3" applyFont="1" applyBorder="1" applyAlignment="1">
      <alignment horizontal="left" vertical="center"/>
    </xf>
    <xf numFmtId="0" fontId="15" fillId="0" borderId="48" xfId="3" applyFont="1" applyBorder="1" applyAlignment="1">
      <alignment horizontal="left" vertical="center"/>
    </xf>
    <xf numFmtId="0" fontId="21" fillId="0" borderId="2" xfId="3" applyFont="1" applyBorder="1" applyAlignment="1">
      <alignment horizontal="distributed" vertical="center" wrapText="1"/>
    </xf>
    <xf numFmtId="0" fontId="21" fillId="0" borderId="3" xfId="3" applyFont="1" applyBorder="1" applyAlignment="1">
      <alignment horizontal="distributed" vertical="center" wrapText="1"/>
    </xf>
    <xf numFmtId="0" fontId="21" fillId="0" borderId="4" xfId="3" applyFont="1" applyBorder="1" applyAlignment="1">
      <alignment horizontal="distributed" vertical="center" wrapText="1"/>
    </xf>
    <xf numFmtId="0" fontId="15" fillId="0" borderId="34" xfId="3" applyFont="1" applyBorder="1" applyAlignment="1">
      <alignment horizontal="distributed" vertical="center"/>
    </xf>
    <xf numFmtId="0" fontId="15" fillId="0" borderId="35" xfId="3" applyFont="1" applyBorder="1" applyAlignment="1">
      <alignment horizontal="distributed" vertical="center"/>
    </xf>
    <xf numFmtId="0" fontId="15" fillId="0" borderId="10" xfId="3" applyFont="1" applyBorder="1" applyAlignment="1">
      <alignment horizontal="distributed" vertical="center"/>
    </xf>
    <xf numFmtId="0" fontId="15" fillId="0" borderId="1" xfId="3" applyFont="1" applyBorder="1" applyAlignment="1">
      <alignment horizontal="distributed" vertical="center"/>
    </xf>
    <xf numFmtId="0" fontId="15" fillId="0" borderId="11" xfId="3" applyFont="1" applyBorder="1" applyAlignment="1">
      <alignment horizontal="distributed" vertical="center"/>
    </xf>
    <xf numFmtId="0" fontId="13" fillId="0" borderId="1" xfId="1" applyFont="1" applyBorder="1" applyAlignment="1">
      <alignment horizontal="right" vertical="center"/>
    </xf>
    <xf numFmtId="0" fontId="48" fillId="0" borderId="1" xfId="1" applyFont="1" applyBorder="1">
      <alignment vertical="center"/>
    </xf>
    <xf numFmtId="0" fontId="48" fillId="0" borderId="11" xfId="1" applyFont="1" applyBorder="1">
      <alignment vertical="center"/>
    </xf>
    <xf numFmtId="0" fontId="15" fillId="0" borderId="6" xfId="3" applyFont="1" applyBorder="1" applyAlignment="1">
      <alignment horizontal="left" vertical="center"/>
    </xf>
    <xf numFmtId="0" fontId="16" fillId="0" borderId="6" xfId="3" applyFont="1" applyBorder="1" applyAlignment="1">
      <alignment vertical="center" wrapText="1"/>
    </xf>
    <xf numFmtId="0" fontId="2" fillId="0" borderId="6" xfId="1" applyBorder="1" applyAlignment="1">
      <alignment vertical="center" wrapText="1"/>
    </xf>
    <xf numFmtId="0" fontId="2" fillId="0" borderId="7" xfId="1" applyBorder="1" applyAlignment="1">
      <alignment vertical="center" wrapText="1"/>
    </xf>
    <xf numFmtId="0" fontId="16" fillId="0" borderId="74" xfId="3" applyFont="1" applyBorder="1" applyAlignment="1">
      <alignment horizontal="left" vertical="center" shrinkToFit="1"/>
    </xf>
    <xf numFmtId="0" fontId="16" fillId="0" borderId="14" xfId="3" applyFont="1" applyBorder="1" applyAlignment="1">
      <alignment horizontal="left" vertical="center" shrinkToFit="1"/>
    </xf>
    <xf numFmtId="0" fontId="15" fillId="0" borderId="34" xfId="3" applyFont="1" applyBorder="1" applyAlignment="1">
      <alignment horizontal="left" vertical="center"/>
    </xf>
    <xf numFmtId="0" fontId="41" fillId="0" borderId="42" xfId="3" applyFont="1" applyBorder="1" applyAlignment="1">
      <alignment horizontal="left" vertical="center" wrapText="1"/>
    </xf>
    <xf numFmtId="0" fontId="41" fillId="0" borderId="21" xfId="3" applyFont="1" applyBorder="1" applyAlignment="1">
      <alignment horizontal="left" vertical="center" wrapText="1"/>
    </xf>
    <xf numFmtId="0" fontId="41" fillId="0" borderId="43" xfId="3" applyFont="1" applyBorder="1" applyAlignment="1">
      <alignment horizontal="left" vertical="center" wrapText="1"/>
    </xf>
    <xf numFmtId="0" fontId="21" fillId="0" borderId="0" xfId="3" applyFont="1" applyAlignment="1">
      <alignment vertical="center" wrapText="1"/>
    </xf>
    <xf numFmtId="0" fontId="21" fillId="0" borderId="9" xfId="3" applyFont="1" applyBorder="1" applyAlignment="1">
      <alignment vertical="center" wrapText="1"/>
    </xf>
    <xf numFmtId="0" fontId="15" fillId="0" borderId="44" xfId="3" applyFont="1" applyBorder="1" applyAlignment="1">
      <alignment horizontal="right" vertical="top" shrinkToFit="1"/>
    </xf>
    <xf numFmtId="0" fontId="15" fillId="0" borderId="21" xfId="3" applyFont="1" applyBorder="1" applyAlignment="1">
      <alignment horizontal="right" vertical="top" shrinkToFit="1"/>
    </xf>
    <xf numFmtId="0" fontId="15" fillId="0" borderId="43" xfId="3" applyFont="1" applyBorder="1" applyAlignment="1">
      <alignment horizontal="right" vertical="top" shrinkToFit="1"/>
    </xf>
    <xf numFmtId="0" fontId="21" fillId="0" borderId="0" xfId="3" applyFont="1" applyAlignment="1">
      <alignment horizontal="left" vertical="center"/>
    </xf>
    <xf numFmtId="0" fontId="19" fillId="0" borderId="41" xfId="3" applyFont="1" applyBorder="1" applyAlignment="1">
      <alignment horizontal="left" vertical="center"/>
    </xf>
    <xf numFmtId="0" fontId="19" fillId="0" borderId="0" xfId="3" applyFont="1" applyAlignment="1">
      <alignment horizontal="left" vertical="center"/>
    </xf>
    <xf numFmtId="0" fontId="19" fillId="0" borderId="51" xfId="3" applyFont="1" applyBorder="1" applyAlignment="1">
      <alignment horizontal="left" vertical="center"/>
    </xf>
    <xf numFmtId="0" fontId="19" fillId="0" borderId="41" xfId="3" applyFont="1" applyBorder="1" applyAlignment="1">
      <alignment horizontal="left" vertical="top"/>
    </xf>
    <xf numFmtId="0" fontId="19" fillId="0" borderId="0" xfId="3" applyFont="1" applyAlignment="1">
      <alignment horizontal="left" vertical="top"/>
    </xf>
    <xf numFmtId="0" fontId="19" fillId="0" borderId="51" xfId="3" applyFont="1" applyBorder="1" applyAlignment="1">
      <alignment horizontal="left" vertical="top"/>
    </xf>
    <xf numFmtId="0" fontId="19" fillId="0" borderId="41" xfId="3" applyFont="1" applyBorder="1">
      <alignment vertical="center"/>
    </xf>
    <xf numFmtId="0" fontId="19" fillId="0" borderId="0" xfId="3" applyFont="1">
      <alignment vertical="center"/>
    </xf>
    <xf numFmtId="0" fontId="19" fillId="0" borderId="51" xfId="3" applyFont="1" applyBorder="1">
      <alignment vertical="center"/>
    </xf>
    <xf numFmtId="0" fontId="49" fillId="0" borderId="41" xfId="3" applyFont="1" applyBorder="1" applyAlignment="1">
      <alignment vertical="top"/>
    </xf>
    <xf numFmtId="0" fontId="2" fillId="0" borderId="0" xfId="1" applyAlignment="1">
      <alignment vertical="top"/>
    </xf>
    <xf numFmtId="0" fontId="2" fillId="0" borderId="51" xfId="1" applyBorder="1" applyAlignment="1">
      <alignment vertical="top"/>
    </xf>
    <xf numFmtId="0" fontId="15" fillId="0" borderId="2" xfId="3" applyFont="1" applyBorder="1" applyAlignment="1">
      <alignment horizontal="left" vertical="center"/>
    </xf>
    <xf numFmtId="0" fontId="2" fillId="0" borderId="76" xfId="1" applyBorder="1">
      <alignment vertical="center"/>
    </xf>
    <xf numFmtId="0" fontId="15" fillId="0" borderId="44" xfId="3" applyFont="1" applyBorder="1" applyAlignment="1">
      <alignment horizontal="right" vertical="center"/>
    </xf>
    <xf numFmtId="0" fontId="15" fillId="0" borderId="21" xfId="3" applyFont="1" applyBorder="1" applyAlignment="1">
      <alignment vertical="top"/>
    </xf>
    <xf numFmtId="0" fontId="2" fillId="0" borderId="80" xfId="1" applyBorder="1">
      <alignment vertical="center"/>
    </xf>
    <xf numFmtId="0" fontId="15" fillId="0" borderId="1" xfId="3" applyFont="1" applyBorder="1" applyAlignment="1">
      <alignment vertical="top"/>
    </xf>
    <xf numFmtId="0" fontId="2" fillId="0" borderId="78" xfId="1" applyBorder="1">
      <alignment vertical="center"/>
    </xf>
    <xf numFmtId="0" fontId="15" fillId="0" borderId="8" xfId="3" applyFont="1" applyBorder="1" applyAlignment="1">
      <alignment horizontal="right" vertical="center"/>
    </xf>
    <xf numFmtId="0" fontId="15" fillId="0" borderId="0" xfId="3" applyFont="1" applyAlignment="1">
      <alignment vertical="top"/>
    </xf>
    <xf numFmtId="0" fontId="2" fillId="0" borderId="69" xfId="1" applyBorder="1">
      <alignment vertical="center"/>
    </xf>
    <xf numFmtId="0" fontId="15" fillId="0" borderId="10" xfId="3" applyFont="1" applyBorder="1" applyAlignment="1">
      <alignment horizontal="right" vertical="center"/>
    </xf>
    <xf numFmtId="0" fontId="16" fillId="0" borderId="49" xfId="3" applyFont="1" applyBorder="1">
      <alignment vertical="center"/>
    </xf>
    <xf numFmtId="0" fontId="15" fillId="0" borderId="49" xfId="3" applyFont="1" applyBorder="1" applyAlignment="1">
      <alignment horizontal="left" vertical="center"/>
    </xf>
    <xf numFmtId="0" fontId="24" fillId="0" borderId="49" xfId="17" applyFont="1" applyBorder="1" applyAlignment="1">
      <alignment horizontal="center" wrapText="1"/>
    </xf>
  </cellXfs>
  <cellStyles count="18">
    <cellStyle name="標準" xfId="0" builtinId="0"/>
    <cellStyle name="標準 10" xfId="5" xr:uid="{00000000-0005-0000-0000-000001000000}"/>
    <cellStyle name="標準 11" xfId="6" xr:uid="{00000000-0005-0000-0000-000002000000}"/>
    <cellStyle name="標準 12" xfId="7" xr:uid="{00000000-0005-0000-0000-000003000000}"/>
    <cellStyle name="標準 13" xfId="8" xr:uid="{00000000-0005-0000-0000-000004000000}"/>
    <cellStyle name="標準 2" xfId="1" xr:uid="{00000000-0005-0000-0000-000005000000}"/>
    <cellStyle name="標準 3" xfId="9" xr:uid="{00000000-0005-0000-0000-000006000000}"/>
    <cellStyle name="標準 4" xfId="10" xr:uid="{00000000-0005-0000-0000-000007000000}"/>
    <cellStyle name="標準 5" xfId="11" xr:uid="{00000000-0005-0000-0000-000008000000}"/>
    <cellStyle name="標準 6" xfId="12" xr:uid="{00000000-0005-0000-0000-000009000000}"/>
    <cellStyle name="標準 7" xfId="13" xr:uid="{00000000-0005-0000-0000-00000A000000}"/>
    <cellStyle name="標準 8" xfId="14" xr:uid="{00000000-0005-0000-0000-00000B000000}"/>
    <cellStyle name="標準 9" xfId="15" xr:uid="{00000000-0005-0000-0000-00000C000000}"/>
    <cellStyle name="標準_設計内容説明書　第一面" xfId="2" xr:uid="{00000000-0005-0000-0000-00000D000000}"/>
    <cellStyle name="標準_設計内容説明書　第二～四面" xfId="3" xr:uid="{00000000-0005-0000-0000-00000E000000}"/>
    <cellStyle name="標準_設計内容説明書　第二面" xfId="4" xr:uid="{00000000-0005-0000-0000-00000F000000}"/>
    <cellStyle name="標準_設計内容説明書【併用-音8-3、8-4】130528" xfId="16" xr:uid="{00000000-0005-0000-0000-000010000000}"/>
    <cellStyle name="標準_第3面 (等級５)" xfId="17" xr:uid="{00000000-0005-0000-0000-000011000000}"/>
  </cellStyles>
  <dxfs count="3">
    <dxf>
      <border>
        <bottom style="thin">
          <color auto="1"/>
        </bottom>
        <vertical/>
        <horizontal/>
      </border>
    </dxf>
    <dxf>
      <border>
        <left/>
        <right/>
        <top style="thin">
          <color auto="1"/>
        </top>
        <bottom/>
        <vertical/>
        <horizontal/>
      </border>
    </dxf>
    <dxf>
      <border>
        <top/>
        <bottom style="thin">
          <color auto="1"/>
        </bottom>
        <vertical/>
        <horizontal/>
      </border>
    </dxf>
  </dxfs>
  <tableStyles count="0" defaultTableStyle="TableStyleMedium2" defaultPivotStyle="PivotStyleLight16"/>
  <colors>
    <mruColors>
      <color rgb="FFFF99CC"/>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indexed="35"/>
    <pageSetUpPr fitToPage="1"/>
  </sheetPr>
  <dimension ref="A1:AP92"/>
  <sheetViews>
    <sheetView showGridLines="0" tabSelected="1" view="pageBreakPreview" zoomScaleNormal="100" zoomScaleSheetLayoutView="100" workbookViewId="0">
      <selection sqref="A1:AO1"/>
    </sheetView>
  </sheetViews>
  <sheetFormatPr defaultRowHeight="12" x14ac:dyDescent="0.15"/>
  <cols>
    <col min="1" max="6" width="2.625" style="5" customWidth="1"/>
    <col min="7" max="7" width="2.125" style="5" customWidth="1"/>
    <col min="8" max="19" width="2.625" style="5" customWidth="1"/>
    <col min="20" max="21" width="3.125" style="5" customWidth="1"/>
    <col min="22" max="22" width="2.625" style="5" customWidth="1"/>
    <col min="23" max="23" width="3.125" style="5" customWidth="1"/>
    <col min="24" max="31" width="2.625" style="5" customWidth="1"/>
    <col min="32" max="32" width="2.125" style="5" customWidth="1"/>
    <col min="33" max="40" width="2.625" style="5" customWidth="1"/>
    <col min="41" max="41" width="2.125" style="5" customWidth="1"/>
    <col min="42" max="43" width="2.625" style="5" customWidth="1"/>
    <col min="44" max="248" width="9" style="5"/>
    <col min="249" max="254" width="2.625" style="5" customWidth="1"/>
    <col min="255" max="255" width="2.125" style="5" customWidth="1"/>
    <col min="256" max="267" width="2.625" style="5" customWidth="1"/>
    <col min="268" max="269" width="3.125" style="5" customWidth="1"/>
    <col min="270" max="270" width="2.625" style="5" customWidth="1"/>
    <col min="271" max="271" width="3.125" style="5" customWidth="1"/>
    <col min="272" max="279" width="2.625" style="5" customWidth="1"/>
    <col min="280" max="280" width="2.125" style="5" customWidth="1"/>
    <col min="281" max="288" width="2.625" style="5" customWidth="1"/>
    <col min="289" max="289" width="2.125" style="5" customWidth="1"/>
    <col min="290" max="291" width="2.625" style="5" customWidth="1"/>
    <col min="292" max="504" width="9" style="5"/>
    <col min="505" max="510" width="2.625" style="5" customWidth="1"/>
    <col min="511" max="511" width="2.125" style="5" customWidth="1"/>
    <col min="512" max="523" width="2.625" style="5" customWidth="1"/>
    <col min="524" max="525" width="3.125" style="5" customWidth="1"/>
    <col min="526" max="526" width="2.625" style="5" customWidth="1"/>
    <col min="527" max="527" width="3.125" style="5" customWidth="1"/>
    <col min="528" max="535" width="2.625" style="5" customWidth="1"/>
    <col min="536" max="536" width="2.125" style="5" customWidth="1"/>
    <col min="537" max="544" width="2.625" style="5" customWidth="1"/>
    <col min="545" max="545" width="2.125" style="5" customWidth="1"/>
    <col min="546" max="547" width="2.625" style="5" customWidth="1"/>
    <col min="548" max="760" width="9" style="5"/>
    <col min="761" max="766" width="2.625" style="5" customWidth="1"/>
    <col min="767" max="767" width="2.125" style="5" customWidth="1"/>
    <col min="768" max="779" width="2.625" style="5" customWidth="1"/>
    <col min="780" max="781" width="3.125" style="5" customWidth="1"/>
    <col min="782" max="782" width="2.625" style="5" customWidth="1"/>
    <col min="783" max="783" width="3.125" style="5" customWidth="1"/>
    <col min="784" max="791" width="2.625" style="5" customWidth="1"/>
    <col min="792" max="792" width="2.125" style="5" customWidth="1"/>
    <col min="793" max="800" width="2.625" style="5" customWidth="1"/>
    <col min="801" max="801" width="2.125" style="5" customWidth="1"/>
    <col min="802" max="803" width="2.625" style="5" customWidth="1"/>
    <col min="804" max="1016" width="9" style="5"/>
    <col min="1017" max="1022" width="2.625" style="5" customWidth="1"/>
    <col min="1023" max="1023" width="2.125" style="5" customWidth="1"/>
    <col min="1024" max="1035" width="2.625" style="5" customWidth="1"/>
    <col min="1036" max="1037" width="3.125" style="5" customWidth="1"/>
    <col min="1038" max="1038" width="2.625" style="5" customWidth="1"/>
    <col min="1039" max="1039" width="3.125" style="5" customWidth="1"/>
    <col min="1040" max="1047" width="2.625" style="5" customWidth="1"/>
    <col min="1048" max="1048" width="2.125" style="5" customWidth="1"/>
    <col min="1049" max="1056" width="2.625" style="5" customWidth="1"/>
    <col min="1057" max="1057" width="2.125" style="5" customWidth="1"/>
    <col min="1058" max="1059" width="2.625" style="5" customWidth="1"/>
    <col min="1060" max="1272" width="9" style="5"/>
    <col min="1273" max="1278" width="2.625" style="5" customWidth="1"/>
    <col min="1279" max="1279" width="2.125" style="5" customWidth="1"/>
    <col min="1280" max="1291" width="2.625" style="5" customWidth="1"/>
    <col min="1292" max="1293" width="3.125" style="5" customWidth="1"/>
    <col min="1294" max="1294" width="2.625" style="5" customWidth="1"/>
    <col min="1295" max="1295" width="3.125" style="5" customWidth="1"/>
    <col min="1296" max="1303" width="2.625" style="5" customWidth="1"/>
    <col min="1304" max="1304" width="2.125" style="5" customWidth="1"/>
    <col min="1305" max="1312" width="2.625" style="5" customWidth="1"/>
    <col min="1313" max="1313" width="2.125" style="5" customWidth="1"/>
    <col min="1314" max="1315" width="2.625" style="5" customWidth="1"/>
    <col min="1316" max="1528" width="9" style="5"/>
    <col min="1529" max="1534" width="2.625" style="5" customWidth="1"/>
    <col min="1535" max="1535" width="2.125" style="5" customWidth="1"/>
    <col min="1536" max="1547" width="2.625" style="5" customWidth="1"/>
    <col min="1548" max="1549" width="3.125" style="5" customWidth="1"/>
    <col min="1550" max="1550" width="2.625" style="5" customWidth="1"/>
    <col min="1551" max="1551" width="3.125" style="5" customWidth="1"/>
    <col min="1552" max="1559" width="2.625" style="5" customWidth="1"/>
    <col min="1560" max="1560" width="2.125" style="5" customWidth="1"/>
    <col min="1561" max="1568" width="2.625" style="5" customWidth="1"/>
    <col min="1569" max="1569" width="2.125" style="5" customWidth="1"/>
    <col min="1570" max="1571" width="2.625" style="5" customWidth="1"/>
    <col min="1572" max="1784" width="9" style="5"/>
    <col min="1785" max="1790" width="2.625" style="5" customWidth="1"/>
    <col min="1791" max="1791" width="2.125" style="5" customWidth="1"/>
    <col min="1792" max="1803" width="2.625" style="5" customWidth="1"/>
    <col min="1804" max="1805" width="3.125" style="5" customWidth="1"/>
    <col min="1806" max="1806" width="2.625" style="5" customWidth="1"/>
    <col min="1807" max="1807" width="3.125" style="5" customWidth="1"/>
    <col min="1808" max="1815" width="2.625" style="5" customWidth="1"/>
    <col min="1816" max="1816" width="2.125" style="5" customWidth="1"/>
    <col min="1817" max="1824" width="2.625" style="5" customWidth="1"/>
    <col min="1825" max="1825" width="2.125" style="5" customWidth="1"/>
    <col min="1826" max="1827" width="2.625" style="5" customWidth="1"/>
    <col min="1828" max="2040" width="9" style="5"/>
    <col min="2041" max="2046" width="2.625" style="5" customWidth="1"/>
    <col min="2047" max="2047" width="2.125" style="5" customWidth="1"/>
    <col min="2048" max="2059" width="2.625" style="5" customWidth="1"/>
    <col min="2060" max="2061" width="3.125" style="5" customWidth="1"/>
    <col min="2062" max="2062" width="2.625" style="5" customWidth="1"/>
    <col min="2063" max="2063" width="3.125" style="5" customWidth="1"/>
    <col min="2064" max="2071" width="2.625" style="5" customWidth="1"/>
    <col min="2072" max="2072" width="2.125" style="5" customWidth="1"/>
    <col min="2073" max="2080" width="2.625" style="5" customWidth="1"/>
    <col min="2081" max="2081" width="2.125" style="5" customWidth="1"/>
    <col min="2082" max="2083" width="2.625" style="5" customWidth="1"/>
    <col min="2084" max="2296" width="9" style="5"/>
    <col min="2297" max="2302" width="2.625" style="5" customWidth="1"/>
    <col min="2303" max="2303" width="2.125" style="5" customWidth="1"/>
    <col min="2304" max="2315" width="2.625" style="5" customWidth="1"/>
    <col min="2316" max="2317" width="3.125" style="5" customWidth="1"/>
    <col min="2318" max="2318" width="2.625" style="5" customWidth="1"/>
    <col min="2319" max="2319" width="3.125" style="5" customWidth="1"/>
    <col min="2320" max="2327" width="2.625" style="5" customWidth="1"/>
    <col min="2328" max="2328" width="2.125" style="5" customWidth="1"/>
    <col min="2329" max="2336" width="2.625" style="5" customWidth="1"/>
    <col min="2337" max="2337" width="2.125" style="5" customWidth="1"/>
    <col min="2338" max="2339" width="2.625" style="5" customWidth="1"/>
    <col min="2340" max="2552" width="9" style="5"/>
    <col min="2553" max="2558" width="2.625" style="5" customWidth="1"/>
    <col min="2559" max="2559" width="2.125" style="5" customWidth="1"/>
    <col min="2560" max="2571" width="2.625" style="5" customWidth="1"/>
    <col min="2572" max="2573" width="3.125" style="5" customWidth="1"/>
    <col min="2574" max="2574" width="2.625" style="5" customWidth="1"/>
    <col min="2575" max="2575" width="3.125" style="5" customWidth="1"/>
    <col min="2576" max="2583" width="2.625" style="5" customWidth="1"/>
    <col min="2584" max="2584" width="2.125" style="5" customWidth="1"/>
    <col min="2585" max="2592" width="2.625" style="5" customWidth="1"/>
    <col min="2593" max="2593" width="2.125" style="5" customWidth="1"/>
    <col min="2594" max="2595" width="2.625" style="5" customWidth="1"/>
    <col min="2596" max="2808" width="9" style="5"/>
    <col min="2809" max="2814" width="2.625" style="5" customWidth="1"/>
    <col min="2815" max="2815" width="2.125" style="5" customWidth="1"/>
    <col min="2816" max="2827" width="2.625" style="5" customWidth="1"/>
    <col min="2828" max="2829" width="3.125" style="5" customWidth="1"/>
    <col min="2830" max="2830" width="2.625" style="5" customWidth="1"/>
    <col min="2831" max="2831" width="3.125" style="5" customWidth="1"/>
    <col min="2832" max="2839" width="2.625" style="5" customWidth="1"/>
    <col min="2840" max="2840" width="2.125" style="5" customWidth="1"/>
    <col min="2841" max="2848" width="2.625" style="5" customWidth="1"/>
    <col min="2849" max="2849" width="2.125" style="5" customWidth="1"/>
    <col min="2850" max="2851" width="2.625" style="5" customWidth="1"/>
    <col min="2852" max="3064" width="9" style="5"/>
    <col min="3065" max="3070" width="2.625" style="5" customWidth="1"/>
    <col min="3071" max="3071" width="2.125" style="5" customWidth="1"/>
    <col min="3072" max="3083" width="2.625" style="5" customWidth="1"/>
    <col min="3084" max="3085" width="3.125" style="5" customWidth="1"/>
    <col min="3086" max="3086" width="2.625" style="5" customWidth="1"/>
    <col min="3087" max="3087" width="3.125" style="5" customWidth="1"/>
    <col min="3088" max="3095" width="2.625" style="5" customWidth="1"/>
    <col min="3096" max="3096" width="2.125" style="5" customWidth="1"/>
    <col min="3097" max="3104" width="2.625" style="5" customWidth="1"/>
    <col min="3105" max="3105" width="2.125" style="5" customWidth="1"/>
    <col min="3106" max="3107" width="2.625" style="5" customWidth="1"/>
    <col min="3108" max="3320" width="9" style="5"/>
    <col min="3321" max="3326" width="2.625" style="5" customWidth="1"/>
    <col min="3327" max="3327" width="2.125" style="5" customWidth="1"/>
    <col min="3328" max="3339" width="2.625" style="5" customWidth="1"/>
    <col min="3340" max="3341" width="3.125" style="5" customWidth="1"/>
    <col min="3342" max="3342" width="2.625" style="5" customWidth="1"/>
    <col min="3343" max="3343" width="3.125" style="5" customWidth="1"/>
    <col min="3344" max="3351" width="2.625" style="5" customWidth="1"/>
    <col min="3352" max="3352" width="2.125" style="5" customWidth="1"/>
    <col min="3353" max="3360" width="2.625" style="5" customWidth="1"/>
    <col min="3361" max="3361" width="2.125" style="5" customWidth="1"/>
    <col min="3362" max="3363" width="2.625" style="5" customWidth="1"/>
    <col min="3364" max="3576" width="9" style="5"/>
    <col min="3577" max="3582" width="2.625" style="5" customWidth="1"/>
    <col min="3583" max="3583" width="2.125" style="5" customWidth="1"/>
    <col min="3584" max="3595" width="2.625" style="5" customWidth="1"/>
    <col min="3596" max="3597" width="3.125" style="5" customWidth="1"/>
    <col min="3598" max="3598" width="2.625" style="5" customWidth="1"/>
    <col min="3599" max="3599" width="3.125" style="5" customWidth="1"/>
    <col min="3600" max="3607" width="2.625" style="5" customWidth="1"/>
    <col min="3608" max="3608" width="2.125" style="5" customWidth="1"/>
    <col min="3609" max="3616" width="2.625" style="5" customWidth="1"/>
    <col min="3617" max="3617" width="2.125" style="5" customWidth="1"/>
    <col min="3618" max="3619" width="2.625" style="5" customWidth="1"/>
    <col min="3620" max="3832" width="9" style="5"/>
    <col min="3833" max="3838" width="2.625" style="5" customWidth="1"/>
    <col min="3839" max="3839" width="2.125" style="5" customWidth="1"/>
    <col min="3840" max="3851" width="2.625" style="5" customWidth="1"/>
    <col min="3852" max="3853" width="3.125" style="5" customWidth="1"/>
    <col min="3854" max="3854" width="2.625" style="5" customWidth="1"/>
    <col min="3855" max="3855" width="3.125" style="5" customWidth="1"/>
    <col min="3856" max="3863" width="2.625" style="5" customWidth="1"/>
    <col min="3864" max="3864" width="2.125" style="5" customWidth="1"/>
    <col min="3865" max="3872" width="2.625" style="5" customWidth="1"/>
    <col min="3873" max="3873" width="2.125" style="5" customWidth="1"/>
    <col min="3874" max="3875" width="2.625" style="5" customWidth="1"/>
    <col min="3876" max="4088" width="9" style="5"/>
    <col min="4089" max="4094" width="2.625" style="5" customWidth="1"/>
    <col min="4095" max="4095" width="2.125" style="5" customWidth="1"/>
    <col min="4096" max="4107" width="2.625" style="5" customWidth="1"/>
    <col min="4108" max="4109" width="3.125" style="5" customWidth="1"/>
    <col min="4110" max="4110" width="2.625" style="5" customWidth="1"/>
    <col min="4111" max="4111" width="3.125" style="5" customWidth="1"/>
    <col min="4112" max="4119" width="2.625" style="5" customWidth="1"/>
    <col min="4120" max="4120" width="2.125" style="5" customWidth="1"/>
    <col min="4121" max="4128" width="2.625" style="5" customWidth="1"/>
    <col min="4129" max="4129" width="2.125" style="5" customWidth="1"/>
    <col min="4130" max="4131" width="2.625" style="5" customWidth="1"/>
    <col min="4132" max="4344" width="9" style="5"/>
    <col min="4345" max="4350" width="2.625" style="5" customWidth="1"/>
    <col min="4351" max="4351" width="2.125" style="5" customWidth="1"/>
    <col min="4352" max="4363" width="2.625" style="5" customWidth="1"/>
    <col min="4364" max="4365" width="3.125" style="5" customWidth="1"/>
    <col min="4366" max="4366" width="2.625" style="5" customWidth="1"/>
    <col min="4367" max="4367" width="3.125" style="5" customWidth="1"/>
    <col min="4368" max="4375" width="2.625" style="5" customWidth="1"/>
    <col min="4376" max="4376" width="2.125" style="5" customWidth="1"/>
    <col min="4377" max="4384" width="2.625" style="5" customWidth="1"/>
    <col min="4385" max="4385" width="2.125" style="5" customWidth="1"/>
    <col min="4386" max="4387" width="2.625" style="5" customWidth="1"/>
    <col min="4388" max="4600" width="9" style="5"/>
    <col min="4601" max="4606" width="2.625" style="5" customWidth="1"/>
    <col min="4607" max="4607" width="2.125" style="5" customWidth="1"/>
    <col min="4608" max="4619" width="2.625" style="5" customWidth="1"/>
    <col min="4620" max="4621" width="3.125" style="5" customWidth="1"/>
    <col min="4622" max="4622" width="2.625" style="5" customWidth="1"/>
    <col min="4623" max="4623" width="3.125" style="5" customWidth="1"/>
    <col min="4624" max="4631" width="2.625" style="5" customWidth="1"/>
    <col min="4632" max="4632" width="2.125" style="5" customWidth="1"/>
    <col min="4633" max="4640" width="2.625" style="5" customWidth="1"/>
    <col min="4641" max="4641" width="2.125" style="5" customWidth="1"/>
    <col min="4642" max="4643" width="2.625" style="5" customWidth="1"/>
    <col min="4644" max="4856" width="9" style="5"/>
    <col min="4857" max="4862" width="2.625" style="5" customWidth="1"/>
    <col min="4863" max="4863" width="2.125" style="5" customWidth="1"/>
    <col min="4864" max="4875" width="2.625" style="5" customWidth="1"/>
    <col min="4876" max="4877" width="3.125" style="5" customWidth="1"/>
    <col min="4878" max="4878" width="2.625" style="5" customWidth="1"/>
    <col min="4879" max="4879" width="3.125" style="5" customWidth="1"/>
    <col min="4880" max="4887" width="2.625" style="5" customWidth="1"/>
    <col min="4888" max="4888" width="2.125" style="5" customWidth="1"/>
    <col min="4889" max="4896" width="2.625" style="5" customWidth="1"/>
    <col min="4897" max="4897" width="2.125" style="5" customWidth="1"/>
    <col min="4898" max="4899" width="2.625" style="5" customWidth="1"/>
    <col min="4900" max="5112" width="9" style="5"/>
    <col min="5113" max="5118" width="2.625" style="5" customWidth="1"/>
    <col min="5119" max="5119" width="2.125" style="5" customWidth="1"/>
    <col min="5120" max="5131" width="2.625" style="5" customWidth="1"/>
    <col min="5132" max="5133" width="3.125" style="5" customWidth="1"/>
    <col min="5134" max="5134" width="2.625" style="5" customWidth="1"/>
    <col min="5135" max="5135" width="3.125" style="5" customWidth="1"/>
    <col min="5136" max="5143" width="2.625" style="5" customWidth="1"/>
    <col min="5144" max="5144" width="2.125" style="5" customWidth="1"/>
    <col min="5145" max="5152" width="2.625" style="5" customWidth="1"/>
    <col min="5153" max="5153" width="2.125" style="5" customWidth="1"/>
    <col min="5154" max="5155" width="2.625" style="5" customWidth="1"/>
    <col min="5156" max="5368" width="9" style="5"/>
    <col min="5369" max="5374" width="2.625" style="5" customWidth="1"/>
    <col min="5375" max="5375" width="2.125" style="5" customWidth="1"/>
    <col min="5376" max="5387" width="2.625" style="5" customWidth="1"/>
    <col min="5388" max="5389" width="3.125" style="5" customWidth="1"/>
    <col min="5390" max="5390" width="2.625" style="5" customWidth="1"/>
    <col min="5391" max="5391" width="3.125" style="5" customWidth="1"/>
    <col min="5392" max="5399" width="2.625" style="5" customWidth="1"/>
    <col min="5400" max="5400" width="2.125" style="5" customWidth="1"/>
    <col min="5401" max="5408" width="2.625" style="5" customWidth="1"/>
    <col min="5409" max="5409" width="2.125" style="5" customWidth="1"/>
    <col min="5410" max="5411" width="2.625" style="5" customWidth="1"/>
    <col min="5412" max="5624" width="9" style="5"/>
    <col min="5625" max="5630" width="2.625" style="5" customWidth="1"/>
    <col min="5631" max="5631" width="2.125" style="5" customWidth="1"/>
    <col min="5632" max="5643" width="2.625" style="5" customWidth="1"/>
    <col min="5644" max="5645" width="3.125" style="5" customWidth="1"/>
    <col min="5646" max="5646" width="2.625" style="5" customWidth="1"/>
    <col min="5647" max="5647" width="3.125" style="5" customWidth="1"/>
    <col min="5648" max="5655" width="2.625" style="5" customWidth="1"/>
    <col min="5656" max="5656" width="2.125" style="5" customWidth="1"/>
    <col min="5657" max="5664" width="2.625" style="5" customWidth="1"/>
    <col min="5665" max="5665" width="2.125" style="5" customWidth="1"/>
    <col min="5666" max="5667" width="2.625" style="5" customWidth="1"/>
    <col min="5668" max="5880" width="9" style="5"/>
    <col min="5881" max="5886" width="2.625" style="5" customWidth="1"/>
    <col min="5887" max="5887" width="2.125" style="5" customWidth="1"/>
    <col min="5888" max="5899" width="2.625" style="5" customWidth="1"/>
    <col min="5900" max="5901" width="3.125" style="5" customWidth="1"/>
    <col min="5902" max="5902" width="2.625" style="5" customWidth="1"/>
    <col min="5903" max="5903" width="3.125" style="5" customWidth="1"/>
    <col min="5904" max="5911" width="2.625" style="5" customWidth="1"/>
    <col min="5912" max="5912" width="2.125" style="5" customWidth="1"/>
    <col min="5913" max="5920" width="2.625" style="5" customWidth="1"/>
    <col min="5921" max="5921" width="2.125" style="5" customWidth="1"/>
    <col min="5922" max="5923" width="2.625" style="5" customWidth="1"/>
    <col min="5924" max="6136" width="9" style="5"/>
    <col min="6137" max="6142" width="2.625" style="5" customWidth="1"/>
    <col min="6143" max="6143" width="2.125" style="5" customWidth="1"/>
    <col min="6144" max="6155" width="2.625" style="5" customWidth="1"/>
    <col min="6156" max="6157" width="3.125" style="5" customWidth="1"/>
    <col min="6158" max="6158" width="2.625" style="5" customWidth="1"/>
    <col min="6159" max="6159" width="3.125" style="5" customWidth="1"/>
    <col min="6160" max="6167" width="2.625" style="5" customWidth="1"/>
    <col min="6168" max="6168" width="2.125" style="5" customWidth="1"/>
    <col min="6169" max="6176" width="2.625" style="5" customWidth="1"/>
    <col min="6177" max="6177" width="2.125" style="5" customWidth="1"/>
    <col min="6178" max="6179" width="2.625" style="5" customWidth="1"/>
    <col min="6180" max="6392" width="9" style="5"/>
    <col min="6393" max="6398" width="2.625" style="5" customWidth="1"/>
    <col min="6399" max="6399" width="2.125" style="5" customWidth="1"/>
    <col min="6400" max="6411" width="2.625" style="5" customWidth="1"/>
    <col min="6412" max="6413" width="3.125" style="5" customWidth="1"/>
    <col min="6414" max="6414" width="2.625" style="5" customWidth="1"/>
    <col min="6415" max="6415" width="3.125" style="5" customWidth="1"/>
    <col min="6416" max="6423" width="2.625" style="5" customWidth="1"/>
    <col min="6424" max="6424" width="2.125" style="5" customWidth="1"/>
    <col min="6425" max="6432" width="2.625" style="5" customWidth="1"/>
    <col min="6433" max="6433" width="2.125" style="5" customWidth="1"/>
    <col min="6434" max="6435" width="2.625" style="5" customWidth="1"/>
    <col min="6436" max="6648" width="9" style="5"/>
    <col min="6649" max="6654" width="2.625" style="5" customWidth="1"/>
    <col min="6655" max="6655" width="2.125" style="5" customWidth="1"/>
    <col min="6656" max="6667" width="2.625" style="5" customWidth="1"/>
    <col min="6668" max="6669" width="3.125" style="5" customWidth="1"/>
    <col min="6670" max="6670" width="2.625" style="5" customWidth="1"/>
    <col min="6671" max="6671" width="3.125" style="5" customWidth="1"/>
    <col min="6672" max="6679" width="2.625" style="5" customWidth="1"/>
    <col min="6680" max="6680" width="2.125" style="5" customWidth="1"/>
    <col min="6681" max="6688" width="2.625" style="5" customWidth="1"/>
    <col min="6689" max="6689" width="2.125" style="5" customWidth="1"/>
    <col min="6690" max="6691" width="2.625" style="5" customWidth="1"/>
    <col min="6692" max="6904" width="9" style="5"/>
    <col min="6905" max="6910" width="2.625" style="5" customWidth="1"/>
    <col min="6911" max="6911" width="2.125" style="5" customWidth="1"/>
    <col min="6912" max="6923" width="2.625" style="5" customWidth="1"/>
    <col min="6924" max="6925" width="3.125" style="5" customWidth="1"/>
    <col min="6926" max="6926" width="2.625" style="5" customWidth="1"/>
    <col min="6927" max="6927" width="3.125" style="5" customWidth="1"/>
    <col min="6928" max="6935" width="2.625" style="5" customWidth="1"/>
    <col min="6936" max="6936" width="2.125" style="5" customWidth="1"/>
    <col min="6937" max="6944" width="2.625" style="5" customWidth="1"/>
    <col min="6945" max="6945" width="2.125" style="5" customWidth="1"/>
    <col min="6946" max="6947" width="2.625" style="5" customWidth="1"/>
    <col min="6948" max="7160" width="9" style="5"/>
    <col min="7161" max="7166" width="2.625" style="5" customWidth="1"/>
    <col min="7167" max="7167" width="2.125" style="5" customWidth="1"/>
    <col min="7168" max="7179" width="2.625" style="5" customWidth="1"/>
    <col min="7180" max="7181" width="3.125" style="5" customWidth="1"/>
    <col min="7182" max="7182" width="2.625" style="5" customWidth="1"/>
    <col min="7183" max="7183" width="3.125" style="5" customWidth="1"/>
    <col min="7184" max="7191" width="2.625" style="5" customWidth="1"/>
    <col min="7192" max="7192" width="2.125" style="5" customWidth="1"/>
    <col min="7193" max="7200" width="2.625" style="5" customWidth="1"/>
    <col min="7201" max="7201" width="2.125" style="5" customWidth="1"/>
    <col min="7202" max="7203" width="2.625" style="5" customWidth="1"/>
    <col min="7204" max="7416" width="9" style="5"/>
    <col min="7417" max="7422" width="2.625" style="5" customWidth="1"/>
    <col min="7423" max="7423" width="2.125" style="5" customWidth="1"/>
    <col min="7424" max="7435" width="2.625" style="5" customWidth="1"/>
    <col min="7436" max="7437" width="3.125" style="5" customWidth="1"/>
    <col min="7438" max="7438" width="2.625" style="5" customWidth="1"/>
    <col min="7439" max="7439" width="3.125" style="5" customWidth="1"/>
    <col min="7440" max="7447" width="2.625" style="5" customWidth="1"/>
    <col min="7448" max="7448" width="2.125" style="5" customWidth="1"/>
    <col min="7449" max="7456" width="2.625" style="5" customWidth="1"/>
    <col min="7457" max="7457" width="2.125" style="5" customWidth="1"/>
    <col min="7458" max="7459" width="2.625" style="5" customWidth="1"/>
    <col min="7460" max="7672" width="9" style="5"/>
    <col min="7673" max="7678" width="2.625" style="5" customWidth="1"/>
    <col min="7679" max="7679" width="2.125" style="5" customWidth="1"/>
    <col min="7680" max="7691" width="2.625" style="5" customWidth="1"/>
    <col min="7692" max="7693" width="3.125" style="5" customWidth="1"/>
    <col min="7694" max="7694" width="2.625" style="5" customWidth="1"/>
    <col min="7695" max="7695" width="3.125" style="5" customWidth="1"/>
    <col min="7696" max="7703" width="2.625" style="5" customWidth="1"/>
    <col min="7704" max="7704" width="2.125" style="5" customWidth="1"/>
    <col min="7705" max="7712" width="2.625" style="5" customWidth="1"/>
    <col min="7713" max="7713" width="2.125" style="5" customWidth="1"/>
    <col min="7714" max="7715" width="2.625" style="5" customWidth="1"/>
    <col min="7716" max="7928" width="9" style="5"/>
    <col min="7929" max="7934" width="2.625" style="5" customWidth="1"/>
    <col min="7935" max="7935" width="2.125" style="5" customWidth="1"/>
    <col min="7936" max="7947" width="2.625" style="5" customWidth="1"/>
    <col min="7948" max="7949" width="3.125" style="5" customWidth="1"/>
    <col min="7950" max="7950" width="2.625" style="5" customWidth="1"/>
    <col min="7951" max="7951" width="3.125" style="5" customWidth="1"/>
    <col min="7952" max="7959" width="2.625" style="5" customWidth="1"/>
    <col min="7960" max="7960" width="2.125" style="5" customWidth="1"/>
    <col min="7961" max="7968" width="2.625" style="5" customWidth="1"/>
    <col min="7969" max="7969" width="2.125" style="5" customWidth="1"/>
    <col min="7970" max="7971" width="2.625" style="5" customWidth="1"/>
    <col min="7972" max="8184" width="9" style="5"/>
    <col min="8185" max="8190" width="2.625" style="5" customWidth="1"/>
    <col min="8191" max="8191" width="2.125" style="5" customWidth="1"/>
    <col min="8192" max="8203" width="2.625" style="5" customWidth="1"/>
    <col min="8204" max="8205" width="3.125" style="5" customWidth="1"/>
    <col min="8206" max="8206" width="2.625" style="5" customWidth="1"/>
    <col min="8207" max="8207" width="3.125" style="5" customWidth="1"/>
    <col min="8208" max="8215" width="2.625" style="5" customWidth="1"/>
    <col min="8216" max="8216" width="2.125" style="5" customWidth="1"/>
    <col min="8217" max="8224" width="2.625" style="5" customWidth="1"/>
    <col min="8225" max="8225" width="2.125" style="5" customWidth="1"/>
    <col min="8226" max="8227" width="2.625" style="5" customWidth="1"/>
    <col min="8228" max="8440" width="9" style="5"/>
    <col min="8441" max="8446" width="2.625" style="5" customWidth="1"/>
    <col min="8447" max="8447" width="2.125" style="5" customWidth="1"/>
    <col min="8448" max="8459" width="2.625" style="5" customWidth="1"/>
    <col min="8460" max="8461" width="3.125" style="5" customWidth="1"/>
    <col min="8462" max="8462" width="2.625" style="5" customWidth="1"/>
    <col min="8463" max="8463" width="3.125" style="5" customWidth="1"/>
    <col min="8464" max="8471" width="2.625" style="5" customWidth="1"/>
    <col min="8472" max="8472" width="2.125" style="5" customWidth="1"/>
    <col min="8473" max="8480" width="2.625" style="5" customWidth="1"/>
    <col min="8481" max="8481" width="2.125" style="5" customWidth="1"/>
    <col min="8482" max="8483" width="2.625" style="5" customWidth="1"/>
    <col min="8484" max="8696" width="9" style="5"/>
    <col min="8697" max="8702" width="2.625" style="5" customWidth="1"/>
    <col min="8703" max="8703" width="2.125" style="5" customWidth="1"/>
    <col min="8704" max="8715" width="2.625" style="5" customWidth="1"/>
    <col min="8716" max="8717" width="3.125" style="5" customWidth="1"/>
    <col min="8718" max="8718" width="2.625" style="5" customWidth="1"/>
    <col min="8719" max="8719" width="3.125" style="5" customWidth="1"/>
    <col min="8720" max="8727" width="2.625" style="5" customWidth="1"/>
    <col min="8728" max="8728" width="2.125" style="5" customWidth="1"/>
    <col min="8729" max="8736" width="2.625" style="5" customWidth="1"/>
    <col min="8737" max="8737" width="2.125" style="5" customWidth="1"/>
    <col min="8738" max="8739" width="2.625" style="5" customWidth="1"/>
    <col min="8740" max="8952" width="9" style="5"/>
    <col min="8953" max="8958" width="2.625" style="5" customWidth="1"/>
    <col min="8959" max="8959" width="2.125" style="5" customWidth="1"/>
    <col min="8960" max="8971" width="2.625" style="5" customWidth="1"/>
    <col min="8972" max="8973" width="3.125" style="5" customWidth="1"/>
    <col min="8974" max="8974" width="2.625" style="5" customWidth="1"/>
    <col min="8975" max="8975" width="3.125" style="5" customWidth="1"/>
    <col min="8976" max="8983" width="2.625" style="5" customWidth="1"/>
    <col min="8984" max="8984" width="2.125" style="5" customWidth="1"/>
    <col min="8985" max="8992" width="2.625" style="5" customWidth="1"/>
    <col min="8993" max="8993" width="2.125" style="5" customWidth="1"/>
    <col min="8994" max="8995" width="2.625" style="5" customWidth="1"/>
    <col min="8996" max="9208" width="9" style="5"/>
    <col min="9209" max="9214" width="2.625" style="5" customWidth="1"/>
    <col min="9215" max="9215" width="2.125" style="5" customWidth="1"/>
    <col min="9216" max="9227" width="2.625" style="5" customWidth="1"/>
    <col min="9228" max="9229" width="3.125" style="5" customWidth="1"/>
    <col min="9230" max="9230" width="2.625" style="5" customWidth="1"/>
    <col min="9231" max="9231" width="3.125" style="5" customWidth="1"/>
    <col min="9232" max="9239" width="2.625" style="5" customWidth="1"/>
    <col min="9240" max="9240" width="2.125" style="5" customWidth="1"/>
    <col min="9241" max="9248" width="2.625" style="5" customWidth="1"/>
    <col min="9249" max="9249" width="2.125" style="5" customWidth="1"/>
    <col min="9250" max="9251" width="2.625" style="5" customWidth="1"/>
    <col min="9252" max="9464" width="9" style="5"/>
    <col min="9465" max="9470" width="2.625" style="5" customWidth="1"/>
    <col min="9471" max="9471" width="2.125" style="5" customWidth="1"/>
    <col min="9472" max="9483" width="2.625" style="5" customWidth="1"/>
    <col min="9484" max="9485" width="3.125" style="5" customWidth="1"/>
    <col min="9486" max="9486" width="2.625" style="5" customWidth="1"/>
    <col min="9487" max="9487" width="3.125" style="5" customWidth="1"/>
    <col min="9488" max="9495" width="2.625" style="5" customWidth="1"/>
    <col min="9496" max="9496" width="2.125" style="5" customWidth="1"/>
    <col min="9497" max="9504" width="2.625" style="5" customWidth="1"/>
    <col min="9505" max="9505" width="2.125" style="5" customWidth="1"/>
    <col min="9506" max="9507" width="2.625" style="5" customWidth="1"/>
    <col min="9508" max="9720" width="9" style="5"/>
    <col min="9721" max="9726" width="2.625" style="5" customWidth="1"/>
    <col min="9727" max="9727" width="2.125" style="5" customWidth="1"/>
    <col min="9728" max="9739" width="2.625" style="5" customWidth="1"/>
    <col min="9740" max="9741" width="3.125" style="5" customWidth="1"/>
    <col min="9742" max="9742" width="2.625" style="5" customWidth="1"/>
    <col min="9743" max="9743" width="3.125" style="5" customWidth="1"/>
    <col min="9744" max="9751" width="2.625" style="5" customWidth="1"/>
    <col min="9752" max="9752" width="2.125" style="5" customWidth="1"/>
    <col min="9753" max="9760" width="2.625" style="5" customWidth="1"/>
    <col min="9761" max="9761" width="2.125" style="5" customWidth="1"/>
    <col min="9762" max="9763" width="2.625" style="5" customWidth="1"/>
    <col min="9764" max="9976" width="9" style="5"/>
    <col min="9977" max="9982" width="2.625" style="5" customWidth="1"/>
    <col min="9983" max="9983" width="2.125" style="5" customWidth="1"/>
    <col min="9984" max="9995" width="2.625" style="5" customWidth="1"/>
    <col min="9996" max="9997" width="3.125" style="5" customWidth="1"/>
    <col min="9998" max="9998" width="2.625" style="5" customWidth="1"/>
    <col min="9999" max="9999" width="3.125" style="5" customWidth="1"/>
    <col min="10000" max="10007" width="2.625" style="5" customWidth="1"/>
    <col min="10008" max="10008" width="2.125" style="5" customWidth="1"/>
    <col min="10009" max="10016" width="2.625" style="5" customWidth="1"/>
    <col min="10017" max="10017" width="2.125" style="5" customWidth="1"/>
    <col min="10018" max="10019" width="2.625" style="5" customWidth="1"/>
    <col min="10020" max="10232" width="9" style="5"/>
    <col min="10233" max="10238" width="2.625" style="5" customWidth="1"/>
    <col min="10239" max="10239" width="2.125" style="5" customWidth="1"/>
    <col min="10240" max="10251" width="2.625" style="5" customWidth="1"/>
    <col min="10252" max="10253" width="3.125" style="5" customWidth="1"/>
    <col min="10254" max="10254" width="2.625" style="5" customWidth="1"/>
    <col min="10255" max="10255" width="3.125" style="5" customWidth="1"/>
    <col min="10256" max="10263" width="2.625" style="5" customWidth="1"/>
    <col min="10264" max="10264" width="2.125" style="5" customWidth="1"/>
    <col min="10265" max="10272" width="2.625" style="5" customWidth="1"/>
    <col min="10273" max="10273" width="2.125" style="5" customWidth="1"/>
    <col min="10274" max="10275" width="2.625" style="5" customWidth="1"/>
    <col min="10276" max="10488" width="9" style="5"/>
    <col min="10489" max="10494" width="2.625" style="5" customWidth="1"/>
    <col min="10495" max="10495" width="2.125" style="5" customWidth="1"/>
    <col min="10496" max="10507" width="2.625" style="5" customWidth="1"/>
    <col min="10508" max="10509" width="3.125" style="5" customWidth="1"/>
    <col min="10510" max="10510" width="2.625" style="5" customWidth="1"/>
    <col min="10511" max="10511" width="3.125" style="5" customWidth="1"/>
    <col min="10512" max="10519" width="2.625" style="5" customWidth="1"/>
    <col min="10520" max="10520" width="2.125" style="5" customWidth="1"/>
    <col min="10521" max="10528" width="2.625" style="5" customWidth="1"/>
    <col min="10529" max="10529" width="2.125" style="5" customWidth="1"/>
    <col min="10530" max="10531" width="2.625" style="5" customWidth="1"/>
    <col min="10532" max="10744" width="9" style="5"/>
    <col min="10745" max="10750" width="2.625" style="5" customWidth="1"/>
    <col min="10751" max="10751" width="2.125" style="5" customWidth="1"/>
    <col min="10752" max="10763" width="2.625" style="5" customWidth="1"/>
    <col min="10764" max="10765" width="3.125" style="5" customWidth="1"/>
    <col min="10766" max="10766" width="2.625" style="5" customWidth="1"/>
    <col min="10767" max="10767" width="3.125" style="5" customWidth="1"/>
    <col min="10768" max="10775" width="2.625" style="5" customWidth="1"/>
    <col min="10776" max="10776" width="2.125" style="5" customWidth="1"/>
    <col min="10777" max="10784" width="2.625" style="5" customWidth="1"/>
    <col min="10785" max="10785" width="2.125" style="5" customWidth="1"/>
    <col min="10786" max="10787" width="2.625" style="5" customWidth="1"/>
    <col min="10788" max="11000" width="9" style="5"/>
    <col min="11001" max="11006" width="2.625" style="5" customWidth="1"/>
    <col min="11007" max="11007" width="2.125" style="5" customWidth="1"/>
    <col min="11008" max="11019" width="2.625" style="5" customWidth="1"/>
    <col min="11020" max="11021" width="3.125" style="5" customWidth="1"/>
    <col min="11022" max="11022" width="2.625" style="5" customWidth="1"/>
    <col min="11023" max="11023" width="3.125" style="5" customWidth="1"/>
    <col min="11024" max="11031" width="2.625" style="5" customWidth="1"/>
    <col min="11032" max="11032" width="2.125" style="5" customWidth="1"/>
    <col min="11033" max="11040" width="2.625" style="5" customWidth="1"/>
    <col min="11041" max="11041" width="2.125" style="5" customWidth="1"/>
    <col min="11042" max="11043" width="2.625" style="5" customWidth="1"/>
    <col min="11044" max="11256" width="9" style="5"/>
    <col min="11257" max="11262" width="2.625" style="5" customWidth="1"/>
    <col min="11263" max="11263" width="2.125" style="5" customWidth="1"/>
    <col min="11264" max="11275" width="2.625" style="5" customWidth="1"/>
    <col min="11276" max="11277" width="3.125" style="5" customWidth="1"/>
    <col min="11278" max="11278" width="2.625" style="5" customWidth="1"/>
    <col min="11279" max="11279" width="3.125" style="5" customWidth="1"/>
    <col min="11280" max="11287" width="2.625" style="5" customWidth="1"/>
    <col min="11288" max="11288" width="2.125" style="5" customWidth="1"/>
    <col min="11289" max="11296" width="2.625" style="5" customWidth="1"/>
    <col min="11297" max="11297" width="2.125" style="5" customWidth="1"/>
    <col min="11298" max="11299" width="2.625" style="5" customWidth="1"/>
    <col min="11300" max="11512" width="9" style="5"/>
    <col min="11513" max="11518" width="2.625" style="5" customWidth="1"/>
    <col min="11519" max="11519" width="2.125" style="5" customWidth="1"/>
    <col min="11520" max="11531" width="2.625" style="5" customWidth="1"/>
    <col min="11532" max="11533" width="3.125" style="5" customWidth="1"/>
    <col min="11534" max="11534" width="2.625" style="5" customWidth="1"/>
    <col min="11535" max="11535" width="3.125" style="5" customWidth="1"/>
    <col min="11536" max="11543" width="2.625" style="5" customWidth="1"/>
    <col min="11544" max="11544" width="2.125" style="5" customWidth="1"/>
    <col min="11545" max="11552" width="2.625" style="5" customWidth="1"/>
    <col min="11553" max="11553" width="2.125" style="5" customWidth="1"/>
    <col min="11554" max="11555" width="2.625" style="5" customWidth="1"/>
    <col min="11556" max="11768" width="9" style="5"/>
    <col min="11769" max="11774" width="2.625" style="5" customWidth="1"/>
    <col min="11775" max="11775" width="2.125" style="5" customWidth="1"/>
    <col min="11776" max="11787" width="2.625" style="5" customWidth="1"/>
    <col min="11788" max="11789" width="3.125" style="5" customWidth="1"/>
    <col min="11790" max="11790" width="2.625" style="5" customWidth="1"/>
    <col min="11791" max="11791" width="3.125" style="5" customWidth="1"/>
    <col min="11792" max="11799" width="2.625" style="5" customWidth="1"/>
    <col min="11800" max="11800" width="2.125" style="5" customWidth="1"/>
    <col min="11801" max="11808" width="2.625" style="5" customWidth="1"/>
    <col min="11809" max="11809" width="2.125" style="5" customWidth="1"/>
    <col min="11810" max="11811" width="2.625" style="5" customWidth="1"/>
    <col min="11812" max="12024" width="9" style="5"/>
    <col min="12025" max="12030" width="2.625" style="5" customWidth="1"/>
    <col min="12031" max="12031" width="2.125" style="5" customWidth="1"/>
    <col min="12032" max="12043" width="2.625" style="5" customWidth="1"/>
    <col min="12044" max="12045" width="3.125" style="5" customWidth="1"/>
    <col min="12046" max="12046" width="2.625" style="5" customWidth="1"/>
    <col min="12047" max="12047" width="3.125" style="5" customWidth="1"/>
    <col min="12048" max="12055" width="2.625" style="5" customWidth="1"/>
    <col min="12056" max="12056" width="2.125" style="5" customWidth="1"/>
    <col min="12057" max="12064" width="2.625" style="5" customWidth="1"/>
    <col min="12065" max="12065" width="2.125" style="5" customWidth="1"/>
    <col min="12066" max="12067" width="2.625" style="5" customWidth="1"/>
    <col min="12068" max="12280" width="9" style="5"/>
    <col min="12281" max="12286" width="2.625" style="5" customWidth="1"/>
    <col min="12287" max="12287" width="2.125" style="5" customWidth="1"/>
    <col min="12288" max="12299" width="2.625" style="5" customWidth="1"/>
    <col min="12300" max="12301" width="3.125" style="5" customWidth="1"/>
    <col min="12302" max="12302" width="2.625" style="5" customWidth="1"/>
    <col min="12303" max="12303" width="3.125" style="5" customWidth="1"/>
    <col min="12304" max="12311" width="2.625" style="5" customWidth="1"/>
    <col min="12312" max="12312" width="2.125" style="5" customWidth="1"/>
    <col min="12313" max="12320" width="2.625" style="5" customWidth="1"/>
    <col min="12321" max="12321" width="2.125" style="5" customWidth="1"/>
    <col min="12322" max="12323" width="2.625" style="5" customWidth="1"/>
    <col min="12324" max="12536" width="9" style="5"/>
    <col min="12537" max="12542" width="2.625" style="5" customWidth="1"/>
    <col min="12543" max="12543" width="2.125" style="5" customWidth="1"/>
    <col min="12544" max="12555" width="2.625" style="5" customWidth="1"/>
    <col min="12556" max="12557" width="3.125" style="5" customWidth="1"/>
    <col min="12558" max="12558" width="2.625" style="5" customWidth="1"/>
    <col min="12559" max="12559" width="3.125" style="5" customWidth="1"/>
    <col min="12560" max="12567" width="2.625" style="5" customWidth="1"/>
    <col min="12568" max="12568" width="2.125" style="5" customWidth="1"/>
    <col min="12569" max="12576" width="2.625" style="5" customWidth="1"/>
    <col min="12577" max="12577" width="2.125" style="5" customWidth="1"/>
    <col min="12578" max="12579" width="2.625" style="5" customWidth="1"/>
    <col min="12580" max="12792" width="9" style="5"/>
    <col min="12793" max="12798" width="2.625" style="5" customWidth="1"/>
    <col min="12799" max="12799" width="2.125" style="5" customWidth="1"/>
    <col min="12800" max="12811" width="2.625" style="5" customWidth="1"/>
    <col min="12812" max="12813" width="3.125" style="5" customWidth="1"/>
    <col min="12814" max="12814" width="2.625" style="5" customWidth="1"/>
    <col min="12815" max="12815" width="3.125" style="5" customWidth="1"/>
    <col min="12816" max="12823" width="2.625" style="5" customWidth="1"/>
    <col min="12824" max="12824" width="2.125" style="5" customWidth="1"/>
    <col min="12825" max="12832" width="2.625" style="5" customWidth="1"/>
    <col min="12833" max="12833" width="2.125" style="5" customWidth="1"/>
    <col min="12834" max="12835" width="2.625" style="5" customWidth="1"/>
    <col min="12836" max="13048" width="9" style="5"/>
    <col min="13049" max="13054" width="2.625" style="5" customWidth="1"/>
    <col min="13055" max="13055" width="2.125" style="5" customWidth="1"/>
    <col min="13056" max="13067" width="2.625" style="5" customWidth="1"/>
    <col min="13068" max="13069" width="3.125" style="5" customWidth="1"/>
    <col min="13070" max="13070" width="2.625" style="5" customWidth="1"/>
    <col min="13071" max="13071" width="3.125" style="5" customWidth="1"/>
    <col min="13072" max="13079" width="2.625" style="5" customWidth="1"/>
    <col min="13080" max="13080" width="2.125" style="5" customWidth="1"/>
    <col min="13081" max="13088" width="2.625" style="5" customWidth="1"/>
    <col min="13089" max="13089" width="2.125" style="5" customWidth="1"/>
    <col min="13090" max="13091" width="2.625" style="5" customWidth="1"/>
    <col min="13092" max="13304" width="9" style="5"/>
    <col min="13305" max="13310" width="2.625" style="5" customWidth="1"/>
    <col min="13311" max="13311" width="2.125" style="5" customWidth="1"/>
    <col min="13312" max="13323" width="2.625" style="5" customWidth="1"/>
    <col min="13324" max="13325" width="3.125" style="5" customWidth="1"/>
    <col min="13326" max="13326" width="2.625" style="5" customWidth="1"/>
    <col min="13327" max="13327" width="3.125" style="5" customWidth="1"/>
    <col min="13328" max="13335" width="2.625" style="5" customWidth="1"/>
    <col min="13336" max="13336" width="2.125" style="5" customWidth="1"/>
    <col min="13337" max="13344" width="2.625" style="5" customWidth="1"/>
    <col min="13345" max="13345" width="2.125" style="5" customWidth="1"/>
    <col min="13346" max="13347" width="2.625" style="5" customWidth="1"/>
    <col min="13348" max="13560" width="9" style="5"/>
    <col min="13561" max="13566" width="2.625" style="5" customWidth="1"/>
    <col min="13567" max="13567" width="2.125" style="5" customWidth="1"/>
    <col min="13568" max="13579" width="2.625" style="5" customWidth="1"/>
    <col min="13580" max="13581" width="3.125" style="5" customWidth="1"/>
    <col min="13582" max="13582" width="2.625" style="5" customWidth="1"/>
    <col min="13583" max="13583" width="3.125" style="5" customWidth="1"/>
    <col min="13584" max="13591" width="2.625" style="5" customWidth="1"/>
    <col min="13592" max="13592" width="2.125" style="5" customWidth="1"/>
    <col min="13593" max="13600" width="2.625" style="5" customWidth="1"/>
    <col min="13601" max="13601" width="2.125" style="5" customWidth="1"/>
    <col min="13602" max="13603" width="2.625" style="5" customWidth="1"/>
    <col min="13604" max="13816" width="9" style="5"/>
    <col min="13817" max="13822" width="2.625" style="5" customWidth="1"/>
    <col min="13823" max="13823" width="2.125" style="5" customWidth="1"/>
    <col min="13824" max="13835" width="2.625" style="5" customWidth="1"/>
    <col min="13836" max="13837" width="3.125" style="5" customWidth="1"/>
    <col min="13838" max="13838" width="2.625" style="5" customWidth="1"/>
    <col min="13839" max="13839" width="3.125" style="5" customWidth="1"/>
    <col min="13840" max="13847" width="2.625" style="5" customWidth="1"/>
    <col min="13848" max="13848" width="2.125" style="5" customWidth="1"/>
    <col min="13849" max="13856" width="2.625" style="5" customWidth="1"/>
    <col min="13857" max="13857" width="2.125" style="5" customWidth="1"/>
    <col min="13858" max="13859" width="2.625" style="5" customWidth="1"/>
    <col min="13860" max="14072" width="9" style="5"/>
    <col min="14073" max="14078" width="2.625" style="5" customWidth="1"/>
    <col min="14079" max="14079" width="2.125" style="5" customWidth="1"/>
    <col min="14080" max="14091" width="2.625" style="5" customWidth="1"/>
    <col min="14092" max="14093" width="3.125" style="5" customWidth="1"/>
    <col min="14094" max="14094" width="2.625" style="5" customWidth="1"/>
    <col min="14095" max="14095" width="3.125" style="5" customWidth="1"/>
    <col min="14096" max="14103" width="2.625" style="5" customWidth="1"/>
    <col min="14104" max="14104" width="2.125" style="5" customWidth="1"/>
    <col min="14105" max="14112" width="2.625" style="5" customWidth="1"/>
    <col min="14113" max="14113" width="2.125" style="5" customWidth="1"/>
    <col min="14114" max="14115" width="2.625" style="5" customWidth="1"/>
    <col min="14116" max="14328" width="9" style="5"/>
    <col min="14329" max="14334" width="2.625" style="5" customWidth="1"/>
    <col min="14335" max="14335" width="2.125" style="5" customWidth="1"/>
    <col min="14336" max="14347" width="2.625" style="5" customWidth="1"/>
    <col min="14348" max="14349" width="3.125" style="5" customWidth="1"/>
    <col min="14350" max="14350" width="2.625" style="5" customWidth="1"/>
    <col min="14351" max="14351" width="3.125" style="5" customWidth="1"/>
    <col min="14352" max="14359" width="2.625" style="5" customWidth="1"/>
    <col min="14360" max="14360" width="2.125" style="5" customWidth="1"/>
    <col min="14361" max="14368" width="2.625" style="5" customWidth="1"/>
    <col min="14369" max="14369" width="2.125" style="5" customWidth="1"/>
    <col min="14370" max="14371" width="2.625" style="5" customWidth="1"/>
    <col min="14372" max="14584" width="9" style="5"/>
    <col min="14585" max="14590" width="2.625" style="5" customWidth="1"/>
    <col min="14591" max="14591" width="2.125" style="5" customWidth="1"/>
    <col min="14592" max="14603" width="2.625" style="5" customWidth="1"/>
    <col min="14604" max="14605" width="3.125" style="5" customWidth="1"/>
    <col min="14606" max="14606" width="2.625" style="5" customWidth="1"/>
    <col min="14607" max="14607" width="3.125" style="5" customWidth="1"/>
    <col min="14608" max="14615" width="2.625" style="5" customWidth="1"/>
    <col min="14616" max="14616" width="2.125" style="5" customWidth="1"/>
    <col min="14617" max="14624" width="2.625" style="5" customWidth="1"/>
    <col min="14625" max="14625" width="2.125" style="5" customWidth="1"/>
    <col min="14626" max="14627" width="2.625" style="5" customWidth="1"/>
    <col min="14628" max="14840" width="9" style="5"/>
    <col min="14841" max="14846" width="2.625" style="5" customWidth="1"/>
    <col min="14847" max="14847" width="2.125" style="5" customWidth="1"/>
    <col min="14848" max="14859" width="2.625" style="5" customWidth="1"/>
    <col min="14860" max="14861" width="3.125" style="5" customWidth="1"/>
    <col min="14862" max="14862" width="2.625" style="5" customWidth="1"/>
    <col min="14863" max="14863" width="3.125" style="5" customWidth="1"/>
    <col min="14864" max="14871" width="2.625" style="5" customWidth="1"/>
    <col min="14872" max="14872" width="2.125" style="5" customWidth="1"/>
    <col min="14873" max="14880" width="2.625" style="5" customWidth="1"/>
    <col min="14881" max="14881" width="2.125" style="5" customWidth="1"/>
    <col min="14882" max="14883" width="2.625" style="5" customWidth="1"/>
    <col min="14884" max="15096" width="9" style="5"/>
    <col min="15097" max="15102" width="2.625" style="5" customWidth="1"/>
    <col min="15103" max="15103" width="2.125" style="5" customWidth="1"/>
    <col min="15104" max="15115" width="2.625" style="5" customWidth="1"/>
    <col min="15116" max="15117" width="3.125" style="5" customWidth="1"/>
    <col min="15118" max="15118" width="2.625" style="5" customWidth="1"/>
    <col min="15119" max="15119" width="3.125" style="5" customWidth="1"/>
    <col min="15120" max="15127" width="2.625" style="5" customWidth="1"/>
    <col min="15128" max="15128" width="2.125" style="5" customWidth="1"/>
    <col min="15129" max="15136" width="2.625" style="5" customWidth="1"/>
    <col min="15137" max="15137" width="2.125" style="5" customWidth="1"/>
    <col min="15138" max="15139" width="2.625" style="5" customWidth="1"/>
    <col min="15140" max="15352" width="9" style="5"/>
    <col min="15353" max="15358" width="2.625" style="5" customWidth="1"/>
    <col min="15359" max="15359" width="2.125" style="5" customWidth="1"/>
    <col min="15360" max="15371" width="2.625" style="5" customWidth="1"/>
    <col min="15372" max="15373" width="3.125" style="5" customWidth="1"/>
    <col min="15374" max="15374" width="2.625" style="5" customWidth="1"/>
    <col min="15375" max="15375" width="3.125" style="5" customWidth="1"/>
    <col min="15376" max="15383" width="2.625" style="5" customWidth="1"/>
    <col min="15384" max="15384" width="2.125" style="5" customWidth="1"/>
    <col min="15385" max="15392" width="2.625" style="5" customWidth="1"/>
    <col min="15393" max="15393" width="2.125" style="5" customWidth="1"/>
    <col min="15394" max="15395" width="2.625" style="5" customWidth="1"/>
    <col min="15396" max="15608" width="9" style="5"/>
    <col min="15609" max="15614" width="2.625" style="5" customWidth="1"/>
    <col min="15615" max="15615" width="2.125" style="5" customWidth="1"/>
    <col min="15616" max="15627" width="2.625" style="5" customWidth="1"/>
    <col min="15628" max="15629" width="3.125" style="5" customWidth="1"/>
    <col min="15630" max="15630" width="2.625" style="5" customWidth="1"/>
    <col min="15631" max="15631" width="3.125" style="5" customWidth="1"/>
    <col min="15632" max="15639" width="2.625" style="5" customWidth="1"/>
    <col min="15640" max="15640" width="2.125" style="5" customWidth="1"/>
    <col min="15641" max="15648" width="2.625" style="5" customWidth="1"/>
    <col min="15649" max="15649" width="2.125" style="5" customWidth="1"/>
    <col min="15650" max="15651" width="2.625" style="5" customWidth="1"/>
    <col min="15652" max="15864" width="9" style="5"/>
    <col min="15865" max="15870" width="2.625" style="5" customWidth="1"/>
    <col min="15871" max="15871" width="2.125" style="5" customWidth="1"/>
    <col min="15872" max="15883" width="2.625" style="5" customWidth="1"/>
    <col min="15884" max="15885" width="3.125" style="5" customWidth="1"/>
    <col min="15886" max="15886" width="2.625" style="5" customWidth="1"/>
    <col min="15887" max="15887" width="3.125" style="5" customWidth="1"/>
    <col min="15888" max="15895" width="2.625" style="5" customWidth="1"/>
    <col min="15896" max="15896" width="2.125" style="5" customWidth="1"/>
    <col min="15897" max="15904" width="2.625" style="5" customWidth="1"/>
    <col min="15905" max="15905" width="2.125" style="5" customWidth="1"/>
    <col min="15906" max="15907" width="2.625" style="5" customWidth="1"/>
    <col min="15908" max="16120" width="9" style="5"/>
    <col min="16121" max="16126" width="2.625" style="5" customWidth="1"/>
    <col min="16127" max="16127" width="2.125" style="5" customWidth="1"/>
    <col min="16128" max="16139" width="2.625" style="5" customWidth="1"/>
    <col min="16140" max="16141" width="3.125" style="5" customWidth="1"/>
    <col min="16142" max="16142" width="2.625" style="5" customWidth="1"/>
    <col min="16143" max="16143" width="3.125" style="5" customWidth="1"/>
    <col min="16144" max="16151" width="2.625" style="5" customWidth="1"/>
    <col min="16152" max="16152" width="2.125" style="5" customWidth="1"/>
    <col min="16153" max="16160" width="2.625" style="5" customWidth="1"/>
    <col min="16161" max="16161" width="2.125" style="5" customWidth="1"/>
    <col min="16162" max="16163" width="2.625" style="5" customWidth="1"/>
    <col min="16164" max="16384" width="9" style="5"/>
  </cols>
  <sheetData>
    <row r="1" spans="1:42" s="2" customFormat="1" ht="15" customHeight="1" thickBot="1" x14ac:dyDescent="0.2">
      <c r="A1" s="733" t="s">
        <v>722</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row>
    <row r="2" spans="1:42" s="2" customFormat="1" ht="15.95" customHeight="1" x14ac:dyDescent="0.15">
      <c r="A2" s="734" t="s">
        <v>7</v>
      </c>
      <c r="B2" s="735"/>
      <c r="C2" s="735"/>
      <c r="D2" s="735"/>
      <c r="E2" s="735"/>
      <c r="F2" s="735"/>
      <c r="G2" s="735"/>
      <c r="H2" s="735"/>
      <c r="I2" s="735"/>
      <c r="J2" s="736"/>
      <c r="K2" s="737"/>
      <c r="L2" s="738"/>
      <c r="M2" s="738"/>
      <c r="N2" s="738"/>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c r="AO2" s="739"/>
    </row>
    <row r="3" spans="1:42" s="2" customFormat="1" ht="15.95" customHeight="1" x14ac:dyDescent="0.15">
      <c r="A3" s="740" t="s">
        <v>8</v>
      </c>
      <c r="B3" s="741"/>
      <c r="C3" s="741"/>
      <c r="D3" s="741"/>
      <c r="E3" s="741"/>
      <c r="F3" s="741"/>
      <c r="G3" s="741"/>
      <c r="H3" s="741"/>
      <c r="I3" s="741"/>
      <c r="J3" s="742"/>
      <c r="K3" s="746"/>
      <c r="L3" s="747"/>
      <c r="M3" s="747"/>
      <c r="N3" s="747"/>
      <c r="O3" s="747"/>
      <c r="P3" s="747"/>
      <c r="Q3" s="747"/>
      <c r="R3" s="747"/>
      <c r="S3" s="747"/>
      <c r="T3" s="747"/>
      <c r="U3" s="747"/>
      <c r="V3" s="747"/>
      <c r="W3" s="747"/>
      <c r="X3" s="747"/>
      <c r="Y3" s="747"/>
      <c r="Z3" s="747"/>
      <c r="AA3" s="747"/>
      <c r="AB3" s="747"/>
      <c r="AC3" s="747"/>
      <c r="AD3" s="747"/>
      <c r="AE3" s="747"/>
      <c r="AF3" s="747"/>
      <c r="AG3" s="747"/>
      <c r="AH3" s="747"/>
      <c r="AI3" s="747"/>
      <c r="AJ3" s="747"/>
      <c r="AK3" s="747"/>
      <c r="AL3" s="747"/>
      <c r="AM3" s="747"/>
      <c r="AN3" s="747"/>
      <c r="AO3" s="748"/>
    </row>
    <row r="4" spans="1:42" s="2" customFormat="1" ht="15.95" customHeight="1" x14ac:dyDescent="0.15">
      <c r="A4" s="743"/>
      <c r="B4" s="744"/>
      <c r="C4" s="744"/>
      <c r="D4" s="744"/>
      <c r="E4" s="744"/>
      <c r="F4" s="744"/>
      <c r="G4" s="744"/>
      <c r="H4" s="744"/>
      <c r="I4" s="744"/>
      <c r="J4" s="745"/>
      <c r="K4" s="749"/>
      <c r="L4" s="750"/>
      <c r="M4" s="750"/>
      <c r="N4" s="750"/>
      <c r="O4" s="750"/>
      <c r="P4" s="750"/>
      <c r="Q4" s="750"/>
      <c r="R4" s="750"/>
      <c r="S4" s="750"/>
      <c r="T4" s="750"/>
      <c r="U4" s="750"/>
      <c r="V4" s="750"/>
      <c r="W4" s="750"/>
      <c r="X4" s="750"/>
      <c r="Y4" s="750"/>
      <c r="Z4" s="750"/>
      <c r="AA4" s="750"/>
      <c r="AB4" s="750"/>
      <c r="AC4" s="750"/>
      <c r="AD4" s="750"/>
      <c r="AE4" s="750"/>
      <c r="AF4" s="750"/>
      <c r="AG4" s="750"/>
      <c r="AH4" s="750"/>
      <c r="AI4" s="750"/>
      <c r="AJ4" s="750"/>
      <c r="AK4" s="750"/>
      <c r="AL4" s="750"/>
      <c r="AM4" s="750"/>
      <c r="AN4" s="750"/>
      <c r="AO4" s="751"/>
    </row>
    <row r="5" spans="1:42" s="2" customFormat="1" ht="15.95" customHeight="1" x14ac:dyDescent="0.15">
      <c r="A5" s="752" t="s">
        <v>9</v>
      </c>
      <c r="B5" s="753"/>
      <c r="C5" s="753"/>
      <c r="D5" s="753"/>
      <c r="E5" s="753"/>
      <c r="F5" s="753"/>
      <c r="G5" s="753"/>
      <c r="H5" s="753"/>
      <c r="I5" s="753"/>
      <c r="J5" s="754"/>
      <c r="K5" s="755"/>
      <c r="L5" s="756"/>
      <c r="M5" s="756"/>
      <c r="N5" s="756"/>
      <c r="O5" s="756"/>
      <c r="P5" s="756"/>
      <c r="Q5" s="756"/>
      <c r="R5" s="756"/>
      <c r="S5" s="756"/>
      <c r="T5" s="756"/>
      <c r="U5" s="756"/>
      <c r="V5" s="756"/>
      <c r="W5" s="756"/>
      <c r="X5" s="756"/>
      <c r="Y5" s="756"/>
      <c r="Z5" s="756"/>
      <c r="AA5" s="756"/>
      <c r="AB5" s="756"/>
      <c r="AC5" s="756"/>
      <c r="AD5" s="756"/>
      <c r="AE5" s="756"/>
      <c r="AF5" s="756"/>
      <c r="AG5" s="756"/>
      <c r="AH5" s="756"/>
      <c r="AI5" s="756"/>
      <c r="AJ5" s="756"/>
      <c r="AK5" s="756"/>
      <c r="AL5" s="756"/>
      <c r="AM5" s="756"/>
      <c r="AN5" s="756"/>
      <c r="AO5" s="757"/>
    </row>
    <row r="6" spans="1:42" s="2" customFormat="1" ht="20.100000000000001" customHeight="1" thickBot="1" x14ac:dyDescent="0.2">
      <c r="A6" s="704" t="s">
        <v>10</v>
      </c>
      <c r="B6" s="705"/>
      <c r="C6" s="705"/>
      <c r="D6" s="705"/>
      <c r="E6" s="705"/>
      <c r="F6" s="705"/>
      <c r="G6" s="705"/>
      <c r="H6" s="705"/>
      <c r="I6" s="705"/>
      <c r="J6" s="706"/>
      <c r="K6" s="707"/>
      <c r="L6" s="705"/>
      <c r="M6" s="705"/>
      <c r="N6" s="705"/>
      <c r="O6" s="705"/>
      <c r="P6" s="705"/>
      <c r="Q6" s="705"/>
      <c r="R6" s="705"/>
      <c r="S6" s="705"/>
      <c r="T6" s="705"/>
      <c r="U6" s="705"/>
      <c r="V6" s="705"/>
      <c r="W6" s="705"/>
      <c r="X6" s="705"/>
      <c r="Y6" s="705"/>
      <c r="Z6" s="705"/>
      <c r="AA6" s="705"/>
      <c r="AB6" s="705"/>
      <c r="AC6" s="705"/>
      <c r="AD6" s="705"/>
      <c r="AE6" s="705"/>
      <c r="AF6" s="705"/>
      <c r="AG6" s="705"/>
      <c r="AH6" s="705"/>
      <c r="AI6" s="705"/>
      <c r="AJ6" s="705"/>
      <c r="AK6" s="705"/>
      <c r="AL6" s="705"/>
      <c r="AM6" s="705"/>
      <c r="AN6" s="705"/>
      <c r="AO6" s="708"/>
    </row>
    <row r="7" spans="1:42" s="2" customFormat="1" ht="9.9499999999999993"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2" ht="15" customHeight="1" thickBot="1" x14ac:dyDescent="0.2">
      <c r="A8" s="709" t="s">
        <v>11</v>
      </c>
      <c r="B8" s="710"/>
      <c r="C8" s="710"/>
      <c r="D8" s="710"/>
      <c r="E8" s="710"/>
      <c r="F8" s="710"/>
      <c r="G8" s="710"/>
      <c r="H8" s="710"/>
      <c r="I8" s="710"/>
      <c r="J8" s="710"/>
      <c r="K8" s="710"/>
      <c r="L8" s="710"/>
      <c r="M8" s="710"/>
      <c r="N8" s="710"/>
      <c r="O8" s="710"/>
      <c r="P8" s="710"/>
      <c r="Q8" s="710"/>
      <c r="R8" s="710"/>
      <c r="S8" s="4"/>
      <c r="T8" s="711"/>
      <c r="U8" s="710"/>
      <c r="V8" s="710"/>
      <c r="W8" s="710"/>
      <c r="X8" s="710"/>
      <c r="Y8" s="710"/>
      <c r="Z8" s="710"/>
      <c r="AA8" s="710"/>
      <c r="AB8" s="710"/>
      <c r="AC8" s="710"/>
      <c r="AD8" s="710"/>
      <c r="AE8" s="710"/>
      <c r="AF8" s="710"/>
      <c r="AG8" s="710"/>
      <c r="AH8" s="710"/>
      <c r="AI8" s="710"/>
      <c r="AJ8" s="710"/>
      <c r="AK8" s="710"/>
      <c r="AL8" s="710"/>
      <c r="AM8" s="710"/>
      <c r="AN8" s="710"/>
      <c r="AO8" s="710"/>
      <c r="AP8" s="4"/>
    </row>
    <row r="9" spans="1:42" ht="30" customHeight="1" x14ac:dyDescent="0.15">
      <c r="A9" s="712"/>
      <c r="B9" s="713"/>
      <c r="C9" s="713"/>
      <c r="D9" s="713"/>
      <c r="E9" s="713"/>
      <c r="F9" s="713"/>
      <c r="G9" s="714"/>
      <c r="H9" s="715" t="s">
        <v>12</v>
      </c>
      <c r="I9" s="716"/>
      <c r="J9" s="716"/>
      <c r="K9" s="716"/>
      <c r="L9" s="716"/>
      <c r="M9" s="716"/>
      <c r="N9" s="716"/>
      <c r="O9" s="716"/>
      <c r="P9" s="716"/>
      <c r="Q9" s="716"/>
      <c r="R9" s="716"/>
      <c r="S9" s="716"/>
      <c r="T9" s="717"/>
      <c r="U9" s="718" t="s">
        <v>13</v>
      </c>
      <c r="V9" s="719"/>
      <c r="W9" s="720"/>
      <c r="X9" s="715" t="s">
        <v>14</v>
      </c>
      <c r="Y9" s="716"/>
      <c r="Z9" s="716"/>
      <c r="AA9" s="716"/>
      <c r="AB9" s="716"/>
      <c r="AC9" s="716"/>
      <c r="AD9" s="716"/>
      <c r="AE9" s="716"/>
      <c r="AF9" s="716"/>
      <c r="AG9" s="716"/>
      <c r="AH9" s="716"/>
      <c r="AI9" s="716"/>
      <c r="AJ9" s="716"/>
      <c r="AK9" s="716"/>
      <c r="AL9" s="716"/>
      <c r="AM9" s="716"/>
      <c r="AN9" s="716"/>
      <c r="AO9" s="721"/>
    </row>
    <row r="10" spans="1:42" ht="15.95" customHeight="1" x14ac:dyDescent="0.15">
      <c r="A10" s="758" t="s">
        <v>15</v>
      </c>
      <c r="B10" s="759"/>
      <c r="C10" s="759"/>
      <c r="D10" s="759"/>
      <c r="E10" s="759"/>
      <c r="F10" s="759"/>
      <c r="G10" s="760"/>
      <c r="H10" s="725" t="s">
        <v>16</v>
      </c>
      <c r="I10" s="726"/>
      <c r="J10" s="726"/>
      <c r="K10" s="726"/>
      <c r="L10" s="726"/>
      <c r="M10" s="726"/>
      <c r="N10" s="726"/>
      <c r="O10" s="726"/>
      <c r="P10" s="726"/>
      <c r="Q10" s="726"/>
      <c r="R10" s="726"/>
      <c r="S10" s="726"/>
      <c r="T10" s="726"/>
      <c r="U10" s="727"/>
      <c r="V10" s="728"/>
      <c r="W10" s="729"/>
      <c r="X10" s="730"/>
      <c r="Y10" s="731"/>
      <c r="Z10" s="731"/>
      <c r="AA10" s="731"/>
      <c r="AB10" s="731"/>
      <c r="AC10" s="731"/>
      <c r="AD10" s="731"/>
      <c r="AE10" s="731"/>
      <c r="AF10" s="731"/>
      <c r="AG10" s="731"/>
      <c r="AH10" s="731"/>
      <c r="AI10" s="731"/>
      <c r="AJ10" s="731"/>
      <c r="AK10" s="731"/>
      <c r="AL10" s="731"/>
      <c r="AM10" s="731"/>
      <c r="AN10" s="731"/>
      <c r="AO10" s="732"/>
    </row>
    <row r="11" spans="1:42" ht="15.95" customHeight="1" x14ac:dyDescent="0.15">
      <c r="A11" s="722" t="s">
        <v>17</v>
      </c>
      <c r="B11" s="723"/>
      <c r="C11" s="723"/>
      <c r="D11" s="723"/>
      <c r="E11" s="723"/>
      <c r="F11" s="723"/>
      <c r="G11" s="724"/>
      <c r="H11" s="725" t="s">
        <v>18</v>
      </c>
      <c r="I11" s="726"/>
      <c r="J11" s="726"/>
      <c r="K11" s="726"/>
      <c r="L11" s="726"/>
      <c r="M11" s="726"/>
      <c r="N11" s="726"/>
      <c r="O11" s="726"/>
      <c r="P11" s="726"/>
      <c r="Q11" s="726"/>
      <c r="R11" s="726"/>
      <c r="S11" s="726"/>
      <c r="T11" s="726"/>
      <c r="U11" s="727"/>
      <c r="V11" s="728"/>
      <c r="W11" s="729"/>
      <c r="X11" s="730"/>
      <c r="Y11" s="731"/>
      <c r="Z11" s="731"/>
      <c r="AA11" s="731"/>
      <c r="AB11" s="731"/>
      <c r="AC11" s="731"/>
      <c r="AD11" s="731"/>
      <c r="AE11" s="731"/>
      <c r="AF11" s="731"/>
      <c r="AG11" s="731"/>
      <c r="AH11" s="731"/>
      <c r="AI11" s="731"/>
      <c r="AJ11" s="731"/>
      <c r="AK11" s="731"/>
      <c r="AL11" s="731"/>
      <c r="AM11" s="731"/>
      <c r="AN11" s="731"/>
      <c r="AO11" s="732"/>
    </row>
    <row r="12" spans="1:42" ht="15.95" customHeight="1" x14ac:dyDescent="0.15">
      <c r="A12" s="6"/>
      <c r="B12" s="7"/>
      <c r="C12" s="7"/>
      <c r="D12" s="7"/>
      <c r="E12" s="7"/>
      <c r="F12" s="7"/>
      <c r="G12" s="8"/>
      <c r="H12" s="725" t="s">
        <v>19</v>
      </c>
      <c r="I12" s="726"/>
      <c r="J12" s="726"/>
      <c r="K12" s="726"/>
      <c r="L12" s="726"/>
      <c r="M12" s="726"/>
      <c r="N12" s="726"/>
      <c r="O12" s="726"/>
      <c r="P12" s="726"/>
      <c r="Q12" s="726"/>
      <c r="R12" s="726"/>
      <c r="S12" s="726"/>
      <c r="T12" s="726"/>
      <c r="U12" s="727"/>
      <c r="V12" s="728"/>
      <c r="W12" s="729"/>
      <c r="X12" s="730"/>
      <c r="Y12" s="731"/>
      <c r="Z12" s="731"/>
      <c r="AA12" s="731"/>
      <c r="AB12" s="731"/>
      <c r="AC12" s="731"/>
      <c r="AD12" s="731"/>
      <c r="AE12" s="731"/>
      <c r="AF12" s="731"/>
      <c r="AG12" s="731"/>
      <c r="AH12" s="731"/>
      <c r="AI12" s="731"/>
      <c r="AJ12" s="731"/>
      <c r="AK12" s="731"/>
      <c r="AL12" s="731"/>
      <c r="AM12" s="731"/>
      <c r="AN12" s="731"/>
      <c r="AO12" s="732"/>
    </row>
    <row r="13" spans="1:42" ht="15.95" customHeight="1" x14ac:dyDescent="0.15">
      <c r="A13" s="6"/>
      <c r="B13" s="7"/>
      <c r="C13" s="7"/>
      <c r="D13" s="7"/>
      <c r="E13" s="7"/>
      <c r="F13" s="7"/>
      <c r="G13" s="8"/>
      <c r="H13" s="725" t="s">
        <v>20</v>
      </c>
      <c r="I13" s="726"/>
      <c r="J13" s="726"/>
      <c r="K13" s="726"/>
      <c r="L13" s="726"/>
      <c r="M13" s="726"/>
      <c r="N13" s="726"/>
      <c r="O13" s="726"/>
      <c r="P13" s="726"/>
      <c r="Q13" s="726"/>
      <c r="R13" s="726"/>
      <c r="S13" s="726"/>
      <c r="T13" s="726"/>
      <c r="U13" s="727"/>
      <c r="V13" s="728"/>
      <c r="W13" s="729"/>
      <c r="X13" s="730"/>
      <c r="Y13" s="731"/>
      <c r="Z13" s="731"/>
      <c r="AA13" s="731"/>
      <c r="AB13" s="731"/>
      <c r="AC13" s="731"/>
      <c r="AD13" s="731"/>
      <c r="AE13" s="731"/>
      <c r="AF13" s="731"/>
      <c r="AG13" s="731"/>
      <c r="AH13" s="731"/>
      <c r="AI13" s="731"/>
      <c r="AJ13" s="731"/>
      <c r="AK13" s="731"/>
      <c r="AL13" s="731"/>
      <c r="AM13" s="731"/>
      <c r="AN13" s="731"/>
      <c r="AO13" s="732"/>
    </row>
    <row r="14" spans="1:42" ht="15.95" customHeight="1" x14ac:dyDescent="0.15">
      <c r="A14" s="6"/>
      <c r="B14" s="7"/>
      <c r="C14" s="7"/>
      <c r="D14" s="7"/>
      <c r="E14" s="7"/>
      <c r="F14" s="7"/>
      <c r="G14" s="8"/>
      <c r="H14" s="725" t="s">
        <v>21</v>
      </c>
      <c r="I14" s="726"/>
      <c r="J14" s="726"/>
      <c r="K14" s="726"/>
      <c r="L14" s="726"/>
      <c r="M14" s="726"/>
      <c r="N14" s="726"/>
      <c r="O14" s="726"/>
      <c r="P14" s="726"/>
      <c r="Q14" s="726"/>
      <c r="R14" s="726"/>
      <c r="S14" s="726"/>
      <c r="T14" s="726"/>
      <c r="U14" s="727"/>
      <c r="V14" s="728"/>
      <c r="W14" s="729"/>
      <c r="X14" s="730"/>
      <c r="Y14" s="731"/>
      <c r="Z14" s="731"/>
      <c r="AA14" s="731"/>
      <c r="AB14" s="731"/>
      <c r="AC14" s="731"/>
      <c r="AD14" s="731"/>
      <c r="AE14" s="731"/>
      <c r="AF14" s="731"/>
      <c r="AG14" s="731"/>
      <c r="AH14" s="731"/>
      <c r="AI14" s="731"/>
      <c r="AJ14" s="731"/>
      <c r="AK14" s="731"/>
      <c r="AL14" s="731"/>
      <c r="AM14" s="731"/>
      <c r="AN14" s="731"/>
      <c r="AO14" s="732"/>
    </row>
    <row r="15" spans="1:42" ht="15.95" customHeight="1" x14ac:dyDescent="0.15">
      <c r="A15" s="6"/>
      <c r="B15" s="7"/>
      <c r="C15" s="7"/>
      <c r="D15" s="7"/>
      <c r="E15" s="7"/>
      <c r="F15" s="7"/>
      <c r="G15" s="8"/>
      <c r="H15" s="725" t="s">
        <v>22</v>
      </c>
      <c r="I15" s="726"/>
      <c r="J15" s="726"/>
      <c r="K15" s="726"/>
      <c r="L15" s="726"/>
      <c r="M15" s="726"/>
      <c r="N15" s="726"/>
      <c r="O15" s="726"/>
      <c r="P15" s="726"/>
      <c r="Q15" s="726"/>
      <c r="R15" s="726"/>
      <c r="S15" s="726"/>
      <c r="T15" s="726"/>
      <c r="U15" s="727"/>
      <c r="V15" s="728"/>
      <c r="W15" s="729"/>
      <c r="X15" s="730"/>
      <c r="Y15" s="731"/>
      <c r="Z15" s="731"/>
      <c r="AA15" s="731"/>
      <c r="AB15" s="731"/>
      <c r="AC15" s="731"/>
      <c r="AD15" s="731"/>
      <c r="AE15" s="731"/>
      <c r="AF15" s="731"/>
      <c r="AG15" s="731"/>
      <c r="AH15" s="731"/>
      <c r="AI15" s="731"/>
      <c r="AJ15" s="731"/>
      <c r="AK15" s="731"/>
      <c r="AL15" s="731"/>
      <c r="AM15" s="731"/>
      <c r="AN15" s="731"/>
      <c r="AO15" s="732"/>
    </row>
    <row r="16" spans="1:42" ht="15.95" customHeight="1" x14ac:dyDescent="0.15">
      <c r="A16" s="6"/>
      <c r="B16" s="7"/>
      <c r="C16" s="7"/>
      <c r="D16" s="7"/>
      <c r="E16" s="7"/>
      <c r="F16" s="7"/>
      <c r="G16" s="8"/>
      <c r="H16" s="761" t="s">
        <v>23</v>
      </c>
      <c r="I16" s="762"/>
      <c r="J16" s="762"/>
      <c r="K16" s="762"/>
      <c r="L16" s="762"/>
      <c r="M16" s="762"/>
      <c r="N16" s="762"/>
      <c r="O16" s="762"/>
      <c r="P16" s="762"/>
      <c r="Q16" s="762"/>
      <c r="R16" s="762"/>
      <c r="S16" s="762"/>
      <c r="T16" s="762"/>
      <c r="U16" s="727"/>
      <c r="V16" s="728"/>
      <c r="W16" s="729"/>
      <c r="X16" s="730"/>
      <c r="Y16" s="731"/>
      <c r="Z16" s="731"/>
      <c r="AA16" s="731"/>
      <c r="AB16" s="731"/>
      <c r="AC16" s="731"/>
      <c r="AD16" s="731"/>
      <c r="AE16" s="731"/>
      <c r="AF16" s="731"/>
      <c r="AG16" s="731"/>
      <c r="AH16" s="731"/>
      <c r="AI16" s="731"/>
      <c r="AJ16" s="731"/>
      <c r="AK16" s="731"/>
      <c r="AL16" s="731"/>
      <c r="AM16" s="731"/>
      <c r="AN16" s="731"/>
      <c r="AO16" s="732"/>
    </row>
    <row r="17" spans="1:41" ht="15.95" customHeight="1" x14ac:dyDescent="0.15">
      <c r="A17" s="758" t="s">
        <v>24</v>
      </c>
      <c r="B17" s="763"/>
      <c r="C17" s="763"/>
      <c r="D17" s="763"/>
      <c r="E17" s="763"/>
      <c r="F17" s="763"/>
      <c r="G17" s="764"/>
      <c r="H17" s="726" t="s">
        <v>25</v>
      </c>
      <c r="I17" s="726"/>
      <c r="J17" s="726"/>
      <c r="K17" s="726"/>
      <c r="L17" s="726"/>
      <c r="M17" s="726"/>
      <c r="N17" s="726"/>
      <c r="O17" s="726"/>
      <c r="P17" s="726"/>
      <c r="Q17" s="726"/>
      <c r="R17" s="726"/>
      <c r="S17" s="726"/>
      <c r="T17" s="726"/>
      <c r="U17" s="727"/>
      <c r="V17" s="728"/>
      <c r="W17" s="729"/>
      <c r="X17" s="730"/>
      <c r="Y17" s="731"/>
      <c r="Z17" s="731"/>
      <c r="AA17" s="731"/>
      <c r="AB17" s="731"/>
      <c r="AC17" s="731"/>
      <c r="AD17" s="731"/>
      <c r="AE17" s="731"/>
      <c r="AF17" s="731"/>
      <c r="AG17" s="731"/>
      <c r="AH17" s="731"/>
      <c r="AI17" s="731"/>
      <c r="AJ17" s="731"/>
      <c r="AK17" s="731"/>
      <c r="AL17" s="731"/>
      <c r="AM17" s="731"/>
      <c r="AN17" s="731"/>
      <c r="AO17" s="732"/>
    </row>
    <row r="18" spans="1:41" ht="15.95" customHeight="1" x14ac:dyDescent="0.15">
      <c r="A18" s="722" t="s">
        <v>661</v>
      </c>
      <c r="B18" s="723"/>
      <c r="C18" s="723"/>
      <c r="D18" s="723"/>
      <c r="E18" s="723"/>
      <c r="F18" s="723"/>
      <c r="G18" s="724"/>
      <c r="H18" s="726" t="s">
        <v>26</v>
      </c>
      <c r="I18" s="726"/>
      <c r="J18" s="726"/>
      <c r="K18" s="726"/>
      <c r="L18" s="726"/>
      <c r="M18" s="726"/>
      <c r="N18" s="726"/>
      <c r="O18" s="726"/>
      <c r="P18" s="726"/>
      <c r="Q18" s="726"/>
      <c r="R18" s="726"/>
      <c r="S18" s="726"/>
      <c r="T18" s="726"/>
      <c r="U18" s="727"/>
      <c r="V18" s="728"/>
      <c r="W18" s="729"/>
      <c r="X18" s="730"/>
      <c r="Y18" s="731"/>
      <c r="Z18" s="731"/>
      <c r="AA18" s="731"/>
      <c r="AB18" s="731"/>
      <c r="AC18" s="731"/>
      <c r="AD18" s="731"/>
      <c r="AE18" s="731"/>
      <c r="AF18" s="731"/>
      <c r="AG18" s="731"/>
      <c r="AH18" s="731"/>
      <c r="AI18" s="731"/>
      <c r="AJ18" s="731"/>
      <c r="AK18" s="731"/>
      <c r="AL18" s="731"/>
      <c r="AM18" s="731"/>
      <c r="AN18" s="731"/>
      <c r="AO18" s="732"/>
    </row>
    <row r="19" spans="1:41" ht="15.95" customHeight="1" x14ac:dyDescent="0.15">
      <c r="A19" s="6"/>
      <c r="B19" s="7"/>
      <c r="C19" s="7"/>
      <c r="D19" s="7"/>
      <c r="E19" s="7"/>
      <c r="F19" s="7"/>
      <c r="G19" s="8"/>
      <c r="H19" s="726" t="s">
        <v>27</v>
      </c>
      <c r="I19" s="726"/>
      <c r="J19" s="726"/>
      <c r="K19" s="726"/>
      <c r="L19" s="726"/>
      <c r="M19" s="726"/>
      <c r="N19" s="726"/>
      <c r="O19" s="726"/>
      <c r="P19" s="726"/>
      <c r="Q19" s="726"/>
      <c r="R19" s="726"/>
      <c r="S19" s="726"/>
      <c r="T19" s="726"/>
      <c r="U19" s="727"/>
      <c r="V19" s="728"/>
      <c r="W19" s="729"/>
      <c r="X19" s="730"/>
      <c r="Y19" s="731"/>
      <c r="Z19" s="731"/>
      <c r="AA19" s="731"/>
      <c r="AB19" s="731"/>
      <c r="AC19" s="731"/>
      <c r="AD19" s="731"/>
      <c r="AE19" s="731"/>
      <c r="AF19" s="731"/>
      <c r="AG19" s="731"/>
      <c r="AH19" s="731"/>
      <c r="AI19" s="731"/>
      <c r="AJ19" s="731"/>
      <c r="AK19" s="731"/>
      <c r="AL19" s="731"/>
      <c r="AM19" s="731"/>
      <c r="AN19" s="731"/>
      <c r="AO19" s="732"/>
    </row>
    <row r="20" spans="1:41" ht="15.95" customHeight="1" x14ac:dyDescent="0.15">
      <c r="A20" s="6"/>
      <c r="B20" s="7"/>
      <c r="C20" s="7"/>
      <c r="D20" s="7"/>
      <c r="E20" s="7"/>
      <c r="F20" s="7"/>
      <c r="G20" s="8"/>
      <c r="H20" s="726" t="s">
        <v>28</v>
      </c>
      <c r="I20" s="726"/>
      <c r="J20" s="726"/>
      <c r="K20" s="726"/>
      <c r="L20" s="726"/>
      <c r="M20" s="726"/>
      <c r="N20" s="726"/>
      <c r="O20" s="726"/>
      <c r="P20" s="726"/>
      <c r="Q20" s="726"/>
      <c r="R20" s="726"/>
      <c r="S20" s="726"/>
      <c r="T20" s="726"/>
      <c r="U20" s="727"/>
      <c r="V20" s="728"/>
      <c r="W20" s="729"/>
      <c r="X20" s="730"/>
      <c r="Y20" s="731"/>
      <c r="Z20" s="731"/>
      <c r="AA20" s="731"/>
      <c r="AB20" s="731"/>
      <c r="AC20" s="731"/>
      <c r="AD20" s="731"/>
      <c r="AE20" s="731"/>
      <c r="AF20" s="731"/>
      <c r="AG20" s="731"/>
      <c r="AH20" s="731"/>
      <c r="AI20" s="731"/>
      <c r="AJ20" s="731"/>
      <c r="AK20" s="731"/>
      <c r="AL20" s="731"/>
      <c r="AM20" s="731"/>
      <c r="AN20" s="731"/>
      <c r="AO20" s="732"/>
    </row>
    <row r="21" spans="1:41" ht="15.95" customHeight="1" x14ac:dyDescent="0.15">
      <c r="A21" s="758" t="s">
        <v>29</v>
      </c>
      <c r="B21" s="763"/>
      <c r="C21" s="763"/>
      <c r="D21" s="763"/>
      <c r="E21" s="763"/>
      <c r="F21" s="763"/>
      <c r="G21" s="764"/>
      <c r="H21" s="762" t="s">
        <v>30</v>
      </c>
      <c r="I21" s="762"/>
      <c r="J21" s="762"/>
      <c r="K21" s="762"/>
      <c r="L21" s="762"/>
      <c r="M21" s="762"/>
      <c r="N21" s="762"/>
      <c r="O21" s="762"/>
      <c r="P21" s="762"/>
      <c r="Q21" s="762"/>
      <c r="R21" s="762"/>
      <c r="S21" s="762"/>
      <c r="T21" s="765"/>
      <c r="U21" s="768"/>
      <c r="V21" s="769"/>
      <c r="W21" s="770"/>
      <c r="X21" s="695"/>
      <c r="Y21" s="696"/>
      <c r="Z21" s="696"/>
      <c r="AA21" s="696"/>
      <c r="AB21" s="696"/>
      <c r="AC21" s="696"/>
      <c r="AD21" s="696"/>
      <c r="AE21" s="696"/>
      <c r="AF21" s="696"/>
      <c r="AG21" s="696"/>
      <c r="AH21" s="696"/>
      <c r="AI21" s="696"/>
      <c r="AJ21" s="696"/>
      <c r="AK21" s="696"/>
      <c r="AL21" s="696"/>
      <c r="AM21" s="696"/>
      <c r="AN21" s="696"/>
      <c r="AO21" s="697"/>
    </row>
    <row r="22" spans="1:41" ht="15.95" customHeight="1" x14ac:dyDescent="0.15">
      <c r="A22" s="722" t="s">
        <v>661</v>
      </c>
      <c r="B22" s="723"/>
      <c r="C22" s="723"/>
      <c r="D22" s="723"/>
      <c r="E22" s="723"/>
      <c r="F22" s="723"/>
      <c r="G22" s="724"/>
      <c r="H22" s="766"/>
      <c r="I22" s="766"/>
      <c r="J22" s="766"/>
      <c r="K22" s="766"/>
      <c r="L22" s="766"/>
      <c r="M22" s="766"/>
      <c r="N22" s="766"/>
      <c r="O22" s="766"/>
      <c r="P22" s="766"/>
      <c r="Q22" s="766"/>
      <c r="R22" s="766"/>
      <c r="S22" s="766"/>
      <c r="T22" s="767"/>
      <c r="U22" s="771"/>
      <c r="V22" s="772"/>
      <c r="W22" s="773"/>
      <c r="X22" s="701"/>
      <c r="Y22" s="702"/>
      <c r="Z22" s="702"/>
      <c r="AA22" s="702"/>
      <c r="AB22" s="702"/>
      <c r="AC22" s="702"/>
      <c r="AD22" s="702"/>
      <c r="AE22" s="702"/>
      <c r="AF22" s="702"/>
      <c r="AG22" s="702"/>
      <c r="AH22" s="702"/>
      <c r="AI22" s="702"/>
      <c r="AJ22" s="702"/>
      <c r="AK22" s="702"/>
      <c r="AL22" s="702"/>
      <c r="AM22" s="702"/>
      <c r="AN22" s="702"/>
      <c r="AO22" s="703"/>
    </row>
    <row r="23" spans="1:41" ht="15.95" customHeight="1" x14ac:dyDescent="0.15">
      <c r="A23" s="758" t="s">
        <v>31</v>
      </c>
      <c r="B23" s="763"/>
      <c r="C23" s="763"/>
      <c r="D23" s="763"/>
      <c r="E23" s="763"/>
      <c r="F23" s="763"/>
      <c r="G23" s="764"/>
      <c r="H23" s="762" t="s">
        <v>32</v>
      </c>
      <c r="I23" s="762"/>
      <c r="J23" s="762"/>
      <c r="K23" s="762"/>
      <c r="L23" s="762"/>
      <c r="M23" s="762"/>
      <c r="N23" s="762"/>
      <c r="O23" s="762"/>
      <c r="P23" s="762"/>
      <c r="Q23" s="762"/>
      <c r="R23" s="762"/>
      <c r="S23" s="762"/>
      <c r="T23" s="765"/>
      <c r="U23" s="768"/>
      <c r="V23" s="769"/>
      <c r="W23" s="770"/>
      <c r="X23" s="695"/>
      <c r="Y23" s="696"/>
      <c r="Z23" s="696"/>
      <c r="AA23" s="696"/>
      <c r="AB23" s="696"/>
      <c r="AC23" s="696"/>
      <c r="AD23" s="696"/>
      <c r="AE23" s="696"/>
      <c r="AF23" s="696"/>
      <c r="AG23" s="696"/>
      <c r="AH23" s="696"/>
      <c r="AI23" s="696"/>
      <c r="AJ23" s="696"/>
      <c r="AK23" s="696"/>
      <c r="AL23" s="696"/>
      <c r="AM23" s="696"/>
      <c r="AN23" s="696"/>
      <c r="AO23" s="697"/>
    </row>
    <row r="24" spans="1:41" ht="15.95" customHeight="1" x14ac:dyDescent="0.15">
      <c r="A24" s="722" t="s">
        <v>662</v>
      </c>
      <c r="B24" s="723"/>
      <c r="C24" s="723"/>
      <c r="D24" s="723"/>
      <c r="E24" s="723"/>
      <c r="F24" s="723"/>
      <c r="G24" s="724"/>
      <c r="H24" s="766"/>
      <c r="I24" s="766"/>
      <c r="J24" s="766"/>
      <c r="K24" s="766"/>
      <c r="L24" s="766"/>
      <c r="M24" s="766"/>
      <c r="N24" s="766"/>
      <c r="O24" s="766"/>
      <c r="P24" s="766"/>
      <c r="Q24" s="766"/>
      <c r="R24" s="766"/>
      <c r="S24" s="766"/>
      <c r="T24" s="767"/>
      <c r="U24" s="771"/>
      <c r="V24" s="772"/>
      <c r="W24" s="773"/>
      <c r="X24" s="701"/>
      <c r="Y24" s="702"/>
      <c r="Z24" s="702"/>
      <c r="AA24" s="702"/>
      <c r="AB24" s="702"/>
      <c r="AC24" s="702"/>
      <c r="AD24" s="702"/>
      <c r="AE24" s="702"/>
      <c r="AF24" s="702"/>
      <c r="AG24" s="702"/>
      <c r="AH24" s="702"/>
      <c r="AI24" s="702"/>
      <c r="AJ24" s="702"/>
      <c r="AK24" s="702"/>
      <c r="AL24" s="702"/>
      <c r="AM24" s="702"/>
      <c r="AN24" s="702"/>
      <c r="AO24" s="703"/>
    </row>
    <row r="25" spans="1:41" ht="15.95" customHeight="1" x14ac:dyDescent="0.15">
      <c r="A25" s="758" t="s">
        <v>663</v>
      </c>
      <c r="B25" s="763"/>
      <c r="C25" s="763"/>
      <c r="D25" s="763"/>
      <c r="E25" s="763"/>
      <c r="F25" s="763"/>
      <c r="G25" s="764"/>
      <c r="H25" s="762" t="s">
        <v>33</v>
      </c>
      <c r="I25" s="762"/>
      <c r="J25" s="762"/>
      <c r="K25" s="762"/>
      <c r="L25" s="762"/>
      <c r="M25" s="762"/>
      <c r="N25" s="762"/>
      <c r="O25" s="762"/>
      <c r="P25" s="762"/>
      <c r="Q25" s="762"/>
      <c r="R25" s="762"/>
      <c r="S25" s="762"/>
      <c r="T25" s="765"/>
      <c r="U25" s="768"/>
      <c r="V25" s="769"/>
      <c r="W25" s="770"/>
      <c r="X25" s="695"/>
      <c r="Y25" s="696"/>
      <c r="Z25" s="696"/>
      <c r="AA25" s="696"/>
      <c r="AB25" s="696"/>
      <c r="AC25" s="696"/>
      <c r="AD25" s="696"/>
      <c r="AE25" s="696"/>
      <c r="AF25" s="696"/>
      <c r="AG25" s="696"/>
      <c r="AH25" s="696"/>
      <c r="AI25" s="696"/>
      <c r="AJ25" s="696"/>
      <c r="AK25" s="696"/>
      <c r="AL25" s="696"/>
      <c r="AM25" s="696"/>
      <c r="AN25" s="696"/>
      <c r="AO25" s="697"/>
    </row>
    <row r="26" spans="1:41" ht="15.95" customHeight="1" x14ac:dyDescent="0.15">
      <c r="A26" s="722" t="s">
        <v>664</v>
      </c>
      <c r="B26" s="723"/>
      <c r="C26" s="723"/>
      <c r="D26" s="723"/>
      <c r="E26" s="723"/>
      <c r="F26" s="723"/>
      <c r="G26" s="724"/>
      <c r="H26" s="774"/>
      <c r="I26" s="774"/>
      <c r="J26" s="774"/>
      <c r="K26" s="774"/>
      <c r="L26" s="774"/>
      <c r="M26" s="774"/>
      <c r="N26" s="774"/>
      <c r="O26" s="774"/>
      <c r="P26" s="774"/>
      <c r="Q26" s="774"/>
      <c r="R26" s="774"/>
      <c r="S26" s="774"/>
      <c r="T26" s="775"/>
      <c r="U26" s="776"/>
      <c r="V26" s="777"/>
      <c r="W26" s="778"/>
      <c r="X26" s="698"/>
      <c r="Y26" s="699"/>
      <c r="Z26" s="699"/>
      <c r="AA26" s="699"/>
      <c r="AB26" s="699"/>
      <c r="AC26" s="699"/>
      <c r="AD26" s="699"/>
      <c r="AE26" s="699"/>
      <c r="AF26" s="699"/>
      <c r="AG26" s="699"/>
      <c r="AH26" s="699"/>
      <c r="AI26" s="699"/>
      <c r="AJ26" s="699"/>
      <c r="AK26" s="699"/>
      <c r="AL26" s="699"/>
      <c r="AM26" s="699"/>
      <c r="AN26" s="699"/>
      <c r="AO26" s="700"/>
    </row>
    <row r="27" spans="1:41" ht="15.95" customHeight="1" x14ac:dyDescent="0.15">
      <c r="A27" s="6"/>
      <c r="B27" s="7"/>
      <c r="C27" s="7"/>
      <c r="D27" s="7"/>
      <c r="E27" s="7"/>
      <c r="F27" s="7"/>
      <c r="G27" s="8"/>
      <c r="H27" s="774"/>
      <c r="I27" s="774"/>
      <c r="J27" s="774"/>
      <c r="K27" s="774"/>
      <c r="L27" s="774"/>
      <c r="M27" s="774"/>
      <c r="N27" s="774"/>
      <c r="O27" s="774"/>
      <c r="P27" s="774"/>
      <c r="Q27" s="774"/>
      <c r="R27" s="774"/>
      <c r="S27" s="774"/>
      <c r="T27" s="775"/>
      <c r="U27" s="776"/>
      <c r="V27" s="777"/>
      <c r="W27" s="778"/>
      <c r="X27" s="698"/>
      <c r="Y27" s="699"/>
      <c r="Z27" s="699"/>
      <c r="AA27" s="699"/>
      <c r="AB27" s="699"/>
      <c r="AC27" s="699"/>
      <c r="AD27" s="699"/>
      <c r="AE27" s="699"/>
      <c r="AF27" s="699"/>
      <c r="AG27" s="699"/>
      <c r="AH27" s="699"/>
      <c r="AI27" s="699"/>
      <c r="AJ27" s="699"/>
      <c r="AK27" s="699"/>
      <c r="AL27" s="699"/>
      <c r="AM27" s="699"/>
      <c r="AN27" s="699"/>
      <c r="AO27" s="700"/>
    </row>
    <row r="28" spans="1:41" ht="15.95" customHeight="1" x14ac:dyDescent="0.15">
      <c r="A28" s="6"/>
      <c r="B28" s="7"/>
      <c r="C28" s="7"/>
      <c r="D28" s="7"/>
      <c r="E28" s="7"/>
      <c r="F28" s="7"/>
      <c r="G28" s="8"/>
      <c r="H28" s="766"/>
      <c r="I28" s="766"/>
      <c r="J28" s="766"/>
      <c r="K28" s="766"/>
      <c r="L28" s="766"/>
      <c r="M28" s="766"/>
      <c r="N28" s="766"/>
      <c r="O28" s="766"/>
      <c r="P28" s="766"/>
      <c r="Q28" s="766"/>
      <c r="R28" s="766"/>
      <c r="S28" s="766"/>
      <c r="T28" s="767"/>
      <c r="U28" s="771"/>
      <c r="V28" s="772"/>
      <c r="W28" s="773"/>
      <c r="X28" s="701"/>
      <c r="Y28" s="702"/>
      <c r="Z28" s="702"/>
      <c r="AA28" s="702"/>
      <c r="AB28" s="702"/>
      <c r="AC28" s="702"/>
      <c r="AD28" s="702"/>
      <c r="AE28" s="702"/>
      <c r="AF28" s="702"/>
      <c r="AG28" s="702"/>
      <c r="AH28" s="702"/>
      <c r="AI28" s="702"/>
      <c r="AJ28" s="702"/>
      <c r="AK28" s="702"/>
      <c r="AL28" s="702"/>
      <c r="AM28" s="702"/>
      <c r="AN28" s="702"/>
      <c r="AO28" s="703"/>
    </row>
    <row r="29" spans="1:41" ht="15.95" customHeight="1" x14ac:dyDescent="0.15">
      <c r="A29" s="6"/>
      <c r="B29" s="7"/>
      <c r="C29" s="7"/>
      <c r="D29" s="7"/>
      <c r="E29" s="7"/>
      <c r="F29" s="7"/>
      <c r="G29" s="8"/>
      <c r="H29" s="762" t="s">
        <v>34</v>
      </c>
      <c r="I29" s="762"/>
      <c r="J29" s="762"/>
      <c r="K29" s="762"/>
      <c r="L29" s="762"/>
      <c r="M29" s="762"/>
      <c r="N29" s="762"/>
      <c r="O29" s="762"/>
      <c r="P29" s="762"/>
      <c r="Q29" s="762"/>
      <c r="R29" s="762"/>
      <c r="S29" s="762"/>
      <c r="T29" s="765"/>
      <c r="U29" s="768"/>
      <c r="V29" s="769"/>
      <c r="W29" s="770"/>
      <c r="X29" s="695"/>
      <c r="Y29" s="696"/>
      <c r="Z29" s="696"/>
      <c r="AA29" s="696"/>
      <c r="AB29" s="696"/>
      <c r="AC29" s="696"/>
      <c r="AD29" s="696"/>
      <c r="AE29" s="696"/>
      <c r="AF29" s="696"/>
      <c r="AG29" s="696"/>
      <c r="AH29" s="696"/>
      <c r="AI29" s="696"/>
      <c r="AJ29" s="696"/>
      <c r="AK29" s="696"/>
      <c r="AL29" s="696"/>
      <c r="AM29" s="696"/>
      <c r="AN29" s="696"/>
      <c r="AO29" s="697"/>
    </row>
    <row r="30" spans="1:41" ht="15.95" customHeight="1" x14ac:dyDescent="0.15">
      <c r="A30" s="6"/>
      <c r="B30" s="7"/>
      <c r="C30" s="7"/>
      <c r="D30" s="7"/>
      <c r="E30" s="7"/>
      <c r="F30" s="7"/>
      <c r="G30" s="8"/>
      <c r="H30" s="774"/>
      <c r="I30" s="774"/>
      <c r="J30" s="774"/>
      <c r="K30" s="774"/>
      <c r="L30" s="774"/>
      <c r="M30" s="774"/>
      <c r="N30" s="774"/>
      <c r="O30" s="774"/>
      <c r="P30" s="774"/>
      <c r="Q30" s="774"/>
      <c r="R30" s="774"/>
      <c r="S30" s="774"/>
      <c r="T30" s="775"/>
      <c r="U30" s="776"/>
      <c r="V30" s="777"/>
      <c r="W30" s="778"/>
      <c r="X30" s="698"/>
      <c r="Y30" s="699"/>
      <c r="Z30" s="699"/>
      <c r="AA30" s="699"/>
      <c r="AB30" s="699"/>
      <c r="AC30" s="699"/>
      <c r="AD30" s="699"/>
      <c r="AE30" s="699"/>
      <c r="AF30" s="699"/>
      <c r="AG30" s="699"/>
      <c r="AH30" s="699"/>
      <c r="AI30" s="699"/>
      <c r="AJ30" s="699"/>
      <c r="AK30" s="699"/>
      <c r="AL30" s="699"/>
      <c r="AM30" s="699"/>
      <c r="AN30" s="699"/>
      <c r="AO30" s="700"/>
    </row>
    <row r="31" spans="1:41" ht="15.95" customHeight="1" x14ac:dyDescent="0.15">
      <c r="A31" s="6"/>
      <c r="B31" s="7"/>
      <c r="C31" s="7"/>
      <c r="D31" s="7"/>
      <c r="E31" s="7"/>
      <c r="F31" s="7"/>
      <c r="G31" s="8"/>
      <c r="H31" s="774"/>
      <c r="I31" s="774"/>
      <c r="J31" s="774"/>
      <c r="K31" s="774"/>
      <c r="L31" s="774"/>
      <c r="M31" s="774"/>
      <c r="N31" s="774"/>
      <c r="O31" s="774"/>
      <c r="P31" s="774"/>
      <c r="Q31" s="774"/>
      <c r="R31" s="774"/>
      <c r="S31" s="774"/>
      <c r="T31" s="775"/>
      <c r="U31" s="776"/>
      <c r="V31" s="777"/>
      <c r="W31" s="778"/>
      <c r="X31" s="698"/>
      <c r="Y31" s="699"/>
      <c r="Z31" s="699"/>
      <c r="AA31" s="699"/>
      <c r="AB31" s="699"/>
      <c r="AC31" s="699"/>
      <c r="AD31" s="699"/>
      <c r="AE31" s="699"/>
      <c r="AF31" s="699"/>
      <c r="AG31" s="699"/>
      <c r="AH31" s="699"/>
      <c r="AI31" s="699"/>
      <c r="AJ31" s="699"/>
      <c r="AK31" s="699"/>
      <c r="AL31" s="699"/>
      <c r="AM31" s="699"/>
      <c r="AN31" s="699"/>
      <c r="AO31" s="700"/>
    </row>
    <row r="32" spans="1:41" ht="15.95" customHeight="1" x14ac:dyDescent="0.15">
      <c r="A32" s="6"/>
      <c r="B32" s="7"/>
      <c r="C32" s="7"/>
      <c r="D32" s="7"/>
      <c r="E32" s="7"/>
      <c r="F32" s="7"/>
      <c r="G32" s="8"/>
      <c r="H32" s="766"/>
      <c r="I32" s="766"/>
      <c r="J32" s="766"/>
      <c r="K32" s="766"/>
      <c r="L32" s="766"/>
      <c r="M32" s="766"/>
      <c r="N32" s="766"/>
      <c r="O32" s="766"/>
      <c r="P32" s="766"/>
      <c r="Q32" s="766"/>
      <c r="R32" s="766"/>
      <c r="S32" s="766"/>
      <c r="T32" s="767"/>
      <c r="U32" s="771"/>
      <c r="V32" s="772"/>
      <c r="W32" s="773"/>
      <c r="X32" s="701"/>
      <c r="Y32" s="702"/>
      <c r="Z32" s="702"/>
      <c r="AA32" s="702"/>
      <c r="AB32" s="702"/>
      <c r="AC32" s="702"/>
      <c r="AD32" s="702"/>
      <c r="AE32" s="702"/>
      <c r="AF32" s="702"/>
      <c r="AG32" s="702"/>
      <c r="AH32" s="702"/>
      <c r="AI32" s="702"/>
      <c r="AJ32" s="702"/>
      <c r="AK32" s="702"/>
      <c r="AL32" s="702"/>
      <c r="AM32" s="702"/>
      <c r="AN32" s="702"/>
      <c r="AO32" s="703"/>
    </row>
    <row r="33" spans="1:41" ht="15.95" customHeight="1" x14ac:dyDescent="0.15">
      <c r="A33" s="758" t="s">
        <v>35</v>
      </c>
      <c r="B33" s="763"/>
      <c r="C33" s="763"/>
      <c r="D33" s="763"/>
      <c r="E33" s="763"/>
      <c r="F33" s="763"/>
      <c r="G33" s="764"/>
      <c r="H33" s="726" t="s">
        <v>36</v>
      </c>
      <c r="I33" s="726"/>
      <c r="J33" s="726"/>
      <c r="K33" s="726"/>
      <c r="L33" s="726"/>
      <c r="M33" s="726"/>
      <c r="N33" s="726"/>
      <c r="O33" s="726"/>
      <c r="P33" s="726"/>
      <c r="Q33" s="726"/>
      <c r="R33" s="726"/>
      <c r="S33" s="726"/>
      <c r="T33" s="726"/>
      <c r="U33" s="727"/>
      <c r="V33" s="728"/>
      <c r="W33" s="729"/>
      <c r="X33" s="730"/>
      <c r="Y33" s="731"/>
      <c r="Z33" s="731"/>
      <c r="AA33" s="731"/>
      <c r="AB33" s="731"/>
      <c r="AC33" s="731"/>
      <c r="AD33" s="731"/>
      <c r="AE33" s="731"/>
      <c r="AF33" s="731"/>
      <c r="AG33" s="731"/>
      <c r="AH33" s="731"/>
      <c r="AI33" s="731"/>
      <c r="AJ33" s="731"/>
      <c r="AK33" s="731"/>
      <c r="AL33" s="731"/>
      <c r="AM33" s="731"/>
      <c r="AN33" s="731"/>
      <c r="AO33" s="732"/>
    </row>
    <row r="34" spans="1:41" ht="15.95" customHeight="1" x14ac:dyDescent="0.15">
      <c r="A34" s="722" t="s">
        <v>661</v>
      </c>
      <c r="B34" s="723"/>
      <c r="C34" s="723"/>
      <c r="D34" s="723"/>
      <c r="E34" s="723"/>
      <c r="F34" s="723"/>
      <c r="G34" s="724"/>
      <c r="H34" s="726" t="s">
        <v>37</v>
      </c>
      <c r="I34" s="726"/>
      <c r="J34" s="726"/>
      <c r="K34" s="726"/>
      <c r="L34" s="726"/>
      <c r="M34" s="726"/>
      <c r="N34" s="726"/>
      <c r="O34" s="726"/>
      <c r="P34" s="726"/>
      <c r="Q34" s="726"/>
      <c r="R34" s="726"/>
      <c r="S34" s="726"/>
      <c r="T34" s="726"/>
      <c r="U34" s="727"/>
      <c r="V34" s="728"/>
      <c r="W34" s="729"/>
      <c r="X34" s="730"/>
      <c r="Y34" s="731"/>
      <c r="Z34" s="731"/>
      <c r="AA34" s="731"/>
      <c r="AB34" s="731"/>
      <c r="AC34" s="731"/>
      <c r="AD34" s="731"/>
      <c r="AE34" s="731"/>
      <c r="AF34" s="731"/>
      <c r="AG34" s="731"/>
      <c r="AH34" s="731"/>
      <c r="AI34" s="731"/>
      <c r="AJ34" s="731"/>
      <c r="AK34" s="731"/>
      <c r="AL34" s="731"/>
      <c r="AM34" s="731"/>
      <c r="AN34" s="731"/>
      <c r="AO34" s="732"/>
    </row>
    <row r="35" spans="1:41" ht="15.95" customHeight="1" x14ac:dyDescent="0.15">
      <c r="A35" s="758" t="s">
        <v>38</v>
      </c>
      <c r="B35" s="763"/>
      <c r="C35" s="763"/>
      <c r="D35" s="763"/>
      <c r="E35" s="763"/>
      <c r="F35" s="763"/>
      <c r="G35" s="764"/>
      <c r="H35" s="726" t="s">
        <v>39</v>
      </c>
      <c r="I35" s="726"/>
      <c r="J35" s="726"/>
      <c r="K35" s="726"/>
      <c r="L35" s="726"/>
      <c r="M35" s="726"/>
      <c r="N35" s="726"/>
      <c r="O35" s="726"/>
      <c r="P35" s="726"/>
      <c r="Q35" s="726"/>
      <c r="R35" s="726"/>
      <c r="S35" s="726"/>
      <c r="T35" s="726"/>
      <c r="U35" s="727"/>
      <c r="V35" s="728"/>
      <c r="W35" s="729"/>
      <c r="X35" s="730"/>
      <c r="Y35" s="731"/>
      <c r="Z35" s="731"/>
      <c r="AA35" s="731"/>
      <c r="AB35" s="731"/>
      <c r="AC35" s="731"/>
      <c r="AD35" s="731"/>
      <c r="AE35" s="731"/>
      <c r="AF35" s="731"/>
      <c r="AG35" s="731"/>
      <c r="AH35" s="731"/>
      <c r="AI35" s="731"/>
      <c r="AJ35" s="731"/>
      <c r="AK35" s="731"/>
      <c r="AL35" s="731"/>
      <c r="AM35" s="731"/>
      <c r="AN35" s="731"/>
      <c r="AO35" s="732"/>
    </row>
    <row r="36" spans="1:41" ht="15.95" customHeight="1" x14ac:dyDescent="0.15">
      <c r="A36" s="722" t="s">
        <v>661</v>
      </c>
      <c r="B36" s="723"/>
      <c r="C36" s="723"/>
      <c r="D36" s="723"/>
      <c r="E36" s="723"/>
      <c r="F36" s="723"/>
      <c r="G36" s="724"/>
      <c r="H36" s="762" t="s">
        <v>40</v>
      </c>
      <c r="I36" s="762"/>
      <c r="J36" s="762"/>
      <c r="K36" s="762"/>
      <c r="L36" s="762"/>
      <c r="M36" s="762"/>
      <c r="N36" s="762"/>
      <c r="O36" s="762"/>
      <c r="P36" s="762"/>
      <c r="Q36" s="762"/>
      <c r="R36" s="762"/>
      <c r="S36" s="762"/>
      <c r="T36" s="762"/>
      <c r="U36" s="727"/>
      <c r="V36" s="728"/>
      <c r="W36" s="729"/>
      <c r="X36" s="730"/>
      <c r="Y36" s="731"/>
      <c r="Z36" s="731"/>
      <c r="AA36" s="731"/>
      <c r="AB36" s="731"/>
      <c r="AC36" s="731"/>
      <c r="AD36" s="731"/>
      <c r="AE36" s="731"/>
      <c r="AF36" s="731"/>
      <c r="AG36" s="731"/>
      <c r="AH36" s="731"/>
      <c r="AI36" s="731"/>
      <c r="AJ36" s="731"/>
      <c r="AK36" s="731"/>
      <c r="AL36" s="731"/>
      <c r="AM36" s="731"/>
      <c r="AN36" s="731"/>
      <c r="AO36" s="732"/>
    </row>
    <row r="37" spans="1:41" ht="15.95" customHeight="1" x14ac:dyDescent="0.15">
      <c r="A37" s="758" t="s">
        <v>41</v>
      </c>
      <c r="B37" s="763"/>
      <c r="C37" s="763"/>
      <c r="D37" s="763"/>
      <c r="E37" s="763"/>
      <c r="F37" s="763"/>
      <c r="G37" s="764"/>
      <c r="H37" s="761" t="s">
        <v>42</v>
      </c>
      <c r="I37" s="779"/>
      <c r="J37" s="779"/>
      <c r="K37" s="779"/>
      <c r="L37" s="779"/>
      <c r="M37" s="779"/>
      <c r="N37" s="779"/>
      <c r="O37" s="779"/>
      <c r="P37" s="779"/>
      <c r="Q37" s="779"/>
      <c r="R37" s="779"/>
      <c r="S37" s="779"/>
      <c r="T37" s="780"/>
      <c r="U37" s="768"/>
      <c r="V37" s="769"/>
      <c r="W37" s="770"/>
      <c r="X37" s="695"/>
      <c r="Y37" s="696"/>
      <c r="Z37" s="696"/>
      <c r="AA37" s="696"/>
      <c r="AB37" s="696"/>
      <c r="AC37" s="696"/>
      <c r="AD37" s="696"/>
      <c r="AE37" s="696"/>
      <c r="AF37" s="696"/>
      <c r="AG37" s="696"/>
      <c r="AH37" s="696"/>
      <c r="AI37" s="696"/>
      <c r="AJ37" s="696"/>
      <c r="AK37" s="696"/>
      <c r="AL37" s="696"/>
      <c r="AM37" s="696"/>
      <c r="AN37" s="696"/>
      <c r="AO37" s="697"/>
    </row>
    <row r="38" spans="1:41" ht="15.95" customHeight="1" x14ac:dyDescent="0.15">
      <c r="A38" s="722" t="s">
        <v>665</v>
      </c>
      <c r="B38" s="723"/>
      <c r="C38" s="723"/>
      <c r="D38" s="723"/>
      <c r="E38" s="723"/>
      <c r="F38" s="723"/>
      <c r="G38" s="724"/>
      <c r="H38" s="781"/>
      <c r="I38" s="782"/>
      <c r="J38" s="782"/>
      <c r="K38" s="782"/>
      <c r="L38" s="782"/>
      <c r="M38" s="782"/>
      <c r="N38" s="782"/>
      <c r="O38" s="782"/>
      <c r="P38" s="782"/>
      <c r="Q38" s="782"/>
      <c r="R38" s="782"/>
      <c r="S38" s="782"/>
      <c r="T38" s="783"/>
      <c r="U38" s="776"/>
      <c r="V38" s="777"/>
      <c r="W38" s="778"/>
      <c r="X38" s="698"/>
      <c r="Y38" s="699"/>
      <c r="Z38" s="699"/>
      <c r="AA38" s="699"/>
      <c r="AB38" s="699"/>
      <c r="AC38" s="699"/>
      <c r="AD38" s="699"/>
      <c r="AE38" s="699"/>
      <c r="AF38" s="699"/>
      <c r="AG38" s="699"/>
      <c r="AH38" s="699"/>
      <c r="AI38" s="699"/>
      <c r="AJ38" s="699"/>
      <c r="AK38" s="699"/>
      <c r="AL38" s="699"/>
      <c r="AM38" s="699"/>
      <c r="AN38" s="699"/>
      <c r="AO38" s="700"/>
    </row>
    <row r="39" spans="1:41" ht="15.95" customHeight="1" x14ac:dyDescent="0.15">
      <c r="A39" s="6"/>
      <c r="B39" s="7"/>
      <c r="C39" s="7"/>
      <c r="D39" s="7"/>
      <c r="E39" s="7"/>
      <c r="F39" s="7"/>
      <c r="G39" s="8"/>
      <c r="H39" s="781"/>
      <c r="I39" s="782"/>
      <c r="J39" s="782"/>
      <c r="K39" s="782"/>
      <c r="L39" s="782"/>
      <c r="M39" s="782"/>
      <c r="N39" s="782"/>
      <c r="O39" s="782"/>
      <c r="P39" s="782"/>
      <c r="Q39" s="782"/>
      <c r="R39" s="782"/>
      <c r="S39" s="782"/>
      <c r="T39" s="783"/>
      <c r="U39" s="776"/>
      <c r="V39" s="777"/>
      <c r="W39" s="778"/>
      <c r="X39" s="698"/>
      <c r="Y39" s="699"/>
      <c r="Z39" s="699"/>
      <c r="AA39" s="699"/>
      <c r="AB39" s="699"/>
      <c r="AC39" s="699"/>
      <c r="AD39" s="699"/>
      <c r="AE39" s="699"/>
      <c r="AF39" s="699"/>
      <c r="AG39" s="699"/>
      <c r="AH39" s="699"/>
      <c r="AI39" s="699"/>
      <c r="AJ39" s="699"/>
      <c r="AK39" s="699"/>
      <c r="AL39" s="699"/>
      <c r="AM39" s="699"/>
      <c r="AN39" s="699"/>
      <c r="AO39" s="700"/>
    </row>
    <row r="40" spans="1:41" ht="15.95" customHeight="1" x14ac:dyDescent="0.15">
      <c r="A40" s="9"/>
      <c r="B40" s="10"/>
      <c r="C40" s="10"/>
      <c r="D40" s="10"/>
      <c r="E40" s="10"/>
      <c r="F40" s="10"/>
      <c r="G40" s="11"/>
      <c r="H40" s="784"/>
      <c r="I40" s="785"/>
      <c r="J40" s="785"/>
      <c r="K40" s="785"/>
      <c r="L40" s="785"/>
      <c r="M40" s="785"/>
      <c r="N40" s="785"/>
      <c r="O40" s="785"/>
      <c r="P40" s="785"/>
      <c r="Q40" s="785"/>
      <c r="R40" s="785"/>
      <c r="S40" s="785"/>
      <c r="T40" s="786"/>
      <c r="U40" s="771"/>
      <c r="V40" s="772"/>
      <c r="W40" s="773"/>
      <c r="X40" s="701"/>
      <c r="Y40" s="702"/>
      <c r="Z40" s="702"/>
      <c r="AA40" s="702"/>
      <c r="AB40" s="702"/>
      <c r="AC40" s="702"/>
      <c r="AD40" s="702"/>
      <c r="AE40" s="702"/>
      <c r="AF40" s="702"/>
      <c r="AG40" s="702"/>
      <c r="AH40" s="702"/>
      <c r="AI40" s="702"/>
      <c r="AJ40" s="702"/>
      <c r="AK40" s="702"/>
      <c r="AL40" s="702"/>
      <c r="AM40" s="702"/>
      <c r="AN40" s="702"/>
      <c r="AO40" s="703"/>
    </row>
    <row r="41" spans="1:41" ht="15.95" customHeight="1" x14ac:dyDescent="0.15">
      <c r="A41" s="758" t="s">
        <v>43</v>
      </c>
      <c r="B41" s="763"/>
      <c r="C41" s="763"/>
      <c r="D41" s="763"/>
      <c r="E41" s="763"/>
      <c r="F41" s="763"/>
      <c r="G41" s="764"/>
      <c r="H41" s="761" t="s">
        <v>44</v>
      </c>
      <c r="I41" s="762"/>
      <c r="J41" s="762"/>
      <c r="K41" s="762"/>
      <c r="L41" s="762"/>
      <c r="M41" s="762"/>
      <c r="N41" s="762"/>
      <c r="O41" s="762"/>
      <c r="P41" s="762"/>
      <c r="Q41" s="762"/>
      <c r="R41" s="762"/>
      <c r="S41" s="762"/>
      <c r="T41" s="765"/>
      <c r="U41" s="768"/>
      <c r="V41" s="769"/>
      <c r="W41" s="770"/>
      <c r="X41" s="695"/>
      <c r="Y41" s="696"/>
      <c r="Z41" s="696"/>
      <c r="AA41" s="696"/>
      <c r="AB41" s="696"/>
      <c r="AC41" s="696"/>
      <c r="AD41" s="696"/>
      <c r="AE41" s="696"/>
      <c r="AF41" s="696"/>
      <c r="AG41" s="696"/>
      <c r="AH41" s="696"/>
      <c r="AI41" s="696"/>
      <c r="AJ41" s="696"/>
      <c r="AK41" s="696"/>
      <c r="AL41" s="696"/>
      <c r="AM41" s="696"/>
      <c r="AN41" s="696"/>
      <c r="AO41" s="697"/>
    </row>
    <row r="42" spans="1:41" ht="15.95" customHeight="1" x14ac:dyDescent="0.15">
      <c r="A42" s="800" t="s">
        <v>666</v>
      </c>
      <c r="B42" s="801"/>
      <c r="C42" s="801"/>
      <c r="D42" s="801"/>
      <c r="E42" s="801"/>
      <c r="F42" s="801"/>
      <c r="G42" s="802"/>
      <c r="H42" s="799"/>
      <c r="I42" s="766"/>
      <c r="J42" s="766"/>
      <c r="K42" s="766"/>
      <c r="L42" s="766"/>
      <c r="M42" s="766"/>
      <c r="N42" s="766"/>
      <c r="O42" s="766"/>
      <c r="P42" s="766"/>
      <c r="Q42" s="766"/>
      <c r="R42" s="766"/>
      <c r="S42" s="766"/>
      <c r="T42" s="767"/>
      <c r="U42" s="771"/>
      <c r="V42" s="772"/>
      <c r="W42" s="773"/>
      <c r="X42" s="701"/>
      <c r="Y42" s="702"/>
      <c r="Z42" s="702"/>
      <c r="AA42" s="702"/>
      <c r="AB42" s="702"/>
      <c r="AC42" s="702"/>
      <c r="AD42" s="702"/>
      <c r="AE42" s="702"/>
      <c r="AF42" s="702"/>
      <c r="AG42" s="702"/>
      <c r="AH42" s="702"/>
      <c r="AI42" s="702"/>
      <c r="AJ42" s="702"/>
      <c r="AK42" s="702"/>
      <c r="AL42" s="702"/>
      <c r="AM42" s="702"/>
      <c r="AN42" s="702"/>
      <c r="AO42" s="703"/>
    </row>
    <row r="43" spans="1:41" ht="15.95" customHeight="1" x14ac:dyDescent="0.15">
      <c r="A43" s="787" t="s">
        <v>45</v>
      </c>
      <c r="B43" s="788"/>
      <c r="C43" s="788"/>
      <c r="D43" s="788"/>
      <c r="E43" s="788"/>
      <c r="F43" s="788"/>
      <c r="G43" s="789"/>
      <c r="H43" s="761" t="s">
        <v>46</v>
      </c>
      <c r="I43" s="762"/>
      <c r="J43" s="762"/>
      <c r="K43" s="762"/>
      <c r="L43" s="762"/>
      <c r="M43" s="762"/>
      <c r="N43" s="762"/>
      <c r="O43" s="762"/>
      <c r="P43" s="762"/>
      <c r="Q43" s="762"/>
      <c r="R43" s="762"/>
      <c r="S43" s="762"/>
      <c r="T43" s="765"/>
      <c r="U43" s="768"/>
      <c r="V43" s="769"/>
      <c r="W43" s="770"/>
      <c r="X43" s="695"/>
      <c r="Y43" s="696"/>
      <c r="Z43" s="696"/>
      <c r="AA43" s="696"/>
      <c r="AB43" s="696"/>
      <c r="AC43" s="696"/>
      <c r="AD43" s="696"/>
      <c r="AE43" s="696"/>
      <c r="AF43" s="696"/>
      <c r="AG43" s="696"/>
      <c r="AH43" s="696"/>
      <c r="AI43" s="696"/>
      <c r="AJ43" s="696"/>
      <c r="AK43" s="696"/>
      <c r="AL43" s="696"/>
      <c r="AM43" s="696"/>
      <c r="AN43" s="696"/>
      <c r="AO43" s="697"/>
    </row>
    <row r="44" spans="1:41" ht="15.95" customHeight="1" thickBot="1" x14ac:dyDescent="0.2">
      <c r="A44" s="796" t="s">
        <v>667</v>
      </c>
      <c r="B44" s="797"/>
      <c r="C44" s="797"/>
      <c r="D44" s="797"/>
      <c r="E44" s="797"/>
      <c r="F44" s="797"/>
      <c r="G44" s="798"/>
      <c r="H44" s="790"/>
      <c r="I44" s="791"/>
      <c r="J44" s="791"/>
      <c r="K44" s="791"/>
      <c r="L44" s="791"/>
      <c r="M44" s="791"/>
      <c r="N44" s="791"/>
      <c r="O44" s="791"/>
      <c r="P44" s="791"/>
      <c r="Q44" s="791"/>
      <c r="R44" s="791"/>
      <c r="S44" s="791"/>
      <c r="T44" s="792"/>
      <c r="U44" s="793"/>
      <c r="V44" s="794"/>
      <c r="W44" s="795"/>
      <c r="X44" s="803"/>
      <c r="Y44" s="804"/>
      <c r="Z44" s="804"/>
      <c r="AA44" s="804"/>
      <c r="AB44" s="804"/>
      <c r="AC44" s="804"/>
      <c r="AD44" s="804"/>
      <c r="AE44" s="804"/>
      <c r="AF44" s="804"/>
      <c r="AG44" s="804"/>
      <c r="AH44" s="804"/>
      <c r="AI44" s="804"/>
      <c r="AJ44" s="804"/>
      <c r="AK44" s="804"/>
      <c r="AL44" s="804"/>
      <c r="AM44" s="804"/>
      <c r="AN44" s="804"/>
      <c r="AO44" s="805"/>
    </row>
    <row r="45" spans="1:41" ht="15" customHeight="1" x14ac:dyDescent="0.15">
      <c r="A45" s="810" t="s">
        <v>47</v>
      </c>
      <c r="B45" s="811"/>
      <c r="C45" s="811"/>
      <c r="D45" s="811"/>
      <c r="E45" s="811"/>
      <c r="F45" s="811"/>
      <c r="G45" s="811"/>
      <c r="H45" s="811"/>
      <c r="I45" s="811"/>
      <c r="J45" s="12"/>
      <c r="K45" s="12"/>
      <c r="L45" s="12"/>
      <c r="M45" s="12"/>
      <c r="N45" s="12"/>
      <c r="O45" s="12"/>
      <c r="P45" s="12"/>
      <c r="Q45" s="12"/>
      <c r="R45" s="12"/>
      <c r="S45" s="12"/>
      <c r="T45" s="12"/>
      <c r="U45" s="13"/>
      <c r="V45" s="13"/>
      <c r="W45" s="13"/>
      <c r="X45" s="13"/>
      <c r="Y45" s="13"/>
      <c r="Z45" s="13"/>
      <c r="AA45" s="13"/>
      <c r="AB45" s="13"/>
      <c r="AC45" s="13"/>
      <c r="AD45" s="13"/>
      <c r="AE45" s="13"/>
      <c r="AF45" s="13"/>
      <c r="AG45" s="13"/>
      <c r="AH45" s="13"/>
      <c r="AI45" s="13"/>
      <c r="AJ45" s="13"/>
      <c r="AK45" s="13"/>
      <c r="AL45" s="13"/>
      <c r="AM45" s="13"/>
      <c r="AN45" s="13"/>
      <c r="AO45" s="13"/>
    </row>
    <row r="46" spans="1:41" ht="15" customHeight="1" x14ac:dyDescent="0.15">
      <c r="A46" s="14"/>
      <c r="B46" s="806" t="s">
        <v>48</v>
      </c>
      <c r="C46" s="782"/>
      <c r="D46" s="782"/>
      <c r="E46" s="782"/>
      <c r="F46" s="782"/>
      <c r="G46" s="782"/>
      <c r="H46" s="782"/>
      <c r="I46" s="782"/>
      <c r="J46" s="15" t="s">
        <v>49</v>
      </c>
      <c r="K46" s="812" t="s">
        <v>50</v>
      </c>
      <c r="L46" s="812"/>
      <c r="M46" s="812"/>
      <c r="N46" s="812"/>
      <c r="O46" s="812"/>
      <c r="P46" s="812"/>
      <c r="Q46" s="812"/>
      <c r="R46" s="812"/>
      <c r="S46" s="812"/>
      <c r="T46" s="812"/>
      <c r="U46" s="812"/>
      <c r="V46" s="812"/>
      <c r="W46" s="812"/>
      <c r="X46" s="812"/>
      <c r="Y46" s="812"/>
      <c r="Z46" s="812"/>
      <c r="AA46" s="812"/>
      <c r="AB46" s="812"/>
      <c r="AC46" s="812"/>
      <c r="AD46" s="812"/>
      <c r="AE46" s="812"/>
      <c r="AF46" s="812"/>
      <c r="AG46" s="812"/>
      <c r="AH46" s="812"/>
      <c r="AI46" s="812"/>
      <c r="AJ46" s="812"/>
      <c r="AK46" s="812"/>
      <c r="AL46" s="812"/>
      <c r="AM46" s="812"/>
      <c r="AN46" s="812"/>
      <c r="AO46" s="812"/>
    </row>
    <row r="47" spans="1:41" ht="15" customHeight="1" x14ac:dyDescent="0.15">
      <c r="A47" s="14"/>
      <c r="B47" s="806" t="s">
        <v>51</v>
      </c>
      <c r="C47" s="782"/>
      <c r="D47" s="782"/>
      <c r="E47" s="782"/>
      <c r="F47" s="782"/>
      <c r="G47" s="782"/>
      <c r="H47" s="782"/>
      <c r="I47" s="782"/>
      <c r="J47" s="15" t="s">
        <v>49</v>
      </c>
      <c r="K47" s="807" t="s">
        <v>52</v>
      </c>
      <c r="L47" s="808"/>
      <c r="M47" s="808"/>
      <c r="N47" s="808"/>
      <c r="O47" s="808"/>
      <c r="P47" s="808"/>
      <c r="Q47" s="808"/>
      <c r="R47" s="808"/>
      <c r="S47" s="808"/>
      <c r="T47" s="808"/>
      <c r="U47" s="808"/>
      <c r="V47" s="808"/>
      <c r="W47" s="808"/>
      <c r="X47" s="808"/>
      <c r="Y47" s="808"/>
      <c r="Z47" s="808"/>
      <c r="AA47" s="808"/>
      <c r="AB47" s="808"/>
      <c r="AC47" s="808"/>
      <c r="AD47" s="808"/>
      <c r="AE47" s="808"/>
      <c r="AF47" s="808"/>
      <c r="AG47" s="808"/>
      <c r="AH47" s="808"/>
      <c r="AI47" s="808"/>
      <c r="AJ47" s="808"/>
      <c r="AK47" s="808"/>
      <c r="AL47" s="808"/>
      <c r="AM47" s="808"/>
      <c r="AN47" s="808"/>
      <c r="AO47" s="808"/>
    </row>
    <row r="48" spans="1:41" ht="15" customHeight="1" x14ac:dyDescent="0.15">
      <c r="A48" s="14"/>
      <c r="B48" s="14"/>
      <c r="C48" s="14"/>
      <c r="D48" s="14"/>
      <c r="E48" s="14"/>
      <c r="F48" s="14"/>
      <c r="G48" s="14"/>
      <c r="H48" s="12"/>
      <c r="I48" s="12"/>
      <c r="J48" s="16"/>
      <c r="K48" s="807" t="s">
        <v>53</v>
      </c>
      <c r="L48" s="808"/>
      <c r="M48" s="808"/>
      <c r="N48" s="808"/>
      <c r="O48" s="808"/>
      <c r="P48" s="808"/>
      <c r="Q48" s="808"/>
      <c r="R48" s="808"/>
      <c r="S48" s="808"/>
      <c r="T48" s="808"/>
      <c r="U48" s="808"/>
      <c r="V48" s="808"/>
      <c r="W48" s="808"/>
      <c r="X48" s="808"/>
      <c r="Y48" s="808"/>
      <c r="Z48" s="808"/>
      <c r="AA48" s="808"/>
      <c r="AB48" s="808"/>
      <c r="AC48" s="808"/>
      <c r="AD48" s="808"/>
      <c r="AE48" s="808"/>
      <c r="AF48" s="808"/>
      <c r="AG48" s="808"/>
      <c r="AH48" s="808"/>
      <c r="AI48" s="808"/>
      <c r="AJ48" s="808"/>
      <c r="AK48" s="808"/>
      <c r="AL48" s="808"/>
      <c r="AM48" s="808"/>
      <c r="AN48" s="808"/>
      <c r="AO48" s="808"/>
    </row>
    <row r="49" spans="1:41" ht="15" customHeight="1" x14ac:dyDescent="0.15">
      <c r="A49" s="14"/>
      <c r="B49" s="806" t="s">
        <v>54</v>
      </c>
      <c r="C49" s="782"/>
      <c r="D49" s="782"/>
      <c r="E49" s="782"/>
      <c r="F49" s="782"/>
      <c r="G49" s="782"/>
      <c r="H49" s="782"/>
      <c r="I49" s="782"/>
      <c r="J49" s="15" t="s">
        <v>49</v>
      </c>
      <c r="K49" s="807" t="s">
        <v>55</v>
      </c>
      <c r="L49" s="808"/>
      <c r="M49" s="808"/>
      <c r="N49" s="808"/>
      <c r="O49" s="808"/>
      <c r="P49" s="808"/>
      <c r="Q49" s="808"/>
      <c r="R49" s="808"/>
      <c r="S49" s="808"/>
      <c r="T49" s="808"/>
      <c r="U49" s="808"/>
      <c r="V49" s="808"/>
      <c r="W49" s="808"/>
      <c r="X49" s="808"/>
      <c r="Y49" s="808"/>
      <c r="Z49" s="808"/>
      <c r="AA49" s="808"/>
      <c r="AB49" s="808"/>
      <c r="AC49" s="808"/>
      <c r="AD49" s="808"/>
      <c r="AE49" s="808"/>
      <c r="AF49" s="808"/>
      <c r="AG49" s="808"/>
      <c r="AH49" s="808"/>
      <c r="AI49" s="808"/>
      <c r="AJ49" s="808"/>
      <c r="AK49" s="808"/>
      <c r="AL49" s="808"/>
      <c r="AM49" s="808"/>
      <c r="AN49" s="808"/>
      <c r="AO49" s="808"/>
    </row>
    <row r="50" spans="1:41" ht="15" customHeight="1" x14ac:dyDescent="0.15">
      <c r="A50" s="14"/>
      <c r="B50" s="14"/>
      <c r="C50" s="14"/>
      <c r="D50" s="14"/>
      <c r="E50" s="14"/>
      <c r="F50" s="14"/>
      <c r="G50" s="14"/>
      <c r="H50" s="12"/>
      <c r="I50" s="12"/>
      <c r="J50" s="12"/>
      <c r="K50" s="807" t="s">
        <v>56</v>
      </c>
      <c r="L50" s="808"/>
      <c r="M50" s="808"/>
      <c r="N50" s="808"/>
      <c r="O50" s="808"/>
      <c r="P50" s="808"/>
      <c r="Q50" s="808"/>
      <c r="R50" s="808"/>
      <c r="S50" s="808"/>
      <c r="T50" s="808"/>
      <c r="U50" s="808"/>
      <c r="V50" s="808"/>
      <c r="W50" s="808"/>
      <c r="X50" s="808"/>
      <c r="Y50" s="808"/>
      <c r="Z50" s="808"/>
      <c r="AA50" s="808"/>
      <c r="AB50" s="808"/>
      <c r="AC50" s="808"/>
      <c r="AD50" s="808"/>
      <c r="AE50" s="808"/>
      <c r="AF50" s="808"/>
      <c r="AG50" s="808"/>
      <c r="AH50" s="808"/>
      <c r="AI50" s="808"/>
      <c r="AJ50" s="808"/>
      <c r="AK50" s="808"/>
      <c r="AL50" s="808"/>
      <c r="AM50" s="808"/>
      <c r="AN50" s="808"/>
      <c r="AO50" s="808"/>
    </row>
    <row r="51" spans="1:41" ht="15" customHeight="1" x14ac:dyDescent="0.15">
      <c r="A51" s="14"/>
      <c r="B51" s="806" t="s">
        <v>57</v>
      </c>
      <c r="C51" s="782"/>
      <c r="D51" s="782"/>
      <c r="E51" s="782"/>
      <c r="F51" s="782"/>
      <c r="G51" s="782"/>
      <c r="H51" s="782"/>
      <c r="I51" s="782"/>
      <c r="J51" s="12" t="s">
        <v>49</v>
      </c>
      <c r="K51" s="807" t="s">
        <v>58</v>
      </c>
      <c r="L51" s="808"/>
      <c r="M51" s="808"/>
      <c r="N51" s="808"/>
      <c r="O51" s="808"/>
      <c r="P51" s="808"/>
      <c r="Q51" s="808"/>
      <c r="R51" s="808"/>
      <c r="S51" s="808"/>
      <c r="T51" s="808"/>
      <c r="U51" s="808"/>
      <c r="V51" s="808"/>
      <c r="W51" s="808"/>
      <c r="X51" s="808"/>
      <c r="Y51" s="808"/>
      <c r="Z51" s="808"/>
      <c r="AA51" s="808"/>
      <c r="AB51" s="808"/>
      <c r="AC51" s="808"/>
      <c r="AD51" s="808"/>
      <c r="AE51" s="808"/>
      <c r="AF51" s="808"/>
      <c r="AG51" s="808"/>
      <c r="AH51" s="808"/>
      <c r="AI51" s="808"/>
      <c r="AJ51" s="808"/>
      <c r="AK51" s="808"/>
      <c r="AL51" s="808"/>
      <c r="AM51" s="808"/>
      <c r="AN51" s="808"/>
      <c r="AO51" s="808"/>
    </row>
    <row r="52" spans="1:41" ht="15" customHeight="1" x14ac:dyDescent="0.15">
      <c r="A52" s="14"/>
      <c r="B52" s="14"/>
      <c r="C52" s="809" t="s">
        <v>59</v>
      </c>
      <c r="D52" s="782"/>
      <c r="E52" s="782"/>
      <c r="F52" s="782"/>
      <c r="G52" s="782"/>
      <c r="H52" s="782"/>
      <c r="I52" s="782"/>
      <c r="J52" s="12"/>
      <c r="K52" s="807" t="s">
        <v>60</v>
      </c>
      <c r="L52" s="808"/>
      <c r="M52" s="808"/>
      <c r="N52" s="808"/>
      <c r="O52" s="808"/>
      <c r="P52" s="808"/>
      <c r="Q52" s="808"/>
      <c r="R52" s="808"/>
      <c r="S52" s="808"/>
      <c r="T52" s="808"/>
      <c r="U52" s="808"/>
      <c r="V52" s="808"/>
      <c r="W52" s="808"/>
      <c r="X52" s="808"/>
      <c r="Y52" s="808"/>
      <c r="Z52" s="808"/>
      <c r="AA52" s="808"/>
      <c r="AB52" s="808"/>
      <c r="AC52" s="808"/>
      <c r="AD52" s="808"/>
      <c r="AE52" s="808"/>
      <c r="AF52" s="808"/>
      <c r="AG52" s="808"/>
      <c r="AH52" s="808"/>
      <c r="AI52" s="808"/>
      <c r="AJ52" s="808"/>
      <c r="AK52" s="808"/>
      <c r="AL52" s="808"/>
      <c r="AM52" s="808"/>
      <c r="AN52" s="808"/>
      <c r="AO52" s="808"/>
    </row>
    <row r="53" spans="1:41" ht="15.95" customHeight="1" x14ac:dyDescent="0.15">
      <c r="A53" s="17"/>
      <c r="B53" s="17"/>
      <c r="C53" s="17"/>
      <c r="D53" s="17"/>
      <c r="E53" s="17"/>
      <c r="F53" s="17"/>
      <c r="G53" s="17"/>
      <c r="H53" s="4"/>
      <c r="I53" s="4"/>
      <c r="J53" s="4"/>
      <c r="K53" s="4"/>
      <c r="L53" s="4"/>
      <c r="M53" s="4"/>
      <c r="N53" s="4"/>
      <c r="O53" s="4"/>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row>
    <row r="54" spans="1:41" ht="15.95" customHeight="1" x14ac:dyDescent="0.15"/>
    <row r="55" spans="1:41" ht="15.95" customHeight="1" x14ac:dyDescent="0.15"/>
    <row r="56" spans="1:41" ht="15.95" customHeight="1" x14ac:dyDescent="0.15"/>
    <row r="57" spans="1:41" ht="15.95" customHeight="1" x14ac:dyDescent="0.15"/>
    <row r="58" spans="1:41" ht="15.95" customHeight="1" x14ac:dyDescent="0.15"/>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sheetData>
  <mergeCells count="114">
    <mergeCell ref="B49:I49"/>
    <mergeCell ref="K49:AO49"/>
    <mergeCell ref="K50:AO50"/>
    <mergeCell ref="B51:I51"/>
    <mergeCell ref="K51:AO51"/>
    <mergeCell ref="C52:I52"/>
    <mergeCell ref="K52:AO52"/>
    <mergeCell ref="A45:I45"/>
    <mergeCell ref="B46:I46"/>
    <mergeCell ref="K46:AO46"/>
    <mergeCell ref="B47:I47"/>
    <mergeCell ref="K47:AO47"/>
    <mergeCell ref="K48:AO48"/>
    <mergeCell ref="A38:G38"/>
    <mergeCell ref="A36:G36"/>
    <mergeCell ref="H36:T36"/>
    <mergeCell ref="U36:W36"/>
    <mergeCell ref="A37:G37"/>
    <mergeCell ref="H37:T40"/>
    <mergeCell ref="U37:W40"/>
    <mergeCell ref="X36:AO36"/>
    <mergeCell ref="A43:G43"/>
    <mergeCell ref="H43:T44"/>
    <mergeCell ref="U43:W44"/>
    <mergeCell ref="A44:G44"/>
    <mergeCell ref="A41:G41"/>
    <mergeCell ref="H41:T42"/>
    <mergeCell ref="U41:W42"/>
    <mergeCell ref="A42:G42"/>
    <mergeCell ref="X41:AO42"/>
    <mergeCell ref="X43:AO44"/>
    <mergeCell ref="X33:AO33"/>
    <mergeCell ref="A34:G34"/>
    <mergeCell ref="H34:T34"/>
    <mergeCell ref="U34:W34"/>
    <mergeCell ref="A35:G35"/>
    <mergeCell ref="H35:T35"/>
    <mergeCell ref="U35:W35"/>
    <mergeCell ref="X34:AO34"/>
    <mergeCell ref="X35:AO35"/>
    <mergeCell ref="A25:G25"/>
    <mergeCell ref="H25:T28"/>
    <mergeCell ref="U25:W28"/>
    <mergeCell ref="A26:G26"/>
    <mergeCell ref="A33:G33"/>
    <mergeCell ref="H33:T33"/>
    <mergeCell ref="U33:W33"/>
    <mergeCell ref="H29:T32"/>
    <mergeCell ref="U29:W32"/>
    <mergeCell ref="A18:G18"/>
    <mergeCell ref="H18:T18"/>
    <mergeCell ref="U18:W18"/>
    <mergeCell ref="H19:T19"/>
    <mergeCell ref="U19:W19"/>
    <mergeCell ref="X18:AO18"/>
    <mergeCell ref="X19:AO19"/>
    <mergeCell ref="A23:G23"/>
    <mergeCell ref="H23:T24"/>
    <mergeCell ref="U23:W24"/>
    <mergeCell ref="A24:G24"/>
    <mergeCell ref="H20:T20"/>
    <mergeCell ref="U20:W20"/>
    <mergeCell ref="A21:G21"/>
    <mergeCell ref="H21:T22"/>
    <mergeCell ref="U21:W22"/>
    <mergeCell ref="A22:G22"/>
    <mergeCell ref="X20:AO20"/>
    <mergeCell ref="X21:AO22"/>
    <mergeCell ref="X23:AO24"/>
    <mergeCell ref="X13:AO13"/>
    <mergeCell ref="X14:AO14"/>
    <mergeCell ref="X15:AO15"/>
    <mergeCell ref="H16:T16"/>
    <mergeCell ref="U16:W16"/>
    <mergeCell ref="A17:G17"/>
    <mergeCell ref="H17:T17"/>
    <mergeCell ref="U17:W17"/>
    <mergeCell ref="X16:AO16"/>
    <mergeCell ref="X17:AO17"/>
    <mergeCell ref="A1:AO1"/>
    <mergeCell ref="A2:J2"/>
    <mergeCell ref="K2:AO2"/>
    <mergeCell ref="A3:J4"/>
    <mergeCell ref="K3:AO4"/>
    <mergeCell ref="A5:J5"/>
    <mergeCell ref="K5:AO5"/>
    <mergeCell ref="A10:G10"/>
    <mergeCell ref="H10:T10"/>
    <mergeCell ref="U10:W10"/>
    <mergeCell ref="X10:AO10"/>
    <mergeCell ref="X25:AO28"/>
    <mergeCell ref="X29:AO32"/>
    <mergeCell ref="X37:AO40"/>
    <mergeCell ref="A6:J6"/>
    <mergeCell ref="K6:AO6"/>
    <mergeCell ref="A8:R8"/>
    <mergeCell ref="T8:AO8"/>
    <mergeCell ref="A9:G9"/>
    <mergeCell ref="H9:T9"/>
    <mergeCell ref="U9:W9"/>
    <mergeCell ref="X9:AO9"/>
    <mergeCell ref="A11:G11"/>
    <mergeCell ref="H11:T11"/>
    <mergeCell ref="U11:W11"/>
    <mergeCell ref="X11:AO11"/>
    <mergeCell ref="H14:T14"/>
    <mergeCell ref="U14:W14"/>
    <mergeCell ref="H15:T15"/>
    <mergeCell ref="U15:W15"/>
    <mergeCell ref="H12:T12"/>
    <mergeCell ref="U12:W12"/>
    <mergeCell ref="H13:T13"/>
    <mergeCell ref="U13:W13"/>
    <mergeCell ref="X12:AO12"/>
  </mergeCells>
  <phoneticPr fontId="4"/>
  <dataValidations count="1">
    <dataValidation type="list" allowBlank="1" showInputMessage="1" sqref="U10:W44 JI10:JK44 TE10:TG44 ADA10:ADC44 AMW10:AMY44 AWS10:AWU44 BGO10:BGQ44 BQK10:BQM44 CAG10:CAI44 CKC10:CKE44 CTY10:CUA44 DDU10:DDW44 DNQ10:DNS44 DXM10:DXO44 EHI10:EHK44 ERE10:ERG44 FBA10:FBC44 FKW10:FKY44 FUS10:FUU44 GEO10:GEQ44 GOK10:GOM44 GYG10:GYI44 HIC10:HIE44 HRY10:HSA44 IBU10:IBW44 ILQ10:ILS44 IVM10:IVO44 JFI10:JFK44 JPE10:JPG44 JZA10:JZC44 KIW10:KIY44 KSS10:KSU44 LCO10:LCQ44 LMK10:LMM44 LWG10:LWI44 MGC10:MGE44 MPY10:MQA44 MZU10:MZW44 NJQ10:NJS44 NTM10:NTO44 ODI10:ODK44 ONE10:ONG44 OXA10:OXC44 PGW10:PGY44 PQS10:PQU44 QAO10:QAQ44 QKK10:QKM44 QUG10:QUI44 REC10:REE44 RNY10:ROA44 RXU10:RXW44 SHQ10:SHS44 SRM10:SRO44 TBI10:TBK44 TLE10:TLG44 TVA10:TVC44 UEW10:UEY44 UOS10:UOU44 UYO10:UYQ44 VIK10:VIM44 VSG10:VSI44 WCC10:WCE44 WLY10:WMA44 WVU10:WVW44 U65546:W65580 JI65546:JK65580 TE65546:TG65580 ADA65546:ADC65580 AMW65546:AMY65580 AWS65546:AWU65580 BGO65546:BGQ65580 BQK65546:BQM65580 CAG65546:CAI65580 CKC65546:CKE65580 CTY65546:CUA65580 DDU65546:DDW65580 DNQ65546:DNS65580 DXM65546:DXO65580 EHI65546:EHK65580 ERE65546:ERG65580 FBA65546:FBC65580 FKW65546:FKY65580 FUS65546:FUU65580 GEO65546:GEQ65580 GOK65546:GOM65580 GYG65546:GYI65580 HIC65546:HIE65580 HRY65546:HSA65580 IBU65546:IBW65580 ILQ65546:ILS65580 IVM65546:IVO65580 JFI65546:JFK65580 JPE65546:JPG65580 JZA65546:JZC65580 KIW65546:KIY65580 KSS65546:KSU65580 LCO65546:LCQ65580 LMK65546:LMM65580 LWG65546:LWI65580 MGC65546:MGE65580 MPY65546:MQA65580 MZU65546:MZW65580 NJQ65546:NJS65580 NTM65546:NTO65580 ODI65546:ODK65580 ONE65546:ONG65580 OXA65546:OXC65580 PGW65546:PGY65580 PQS65546:PQU65580 QAO65546:QAQ65580 QKK65546:QKM65580 QUG65546:QUI65580 REC65546:REE65580 RNY65546:ROA65580 RXU65546:RXW65580 SHQ65546:SHS65580 SRM65546:SRO65580 TBI65546:TBK65580 TLE65546:TLG65580 TVA65546:TVC65580 UEW65546:UEY65580 UOS65546:UOU65580 UYO65546:UYQ65580 VIK65546:VIM65580 VSG65546:VSI65580 WCC65546:WCE65580 WLY65546:WMA65580 WVU65546:WVW65580 U131082:W131116 JI131082:JK131116 TE131082:TG131116 ADA131082:ADC131116 AMW131082:AMY131116 AWS131082:AWU131116 BGO131082:BGQ131116 BQK131082:BQM131116 CAG131082:CAI131116 CKC131082:CKE131116 CTY131082:CUA131116 DDU131082:DDW131116 DNQ131082:DNS131116 DXM131082:DXO131116 EHI131082:EHK131116 ERE131082:ERG131116 FBA131082:FBC131116 FKW131082:FKY131116 FUS131082:FUU131116 GEO131082:GEQ131116 GOK131082:GOM131116 GYG131082:GYI131116 HIC131082:HIE131116 HRY131082:HSA131116 IBU131082:IBW131116 ILQ131082:ILS131116 IVM131082:IVO131116 JFI131082:JFK131116 JPE131082:JPG131116 JZA131082:JZC131116 KIW131082:KIY131116 KSS131082:KSU131116 LCO131082:LCQ131116 LMK131082:LMM131116 LWG131082:LWI131116 MGC131082:MGE131116 MPY131082:MQA131116 MZU131082:MZW131116 NJQ131082:NJS131116 NTM131082:NTO131116 ODI131082:ODK131116 ONE131082:ONG131116 OXA131082:OXC131116 PGW131082:PGY131116 PQS131082:PQU131116 QAO131082:QAQ131116 QKK131082:QKM131116 QUG131082:QUI131116 REC131082:REE131116 RNY131082:ROA131116 RXU131082:RXW131116 SHQ131082:SHS131116 SRM131082:SRO131116 TBI131082:TBK131116 TLE131082:TLG131116 TVA131082:TVC131116 UEW131082:UEY131116 UOS131082:UOU131116 UYO131082:UYQ131116 VIK131082:VIM131116 VSG131082:VSI131116 WCC131082:WCE131116 WLY131082:WMA131116 WVU131082:WVW131116 U196618:W196652 JI196618:JK196652 TE196618:TG196652 ADA196618:ADC196652 AMW196618:AMY196652 AWS196618:AWU196652 BGO196618:BGQ196652 BQK196618:BQM196652 CAG196618:CAI196652 CKC196618:CKE196652 CTY196618:CUA196652 DDU196618:DDW196652 DNQ196618:DNS196652 DXM196618:DXO196652 EHI196618:EHK196652 ERE196618:ERG196652 FBA196618:FBC196652 FKW196618:FKY196652 FUS196618:FUU196652 GEO196618:GEQ196652 GOK196618:GOM196652 GYG196618:GYI196652 HIC196618:HIE196652 HRY196618:HSA196652 IBU196618:IBW196652 ILQ196618:ILS196652 IVM196618:IVO196652 JFI196618:JFK196652 JPE196618:JPG196652 JZA196618:JZC196652 KIW196618:KIY196652 KSS196618:KSU196652 LCO196618:LCQ196652 LMK196618:LMM196652 LWG196618:LWI196652 MGC196618:MGE196652 MPY196618:MQA196652 MZU196618:MZW196652 NJQ196618:NJS196652 NTM196618:NTO196652 ODI196618:ODK196652 ONE196618:ONG196652 OXA196618:OXC196652 PGW196618:PGY196652 PQS196618:PQU196652 QAO196618:QAQ196652 QKK196618:QKM196652 QUG196618:QUI196652 REC196618:REE196652 RNY196618:ROA196652 RXU196618:RXW196652 SHQ196618:SHS196652 SRM196618:SRO196652 TBI196618:TBK196652 TLE196618:TLG196652 TVA196618:TVC196652 UEW196618:UEY196652 UOS196618:UOU196652 UYO196618:UYQ196652 VIK196618:VIM196652 VSG196618:VSI196652 WCC196618:WCE196652 WLY196618:WMA196652 WVU196618:WVW196652 U262154:W262188 JI262154:JK262188 TE262154:TG262188 ADA262154:ADC262188 AMW262154:AMY262188 AWS262154:AWU262188 BGO262154:BGQ262188 BQK262154:BQM262188 CAG262154:CAI262188 CKC262154:CKE262188 CTY262154:CUA262188 DDU262154:DDW262188 DNQ262154:DNS262188 DXM262154:DXO262188 EHI262154:EHK262188 ERE262154:ERG262188 FBA262154:FBC262188 FKW262154:FKY262188 FUS262154:FUU262188 GEO262154:GEQ262188 GOK262154:GOM262188 GYG262154:GYI262188 HIC262154:HIE262188 HRY262154:HSA262188 IBU262154:IBW262188 ILQ262154:ILS262188 IVM262154:IVO262188 JFI262154:JFK262188 JPE262154:JPG262188 JZA262154:JZC262188 KIW262154:KIY262188 KSS262154:KSU262188 LCO262154:LCQ262188 LMK262154:LMM262188 LWG262154:LWI262188 MGC262154:MGE262188 MPY262154:MQA262188 MZU262154:MZW262188 NJQ262154:NJS262188 NTM262154:NTO262188 ODI262154:ODK262188 ONE262154:ONG262188 OXA262154:OXC262188 PGW262154:PGY262188 PQS262154:PQU262188 QAO262154:QAQ262188 QKK262154:QKM262188 QUG262154:QUI262188 REC262154:REE262188 RNY262154:ROA262188 RXU262154:RXW262188 SHQ262154:SHS262188 SRM262154:SRO262188 TBI262154:TBK262188 TLE262154:TLG262188 TVA262154:TVC262188 UEW262154:UEY262188 UOS262154:UOU262188 UYO262154:UYQ262188 VIK262154:VIM262188 VSG262154:VSI262188 WCC262154:WCE262188 WLY262154:WMA262188 WVU262154:WVW262188 U327690:W327724 JI327690:JK327724 TE327690:TG327724 ADA327690:ADC327724 AMW327690:AMY327724 AWS327690:AWU327724 BGO327690:BGQ327724 BQK327690:BQM327724 CAG327690:CAI327724 CKC327690:CKE327724 CTY327690:CUA327724 DDU327690:DDW327724 DNQ327690:DNS327724 DXM327690:DXO327724 EHI327690:EHK327724 ERE327690:ERG327724 FBA327690:FBC327724 FKW327690:FKY327724 FUS327690:FUU327724 GEO327690:GEQ327724 GOK327690:GOM327724 GYG327690:GYI327724 HIC327690:HIE327724 HRY327690:HSA327724 IBU327690:IBW327724 ILQ327690:ILS327724 IVM327690:IVO327724 JFI327690:JFK327724 JPE327690:JPG327724 JZA327690:JZC327724 KIW327690:KIY327724 KSS327690:KSU327724 LCO327690:LCQ327724 LMK327690:LMM327724 LWG327690:LWI327724 MGC327690:MGE327724 MPY327690:MQA327724 MZU327690:MZW327724 NJQ327690:NJS327724 NTM327690:NTO327724 ODI327690:ODK327724 ONE327690:ONG327724 OXA327690:OXC327724 PGW327690:PGY327724 PQS327690:PQU327724 QAO327690:QAQ327724 QKK327690:QKM327724 QUG327690:QUI327724 REC327690:REE327724 RNY327690:ROA327724 RXU327690:RXW327724 SHQ327690:SHS327724 SRM327690:SRO327724 TBI327690:TBK327724 TLE327690:TLG327724 TVA327690:TVC327724 UEW327690:UEY327724 UOS327690:UOU327724 UYO327690:UYQ327724 VIK327690:VIM327724 VSG327690:VSI327724 WCC327690:WCE327724 WLY327690:WMA327724 WVU327690:WVW327724 U393226:W393260 JI393226:JK393260 TE393226:TG393260 ADA393226:ADC393260 AMW393226:AMY393260 AWS393226:AWU393260 BGO393226:BGQ393260 BQK393226:BQM393260 CAG393226:CAI393260 CKC393226:CKE393260 CTY393226:CUA393260 DDU393226:DDW393260 DNQ393226:DNS393260 DXM393226:DXO393260 EHI393226:EHK393260 ERE393226:ERG393260 FBA393226:FBC393260 FKW393226:FKY393260 FUS393226:FUU393260 GEO393226:GEQ393260 GOK393226:GOM393260 GYG393226:GYI393260 HIC393226:HIE393260 HRY393226:HSA393260 IBU393226:IBW393260 ILQ393226:ILS393260 IVM393226:IVO393260 JFI393226:JFK393260 JPE393226:JPG393260 JZA393226:JZC393260 KIW393226:KIY393260 KSS393226:KSU393260 LCO393226:LCQ393260 LMK393226:LMM393260 LWG393226:LWI393260 MGC393226:MGE393260 MPY393226:MQA393260 MZU393226:MZW393260 NJQ393226:NJS393260 NTM393226:NTO393260 ODI393226:ODK393260 ONE393226:ONG393260 OXA393226:OXC393260 PGW393226:PGY393260 PQS393226:PQU393260 QAO393226:QAQ393260 QKK393226:QKM393260 QUG393226:QUI393260 REC393226:REE393260 RNY393226:ROA393260 RXU393226:RXW393260 SHQ393226:SHS393260 SRM393226:SRO393260 TBI393226:TBK393260 TLE393226:TLG393260 TVA393226:TVC393260 UEW393226:UEY393260 UOS393226:UOU393260 UYO393226:UYQ393260 VIK393226:VIM393260 VSG393226:VSI393260 WCC393226:WCE393260 WLY393226:WMA393260 WVU393226:WVW393260 U458762:W458796 JI458762:JK458796 TE458762:TG458796 ADA458762:ADC458796 AMW458762:AMY458796 AWS458762:AWU458796 BGO458762:BGQ458796 BQK458762:BQM458796 CAG458762:CAI458796 CKC458762:CKE458796 CTY458762:CUA458796 DDU458762:DDW458796 DNQ458762:DNS458796 DXM458762:DXO458796 EHI458762:EHK458796 ERE458762:ERG458796 FBA458762:FBC458796 FKW458762:FKY458796 FUS458762:FUU458796 GEO458762:GEQ458796 GOK458762:GOM458796 GYG458762:GYI458796 HIC458762:HIE458796 HRY458762:HSA458796 IBU458762:IBW458796 ILQ458762:ILS458796 IVM458762:IVO458796 JFI458762:JFK458796 JPE458762:JPG458796 JZA458762:JZC458796 KIW458762:KIY458796 KSS458762:KSU458796 LCO458762:LCQ458796 LMK458762:LMM458796 LWG458762:LWI458796 MGC458762:MGE458796 MPY458762:MQA458796 MZU458762:MZW458796 NJQ458762:NJS458796 NTM458762:NTO458796 ODI458762:ODK458796 ONE458762:ONG458796 OXA458762:OXC458796 PGW458762:PGY458796 PQS458762:PQU458796 QAO458762:QAQ458796 QKK458762:QKM458796 QUG458762:QUI458796 REC458762:REE458796 RNY458762:ROA458796 RXU458762:RXW458796 SHQ458762:SHS458796 SRM458762:SRO458796 TBI458762:TBK458796 TLE458762:TLG458796 TVA458762:TVC458796 UEW458762:UEY458796 UOS458762:UOU458796 UYO458762:UYQ458796 VIK458762:VIM458796 VSG458762:VSI458796 WCC458762:WCE458796 WLY458762:WMA458796 WVU458762:WVW458796 U524298:W524332 JI524298:JK524332 TE524298:TG524332 ADA524298:ADC524332 AMW524298:AMY524332 AWS524298:AWU524332 BGO524298:BGQ524332 BQK524298:BQM524332 CAG524298:CAI524332 CKC524298:CKE524332 CTY524298:CUA524332 DDU524298:DDW524332 DNQ524298:DNS524332 DXM524298:DXO524332 EHI524298:EHK524332 ERE524298:ERG524332 FBA524298:FBC524332 FKW524298:FKY524332 FUS524298:FUU524332 GEO524298:GEQ524332 GOK524298:GOM524332 GYG524298:GYI524332 HIC524298:HIE524332 HRY524298:HSA524332 IBU524298:IBW524332 ILQ524298:ILS524332 IVM524298:IVO524332 JFI524298:JFK524332 JPE524298:JPG524332 JZA524298:JZC524332 KIW524298:KIY524332 KSS524298:KSU524332 LCO524298:LCQ524332 LMK524298:LMM524332 LWG524298:LWI524332 MGC524298:MGE524332 MPY524298:MQA524332 MZU524298:MZW524332 NJQ524298:NJS524332 NTM524298:NTO524332 ODI524298:ODK524332 ONE524298:ONG524332 OXA524298:OXC524332 PGW524298:PGY524332 PQS524298:PQU524332 QAO524298:QAQ524332 QKK524298:QKM524332 QUG524298:QUI524332 REC524298:REE524332 RNY524298:ROA524332 RXU524298:RXW524332 SHQ524298:SHS524332 SRM524298:SRO524332 TBI524298:TBK524332 TLE524298:TLG524332 TVA524298:TVC524332 UEW524298:UEY524332 UOS524298:UOU524332 UYO524298:UYQ524332 VIK524298:VIM524332 VSG524298:VSI524332 WCC524298:WCE524332 WLY524298:WMA524332 WVU524298:WVW524332 U589834:W589868 JI589834:JK589868 TE589834:TG589868 ADA589834:ADC589868 AMW589834:AMY589868 AWS589834:AWU589868 BGO589834:BGQ589868 BQK589834:BQM589868 CAG589834:CAI589868 CKC589834:CKE589868 CTY589834:CUA589868 DDU589834:DDW589868 DNQ589834:DNS589868 DXM589834:DXO589868 EHI589834:EHK589868 ERE589834:ERG589868 FBA589834:FBC589868 FKW589834:FKY589868 FUS589834:FUU589868 GEO589834:GEQ589868 GOK589834:GOM589868 GYG589834:GYI589868 HIC589834:HIE589868 HRY589834:HSA589868 IBU589834:IBW589868 ILQ589834:ILS589868 IVM589834:IVO589868 JFI589834:JFK589868 JPE589834:JPG589868 JZA589834:JZC589868 KIW589834:KIY589868 KSS589834:KSU589868 LCO589834:LCQ589868 LMK589834:LMM589868 LWG589834:LWI589868 MGC589834:MGE589868 MPY589834:MQA589868 MZU589834:MZW589868 NJQ589834:NJS589868 NTM589834:NTO589868 ODI589834:ODK589868 ONE589834:ONG589868 OXA589834:OXC589868 PGW589834:PGY589868 PQS589834:PQU589868 QAO589834:QAQ589868 QKK589834:QKM589868 QUG589834:QUI589868 REC589834:REE589868 RNY589834:ROA589868 RXU589834:RXW589868 SHQ589834:SHS589868 SRM589834:SRO589868 TBI589834:TBK589868 TLE589834:TLG589868 TVA589834:TVC589868 UEW589834:UEY589868 UOS589834:UOU589868 UYO589834:UYQ589868 VIK589834:VIM589868 VSG589834:VSI589868 WCC589834:WCE589868 WLY589834:WMA589868 WVU589834:WVW589868 U655370:W655404 JI655370:JK655404 TE655370:TG655404 ADA655370:ADC655404 AMW655370:AMY655404 AWS655370:AWU655404 BGO655370:BGQ655404 BQK655370:BQM655404 CAG655370:CAI655404 CKC655370:CKE655404 CTY655370:CUA655404 DDU655370:DDW655404 DNQ655370:DNS655404 DXM655370:DXO655404 EHI655370:EHK655404 ERE655370:ERG655404 FBA655370:FBC655404 FKW655370:FKY655404 FUS655370:FUU655404 GEO655370:GEQ655404 GOK655370:GOM655404 GYG655370:GYI655404 HIC655370:HIE655404 HRY655370:HSA655404 IBU655370:IBW655404 ILQ655370:ILS655404 IVM655370:IVO655404 JFI655370:JFK655404 JPE655370:JPG655404 JZA655370:JZC655404 KIW655370:KIY655404 KSS655370:KSU655404 LCO655370:LCQ655404 LMK655370:LMM655404 LWG655370:LWI655404 MGC655370:MGE655404 MPY655370:MQA655404 MZU655370:MZW655404 NJQ655370:NJS655404 NTM655370:NTO655404 ODI655370:ODK655404 ONE655370:ONG655404 OXA655370:OXC655404 PGW655370:PGY655404 PQS655370:PQU655404 QAO655370:QAQ655404 QKK655370:QKM655404 QUG655370:QUI655404 REC655370:REE655404 RNY655370:ROA655404 RXU655370:RXW655404 SHQ655370:SHS655404 SRM655370:SRO655404 TBI655370:TBK655404 TLE655370:TLG655404 TVA655370:TVC655404 UEW655370:UEY655404 UOS655370:UOU655404 UYO655370:UYQ655404 VIK655370:VIM655404 VSG655370:VSI655404 WCC655370:WCE655404 WLY655370:WMA655404 WVU655370:WVW655404 U720906:W720940 JI720906:JK720940 TE720906:TG720940 ADA720906:ADC720940 AMW720906:AMY720940 AWS720906:AWU720940 BGO720906:BGQ720940 BQK720906:BQM720940 CAG720906:CAI720940 CKC720906:CKE720940 CTY720906:CUA720940 DDU720906:DDW720940 DNQ720906:DNS720940 DXM720906:DXO720940 EHI720906:EHK720940 ERE720906:ERG720940 FBA720906:FBC720940 FKW720906:FKY720940 FUS720906:FUU720940 GEO720906:GEQ720940 GOK720906:GOM720940 GYG720906:GYI720940 HIC720906:HIE720940 HRY720906:HSA720940 IBU720906:IBW720940 ILQ720906:ILS720940 IVM720906:IVO720940 JFI720906:JFK720940 JPE720906:JPG720940 JZA720906:JZC720940 KIW720906:KIY720940 KSS720906:KSU720940 LCO720906:LCQ720940 LMK720906:LMM720940 LWG720906:LWI720940 MGC720906:MGE720940 MPY720906:MQA720940 MZU720906:MZW720940 NJQ720906:NJS720940 NTM720906:NTO720940 ODI720906:ODK720940 ONE720906:ONG720940 OXA720906:OXC720940 PGW720906:PGY720940 PQS720906:PQU720940 QAO720906:QAQ720940 QKK720906:QKM720940 QUG720906:QUI720940 REC720906:REE720940 RNY720906:ROA720940 RXU720906:RXW720940 SHQ720906:SHS720940 SRM720906:SRO720940 TBI720906:TBK720940 TLE720906:TLG720940 TVA720906:TVC720940 UEW720906:UEY720940 UOS720906:UOU720940 UYO720906:UYQ720940 VIK720906:VIM720940 VSG720906:VSI720940 WCC720906:WCE720940 WLY720906:WMA720940 WVU720906:WVW720940 U786442:W786476 JI786442:JK786476 TE786442:TG786476 ADA786442:ADC786476 AMW786442:AMY786476 AWS786442:AWU786476 BGO786442:BGQ786476 BQK786442:BQM786476 CAG786442:CAI786476 CKC786442:CKE786476 CTY786442:CUA786476 DDU786442:DDW786476 DNQ786442:DNS786476 DXM786442:DXO786476 EHI786442:EHK786476 ERE786442:ERG786476 FBA786442:FBC786476 FKW786442:FKY786476 FUS786442:FUU786476 GEO786442:GEQ786476 GOK786442:GOM786476 GYG786442:GYI786476 HIC786442:HIE786476 HRY786442:HSA786476 IBU786442:IBW786476 ILQ786442:ILS786476 IVM786442:IVO786476 JFI786442:JFK786476 JPE786442:JPG786476 JZA786442:JZC786476 KIW786442:KIY786476 KSS786442:KSU786476 LCO786442:LCQ786476 LMK786442:LMM786476 LWG786442:LWI786476 MGC786442:MGE786476 MPY786442:MQA786476 MZU786442:MZW786476 NJQ786442:NJS786476 NTM786442:NTO786476 ODI786442:ODK786476 ONE786442:ONG786476 OXA786442:OXC786476 PGW786442:PGY786476 PQS786442:PQU786476 QAO786442:QAQ786476 QKK786442:QKM786476 QUG786442:QUI786476 REC786442:REE786476 RNY786442:ROA786476 RXU786442:RXW786476 SHQ786442:SHS786476 SRM786442:SRO786476 TBI786442:TBK786476 TLE786442:TLG786476 TVA786442:TVC786476 UEW786442:UEY786476 UOS786442:UOU786476 UYO786442:UYQ786476 VIK786442:VIM786476 VSG786442:VSI786476 WCC786442:WCE786476 WLY786442:WMA786476 WVU786442:WVW786476 U851978:W852012 JI851978:JK852012 TE851978:TG852012 ADA851978:ADC852012 AMW851978:AMY852012 AWS851978:AWU852012 BGO851978:BGQ852012 BQK851978:BQM852012 CAG851978:CAI852012 CKC851978:CKE852012 CTY851978:CUA852012 DDU851978:DDW852012 DNQ851978:DNS852012 DXM851978:DXO852012 EHI851978:EHK852012 ERE851978:ERG852012 FBA851978:FBC852012 FKW851978:FKY852012 FUS851978:FUU852012 GEO851978:GEQ852012 GOK851978:GOM852012 GYG851978:GYI852012 HIC851978:HIE852012 HRY851978:HSA852012 IBU851978:IBW852012 ILQ851978:ILS852012 IVM851978:IVO852012 JFI851978:JFK852012 JPE851978:JPG852012 JZA851978:JZC852012 KIW851978:KIY852012 KSS851978:KSU852012 LCO851978:LCQ852012 LMK851978:LMM852012 LWG851978:LWI852012 MGC851978:MGE852012 MPY851978:MQA852012 MZU851978:MZW852012 NJQ851978:NJS852012 NTM851978:NTO852012 ODI851978:ODK852012 ONE851978:ONG852012 OXA851978:OXC852012 PGW851978:PGY852012 PQS851978:PQU852012 QAO851978:QAQ852012 QKK851978:QKM852012 QUG851978:QUI852012 REC851978:REE852012 RNY851978:ROA852012 RXU851978:RXW852012 SHQ851978:SHS852012 SRM851978:SRO852012 TBI851978:TBK852012 TLE851978:TLG852012 TVA851978:TVC852012 UEW851978:UEY852012 UOS851978:UOU852012 UYO851978:UYQ852012 VIK851978:VIM852012 VSG851978:VSI852012 WCC851978:WCE852012 WLY851978:WMA852012 WVU851978:WVW852012 U917514:W917548 JI917514:JK917548 TE917514:TG917548 ADA917514:ADC917548 AMW917514:AMY917548 AWS917514:AWU917548 BGO917514:BGQ917548 BQK917514:BQM917548 CAG917514:CAI917548 CKC917514:CKE917548 CTY917514:CUA917548 DDU917514:DDW917548 DNQ917514:DNS917548 DXM917514:DXO917548 EHI917514:EHK917548 ERE917514:ERG917548 FBA917514:FBC917548 FKW917514:FKY917548 FUS917514:FUU917548 GEO917514:GEQ917548 GOK917514:GOM917548 GYG917514:GYI917548 HIC917514:HIE917548 HRY917514:HSA917548 IBU917514:IBW917548 ILQ917514:ILS917548 IVM917514:IVO917548 JFI917514:JFK917548 JPE917514:JPG917548 JZA917514:JZC917548 KIW917514:KIY917548 KSS917514:KSU917548 LCO917514:LCQ917548 LMK917514:LMM917548 LWG917514:LWI917548 MGC917514:MGE917548 MPY917514:MQA917548 MZU917514:MZW917548 NJQ917514:NJS917548 NTM917514:NTO917548 ODI917514:ODK917548 ONE917514:ONG917548 OXA917514:OXC917548 PGW917514:PGY917548 PQS917514:PQU917548 QAO917514:QAQ917548 QKK917514:QKM917548 QUG917514:QUI917548 REC917514:REE917548 RNY917514:ROA917548 RXU917514:RXW917548 SHQ917514:SHS917548 SRM917514:SRO917548 TBI917514:TBK917548 TLE917514:TLG917548 TVA917514:TVC917548 UEW917514:UEY917548 UOS917514:UOU917548 UYO917514:UYQ917548 VIK917514:VIM917548 VSG917514:VSI917548 WCC917514:WCE917548 WLY917514:WMA917548 WVU917514:WVW917548 U983050:W983084 JI983050:JK983084 TE983050:TG983084 ADA983050:ADC983084 AMW983050:AMY983084 AWS983050:AWU983084 BGO983050:BGQ983084 BQK983050:BQM983084 CAG983050:CAI983084 CKC983050:CKE983084 CTY983050:CUA983084 DDU983050:DDW983084 DNQ983050:DNS983084 DXM983050:DXO983084 EHI983050:EHK983084 ERE983050:ERG983084 FBA983050:FBC983084 FKW983050:FKY983084 FUS983050:FUU983084 GEO983050:GEQ983084 GOK983050:GOM983084 GYG983050:GYI983084 HIC983050:HIE983084 HRY983050:HSA983084 IBU983050:IBW983084 ILQ983050:ILS983084 IVM983050:IVO983084 JFI983050:JFK983084 JPE983050:JPG983084 JZA983050:JZC983084 KIW983050:KIY983084 KSS983050:KSU983084 LCO983050:LCQ983084 LMK983050:LMM983084 LWG983050:LWI983084 MGC983050:MGE983084 MPY983050:MQA983084 MZU983050:MZW983084 NJQ983050:NJS983084 NTM983050:NTO983084 ODI983050:ODK983084 ONE983050:ONG983084 OXA983050:OXC983084 PGW983050:PGY983084 PQS983050:PQU983084 QAO983050:QAQ983084 QKK983050:QKM983084 QUG983050:QUI983084 REC983050:REE983084 RNY983050:ROA983084 RXU983050:RXW983084 SHQ983050:SHS983084 SRM983050:SRO983084 TBI983050:TBK983084 TLE983050:TLG983084 TVA983050:TVC983084 UEW983050:UEY983084 UOS983050:UOU983084 UYO983050:UYQ983084 VIK983050:VIM983084 VSG983050:VSI983084 WCC983050:WCE983084 WLY983050:WMA983084 WVU983050:WVW983084" xr:uid="{00000000-0002-0000-0300-000000000000}">
      <formula1>"A,B,C,D"</formula1>
    </dataValidation>
  </dataValidations>
  <pageMargins left="0.59055118110236227" right="0.19685039370078741" top="0.39370078740157483" bottom="0" header="0.19685039370078741" footer="0.19685039370078741"/>
  <pageSetup paperSize="9" scale="88"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A1:BB274"/>
  <sheetViews>
    <sheetView showGridLines="0" view="pageBreakPreview" topLeftCell="A10" zoomScaleNormal="100" zoomScaleSheetLayoutView="100" workbookViewId="0">
      <selection sqref="A1:AO1"/>
    </sheetView>
  </sheetViews>
  <sheetFormatPr defaultRowHeight="12" x14ac:dyDescent="0.15"/>
  <cols>
    <col min="1" max="10" width="2.625" style="2" customWidth="1"/>
    <col min="11" max="14" width="2.875" style="2" customWidth="1"/>
    <col min="15" max="42" width="2.625" style="2" customWidth="1"/>
    <col min="43" max="225" width="9" style="2"/>
    <col min="226" max="294" width="2.625" style="2" customWidth="1"/>
    <col min="295" max="481" width="9" style="2"/>
    <col min="482" max="550" width="2.625" style="2" customWidth="1"/>
    <col min="551" max="737" width="9" style="2"/>
    <col min="738" max="806" width="2.625" style="2" customWidth="1"/>
    <col min="807" max="993" width="9" style="2"/>
    <col min="994" max="1062" width="2.625" style="2" customWidth="1"/>
    <col min="1063" max="1249" width="9" style="2"/>
    <col min="1250" max="1318" width="2.625" style="2" customWidth="1"/>
    <col min="1319" max="1505" width="9" style="2"/>
    <col min="1506" max="1574" width="2.625" style="2" customWidth="1"/>
    <col min="1575" max="1761" width="9" style="2"/>
    <col min="1762" max="1830" width="2.625" style="2" customWidth="1"/>
    <col min="1831" max="2017" width="9" style="2"/>
    <col min="2018" max="2086" width="2.625" style="2" customWidth="1"/>
    <col min="2087" max="2273" width="9" style="2"/>
    <col min="2274" max="2342" width="2.625" style="2" customWidth="1"/>
    <col min="2343" max="2529" width="9" style="2"/>
    <col min="2530" max="2598" width="2.625" style="2" customWidth="1"/>
    <col min="2599" max="2785" width="9" style="2"/>
    <col min="2786" max="2854" width="2.625" style="2" customWidth="1"/>
    <col min="2855" max="3041" width="9" style="2"/>
    <col min="3042" max="3110" width="2.625" style="2" customWidth="1"/>
    <col min="3111" max="3297" width="9" style="2"/>
    <col min="3298" max="3366" width="2.625" style="2" customWidth="1"/>
    <col min="3367" max="3553" width="9" style="2"/>
    <col min="3554" max="3622" width="2.625" style="2" customWidth="1"/>
    <col min="3623" max="3809" width="9" style="2"/>
    <col min="3810" max="3878" width="2.625" style="2" customWidth="1"/>
    <col min="3879" max="4065" width="9" style="2"/>
    <col min="4066" max="4134" width="2.625" style="2" customWidth="1"/>
    <col min="4135" max="4321" width="9" style="2"/>
    <col min="4322" max="4390" width="2.625" style="2" customWidth="1"/>
    <col min="4391" max="4577" width="9" style="2"/>
    <col min="4578" max="4646" width="2.625" style="2" customWidth="1"/>
    <col min="4647" max="4833" width="9" style="2"/>
    <col min="4834" max="4902" width="2.625" style="2" customWidth="1"/>
    <col min="4903" max="5089" width="9" style="2"/>
    <col min="5090" max="5158" width="2.625" style="2" customWidth="1"/>
    <col min="5159" max="5345" width="9" style="2"/>
    <col min="5346" max="5414" width="2.625" style="2" customWidth="1"/>
    <col min="5415" max="5601" width="9" style="2"/>
    <col min="5602" max="5670" width="2.625" style="2" customWidth="1"/>
    <col min="5671" max="5857" width="9" style="2"/>
    <col min="5858" max="5926" width="2.625" style="2" customWidth="1"/>
    <col min="5927" max="6113" width="9" style="2"/>
    <col min="6114" max="6182" width="2.625" style="2" customWidth="1"/>
    <col min="6183" max="6369" width="9" style="2"/>
    <col min="6370" max="6438" width="2.625" style="2" customWidth="1"/>
    <col min="6439" max="6625" width="9" style="2"/>
    <col min="6626" max="6694" width="2.625" style="2" customWidth="1"/>
    <col min="6695" max="6881" width="9" style="2"/>
    <col min="6882" max="6950" width="2.625" style="2" customWidth="1"/>
    <col min="6951" max="7137" width="9" style="2"/>
    <col min="7138" max="7206" width="2.625" style="2" customWidth="1"/>
    <col min="7207" max="7393" width="9" style="2"/>
    <col min="7394" max="7462" width="2.625" style="2" customWidth="1"/>
    <col min="7463" max="7649" width="9" style="2"/>
    <col min="7650" max="7718" width="2.625" style="2" customWidth="1"/>
    <col min="7719" max="7905" width="9" style="2"/>
    <col min="7906" max="7974" width="2.625" style="2" customWidth="1"/>
    <col min="7975" max="8161" width="9" style="2"/>
    <col min="8162" max="8230" width="2.625" style="2" customWidth="1"/>
    <col min="8231" max="8417" width="9" style="2"/>
    <col min="8418" max="8486" width="2.625" style="2" customWidth="1"/>
    <col min="8487" max="8673" width="9" style="2"/>
    <col min="8674" max="8742" width="2.625" style="2" customWidth="1"/>
    <col min="8743" max="8929" width="9" style="2"/>
    <col min="8930" max="8998" width="2.625" style="2" customWidth="1"/>
    <col min="8999" max="9185" width="9" style="2"/>
    <col min="9186" max="9254" width="2.625" style="2" customWidth="1"/>
    <col min="9255" max="9441" width="9" style="2"/>
    <col min="9442" max="9510" width="2.625" style="2" customWidth="1"/>
    <col min="9511" max="9697" width="9" style="2"/>
    <col min="9698" max="9766" width="2.625" style="2" customWidth="1"/>
    <col min="9767" max="9953" width="9" style="2"/>
    <col min="9954" max="10022" width="2.625" style="2" customWidth="1"/>
    <col min="10023" max="10209" width="9" style="2"/>
    <col min="10210" max="10278" width="2.625" style="2" customWidth="1"/>
    <col min="10279" max="10465" width="9" style="2"/>
    <col min="10466" max="10534" width="2.625" style="2" customWidth="1"/>
    <col min="10535" max="10721" width="9" style="2"/>
    <col min="10722" max="10790" width="2.625" style="2" customWidth="1"/>
    <col min="10791" max="10977" width="9" style="2"/>
    <col min="10978" max="11046" width="2.625" style="2" customWidth="1"/>
    <col min="11047" max="11233" width="9" style="2"/>
    <col min="11234" max="11302" width="2.625" style="2" customWidth="1"/>
    <col min="11303" max="11489" width="9" style="2"/>
    <col min="11490" max="11558" width="2.625" style="2" customWidth="1"/>
    <col min="11559" max="11745" width="9" style="2"/>
    <col min="11746" max="11814" width="2.625" style="2" customWidth="1"/>
    <col min="11815" max="12001" width="9" style="2"/>
    <col min="12002" max="12070" width="2.625" style="2" customWidth="1"/>
    <col min="12071" max="12257" width="9" style="2"/>
    <col min="12258" max="12326" width="2.625" style="2" customWidth="1"/>
    <col min="12327" max="12513" width="9" style="2"/>
    <col min="12514" max="12582" width="2.625" style="2" customWidth="1"/>
    <col min="12583" max="12769" width="9" style="2"/>
    <col min="12770" max="12838" width="2.625" style="2" customWidth="1"/>
    <col min="12839" max="13025" width="9" style="2"/>
    <col min="13026" max="13094" width="2.625" style="2" customWidth="1"/>
    <col min="13095" max="13281" width="9" style="2"/>
    <col min="13282" max="13350" width="2.625" style="2" customWidth="1"/>
    <col min="13351" max="13537" width="9" style="2"/>
    <col min="13538" max="13606" width="2.625" style="2" customWidth="1"/>
    <col min="13607" max="13793" width="9" style="2"/>
    <col min="13794" max="13862" width="2.625" style="2" customWidth="1"/>
    <col min="13863" max="14049" width="9" style="2"/>
    <col min="14050" max="14118" width="2.625" style="2" customWidth="1"/>
    <col min="14119" max="14305" width="9" style="2"/>
    <col min="14306" max="14374" width="2.625" style="2" customWidth="1"/>
    <col min="14375" max="14561" width="9" style="2"/>
    <col min="14562" max="14630" width="2.625" style="2" customWidth="1"/>
    <col min="14631" max="14817" width="9" style="2"/>
    <col min="14818" max="14886" width="2.625" style="2" customWidth="1"/>
    <col min="14887" max="15073" width="9" style="2"/>
    <col min="15074" max="15142" width="2.625" style="2" customWidth="1"/>
    <col min="15143" max="15329" width="9" style="2"/>
    <col min="15330" max="15398" width="2.625" style="2" customWidth="1"/>
    <col min="15399" max="15585" width="9" style="2"/>
    <col min="15586" max="15654" width="2.625" style="2" customWidth="1"/>
    <col min="15655" max="15841" width="9" style="2"/>
    <col min="15842" max="15910" width="2.625" style="2" customWidth="1"/>
    <col min="15911" max="16097" width="9" style="2"/>
    <col min="16098" max="16166" width="2.625" style="2" customWidth="1"/>
    <col min="16167" max="16384" width="9" style="2"/>
  </cols>
  <sheetData>
    <row r="1" spans="1:42" ht="27.95" customHeight="1" thickBot="1" x14ac:dyDescent="0.2">
      <c r="A1" s="733" t="s">
        <v>723</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19"/>
    </row>
    <row r="2" spans="1:42" s="5" customFormat="1" ht="15.75" customHeight="1" x14ac:dyDescent="0.15">
      <c r="A2" s="937" t="s">
        <v>61</v>
      </c>
      <c r="B2" s="938"/>
      <c r="C2" s="938"/>
      <c r="D2" s="939"/>
      <c r="E2" s="940" t="s">
        <v>62</v>
      </c>
      <c r="F2" s="941"/>
      <c r="G2" s="942"/>
      <c r="H2" s="943" t="s">
        <v>63</v>
      </c>
      <c r="I2" s="944"/>
      <c r="J2" s="945"/>
      <c r="K2" s="949" t="s">
        <v>64</v>
      </c>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1"/>
      <c r="AM2" s="952" t="s">
        <v>65</v>
      </c>
      <c r="AN2" s="941"/>
      <c r="AO2" s="953"/>
    </row>
    <row r="3" spans="1:42" s="5" customFormat="1" ht="15.75" customHeight="1" thickBot="1" x14ac:dyDescent="0.2">
      <c r="A3" s="954" t="s">
        <v>66</v>
      </c>
      <c r="B3" s="955"/>
      <c r="C3" s="955"/>
      <c r="D3" s="956"/>
      <c r="E3" s="957" t="s">
        <v>67</v>
      </c>
      <c r="F3" s="955"/>
      <c r="G3" s="956"/>
      <c r="H3" s="946"/>
      <c r="I3" s="947"/>
      <c r="J3" s="948"/>
      <c r="K3" s="958" t="s">
        <v>68</v>
      </c>
      <c r="L3" s="959"/>
      <c r="M3" s="959"/>
      <c r="N3" s="960"/>
      <c r="O3" s="961" t="s">
        <v>69</v>
      </c>
      <c r="P3" s="962"/>
      <c r="Q3" s="962"/>
      <c r="R3" s="962"/>
      <c r="S3" s="962"/>
      <c r="T3" s="962"/>
      <c r="U3" s="962"/>
      <c r="V3" s="962"/>
      <c r="W3" s="962"/>
      <c r="X3" s="962"/>
      <c r="Y3" s="962"/>
      <c r="Z3" s="962"/>
      <c r="AA3" s="962"/>
      <c r="AB3" s="962"/>
      <c r="AC3" s="962"/>
      <c r="AD3" s="962"/>
      <c r="AE3" s="962"/>
      <c r="AF3" s="962"/>
      <c r="AG3" s="963"/>
      <c r="AH3" s="962" t="s">
        <v>70</v>
      </c>
      <c r="AI3" s="962"/>
      <c r="AJ3" s="962"/>
      <c r="AK3" s="962"/>
      <c r="AL3" s="963"/>
      <c r="AM3" s="957" t="s">
        <v>71</v>
      </c>
      <c r="AN3" s="955"/>
      <c r="AO3" s="964"/>
    </row>
    <row r="4" spans="1:42" ht="15.75" customHeight="1" x14ac:dyDescent="0.15">
      <c r="A4" s="965" t="s">
        <v>72</v>
      </c>
      <c r="B4" s="966"/>
      <c r="C4" s="966"/>
      <c r="D4" s="967"/>
      <c r="E4" s="968" t="s">
        <v>73</v>
      </c>
      <c r="F4" s="969"/>
      <c r="G4" s="970"/>
      <c r="H4" s="919" t="s">
        <v>74</v>
      </c>
      <c r="I4" s="920"/>
      <c r="J4" s="921"/>
      <c r="K4" s="919" t="s">
        <v>74</v>
      </c>
      <c r="L4" s="920"/>
      <c r="M4" s="920"/>
      <c r="N4" s="921"/>
      <c r="O4" s="20" t="s">
        <v>75</v>
      </c>
      <c r="P4" s="928" t="s">
        <v>76</v>
      </c>
      <c r="Q4" s="929"/>
      <c r="R4" s="929"/>
      <c r="S4" s="929"/>
      <c r="T4" s="929"/>
      <c r="U4" s="929"/>
      <c r="V4" s="929"/>
      <c r="W4" s="929"/>
      <c r="X4" s="929"/>
      <c r="Y4" s="929"/>
      <c r="Z4" s="929"/>
      <c r="AA4" s="929"/>
      <c r="AB4" s="929"/>
      <c r="AC4" s="929"/>
      <c r="AD4" s="929"/>
      <c r="AE4" s="929"/>
      <c r="AF4" s="929"/>
      <c r="AG4" s="930"/>
      <c r="AH4" s="21"/>
      <c r="AI4" s="22"/>
      <c r="AJ4" s="22"/>
      <c r="AK4" s="22"/>
      <c r="AL4" s="23"/>
      <c r="AM4" s="971" t="s">
        <v>405</v>
      </c>
      <c r="AN4" s="972"/>
      <c r="AO4" s="973"/>
      <c r="AP4" s="24"/>
    </row>
    <row r="5" spans="1:42" ht="15.75" customHeight="1" x14ac:dyDescent="0.15">
      <c r="A5" s="825" t="s">
        <v>77</v>
      </c>
      <c r="B5" s="774"/>
      <c r="C5" s="774"/>
      <c r="D5" s="775"/>
      <c r="E5" s="888"/>
      <c r="F5" s="889"/>
      <c r="G5" s="890"/>
      <c r="H5" s="922"/>
      <c r="I5" s="923"/>
      <c r="J5" s="924"/>
      <c r="K5" s="922"/>
      <c r="L5" s="923"/>
      <c r="M5" s="923"/>
      <c r="N5" s="924"/>
      <c r="O5" s="25" t="s">
        <v>75</v>
      </c>
      <c r="P5" s="910" t="s">
        <v>78</v>
      </c>
      <c r="Q5" s="779"/>
      <c r="R5" s="779"/>
      <c r="S5" s="779"/>
      <c r="T5" s="779"/>
      <c r="U5" s="779"/>
      <c r="V5" s="779"/>
      <c r="W5" s="779"/>
      <c r="X5" s="779"/>
      <c r="Y5" s="779"/>
      <c r="Z5" s="779"/>
      <c r="AA5" s="779"/>
      <c r="AB5" s="779"/>
      <c r="AC5" s="779"/>
      <c r="AD5" s="779"/>
      <c r="AE5" s="779"/>
      <c r="AF5" s="779"/>
      <c r="AG5" s="780"/>
      <c r="AH5" s="26" t="s">
        <v>75</v>
      </c>
      <c r="AI5" s="853" t="s">
        <v>79</v>
      </c>
      <c r="AJ5" s="779"/>
      <c r="AK5" s="779"/>
      <c r="AM5" s="974" t="s">
        <v>80</v>
      </c>
      <c r="AN5" s="975"/>
      <c r="AO5" s="976"/>
      <c r="AP5" s="24"/>
    </row>
    <row r="6" spans="1:42" ht="15.75" customHeight="1" x14ac:dyDescent="0.15">
      <c r="A6" s="27"/>
      <c r="B6" s="1"/>
      <c r="C6" s="1"/>
      <c r="D6" s="513"/>
      <c r="E6" s="28"/>
      <c r="F6" s="29"/>
      <c r="G6" s="29"/>
      <c r="H6" s="922"/>
      <c r="I6" s="923"/>
      <c r="J6" s="924"/>
      <c r="K6" s="922"/>
      <c r="L6" s="923"/>
      <c r="M6" s="923"/>
      <c r="N6" s="924"/>
      <c r="O6" s="29"/>
      <c r="Q6" s="819" t="s">
        <v>81</v>
      </c>
      <c r="R6" s="782"/>
      <c r="S6" s="782"/>
      <c r="T6" s="30" t="s">
        <v>5</v>
      </c>
      <c r="U6" s="819" t="s">
        <v>82</v>
      </c>
      <c r="V6" s="782"/>
      <c r="W6" s="782"/>
      <c r="X6" s="782"/>
      <c r="Y6" s="782"/>
      <c r="Z6" s="782"/>
      <c r="AA6" s="30" t="s">
        <v>75</v>
      </c>
      <c r="AB6" s="819" t="s">
        <v>83</v>
      </c>
      <c r="AC6" s="782"/>
      <c r="AD6" s="782"/>
      <c r="AE6" s="782"/>
      <c r="AF6" s="782"/>
      <c r="AG6" s="783"/>
      <c r="AH6" s="26" t="s">
        <v>75</v>
      </c>
      <c r="AI6" s="854" t="s">
        <v>84</v>
      </c>
      <c r="AJ6" s="782"/>
      <c r="AK6" s="782"/>
      <c r="AL6" s="783"/>
      <c r="AM6" s="31"/>
      <c r="AN6" s="32" t="s">
        <v>5</v>
      </c>
      <c r="AO6" s="33"/>
    </row>
    <row r="7" spans="1:42" ht="15.75" customHeight="1" x14ac:dyDescent="0.15">
      <c r="A7" s="34"/>
      <c r="B7" s="840" t="s">
        <v>85</v>
      </c>
      <c r="C7" s="782"/>
      <c r="D7" s="783"/>
      <c r="E7" s="28"/>
      <c r="F7" s="29"/>
      <c r="G7" s="35"/>
      <c r="H7" s="922"/>
      <c r="I7" s="923"/>
      <c r="J7" s="924"/>
      <c r="K7" s="922"/>
      <c r="L7" s="923"/>
      <c r="M7" s="923"/>
      <c r="N7" s="924"/>
      <c r="O7" s="29"/>
      <c r="Q7" s="819" t="s">
        <v>86</v>
      </c>
      <c r="R7" s="782"/>
      <c r="S7" s="782"/>
      <c r="T7" s="30" t="s">
        <v>75</v>
      </c>
      <c r="U7" s="819" t="s">
        <v>82</v>
      </c>
      <c r="V7" s="782"/>
      <c r="W7" s="782"/>
      <c r="X7" s="782"/>
      <c r="Y7" s="782"/>
      <c r="Z7" s="782"/>
      <c r="AA7" s="30" t="s">
        <v>75</v>
      </c>
      <c r="AB7" s="819" t="s">
        <v>83</v>
      </c>
      <c r="AC7" s="782"/>
      <c r="AD7" s="782"/>
      <c r="AE7" s="782"/>
      <c r="AF7" s="782"/>
      <c r="AG7" s="783"/>
      <c r="AH7" s="26" t="s">
        <v>75</v>
      </c>
      <c r="AI7" s="854" t="s">
        <v>87</v>
      </c>
      <c r="AJ7" s="782"/>
      <c r="AK7" s="782"/>
      <c r="AL7" s="783"/>
      <c r="AM7" s="31"/>
      <c r="AO7" s="33"/>
    </row>
    <row r="8" spans="1:42" ht="15.75" customHeight="1" x14ac:dyDescent="0.15">
      <c r="A8" s="913"/>
      <c r="B8" s="914"/>
      <c r="C8" s="914"/>
      <c r="D8" s="915"/>
      <c r="E8" s="916"/>
      <c r="F8" s="916"/>
      <c r="G8" s="36"/>
      <c r="H8" s="922"/>
      <c r="I8" s="923"/>
      <c r="J8" s="924"/>
      <c r="K8" s="922"/>
      <c r="L8" s="923"/>
      <c r="M8" s="923"/>
      <c r="N8" s="924"/>
      <c r="O8" s="29"/>
      <c r="T8" s="30" t="s">
        <v>75</v>
      </c>
      <c r="U8" s="831" t="s">
        <v>88</v>
      </c>
      <c r="V8" s="832"/>
      <c r="W8" s="832"/>
      <c r="X8" s="832"/>
      <c r="Y8" s="832"/>
      <c r="Z8" s="917" t="s">
        <v>89</v>
      </c>
      <c r="AA8" s="832"/>
      <c r="AB8" s="832"/>
      <c r="AC8" s="832"/>
      <c r="AD8" s="832"/>
      <c r="AE8" s="832"/>
      <c r="AF8" s="832"/>
      <c r="AG8" s="906"/>
      <c r="AH8" s="26" t="s">
        <v>75</v>
      </c>
      <c r="AI8" s="856" t="s">
        <v>659</v>
      </c>
      <c r="AJ8" s="856"/>
      <c r="AK8" s="856"/>
      <c r="AL8" s="918"/>
      <c r="AM8" s="31"/>
      <c r="AO8" s="33"/>
    </row>
    <row r="9" spans="1:42" ht="15.75" customHeight="1" x14ac:dyDescent="0.15">
      <c r="A9" s="844" t="s">
        <v>91</v>
      </c>
      <c r="B9" s="821"/>
      <c r="C9" s="821"/>
      <c r="D9" s="822"/>
      <c r="E9" s="876" t="s">
        <v>73</v>
      </c>
      <c r="F9" s="877"/>
      <c r="G9" s="878"/>
      <c r="H9" s="922"/>
      <c r="I9" s="923"/>
      <c r="J9" s="924"/>
      <c r="K9" s="693" t="s">
        <v>758</v>
      </c>
      <c r="M9" s="532"/>
      <c r="N9" s="533"/>
      <c r="O9" s="37" t="s">
        <v>75</v>
      </c>
      <c r="P9" s="834" t="s">
        <v>82</v>
      </c>
      <c r="Q9" s="835"/>
      <c r="R9" s="835"/>
      <c r="S9" s="835"/>
      <c r="T9" s="835"/>
      <c r="U9" s="835"/>
      <c r="V9" s="835"/>
      <c r="W9" s="835"/>
      <c r="X9" s="835"/>
      <c r="Y9" s="835"/>
      <c r="Z9" s="835"/>
      <c r="AA9" s="835"/>
      <c r="AB9" s="835"/>
      <c r="AC9" s="835"/>
      <c r="AD9" s="835"/>
      <c r="AE9" s="835"/>
      <c r="AF9" s="835"/>
      <c r="AG9" s="838"/>
      <c r="AH9" s="38" t="s">
        <v>75</v>
      </c>
      <c r="AI9" s="931"/>
      <c r="AJ9" s="931"/>
      <c r="AK9" s="931"/>
      <c r="AL9" s="932"/>
      <c r="AM9" s="31"/>
      <c r="AO9" s="33"/>
    </row>
    <row r="10" spans="1:42" ht="15.75" customHeight="1" x14ac:dyDescent="0.15">
      <c r="A10" s="825" t="s">
        <v>92</v>
      </c>
      <c r="B10" s="826"/>
      <c r="C10" s="826"/>
      <c r="D10" s="827"/>
      <c r="E10" s="888"/>
      <c r="F10" s="889"/>
      <c r="G10" s="890"/>
      <c r="H10" s="922"/>
      <c r="I10" s="923"/>
      <c r="J10" s="924"/>
      <c r="K10" s="693" t="s">
        <v>759</v>
      </c>
      <c r="M10" s="532"/>
      <c r="N10" s="533"/>
      <c r="O10" s="39"/>
      <c r="P10" s="40" t="s">
        <v>75</v>
      </c>
      <c r="Q10" s="871" t="s">
        <v>93</v>
      </c>
      <c r="R10" s="832"/>
      <c r="S10" s="832"/>
      <c r="T10" s="832"/>
      <c r="U10" s="832"/>
      <c r="V10" s="832"/>
      <c r="W10" s="832"/>
      <c r="X10" s="832"/>
      <c r="Y10" s="832"/>
      <c r="Z10" s="41"/>
      <c r="AA10" s="41"/>
      <c r="AB10" s="42"/>
      <c r="AC10" s="905" t="s">
        <v>94</v>
      </c>
      <c r="AD10" s="832"/>
      <c r="AE10" s="832"/>
      <c r="AF10" s="832"/>
      <c r="AG10" s="906"/>
      <c r="AH10" s="508"/>
      <c r="AI10" s="931"/>
      <c r="AJ10" s="931"/>
      <c r="AK10" s="931"/>
      <c r="AL10" s="932"/>
      <c r="AM10" s="31"/>
      <c r="AO10" s="33"/>
    </row>
    <row r="11" spans="1:42" ht="15.75" customHeight="1" x14ac:dyDescent="0.15">
      <c r="A11" s="27"/>
      <c r="B11" s="1"/>
      <c r="C11" s="1"/>
      <c r="D11" s="513"/>
      <c r="E11" s="28"/>
      <c r="F11" s="29"/>
      <c r="G11" s="35"/>
      <c r="H11" s="922"/>
      <c r="I11" s="923"/>
      <c r="J11" s="924"/>
      <c r="K11" s="379"/>
      <c r="L11" s="532" t="s">
        <v>761</v>
      </c>
      <c r="M11" s="532"/>
      <c r="N11" s="533"/>
      <c r="O11" s="43" t="s">
        <v>75</v>
      </c>
      <c r="P11" s="834" t="s">
        <v>95</v>
      </c>
      <c r="Q11" s="835"/>
      <c r="R11" s="835"/>
      <c r="S11" s="835"/>
      <c r="T11" s="835"/>
      <c r="U11" s="835"/>
      <c r="V11" s="835"/>
      <c r="W11" s="835"/>
      <c r="X11" s="835"/>
      <c r="Y11" s="835"/>
      <c r="Z11" s="835"/>
      <c r="AA11" s="835"/>
      <c r="AB11" s="835"/>
      <c r="AC11" s="835"/>
      <c r="AD11" s="835"/>
      <c r="AE11" s="835"/>
      <c r="AF11" s="835"/>
      <c r="AG11" s="838"/>
      <c r="AH11" s="44"/>
      <c r="AI11" s="931"/>
      <c r="AJ11" s="931"/>
      <c r="AK11" s="931"/>
      <c r="AL11" s="932"/>
      <c r="AM11" s="31"/>
      <c r="AO11" s="33"/>
    </row>
    <row r="12" spans="1:42" ht="15.75" customHeight="1" x14ac:dyDescent="0.15">
      <c r="A12" s="34"/>
      <c r="B12" s="840" t="s">
        <v>85</v>
      </c>
      <c r="C12" s="782"/>
      <c r="D12" s="783"/>
      <c r="E12" s="28"/>
      <c r="F12" s="29"/>
      <c r="G12" s="35"/>
      <c r="H12" s="922"/>
      <c r="I12" s="923"/>
      <c r="J12" s="924"/>
      <c r="K12" s="379"/>
      <c r="L12" s="532" t="s">
        <v>762</v>
      </c>
      <c r="M12" s="532"/>
      <c r="N12" s="533"/>
      <c r="O12" s="45" t="s">
        <v>75</v>
      </c>
      <c r="P12" s="871" t="s">
        <v>96</v>
      </c>
      <c r="Q12" s="832"/>
      <c r="R12" s="832"/>
      <c r="S12" s="832"/>
      <c r="T12" s="832"/>
      <c r="U12" s="832"/>
      <c r="V12" s="832"/>
      <c r="W12" s="832"/>
      <c r="X12" s="832"/>
      <c r="Y12" s="832"/>
      <c r="Z12" s="832"/>
      <c r="AA12" s="832"/>
      <c r="AB12" s="832"/>
      <c r="AC12" s="905" t="s">
        <v>97</v>
      </c>
      <c r="AD12" s="832"/>
      <c r="AE12" s="832"/>
      <c r="AF12" s="832"/>
      <c r="AG12" s="906"/>
      <c r="AH12" s="46"/>
      <c r="AI12" s="931"/>
      <c r="AJ12" s="931"/>
      <c r="AK12" s="931"/>
      <c r="AL12" s="932"/>
      <c r="AM12" s="31"/>
      <c r="AO12" s="33"/>
    </row>
    <row r="13" spans="1:42" ht="15.75" customHeight="1" x14ac:dyDescent="0.15">
      <c r="A13" s="48"/>
      <c r="B13" s="29"/>
      <c r="C13" s="29"/>
      <c r="D13" s="35"/>
      <c r="E13" s="28"/>
      <c r="F13" s="29"/>
      <c r="G13" s="29"/>
      <c r="H13" s="922"/>
      <c r="I13" s="923"/>
      <c r="J13" s="924"/>
      <c r="K13" s="612"/>
      <c r="L13" s="532"/>
      <c r="M13" s="532"/>
      <c r="N13" s="533"/>
      <c r="O13" s="49" t="s">
        <v>75</v>
      </c>
      <c r="P13" s="907" t="s">
        <v>98</v>
      </c>
      <c r="Q13" s="908"/>
      <c r="R13" s="908"/>
      <c r="S13" s="908"/>
      <c r="T13" s="908"/>
      <c r="U13" s="908"/>
      <c r="V13" s="908"/>
      <c r="W13" s="908"/>
      <c r="X13" s="908"/>
      <c r="Y13" s="908"/>
      <c r="Z13" s="908"/>
      <c r="AA13" s="908"/>
      <c r="AB13" s="908"/>
      <c r="AC13" s="908"/>
      <c r="AD13" s="908"/>
      <c r="AE13" s="908"/>
      <c r="AF13" s="908"/>
      <c r="AG13" s="909"/>
      <c r="AH13" s="46"/>
      <c r="AI13" s="931"/>
      <c r="AJ13" s="931"/>
      <c r="AK13" s="931"/>
      <c r="AL13" s="932"/>
      <c r="AM13" s="31"/>
      <c r="AO13" s="33"/>
    </row>
    <row r="14" spans="1:42" ht="15.75" customHeight="1" x14ac:dyDescent="0.15">
      <c r="A14" s="50"/>
      <c r="D14" s="47"/>
      <c r="E14" s="28"/>
      <c r="F14" s="530"/>
      <c r="G14" s="530"/>
      <c r="H14" s="922"/>
      <c r="I14" s="923"/>
      <c r="J14" s="924"/>
      <c r="K14" s="612"/>
      <c r="L14" s="532"/>
      <c r="M14" s="532"/>
      <c r="N14" s="533"/>
      <c r="O14" s="49" t="s">
        <v>75</v>
      </c>
      <c r="P14" s="907" t="s">
        <v>99</v>
      </c>
      <c r="Q14" s="908"/>
      <c r="R14" s="908"/>
      <c r="S14" s="908"/>
      <c r="T14" s="908"/>
      <c r="U14" s="908"/>
      <c r="V14" s="908"/>
      <c r="W14" s="908"/>
      <c r="X14" s="908"/>
      <c r="Y14" s="908"/>
      <c r="Z14" s="908"/>
      <c r="AA14" s="908"/>
      <c r="AB14" s="908"/>
      <c r="AC14" s="908"/>
      <c r="AD14" s="908"/>
      <c r="AE14" s="908"/>
      <c r="AF14" s="908"/>
      <c r="AG14" s="909"/>
      <c r="AH14" s="46"/>
      <c r="AI14" s="931"/>
      <c r="AJ14" s="931"/>
      <c r="AK14" s="931"/>
      <c r="AL14" s="932"/>
      <c r="AM14" s="31"/>
      <c r="AO14" s="33"/>
    </row>
    <row r="15" spans="1:42" ht="15.75" customHeight="1" x14ac:dyDescent="0.15">
      <c r="A15" s="50"/>
      <c r="D15" s="47"/>
      <c r="E15" s="28"/>
      <c r="F15" s="530"/>
      <c r="G15" s="530"/>
      <c r="H15" s="922"/>
      <c r="I15" s="923"/>
      <c r="J15" s="924"/>
      <c r="K15" s="262"/>
      <c r="L15" s="571"/>
      <c r="M15" s="571"/>
      <c r="N15" s="572"/>
      <c r="O15" s="49" t="s">
        <v>75</v>
      </c>
      <c r="P15" s="873" t="s">
        <v>100</v>
      </c>
      <c r="Q15" s="874"/>
      <c r="R15" s="874"/>
      <c r="S15" s="874"/>
      <c r="T15" s="874"/>
      <c r="U15" s="874"/>
      <c r="V15" s="874"/>
      <c r="W15" s="874"/>
      <c r="X15" s="874"/>
      <c r="Y15" s="874"/>
      <c r="Z15" s="874"/>
      <c r="AA15" s="874"/>
      <c r="AB15" s="874"/>
      <c r="AC15" s="874"/>
      <c r="AD15" s="874"/>
      <c r="AE15" s="874"/>
      <c r="AF15" s="874"/>
      <c r="AG15" s="900"/>
      <c r="AH15" s="46"/>
      <c r="AI15" s="931"/>
      <c r="AJ15" s="931"/>
      <c r="AK15" s="931"/>
      <c r="AL15" s="932"/>
      <c r="AM15" s="31"/>
      <c r="AO15" s="33"/>
    </row>
    <row r="16" spans="1:42" ht="15.75" customHeight="1" x14ac:dyDescent="0.15">
      <c r="A16" s="844" t="s">
        <v>101</v>
      </c>
      <c r="B16" s="779"/>
      <c r="C16" s="779"/>
      <c r="D16" s="780"/>
      <c r="E16" s="506"/>
      <c r="F16" s="823" t="s">
        <v>102</v>
      </c>
      <c r="G16" s="780"/>
      <c r="H16" s="922"/>
      <c r="I16" s="923"/>
      <c r="J16" s="924"/>
      <c r="K16" s="879" t="s">
        <v>103</v>
      </c>
      <c r="L16" s="880"/>
      <c r="M16" s="880"/>
      <c r="N16" s="881"/>
      <c r="O16" s="52" t="s">
        <v>75</v>
      </c>
      <c r="P16" s="910" t="s">
        <v>104</v>
      </c>
      <c r="Q16" s="779"/>
      <c r="R16" s="779"/>
      <c r="S16" s="779"/>
      <c r="T16" s="779"/>
      <c r="U16" s="779"/>
      <c r="V16" s="779"/>
      <c r="W16" s="779"/>
      <c r="X16" s="779"/>
      <c r="Y16" s="779"/>
      <c r="Z16" s="779"/>
      <c r="AA16" s="779"/>
      <c r="AB16" s="779"/>
      <c r="AC16" s="779"/>
      <c r="AD16" s="779"/>
      <c r="AE16" s="779"/>
      <c r="AF16" s="779"/>
      <c r="AG16" s="780"/>
      <c r="AH16" s="46"/>
      <c r="AI16" s="931"/>
      <c r="AJ16" s="931"/>
      <c r="AK16" s="931"/>
      <c r="AL16" s="932"/>
      <c r="AM16" s="31"/>
      <c r="AO16" s="33"/>
    </row>
    <row r="17" spans="1:54" ht="15.75" customHeight="1" x14ac:dyDescent="0.15">
      <c r="A17" s="27"/>
      <c r="B17" s="1"/>
      <c r="C17" s="1"/>
      <c r="D17" s="513"/>
      <c r="E17" s="530"/>
      <c r="F17" s="530"/>
      <c r="G17" s="550"/>
      <c r="H17" s="922"/>
      <c r="I17" s="923"/>
      <c r="J17" s="924"/>
      <c r="K17" s="781"/>
      <c r="L17" s="782"/>
      <c r="M17" s="782"/>
      <c r="N17" s="783"/>
      <c r="O17" s="521"/>
      <c r="P17" s="30" t="s">
        <v>75</v>
      </c>
      <c r="Q17" s="911" t="s">
        <v>105</v>
      </c>
      <c r="R17" s="785"/>
      <c r="S17" s="785"/>
      <c r="T17" s="785"/>
      <c r="U17" s="785"/>
      <c r="V17" s="785"/>
      <c r="W17" s="30" t="s">
        <v>75</v>
      </c>
      <c r="X17" s="911" t="s">
        <v>106</v>
      </c>
      <c r="Y17" s="785"/>
      <c r="Z17" s="785"/>
      <c r="AA17" s="785"/>
      <c r="AB17" s="785"/>
      <c r="AC17" s="785"/>
      <c r="AD17" s="785"/>
      <c r="AE17" s="785"/>
      <c r="AF17" s="785"/>
      <c r="AG17" s="786"/>
      <c r="AH17" s="46"/>
      <c r="AI17" s="931"/>
      <c r="AJ17" s="931"/>
      <c r="AK17" s="931"/>
      <c r="AL17" s="932"/>
      <c r="AM17" s="31"/>
      <c r="AO17" s="33"/>
    </row>
    <row r="18" spans="1:54" ht="15.75" customHeight="1" x14ac:dyDescent="0.15">
      <c r="A18" s="53"/>
      <c r="B18" s="515"/>
      <c r="C18" s="515"/>
      <c r="D18" s="516"/>
      <c r="E18" s="505"/>
      <c r="F18" s="912" t="s">
        <v>106</v>
      </c>
      <c r="G18" s="767"/>
      <c r="H18" s="925"/>
      <c r="I18" s="926"/>
      <c r="J18" s="927"/>
      <c r="K18" s="784"/>
      <c r="L18" s="785"/>
      <c r="M18" s="785"/>
      <c r="N18" s="786"/>
      <c r="O18" s="52" t="s">
        <v>75</v>
      </c>
      <c r="P18" s="910" t="s">
        <v>107</v>
      </c>
      <c r="Q18" s="779"/>
      <c r="R18" s="779"/>
      <c r="S18" s="779"/>
      <c r="T18" s="779"/>
      <c r="U18" s="779"/>
      <c r="V18" s="779"/>
      <c r="W18" s="779"/>
      <c r="X18" s="779"/>
      <c r="Y18" s="779"/>
      <c r="Z18" s="779"/>
      <c r="AA18" s="779"/>
      <c r="AB18" s="779"/>
      <c r="AC18" s="779"/>
      <c r="AD18" s="779"/>
      <c r="AE18" s="779"/>
      <c r="AF18" s="779"/>
      <c r="AG18" s="780"/>
      <c r="AH18" s="46"/>
      <c r="AI18" s="933"/>
      <c r="AJ18" s="933"/>
      <c r="AK18" s="933"/>
      <c r="AL18" s="934"/>
      <c r="AM18" s="31"/>
      <c r="AO18" s="33"/>
    </row>
    <row r="19" spans="1:54" ht="15.75" customHeight="1" x14ac:dyDescent="0.15">
      <c r="A19" s="844" t="s">
        <v>108</v>
      </c>
      <c r="B19" s="779"/>
      <c r="C19" s="779"/>
      <c r="D19" s="780"/>
      <c r="E19" s="876" t="s">
        <v>73</v>
      </c>
      <c r="F19" s="877"/>
      <c r="G19" s="878"/>
      <c r="H19" s="879" t="s">
        <v>109</v>
      </c>
      <c r="I19" s="880"/>
      <c r="J19" s="881"/>
      <c r="K19" s="534"/>
      <c r="L19" s="519"/>
      <c r="M19" s="519"/>
      <c r="N19" s="54"/>
      <c r="O19" s="52" t="s">
        <v>5</v>
      </c>
      <c r="P19" s="882" t="s">
        <v>110</v>
      </c>
      <c r="Q19" s="883"/>
      <c r="R19" s="883"/>
      <c r="S19" s="883"/>
      <c r="T19" s="883"/>
      <c r="U19" s="883"/>
      <c r="V19" s="884"/>
      <c r="W19" s="884"/>
      <c r="X19" s="884"/>
      <c r="Y19" s="885" t="s">
        <v>111</v>
      </c>
      <c r="Z19" s="883"/>
      <c r="AA19" s="883"/>
      <c r="AB19" s="886" t="s">
        <v>112</v>
      </c>
      <c r="AC19" s="883"/>
      <c r="AD19" s="883"/>
      <c r="AE19" s="883"/>
      <c r="AF19" s="883"/>
      <c r="AG19" s="887"/>
      <c r="AH19" s="52" t="s">
        <v>75</v>
      </c>
      <c r="AI19" s="823" t="s">
        <v>79</v>
      </c>
      <c r="AJ19" s="823"/>
      <c r="AK19" s="823"/>
      <c r="AL19" s="824"/>
      <c r="AM19" s="31"/>
      <c r="AO19" s="33"/>
      <c r="AQ19" s="5"/>
      <c r="AR19" s="5"/>
      <c r="AS19" s="5"/>
      <c r="AT19" s="5"/>
      <c r="AU19" s="5"/>
      <c r="AV19" s="5"/>
      <c r="AW19" s="5"/>
      <c r="AX19" s="5"/>
      <c r="AY19" s="5"/>
      <c r="BA19" s="5"/>
      <c r="BB19" s="5"/>
    </row>
    <row r="20" spans="1:54" ht="15.75" customHeight="1" x14ac:dyDescent="0.15">
      <c r="A20" s="56"/>
      <c r="B20" s="205"/>
      <c r="C20" s="205"/>
      <c r="D20" s="57"/>
      <c r="E20" s="888"/>
      <c r="F20" s="889"/>
      <c r="G20" s="890"/>
      <c r="H20" s="781"/>
      <c r="I20" s="782"/>
      <c r="J20" s="783"/>
      <c r="K20" s="528"/>
      <c r="L20" s="24"/>
      <c r="M20" s="24"/>
      <c r="N20" s="555"/>
      <c r="O20" s="58" t="s">
        <v>75</v>
      </c>
      <c r="P20" s="891" t="s">
        <v>113</v>
      </c>
      <c r="Q20" s="892"/>
      <c r="R20" s="892"/>
      <c r="S20" s="892"/>
      <c r="T20" s="892"/>
      <c r="U20" s="892"/>
      <c r="V20" s="892"/>
      <c r="W20" s="892"/>
      <c r="X20" s="892"/>
      <c r="Y20" s="892"/>
      <c r="Z20" s="892"/>
      <c r="AA20" s="59"/>
      <c r="AB20" s="893" t="s">
        <v>112</v>
      </c>
      <c r="AC20" s="892"/>
      <c r="AD20" s="892"/>
      <c r="AE20" s="892"/>
      <c r="AF20" s="892"/>
      <c r="AG20" s="894"/>
      <c r="AH20" s="26" t="s">
        <v>75</v>
      </c>
      <c r="AI20" s="829" t="s">
        <v>114</v>
      </c>
      <c r="AJ20" s="829"/>
      <c r="AK20" s="829"/>
      <c r="AL20" s="830"/>
      <c r="AM20" s="31"/>
      <c r="AO20" s="33"/>
      <c r="AQ20" s="5"/>
      <c r="AR20" s="5"/>
      <c r="AS20" s="5"/>
      <c r="AT20" s="5"/>
      <c r="AU20" s="5"/>
      <c r="AV20" s="5"/>
      <c r="AW20" s="5"/>
      <c r="AX20" s="5"/>
      <c r="AY20" s="5"/>
      <c r="BA20" s="5"/>
      <c r="BB20" s="5"/>
    </row>
    <row r="21" spans="1:54" ht="15.75" customHeight="1" x14ac:dyDescent="0.15">
      <c r="A21" s="56"/>
      <c r="B21" s="205"/>
      <c r="C21" s="205"/>
      <c r="D21" s="57"/>
      <c r="E21" s="28"/>
      <c r="F21" s="29"/>
      <c r="G21" s="29"/>
      <c r="H21" s="781"/>
      <c r="I21" s="782"/>
      <c r="J21" s="783"/>
      <c r="K21" s="867" t="s">
        <v>115</v>
      </c>
      <c r="L21" s="782"/>
      <c r="M21" s="782"/>
      <c r="N21" s="783"/>
      <c r="O21" s="60"/>
      <c r="P21" s="25" t="s">
        <v>75</v>
      </c>
      <c r="Q21" s="829" t="s">
        <v>116</v>
      </c>
      <c r="R21" s="782"/>
      <c r="S21" s="782"/>
      <c r="T21" s="782"/>
      <c r="U21" s="895"/>
      <c r="V21" s="895"/>
      <c r="W21" s="895"/>
      <c r="X21" s="896"/>
      <c r="Y21" s="854" t="s">
        <v>111</v>
      </c>
      <c r="Z21" s="782"/>
      <c r="AA21" s="782"/>
      <c r="AB21" s="61"/>
      <c r="AC21" s="61"/>
      <c r="AD21" s="61"/>
      <c r="AE21" s="61"/>
      <c r="AF21" s="24"/>
      <c r="AG21" s="62"/>
      <c r="AH21" s="26" t="s">
        <v>75</v>
      </c>
      <c r="AI21" s="813"/>
      <c r="AJ21" s="813"/>
      <c r="AK21" s="813"/>
      <c r="AL21" s="814"/>
      <c r="AM21" s="31"/>
      <c r="AO21" s="33"/>
    </row>
    <row r="22" spans="1:54" ht="15.75" customHeight="1" x14ac:dyDescent="0.15">
      <c r="A22" s="56"/>
      <c r="B22" s="205"/>
      <c r="C22" s="205"/>
      <c r="D22" s="57"/>
      <c r="E22" s="28"/>
      <c r="F22" s="29"/>
      <c r="G22" s="29"/>
      <c r="H22" s="781"/>
      <c r="I22" s="782"/>
      <c r="J22" s="783"/>
      <c r="K22" s="867" t="s">
        <v>117</v>
      </c>
      <c r="L22" s="782"/>
      <c r="M22" s="782"/>
      <c r="N22" s="783"/>
      <c r="O22" s="39"/>
      <c r="P22" s="63" t="s">
        <v>75</v>
      </c>
      <c r="Q22" s="868" t="s">
        <v>118</v>
      </c>
      <c r="R22" s="832"/>
      <c r="S22" s="832"/>
      <c r="T22" s="832"/>
      <c r="U22" s="869"/>
      <c r="V22" s="869"/>
      <c r="W22" s="869"/>
      <c r="X22" s="870"/>
      <c r="Y22" s="871" t="s">
        <v>119</v>
      </c>
      <c r="Z22" s="832"/>
      <c r="AA22" s="832"/>
      <c r="AB22" s="64"/>
      <c r="AC22" s="64"/>
      <c r="AD22" s="64"/>
      <c r="AE22" s="64"/>
      <c r="AF22" s="65"/>
      <c r="AG22" s="66"/>
      <c r="AH22" s="629"/>
      <c r="AI22" s="813"/>
      <c r="AJ22" s="813"/>
      <c r="AK22" s="813"/>
      <c r="AL22" s="814"/>
      <c r="AM22" s="31"/>
      <c r="AO22" s="33"/>
    </row>
    <row r="23" spans="1:54" ht="15.75" customHeight="1" x14ac:dyDescent="0.15">
      <c r="A23" s="67"/>
      <c r="B23" s="68"/>
      <c r="C23" s="68"/>
      <c r="D23" s="69"/>
      <c r="E23" s="28"/>
      <c r="F23" s="29"/>
      <c r="G23" s="29"/>
      <c r="H23" s="781"/>
      <c r="I23" s="782"/>
      <c r="J23" s="783"/>
      <c r="K23" s="867" t="s">
        <v>120</v>
      </c>
      <c r="L23" s="782"/>
      <c r="M23" s="782"/>
      <c r="N23" s="783"/>
      <c r="O23" s="70" t="s">
        <v>75</v>
      </c>
      <c r="P23" s="875" t="s">
        <v>121</v>
      </c>
      <c r="Q23" s="875"/>
      <c r="R23" s="875"/>
      <c r="S23" s="875"/>
      <c r="T23" s="875"/>
      <c r="U23" s="872"/>
      <c r="V23" s="872"/>
      <c r="W23" s="872"/>
      <c r="X23" s="872"/>
      <c r="Y23" s="873" t="s">
        <v>119</v>
      </c>
      <c r="Z23" s="874"/>
      <c r="AA23" s="874"/>
      <c r="AB23" s="899" t="s">
        <v>112</v>
      </c>
      <c r="AC23" s="874"/>
      <c r="AD23" s="874"/>
      <c r="AE23" s="874"/>
      <c r="AF23" s="874"/>
      <c r="AG23" s="900"/>
      <c r="AH23" s="46"/>
      <c r="AI23" s="813"/>
      <c r="AJ23" s="813"/>
      <c r="AK23" s="813"/>
      <c r="AL23" s="814"/>
      <c r="AM23" s="31"/>
      <c r="AO23" s="33"/>
    </row>
    <row r="24" spans="1:54" ht="15.75" customHeight="1" x14ac:dyDescent="0.15">
      <c r="A24" s="844" t="s">
        <v>122</v>
      </c>
      <c r="B24" s="779"/>
      <c r="C24" s="779"/>
      <c r="D24" s="780"/>
      <c r="E24" s="876" t="s">
        <v>73</v>
      </c>
      <c r="F24" s="877"/>
      <c r="G24" s="878"/>
      <c r="H24" s="781"/>
      <c r="I24" s="782"/>
      <c r="J24" s="783"/>
      <c r="K24" s="867" t="s">
        <v>123</v>
      </c>
      <c r="L24" s="782"/>
      <c r="M24" s="782"/>
      <c r="N24" s="783"/>
      <c r="O24" s="901" t="s">
        <v>124</v>
      </c>
      <c r="P24" s="779"/>
      <c r="Q24" s="779"/>
      <c r="R24" s="779"/>
      <c r="S24" s="779"/>
      <c r="T24" s="779"/>
      <c r="U24" s="779"/>
      <c r="V24" s="779"/>
      <c r="W24" s="779"/>
      <c r="X24" s="779"/>
      <c r="Y24" s="779"/>
      <c r="Z24" s="779"/>
      <c r="AA24" s="779"/>
      <c r="AB24" s="779"/>
      <c r="AC24" s="779"/>
      <c r="AD24" s="779"/>
      <c r="AE24" s="779"/>
      <c r="AF24" s="779"/>
      <c r="AG24" s="780"/>
      <c r="AH24" s="46"/>
      <c r="AI24" s="813"/>
      <c r="AJ24" s="813"/>
      <c r="AK24" s="813"/>
      <c r="AL24" s="814"/>
      <c r="AM24" s="31"/>
      <c r="AO24" s="33"/>
    </row>
    <row r="25" spans="1:54" ht="15.75" customHeight="1" x14ac:dyDescent="0.15">
      <c r="A25" s="902" t="s">
        <v>125</v>
      </c>
      <c r="B25" s="903"/>
      <c r="C25" s="903"/>
      <c r="D25" s="904"/>
      <c r="E25" s="888"/>
      <c r="F25" s="889"/>
      <c r="G25" s="890"/>
      <c r="H25" s="781"/>
      <c r="I25" s="782"/>
      <c r="J25" s="783"/>
      <c r="K25" s="512"/>
      <c r="L25" s="1"/>
      <c r="M25" s="1"/>
      <c r="N25" s="513"/>
      <c r="O25" s="39"/>
      <c r="P25" s="71" t="s">
        <v>1</v>
      </c>
      <c r="Q25" s="866"/>
      <c r="R25" s="866"/>
      <c r="S25" s="866"/>
      <c r="T25" s="866"/>
      <c r="U25" s="866"/>
      <c r="V25" s="866"/>
      <c r="W25" s="866"/>
      <c r="X25" s="866"/>
      <c r="Y25" s="866"/>
      <c r="Z25" s="866"/>
      <c r="AA25" s="866"/>
      <c r="AB25" s="866"/>
      <c r="AC25" s="866"/>
      <c r="AD25" s="866"/>
      <c r="AE25" s="866"/>
      <c r="AF25" s="71" t="s">
        <v>6</v>
      </c>
      <c r="AG25" s="72"/>
      <c r="AH25" s="46"/>
      <c r="AI25" s="813"/>
      <c r="AJ25" s="813"/>
      <c r="AK25" s="813"/>
      <c r="AL25" s="814"/>
      <c r="AM25" s="31"/>
      <c r="AO25" s="33"/>
    </row>
    <row r="26" spans="1:54" ht="15.75" customHeight="1" x14ac:dyDescent="0.15">
      <c r="A26" s="379"/>
      <c r="B26" s="840" t="s">
        <v>126</v>
      </c>
      <c r="C26" s="782"/>
      <c r="D26" s="783"/>
      <c r="E26" s="28"/>
      <c r="F26" s="29"/>
      <c r="G26" s="29"/>
      <c r="H26" s="781"/>
      <c r="I26" s="782"/>
      <c r="J26" s="783"/>
      <c r="K26" s="512"/>
      <c r="L26" s="1"/>
      <c r="M26" s="1"/>
      <c r="N26" s="513"/>
      <c r="O26" s="26" t="s">
        <v>75</v>
      </c>
      <c r="P26" s="834" t="s">
        <v>127</v>
      </c>
      <c r="Q26" s="835"/>
      <c r="R26" s="835"/>
      <c r="S26" s="835"/>
      <c r="T26" s="835"/>
      <c r="U26" s="835"/>
      <c r="V26" s="835"/>
      <c r="W26" s="835"/>
      <c r="X26" s="835"/>
      <c r="Y26" s="835"/>
      <c r="Z26" s="835"/>
      <c r="AA26" s="835"/>
      <c r="AB26" s="835"/>
      <c r="AC26" s="835"/>
      <c r="AD26" s="835"/>
      <c r="AE26" s="835"/>
      <c r="AF26" s="835"/>
      <c r="AG26" s="838"/>
      <c r="AH26" s="46"/>
      <c r="AI26" s="813"/>
      <c r="AJ26" s="813"/>
      <c r="AK26" s="813"/>
      <c r="AL26" s="814"/>
      <c r="AM26" s="31"/>
      <c r="AO26" s="33"/>
    </row>
    <row r="27" spans="1:54" ht="15.75" customHeight="1" x14ac:dyDescent="0.15">
      <c r="A27" s="73"/>
      <c r="B27" s="522"/>
      <c r="C27" s="521"/>
      <c r="D27" s="47"/>
      <c r="E27" s="74"/>
      <c r="F27" s="29"/>
      <c r="G27" s="29"/>
      <c r="H27" s="784"/>
      <c r="I27" s="785"/>
      <c r="J27" s="786"/>
      <c r="K27" s="514"/>
      <c r="L27" s="515"/>
      <c r="M27" s="515"/>
      <c r="N27" s="516"/>
      <c r="O27" s="841" t="s">
        <v>128</v>
      </c>
      <c r="P27" s="842"/>
      <c r="Q27" s="843"/>
      <c r="R27" s="843"/>
      <c r="S27" s="843"/>
      <c r="T27" s="843"/>
      <c r="U27" s="843"/>
      <c r="V27" s="843"/>
      <c r="W27" s="843"/>
      <c r="X27" s="843"/>
      <c r="Y27" s="843"/>
      <c r="Z27" s="843"/>
      <c r="AA27" s="843"/>
      <c r="AB27" s="843"/>
      <c r="AC27" s="843"/>
      <c r="AD27" s="843"/>
      <c r="AE27" s="843"/>
      <c r="AF27" s="75" t="s">
        <v>6</v>
      </c>
      <c r="AG27" s="76"/>
      <c r="AH27" s="77"/>
      <c r="AI27" s="897"/>
      <c r="AJ27" s="897"/>
      <c r="AK27" s="897"/>
      <c r="AL27" s="898"/>
      <c r="AM27" s="31"/>
      <c r="AO27" s="33"/>
    </row>
    <row r="28" spans="1:54" ht="15.75" customHeight="1" x14ac:dyDescent="0.15">
      <c r="A28" s="844" t="s">
        <v>129</v>
      </c>
      <c r="B28" s="845"/>
      <c r="C28" s="845"/>
      <c r="D28" s="846"/>
      <c r="E28" s="847" t="s">
        <v>130</v>
      </c>
      <c r="F28" s="821"/>
      <c r="G28" s="822"/>
      <c r="H28" s="848" t="s">
        <v>131</v>
      </c>
      <c r="I28" s="849"/>
      <c r="J28" s="850"/>
      <c r="K28" s="544"/>
      <c r="L28" s="520"/>
      <c r="M28" s="520"/>
      <c r="N28" s="78"/>
      <c r="O28" s="43" t="s">
        <v>75</v>
      </c>
      <c r="P28" s="853" t="s">
        <v>132</v>
      </c>
      <c r="Q28" s="779"/>
      <c r="R28" s="779"/>
      <c r="S28" s="779"/>
      <c r="T28" s="779"/>
      <c r="U28" s="779"/>
      <c r="V28" s="779"/>
      <c r="W28" s="779"/>
      <c r="X28" s="779"/>
      <c r="Y28" s="779"/>
      <c r="Z28" s="779"/>
      <c r="AA28" s="779"/>
      <c r="AB28" s="779"/>
      <c r="AC28" s="779"/>
      <c r="AD28" s="779"/>
      <c r="AE28" s="779"/>
      <c r="AF28" s="779"/>
      <c r="AG28" s="780"/>
      <c r="AH28" s="52" t="s">
        <v>75</v>
      </c>
      <c r="AI28" s="823" t="s">
        <v>79</v>
      </c>
      <c r="AJ28" s="823"/>
      <c r="AK28" s="823"/>
      <c r="AL28" s="824"/>
      <c r="AM28" s="31"/>
      <c r="AO28" s="33"/>
    </row>
    <row r="29" spans="1:54" ht="15.75" customHeight="1" x14ac:dyDescent="0.15">
      <c r="A29" s="825" t="s">
        <v>133</v>
      </c>
      <c r="B29" s="826"/>
      <c r="C29" s="826"/>
      <c r="D29" s="827"/>
      <c r="E29" s="828" t="s">
        <v>134</v>
      </c>
      <c r="F29" s="774"/>
      <c r="G29" s="775"/>
      <c r="H29" s="781"/>
      <c r="I29" s="782"/>
      <c r="J29" s="783"/>
      <c r="K29" s="536"/>
      <c r="L29" s="521"/>
      <c r="M29" s="521"/>
      <c r="N29" s="79"/>
      <c r="O29" s="80"/>
      <c r="P29" s="819" t="s">
        <v>135</v>
      </c>
      <c r="Q29" s="782"/>
      <c r="R29" s="782"/>
      <c r="S29" s="782"/>
      <c r="T29" s="782"/>
      <c r="U29" s="25" t="s">
        <v>75</v>
      </c>
      <c r="V29" s="819" t="s">
        <v>3</v>
      </c>
      <c r="W29" s="782"/>
      <c r="X29" s="782"/>
      <c r="Y29" s="782"/>
      <c r="Z29" s="782"/>
      <c r="AA29" s="782"/>
      <c r="AB29" s="782"/>
      <c r="AC29" s="782"/>
      <c r="AD29" s="782"/>
      <c r="AE29" s="782"/>
      <c r="AF29" s="782"/>
      <c r="AG29" s="783"/>
      <c r="AH29" s="26" t="s">
        <v>75</v>
      </c>
      <c r="AI29" s="829" t="s">
        <v>84</v>
      </c>
      <c r="AJ29" s="829"/>
      <c r="AK29" s="829"/>
      <c r="AL29" s="830"/>
      <c r="AM29" s="31"/>
      <c r="AO29" s="33"/>
    </row>
    <row r="30" spans="1:54" ht="15.75" customHeight="1" x14ac:dyDescent="0.15">
      <c r="A30" s="825" t="s">
        <v>136</v>
      </c>
      <c r="B30" s="774"/>
      <c r="C30" s="774"/>
      <c r="D30" s="775"/>
      <c r="E30" s="828" t="s">
        <v>137</v>
      </c>
      <c r="F30" s="774"/>
      <c r="G30" s="775"/>
      <c r="H30" s="781"/>
      <c r="I30" s="782"/>
      <c r="J30" s="783"/>
      <c r="K30" s="512"/>
      <c r="L30" s="1"/>
      <c r="M30" s="1"/>
      <c r="N30" s="513"/>
      <c r="O30" s="80"/>
      <c r="P30" s="24"/>
      <c r="Q30" s="24"/>
      <c r="R30" s="24"/>
      <c r="S30" s="24"/>
      <c r="T30" s="24"/>
      <c r="U30" s="25" t="s">
        <v>75</v>
      </c>
      <c r="V30" s="819" t="s">
        <v>4</v>
      </c>
      <c r="W30" s="782"/>
      <c r="X30" s="81" t="s">
        <v>1</v>
      </c>
      <c r="Y30" s="839"/>
      <c r="Z30" s="839"/>
      <c r="AA30" s="839"/>
      <c r="AB30" s="839"/>
      <c r="AC30" s="839"/>
      <c r="AD30" s="839"/>
      <c r="AE30" s="839"/>
      <c r="AF30" s="82" t="s">
        <v>6</v>
      </c>
      <c r="AH30" s="26" t="s">
        <v>75</v>
      </c>
      <c r="AI30" s="813"/>
      <c r="AJ30" s="813"/>
      <c r="AK30" s="813"/>
      <c r="AL30" s="814"/>
      <c r="AM30" s="31"/>
      <c r="AO30" s="33"/>
    </row>
    <row r="31" spans="1:54" ht="15.75" customHeight="1" x14ac:dyDescent="0.15">
      <c r="A31" s="817" t="s">
        <v>138</v>
      </c>
      <c r="B31" s="766"/>
      <c r="C31" s="766"/>
      <c r="D31" s="767"/>
      <c r="E31" s="535"/>
      <c r="F31" s="13"/>
      <c r="G31" s="524"/>
      <c r="H31" s="781"/>
      <c r="I31" s="782"/>
      <c r="J31" s="783"/>
      <c r="K31" s="818" t="s">
        <v>139</v>
      </c>
      <c r="L31" s="782"/>
      <c r="M31" s="782"/>
      <c r="N31" s="783"/>
      <c r="O31" s="80"/>
      <c r="P31" s="819" t="s">
        <v>140</v>
      </c>
      <c r="Q31" s="782"/>
      <c r="R31" s="782"/>
      <c r="S31" s="782"/>
      <c r="T31" s="782"/>
      <c r="U31" s="25" t="s">
        <v>75</v>
      </c>
      <c r="V31" s="819" t="s">
        <v>141</v>
      </c>
      <c r="W31" s="782"/>
      <c r="X31" s="782"/>
      <c r="Y31" s="25" t="s">
        <v>75</v>
      </c>
      <c r="Z31" s="819" t="s">
        <v>142</v>
      </c>
      <c r="AA31" s="782"/>
      <c r="AB31" s="782"/>
      <c r="AC31" s="25" t="s">
        <v>75</v>
      </c>
      <c r="AD31" s="819" t="s">
        <v>143</v>
      </c>
      <c r="AE31" s="782"/>
      <c r="AF31" s="782"/>
      <c r="AG31" s="783"/>
      <c r="AH31" s="629"/>
      <c r="AI31" s="813"/>
      <c r="AJ31" s="813"/>
      <c r="AK31" s="813"/>
      <c r="AL31" s="814"/>
      <c r="AM31" s="31"/>
      <c r="AO31" s="33"/>
    </row>
    <row r="32" spans="1:54" ht="15.75" customHeight="1" x14ac:dyDescent="0.15">
      <c r="A32" s="820" t="s">
        <v>144</v>
      </c>
      <c r="B32" s="821"/>
      <c r="C32" s="821"/>
      <c r="D32" s="822"/>
      <c r="E32" s="612"/>
      <c r="F32" s="532"/>
      <c r="G32" s="533"/>
      <c r="H32" s="781"/>
      <c r="I32" s="782"/>
      <c r="J32" s="783"/>
      <c r="K32" s="818" t="s">
        <v>145</v>
      </c>
      <c r="L32" s="782"/>
      <c r="M32" s="782"/>
      <c r="N32" s="783"/>
      <c r="O32" s="83"/>
      <c r="P32" s="41"/>
      <c r="Q32" s="65"/>
      <c r="R32" s="65"/>
      <c r="S32" s="65"/>
      <c r="T32" s="65"/>
      <c r="U32" s="63" t="s">
        <v>75</v>
      </c>
      <c r="V32" s="831" t="s">
        <v>4</v>
      </c>
      <c r="W32" s="832"/>
      <c r="X32" s="84" t="s">
        <v>1</v>
      </c>
      <c r="Y32" s="833"/>
      <c r="Z32" s="833"/>
      <c r="AA32" s="833"/>
      <c r="AB32" s="833"/>
      <c r="AC32" s="833"/>
      <c r="AD32" s="833"/>
      <c r="AE32" s="833"/>
      <c r="AF32" s="85" t="s">
        <v>6</v>
      </c>
      <c r="AG32" s="72"/>
      <c r="AH32" s="46"/>
      <c r="AI32" s="813"/>
      <c r="AJ32" s="813"/>
      <c r="AK32" s="813"/>
      <c r="AL32" s="814"/>
      <c r="AM32" s="31"/>
      <c r="AO32" s="33"/>
    </row>
    <row r="33" spans="1:41" ht="15.75" customHeight="1" x14ac:dyDescent="0.15">
      <c r="A33" s="825" t="s">
        <v>146</v>
      </c>
      <c r="B33" s="774"/>
      <c r="C33" s="774"/>
      <c r="D33" s="775"/>
      <c r="E33" s="612"/>
      <c r="F33" s="532"/>
      <c r="G33" s="533"/>
      <c r="H33" s="781"/>
      <c r="I33" s="782"/>
      <c r="J33" s="783"/>
      <c r="K33" s="512"/>
      <c r="L33" s="1"/>
      <c r="M33" s="1"/>
      <c r="N33" s="513"/>
      <c r="O33" s="43" t="s">
        <v>75</v>
      </c>
      <c r="P33" s="834" t="s">
        <v>147</v>
      </c>
      <c r="Q33" s="835"/>
      <c r="R33" s="835"/>
      <c r="S33" s="836" t="s">
        <v>148</v>
      </c>
      <c r="T33" s="835"/>
      <c r="U33" s="86" t="s">
        <v>75</v>
      </c>
      <c r="V33" s="837" t="s">
        <v>149</v>
      </c>
      <c r="W33" s="835"/>
      <c r="X33" s="835"/>
      <c r="Y33" s="86" t="s">
        <v>75</v>
      </c>
      <c r="Z33" s="837" t="s">
        <v>150</v>
      </c>
      <c r="AA33" s="835"/>
      <c r="AB33" s="835"/>
      <c r="AC33" s="835"/>
      <c r="AD33" s="835"/>
      <c r="AE33" s="835"/>
      <c r="AF33" s="835"/>
      <c r="AG33" s="838"/>
      <c r="AH33" s="46"/>
      <c r="AI33" s="813"/>
      <c r="AJ33" s="813"/>
      <c r="AK33" s="813"/>
      <c r="AL33" s="814"/>
      <c r="AM33" s="31"/>
      <c r="AO33" s="33"/>
    </row>
    <row r="34" spans="1:41" ht="15.75" customHeight="1" x14ac:dyDescent="0.15">
      <c r="A34" s="825" t="s">
        <v>151</v>
      </c>
      <c r="B34" s="774"/>
      <c r="C34" s="774"/>
      <c r="D34" s="775"/>
      <c r="E34" s="612"/>
      <c r="F34" s="532"/>
      <c r="G34" s="533"/>
      <c r="H34" s="781"/>
      <c r="I34" s="782"/>
      <c r="J34" s="783"/>
      <c r="K34" s="512"/>
      <c r="L34" s="1"/>
      <c r="M34" s="1"/>
      <c r="N34" s="513"/>
      <c r="O34" s="80"/>
      <c r="P34" s="854" t="s">
        <v>152</v>
      </c>
      <c r="Q34" s="782"/>
      <c r="R34" s="82" t="s">
        <v>153</v>
      </c>
      <c r="S34" s="855"/>
      <c r="T34" s="855"/>
      <c r="U34" s="855"/>
      <c r="V34" s="855"/>
      <c r="W34" s="855"/>
      <c r="X34" s="856" t="s">
        <v>154</v>
      </c>
      <c r="Y34" s="782"/>
      <c r="Z34" s="857" t="s">
        <v>155</v>
      </c>
      <c r="AA34" s="858"/>
      <c r="AB34" s="858"/>
      <c r="AC34" s="858"/>
      <c r="AD34" s="858"/>
      <c r="AE34" s="858"/>
      <c r="AF34" s="858"/>
      <c r="AG34" s="859"/>
      <c r="AH34" s="46"/>
      <c r="AI34" s="813"/>
      <c r="AJ34" s="813"/>
      <c r="AK34" s="813"/>
      <c r="AL34" s="814"/>
      <c r="AM34" s="31"/>
      <c r="AO34" s="33"/>
    </row>
    <row r="35" spans="1:41" ht="15.75" customHeight="1" thickBot="1" x14ac:dyDescent="0.2">
      <c r="A35" s="87"/>
      <c r="B35" s="88"/>
      <c r="C35" s="88"/>
      <c r="D35" s="89"/>
      <c r="E35" s="90"/>
      <c r="F35" s="538"/>
      <c r="G35" s="561"/>
      <c r="H35" s="851"/>
      <c r="I35" s="710"/>
      <c r="J35" s="852"/>
      <c r="K35" s="300"/>
      <c r="L35" s="509"/>
      <c r="M35" s="509"/>
      <c r="N35" s="301"/>
      <c r="O35" s="91"/>
      <c r="P35" s="860" t="s">
        <v>156</v>
      </c>
      <c r="Q35" s="710"/>
      <c r="R35" s="92" t="s">
        <v>153</v>
      </c>
      <c r="S35" s="861"/>
      <c r="T35" s="861"/>
      <c r="U35" s="861"/>
      <c r="V35" s="861"/>
      <c r="W35" s="861"/>
      <c r="X35" s="862" t="s">
        <v>157</v>
      </c>
      <c r="Y35" s="710"/>
      <c r="Z35" s="863" t="s">
        <v>158</v>
      </c>
      <c r="AA35" s="864"/>
      <c r="AB35" s="864"/>
      <c r="AC35" s="864"/>
      <c r="AD35" s="864"/>
      <c r="AE35" s="864"/>
      <c r="AF35" s="864"/>
      <c r="AG35" s="865"/>
      <c r="AH35" s="93"/>
      <c r="AI35" s="815"/>
      <c r="AJ35" s="815"/>
      <c r="AK35" s="815"/>
      <c r="AL35" s="816"/>
      <c r="AM35" s="93"/>
      <c r="AN35" s="96"/>
      <c r="AO35" s="97"/>
    </row>
    <row r="36" spans="1:41" ht="15.75" customHeight="1" x14ac:dyDescent="0.15">
      <c r="B36" s="935" t="s">
        <v>760</v>
      </c>
      <c r="C36" s="935"/>
      <c r="D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row>
    <row r="37" spans="1:41" ht="15.75" customHeight="1" x14ac:dyDescent="0.15">
      <c r="B37" s="936"/>
      <c r="C37" s="936"/>
      <c r="D37" s="936"/>
      <c r="E37" s="936"/>
      <c r="F37" s="936"/>
      <c r="G37" s="936"/>
      <c r="H37" s="936"/>
      <c r="I37" s="936"/>
      <c r="J37" s="936"/>
      <c r="K37" s="936"/>
      <c r="L37" s="936"/>
      <c r="M37" s="936"/>
      <c r="N37" s="936"/>
      <c r="O37" s="936"/>
      <c r="P37" s="936"/>
      <c r="Q37" s="936"/>
      <c r="R37" s="936"/>
      <c r="S37" s="936"/>
      <c r="T37" s="936"/>
      <c r="U37" s="936"/>
      <c r="V37" s="936"/>
      <c r="W37" s="936"/>
      <c r="X37" s="936"/>
      <c r="Y37" s="936"/>
      <c r="Z37" s="936"/>
      <c r="AA37" s="936"/>
      <c r="AB37" s="936"/>
      <c r="AC37" s="936"/>
      <c r="AD37" s="936"/>
      <c r="AE37" s="936"/>
      <c r="AF37" s="936"/>
      <c r="AG37" s="936"/>
      <c r="AH37" s="936"/>
      <c r="AI37" s="936"/>
      <c r="AJ37" s="936"/>
      <c r="AK37" s="936"/>
      <c r="AL37" s="936"/>
    </row>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row>
    <row r="47" spans="1:41" ht="15.95" customHeight="1" x14ac:dyDescent="0.15">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row>
    <row r="48" spans="1:41" ht="15.95" customHeight="1" x14ac:dyDescent="0.15">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row>
    <row r="49" spans="11:41" ht="15.95" customHeight="1" x14ac:dyDescent="0.15">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row>
    <row r="50" spans="11:41" ht="15.95" customHeight="1" x14ac:dyDescent="0.15">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row>
    <row r="51" spans="11:41" ht="15.95" customHeight="1" x14ac:dyDescent="0.15">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row>
    <row r="52" spans="11:41" ht="15.95" customHeight="1" x14ac:dyDescent="0.15">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row>
    <row r="53" spans="11:41" ht="15.95" customHeight="1" x14ac:dyDescent="0.15">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row>
    <row r="54" spans="11:41" ht="15.95" customHeight="1" x14ac:dyDescent="0.15">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row>
    <row r="55" spans="11:41" ht="15.95" customHeight="1" x14ac:dyDescent="0.15">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row>
    <row r="56" spans="11:41" ht="15.95" customHeight="1" x14ac:dyDescent="0.15">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row>
    <row r="57" spans="11:41" ht="15.95" customHeight="1" x14ac:dyDescent="0.15">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row>
    <row r="58" spans="11:41" ht="15.95" customHeight="1" x14ac:dyDescent="0.15">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row>
    <row r="59" spans="11:41" ht="15.95" customHeight="1" x14ac:dyDescent="0.15">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row>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sheetData>
  <mergeCells count="137">
    <mergeCell ref="B36:AL37"/>
    <mergeCell ref="Q6:S6"/>
    <mergeCell ref="U6:Z6"/>
    <mergeCell ref="AB6:AG6"/>
    <mergeCell ref="A1:AO1"/>
    <mergeCell ref="A2:D2"/>
    <mergeCell ref="E2:G2"/>
    <mergeCell ref="H2:J3"/>
    <mergeCell ref="K2:AL2"/>
    <mergeCell ref="AM2:AO2"/>
    <mergeCell ref="A3:D3"/>
    <mergeCell ref="E3:G3"/>
    <mergeCell ref="K3:N3"/>
    <mergeCell ref="O3:AG3"/>
    <mergeCell ref="AI6:AL6"/>
    <mergeCell ref="AH3:AL3"/>
    <mergeCell ref="AM3:AO3"/>
    <mergeCell ref="A4:D4"/>
    <mergeCell ref="E4:G4"/>
    <mergeCell ref="AM4:AO4"/>
    <mergeCell ref="AM5:AO5"/>
    <mergeCell ref="K4:N8"/>
    <mergeCell ref="B7:D7"/>
    <mergeCell ref="Q7:S7"/>
    <mergeCell ref="U7:Z7"/>
    <mergeCell ref="AB7:AG7"/>
    <mergeCell ref="AI7:AL7"/>
    <mergeCell ref="A8:D8"/>
    <mergeCell ref="E8:F8"/>
    <mergeCell ref="U8:Y8"/>
    <mergeCell ref="Z8:AG8"/>
    <mergeCell ref="AI8:AL8"/>
    <mergeCell ref="H4:J18"/>
    <mergeCell ref="P4:AG4"/>
    <mergeCell ref="A5:D5"/>
    <mergeCell ref="E5:G5"/>
    <mergeCell ref="P5:AG5"/>
    <mergeCell ref="AI5:AK5"/>
    <mergeCell ref="A9:D9"/>
    <mergeCell ref="E9:G9"/>
    <mergeCell ref="P9:AG9"/>
    <mergeCell ref="AI9:AL18"/>
    <mergeCell ref="A10:D10"/>
    <mergeCell ref="E10:G10"/>
    <mergeCell ref="Q10:Y10"/>
    <mergeCell ref="AC10:AG10"/>
    <mergeCell ref="P11:AG11"/>
    <mergeCell ref="B12:D12"/>
    <mergeCell ref="P12:AB12"/>
    <mergeCell ref="AC12:AG12"/>
    <mergeCell ref="P13:AG13"/>
    <mergeCell ref="P14:AG14"/>
    <mergeCell ref="P15:AG15"/>
    <mergeCell ref="A16:D16"/>
    <mergeCell ref="F16:G16"/>
    <mergeCell ref="K16:N18"/>
    <mergeCell ref="P16:AG16"/>
    <mergeCell ref="Q17:V17"/>
    <mergeCell ref="X17:AG17"/>
    <mergeCell ref="F18:G18"/>
    <mergeCell ref="P18:AG18"/>
    <mergeCell ref="A19:D19"/>
    <mergeCell ref="E19:G19"/>
    <mergeCell ref="H19:J27"/>
    <mergeCell ref="P19:U19"/>
    <mergeCell ref="V19:X19"/>
    <mergeCell ref="Y19:AA19"/>
    <mergeCell ref="AB19:AG19"/>
    <mergeCell ref="AI19:AL19"/>
    <mergeCell ref="E20:G20"/>
    <mergeCell ref="P20:Z20"/>
    <mergeCell ref="AB20:AG20"/>
    <mergeCell ref="AI20:AL20"/>
    <mergeCell ref="K21:N21"/>
    <mergeCell ref="Q21:T21"/>
    <mergeCell ref="U21:X21"/>
    <mergeCell ref="Y21:AA21"/>
    <mergeCell ref="AI21:AL27"/>
    <mergeCell ref="AB23:AG23"/>
    <mergeCell ref="A24:D24"/>
    <mergeCell ref="E24:G24"/>
    <mergeCell ref="K24:N24"/>
    <mergeCell ref="O24:AG24"/>
    <mergeCell ref="A25:D25"/>
    <mergeCell ref="E25:G25"/>
    <mergeCell ref="Q25:AE25"/>
    <mergeCell ref="K22:N22"/>
    <mergeCell ref="Q22:T22"/>
    <mergeCell ref="U22:X22"/>
    <mergeCell ref="Y22:AA22"/>
    <mergeCell ref="K23:N23"/>
    <mergeCell ref="U23:X23"/>
    <mergeCell ref="Y23:AA23"/>
    <mergeCell ref="P23:T23"/>
    <mergeCell ref="B26:D26"/>
    <mergeCell ref="P26:AG26"/>
    <mergeCell ref="O27:P27"/>
    <mergeCell ref="Q27:AE27"/>
    <mergeCell ref="A28:D28"/>
    <mergeCell ref="E28:G28"/>
    <mergeCell ref="H28:J35"/>
    <mergeCell ref="P28:AG28"/>
    <mergeCell ref="A30:D30"/>
    <mergeCell ref="E30:G30"/>
    <mergeCell ref="A34:D34"/>
    <mergeCell ref="P34:Q34"/>
    <mergeCell ref="S34:W34"/>
    <mergeCell ref="X34:Y34"/>
    <mergeCell ref="Z34:AG34"/>
    <mergeCell ref="P35:Q35"/>
    <mergeCell ref="S35:W35"/>
    <mergeCell ref="X35:Y35"/>
    <mergeCell ref="Z35:AG35"/>
    <mergeCell ref="AI30:AL35"/>
    <mergeCell ref="A31:D31"/>
    <mergeCell ref="K31:N31"/>
    <mergeCell ref="P31:T31"/>
    <mergeCell ref="V31:X31"/>
    <mergeCell ref="Z31:AB31"/>
    <mergeCell ref="AD31:AG31"/>
    <mergeCell ref="A32:D32"/>
    <mergeCell ref="AI28:AL28"/>
    <mergeCell ref="A29:D29"/>
    <mergeCell ref="E29:G29"/>
    <mergeCell ref="P29:T29"/>
    <mergeCell ref="V29:AG29"/>
    <mergeCell ref="AI29:AL29"/>
    <mergeCell ref="K32:N32"/>
    <mergeCell ref="V32:W32"/>
    <mergeCell ref="Y32:AE32"/>
    <mergeCell ref="A33:D33"/>
    <mergeCell ref="P33:R33"/>
    <mergeCell ref="S33:T33"/>
    <mergeCell ref="V33:X33"/>
    <mergeCell ref="Z33:AG33"/>
    <mergeCell ref="V30:W30"/>
    <mergeCell ref="Y30:AE30"/>
  </mergeCells>
  <phoneticPr fontId="4"/>
  <dataValidations count="4">
    <dataValidation type="list" allowBlank="1" showInputMessage="1" sqref="Q27:AE27 IH27:IV27 SD27:SR27 ABZ27:ACN27 ALV27:AMJ27 AVR27:AWF27 BFN27:BGB27 BPJ27:BPX27 BZF27:BZT27 CJB27:CJP27 CSX27:CTL27 DCT27:DDH27 DMP27:DND27 DWL27:DWZ27 EGH27:EGV27 EQD27:EQR27 EZZ27:FAN27 FJV27:FKJ27 FTR27:FUF27 GDN27:GEB27 GNJ27:GNX27 GXF27:GXT27 HHB27:HHP27 HQX27:HRL27 IAT27:IBH27 IKP27:ILD27 IUL27:IUZ27 JEH27:JEV27 JOD27:JOR27 JXZ27:JYN27 KHV27:KIJ27 KRR27:KSF27 LBN27:LCB27 LLJ27:LLX27 LVF27:LVT27 MFB27:MFP27 MOX27:MPL27 MYT27:MZH27 NIP27:NJD27 NSL27:NSZ27 OCH27:OCV27 OMD27:OMR27 OVZ27:OWN27 PFV27:PGJ27 PPR27:PQF27 PZN27:QAB27 QJJ27:QJX27 QTF27:QTT27 RDB27:RDP27 RMX27:RNL27 RWT27:RXH27 SGP27:SHD27 SQL27:SQZ27 TAH27:TAV27 TKD27:TKR27 TTZ27:TUN27 UDV27:UEJ27 UNR27:UOF27 UXN27:UYB27 VHJ27:VHX27 VRF27:VRT27 WBB27:WBP27 WKX27:WLL27 WUT27:WVH27 Q65571:AE65571 IH65571:IV65571 SD65571:SR65571 ABZ65571:ACN65571 ALV65571:AMJ65571 AVR65571:AWF65571 BFN65571:BGB65571 BPJ65571:BPX65571 BZF65571:BZT65571 CJB65571:CJP65571 CSX65571:CTL65571 DCT65571:DDH65571 DMP65571:DND65571 DWL65571:DWZ65571 EGH65571:EGV65571 EQD65571:EQR65571 EZZ65571:FAN65571 FJV65571:FKJ65571 FTR65571:FUF65571 GDN65571:GEB65571 GNJ65571:GNX65571 GXF65571:GXT65571 HHB65571:HHP65571 HQX65571:HRL65571 IAT65571:IBH65571 IKP65571:ILD65571 IUL65571:IUZ65571 JEH65571:JEV65571 JOD65571:JOR65571 JXZ65571:JYN65571 KHV65571:KIJ65571 KRR65571:KSF65571 LBN65571:LCB65571 LLJ65571:LLX65571 LVF65571:LVT65571 MFB65571:MFP65571 MOX65571:MPL65571 MYT65571:MZH65571 NIP65571:NJD65571 NSL65571:NSZ65571 OCH65571:OCV65571 OMD65571:OMR65571 OVZ65571:OWN65571 PFV65571:PGJ65571 PPR65571:PQF65571 PZN65571:QAB65571 QJJ65571:QJX65571 QTF65571:QTT65571 RDB65571:RDP65571 RMX65571:RNL65571 RWT65571:RXH65571 SGP65571:SHD65571 SQL65571:SQZ65571 TAH65571:TAV65571 TKD65571:TKR65571 TTZ65571:TUN65571 UDV65571:UEJ65571 UNR65571:UOF65571 UXN65571:UYB65571 VHJ65571:VHX65571 VRF65571:VRT65571 WBB65571:WBP65571 WKX65571:WLL65571 WUT65571:WVH65571 Q131107:AE131107 IH131107:IV131107 SD131107:SR131107 ABZ131107:ACN131107 ALV131107:AMJ131107 AVR131107:AWF131107 BFN131107:BGB131107 BPJ131107:BPX131107 BZF131107:BZT131107 CJB131107:CJP131107 CSX131107:CTL131107 DCT131107:DDH131107 DMP131107:DND131107 DWL131107:DWZ131107 EGH131107:EGV131107 EQD131107:EQR131107 EZZ131107:FAN131107 FJV131107:FKJ131107 FTR131107:FUF131107 GDN131107:GEB131107 GNJ131107:GNX131107 GXF131107:GXT131107 HHB131107:HHP131107 HQX131107:HRL131107 IAT131107:IBH131107 IKP131107:ILD131107 IUL131107:IUZ131107 JEH131107:JEV131107 JOD131107:JOR131107 JXZ131107:JYN131107 KHV131107:KIJ131107 KRR131107:KSF131107 LBN131107:LCB131107 LLJ131107:LLX131107 LVF131107:LVT131107 MFB131107:MFP131107 MOX131107:MPL131107 MYT131107:MZH131107 NIP131107:NJD131107 NSL131107:NSZ131107 OCH131107:OCV131107 OMD131107:OMR131107 OVZ131107:OWN131107 PFV131107:PGJ131107 PPR131107:PQF131107 PZN131107:QAB131107 QJJ131107:QJX131107 QTF131107:QTT131107 RDB131107:RDP131107 RMX131107:RNL131107 RWT131107:RXH131107 SGP131107:SHD131107 SQL131107:SQZ131107 TAH131107:TAV131107 TKD131107:TKR131107 TTZ131107:TUN131107 UDV131107:UEJ131107 UNR131107:UOF131107 UXN131107:UYB131107 VHJ131107:VHX131107 VRF131107:VRT131107 WBB131107:WBP131107 WKX131107:WLL131107 WUT131107:WVH131107 Q196643:AE196643 IH196643:IV196643 SD196643:SR196643 ABZ196643:ACN196643 ALV196643:AMJ196643 AVR196643:AWF196643 BFN196643:BGB196643 BPJ196643:BPX196643 BZF196643:BZT196643 CJB196643:CJP196643 CSX196643:CTL196643 DCT196643:DDH196643 DMP196643:DND196643 DWL196643:DWZ196643 EGH196643:EGV196643 EQD196643:EQR196643 EZZ196643:FAN196643 FJV196643:FKJ196643 FTR196643:FUF196643 GDN196643:GEB196643 GNJ196643:GNX196643 GXF196643:GXT196643 HHB196643:HHP196643 HQX196643:HRL196643 IAT196643:IBH196643 IKP196643:ILD196643 IUL196643:IUZ196643 JEH196643:JEV196643 JOD196643:JOR196643 JXZ196643:JYN196643 KHV196643:KIJ196643 KRR196643:KSF196643 LBN196643:LCB196643 LLJ196643:LLX196643 LVF196643:LVT196643 MFB196643:MFP196643 MOX196643:MPL196643 MYT196643:MZH196643 NIP196643:NJD196643 NSL196643:NSZ196643 OCH196643:OCV196643 OMD196643:OMR196643 OVZ196643:OWN196643 PFV196643:PGJ196643 PPR196643:PQF196643 PZN196643:QAB196643 QJJ196643:QJX196643 QTF196643:QTT196643 RDB196643:RDP196643 RMX196643:RNL196643 RWT196643:RXH196643 SGP196643:SHD196643 SQL196643:SQZ196643 TAH196643:TAV196643 TKD196643:TKR196643 TTZ196643:TUN196643 UDV196643:UEJ196643 UNR196643:UOF196643 UXN196643:UYB196643 VHJ196643:VHX196643 VRF196643:VRT196643 WBB196643:WBP196643 WKX196643:WLL196643 WUT196643:WVH196643 Q262179:AE262179 IH262179:IV262179 SD262179:SR262179 ABZ262179:ACN262179 ALV262179:AMJ262179 AVR262179:AWF262179 BFN262179:BGB262179 BPJ262179:BPX262179 BZF262179:BZT262179 CJB262179:CJP262179 CSX262179:CTL262179 DCT262179:DDH262179 DMP262179:DND262179 DWL262179:DWZ262179 EGH262179:EGV262179 EQD262179:EQR262179 EZZ262179:FAN262179 FJV262179:FKJ262179 FTR262179:FUF262179 GDN262179:GEB262179 GNJ262179:GNX262179 GXF262179:GXT262179 HHB262179:HHP262179 HQX262179:HRL262179 IAT262179:IBH262179 IKP262179:ILD262179 IUL262179:IUZ262179 JEH262179:JEV262179 JOD262179:JOR262179 JXZ262179:JYN262179 KHV262179:KIJ262179 KRR262179:KSF262179 LBN262179:LCB262179 LLJ262179:LLX262179 LVF262179:LVT262179 MFB262179:MFP262179 MOX262179:MPL262179 MYT262179:MZH262179 NIP262179:NJD262179 NSL262179:NSZ262179 OCH262179:OCV262179 OMD262179:OMR262179 OVZ262179:OWN262179 PFV262179:PGJ262179 PPR262179:PQF262179 PZN262179:QAB262179 QJJ262179:QJX262179 QTF262179:QTT262179 RDB262179:RDP262179 RMX262179:RNL262179 RWT262179:RXH262179 SGP262179:SHD262179 SQL262179:SQZ262179 TAH262179:TAV262179 TKD262179:TKR262179 TTZ262179:TUN262179 UDV262179:UEJ262179 UNR262179:UOF262179 UXN262179:UYB262179 VHJ262179:VHX262179 VRF262179:VRT262179 WBB262179:WBP262179 WKX262179:WLL262179 WUT262179:WVH262179 Q327715:AE327715 IH327715:IV327715 SD327715:SR327715 ABZ327715:ACN327715 ALV327715:AMJ327715 AVR327715:AWF327715 BFN327715:BGB327715 BPJ327715:BPX327715 BZF327715:BZT327715 CJB327715:CJP327715 CSX327715:CTL327715 DCT327715:DDH327715 DMP327715:DND327715 DWL327715:DWZ327715 EGH327715:EGV327715 EQD327715:EQR327715 EZZ327715:FAN327715 FJV327715:FKJ327715 FTR327715:FUF327715 GDN327715:GEB327715 GNJ327715:GNX327715 GXF327715:GXT327715 HHB327715:HHP327715 HQX327715:HRL327715 IAT327715:IBH327715 IKP327715:ILD327715 IUL327715:IUZ327715 JEH327715:JEV327715 JOD327715:JOR327715 JXZ327715:JYN327715 KHV327715:KIJ327715 KRR327715:KSF327715 LBN327715:LCB327715 LLJ327715:LLX327715 LVF327715:LVT327715 MFB327715:MFP327715 MOX327715:MPL327715 MYT327715:MZH327715 NIP327715:NJD327715 NSL327715:NSZ327715 OCH327715:OCV327715 OMD327715:OMR327715 OVZ327715:OWN327715 PFV327715:PGJ327715 PPR327715:PQF327715 PZN327715:QAB327715 QJJ327715:QJX327715 QTF327715:QTT327715 RDB327715:RDP327715 RMX327715:RNL327715 RWT327715:RXH327715 SGP327715:SHD327715 SQL327715:SQZ327715 TAH327715:TAV327715 TKD327715:TKR327715 TTZ327715:TUN327715 UDV327715:UEJ327715 UNR327715:UOF327715 UXN327715:UYB327715 VHJ327715:VHX327715 VRF327715:VRT327715 WBB327715:WBP327715 WKX327715:WLL327715 WUT327715:WVH327715 Q393251:AE393251 IH393251:IV393251 SD393251:SR393251 ABZ393251:ACN393251 ALV393251:AMJ393251 AVR393251:AWF393251 BFN393251:BGB393251 BPJ393251:BPX393251 BZF393251:BZT393251 CJB393251:CJP393251 CSX393251:CTL393251 DCT393251:DDH393251 DMP393251:DND393251 DWL393251:DWZ393251 EGH393251:EGV393251 EQD393251:EQR393251 EZZ393251:FAN393251 FJV393251:FKJ393251 FTR393251:FUF393251 GDN393251:GEB393251 GNJ393251:GNX393251 GXF393251:GXT393251 HHB393251:HHP393251 HQX393251:HRL393251 IAT393251:IBH393251 IKP393251:ILD393251 IUL393251:IUZ393251 JEH393251:JEV393251 JOD393251:JOR393251 JXZ393251:JYN393251 KHV393251:KIJ393251 KRR393251:KSF393251 LBN393251:LCB393251 LLJ393251:LLX393251 LVF393251:LVT393251 MFB393251:MFP393251 MOX393251:MPL393251 MYT393251:MZH393251 NIP393251:NJD393251 NSL393251:NSZ393251 OCH393251:OCV393251 OMD393251:OMR393251 OVZ393251:OWN393251 PFV393251:PGJ393251 PPR393251:PQF393251 PZN393251:QAB393251 QJJ393251:QJX393251 QTF393251:QTT393251 RDB393251:RDP393251 RMX393251:RNL393251 RWT393251:RXH393251 SGP393251:SHD393251 SQL393251:SQZ393251 TAH393251:TAV393251 TKD393251:TKR393251 TTZ393251:TUN393251 UDV393251:UEJ393251 UNR393251:UOF393251 UXN393251:UYB393251 VHJ393251:VHX393251 VRF393251:VRT393251 WBB393251:WBP393251 WKX393251:WLL393251 WUT393251:WVH393251 Q458787:AE458787 IH458787:IV458787 SD458787:SR458787 ABZ458787:ACN458787 ALV458787:AMJ458787 AVR458787:AWF458787 BFN458787:BGB458787 BPJ458787:BPX458787 BZF458787:BZT458787 CJB458787:CJP458787 CSX458787:CTL458787 DCT458787:DDH458787 DMP458787:DND458787 DWL458787:DWZ458787 EGH458787:EGV458787 EQD458787:EQR458787 EZZ458787:FAN458787 FJV458787:FKJ458787 FTR458787:FUF458787 GDN458787:GEB458787 GNJ458787:GNX458787 GXF458787:GXT458787 HHB458787:HHP458787 HQX458787:HRL458787 IAT458787:IBH458787 IKP458787:ILD458787 IUL458787:IUZ458787 JEH458787:JEV458787 JOD458787:JOR458787 JXZ458787:JYN458787 KHV458787:KIJ458787 KRR458787:KSF458787 LBN458787:LCB458787 LLJ458787:LLX458787 LVF458787:LVT458787 MFB458787:MFP458787 MOX458787:MPL458787 MYT458787:MZH458787 NIP458787:NJD458787 NSL458787:NSZ458787 OCH458787:OCV458787 OMD458787:OMR458787 OVZ458787:OWN458787 PFV458787:PGJ458787 PPR458787:PQF458787 PZN458787:QAB458787 QJJ458787:QJX458787 QTF458787:QTT458787 RDB458787:RDP458787 RMX458787:RNL458787 RWT458787:RXH458787 SGP458787:SHD458787 SQL458787:SQZ458787 TAH458787:TAV458787 TKD458787:TKR458787 TTZ458787:TUN458787 UDV458787:UEJ458787 UNR458787:UOF458787 UXN458787:UYB458787 VHJ458787:VHX458787 VRF458787:VRT458787 WBB458787:WBP458787 WKX458787:WLL458787 WUT458787:WVH458787 Q524323:AE524323 IH524323:IV524323 SD524323:SR524323 ABZ524323:ACN524323 ALV524323:AMJ524323 AVR524323:AWF524323 BFN524323:BGB524323 BPJ524323:BPX524323 BZF524323:BZT524323 CJB524323:CJP524323 CSX524323:CTL524323 DCT524323:DDH524323 DMP524323:DND524323 DWL524323:DWZ524323 EGH524323:EGV524323 EQD524323:EQR524323 EZZ524323:FAN524323 FJV524323:FKJ524323 FTR524323:FUF524323 GDN524323:GEB524323 GNJ524323:GNX524323 GXF524323:GXT524323 HHB524323:HHP524323 HQX524323:HRL524323 IAT524323:IBH524323 IKP524323:ILD524323 IUL524323:IUZ524323 JEH524323:JEV524323 JOD524323:JOR524323 JXZ524323:JYN524323 KHV524323:KIJ524323 KRR524323:KSF524323 LBN524323:LCB524323 LLJ524323:LLX524323 LVF524323:LVT524323 MFB524323:MFP524323 MOX524323:MPL524323 MYT524323:MZH524323 NIP524323:NJD524323 NSL524323:NSZ524323 OCH524323:OCV524323 OMD524323:OMR524323 OVZ524323:OWN524323 PFV524323:PGJ524323 PPR524323:PQF524323 PZN524323:QAB524323 QJJ524323:QJX524323 QTF524323:QTT524323 RDB524323:RDP524323 RMX524323:RNL524323 RWT524323:RXH524323 SGP524323:SHD524323 SQL524323:SQZ524323 TAH524323:TAV524323 TKD524323:TKR524323 TTZ524323:TUN524323 UDV524323:UEJ524323 UNR524323:UOF524323 UXN524323:UYB524323 VHJ524323:VHX524323 VRF524323:VRT524323 WBB524323:WBP524323 WKX524323:WLL524323 WUT524323:WVH524323 Q589859:AE589859 IH589859:IV589859 SD589859:SR589859 ABZ589859:ACN589859 ALV589859:AMJ589859 AVR589859:AWF589859 BFN589859:BGB589859 BPJ589859:BPX589859 BZF589859:BZT589859 CJB589859:CJP589859 CSX589859:CTL589859 DCT589859:DDH589859 DMP589859:DND589859 DWL589859:DWZ589859 EGH589859:EGV589859 EQD589859:EQR589859 EZZ589859:FAN589859 FJV589859:FKJ589859 FTR589859:FUF589859 GDN589859:GEB589859 GNJ589859:GNX589859 GXF589859:GXT589859 HHB589859:HHP589859 HQX589859:HRL589859 IAT589859:IBH589859 IKP589859:ILD589859 IUL589859:IUZ589859 JEH589859:JEV589859 JOD589859:JOR589859 JXZ589859:JYN589859 KHV589859:KIJ589859 KRR589859:KSF589859 LBN589859:LCB589859 LLJ589859:LLX589859 LVF589859:LVT589859 MFB589859:MFP589859 MOX589859:MPL589859 MYT589859:MZH589859 NIP589859:NJD589859 NSL589859:NSZ589859 OCH589859:OCV589859 OMD589859:OMR589859 OVZ589859:OWN589859 PFV589859:PGJ589859 PPR589859:PQF589859 PZN589859:QAB589859 QJJ589859:QJX589859 QTF589859:QTT589859 RDB589859:RDP589859 RMX589859:RNL589859 RWT589859:RXH589859 SGP589859:SHD589859 SQL589859:SQZ589859 TAH589859:TAV589859 TKD589859:TKR589859 TTZ589859:TUN589859 UDV589859:UEJ589859 UNR589859:UOF589859 UXN589859:UYB589859 VHJ589859:VHX589859 VRF589859:VRT589859 WBB589859:WBP589859 WKX589859:WLL589859 WUT589859:WVH589859 Q655395:AE655395 IH655395:IV655395 SD655395:SR655395 ABZ655395:ACN655395 ALV655395:AMJ655395 AVR655395:AWF655395 BFN655395:BGB655395 BPJ655395:BPX655395 BZF655395:BZT655395 CJB655395:CJP655395 CSX655395:CTL655395 DCT655395:DDH655395 DMP655395:DND655395 DWL655395:DWZ655395 EGH655395:EGV655395 EQD655395:EQR655395 EZZ655395:FAN655395 FJV655395:FKJ655395 FTR655395:FUF655395 GDN655395:GEB655395 GNJ655395:GNX655395 GXF655395:GXT655395 HHB655395:HHP655395 HQX655395:HRL655395 IAT655395:IBH655395 IKP655395:ILD655395 IUL655395:IUZ655395 JEH655395:JEV655395 JOD655395:JOR655395 JXZ655395:JYN655395 KHV655395:KIJ655395 KRR655395:KSF655395 LBN655395:LCB655395 LLJ655395:LLX655395 LVF655395:LVT655395 MFB655395:MFP655395 MOX655395:MPL655395 MYT655395:MZH655395 NIP655395:NJD655395 NSL655395:NSZ655395 OCH655395:OCV655395 OMD655395:OMR655395 OVZ655395:OWN655395 PFV655395:PGJ655395 PPR655395:PQF655395 PZN655395:QAB655395 QJJ655395:QJX655395 QTF655395:QTT655395 RDB655395:RDP655395 RMX655395:RNL655395 RWT655395:RXH655395 SGP655395:SHD655395 SQL655395:SQZ655395 TAH655395:TAV655395 TKD655395:TKR655395 TTZ655395:TUN655395 UDV655395:UEJ655395 UNR655395:UOF655395 UXN655395:UYB655395 VHJ655395:VHX655395 VRF655395:VRT655395 WBB655395:WBP655395 WKX655395:WLL655395 WUT655395:WVH655395 Q720931:AE720931 IH720931:IV720931 SD720931:SR720931 ABZ720931:ACN720931 ALV720931:AMJ720931 AVR720931:AWF720931 BFN720931:BGB720931 BPJ720931:BPX720931 BZF720931:BZT720931 CJB720931:CJP720931 CSX720931:CTL720931 DCT720931:DDH720931 DMP720931:DND720931 DWL720931:DWZ720931 EGH720931:EGV720931 EQD720931:EQR720931 EZZ720931:FAN720931 FJV720931:FKJ720931 FTR720931:FUF720931 GDN720931:GEB720931 GNJ720931:GNX720931 GXF720931:GXT720931 HHB720931:HHP720931 HQX720931:HRL720931 IAT720931:IBH720931 IKP720931:ILD720931 IUL720931:IUZ720931 JEH720931:JEV720931 JOD720931:JOR720931 JXZ720931:JYN720931 KHV720931:KIJ720931 KRR720931:KSF720931 LBN720931:LCB720931 LLJ720931:LLX720931 LVF720931:LVT720931 MFB720931:MFP720931 MOX720931:MPL720931 MYT720931:MZH720931 NIP720931:NJD720931 NSL720931:NSZ720931 OCH720931:OCV720931 OMD720931:OMR720931 OVZ720931:OWN720931 PFV720931:PGJ720931 PPR720931:PQF720931 PZN720931:QAB720931 QJJ720931:QJX720931 QTF720931:QTT720931 RDB720931:RDP720931 RMX720931:RNL720931 RWT720931:RXH720931 SGP720931:SHD720931 SQL720931:SQZ720931 TAH720931:TAV720931 TKD720931:TKR720931 TTZ720931:TUN720931 UDV720931:UEJ720931 UNR720931:UOF720931 UXN720931:UYB720931 VHJ720931:VHX720931 VRF720931:VRT720931 WBB720931:WBP720931 WKX720931:WLL720931 WUT720931:WVH720931 Q786467:AE786467 IH786467:IV786467 SD786467:SR786467 ABZ786467:ACN786467 ALV786467:AMJ786467 AVR786467:AWF786467 BFN786467:BGB786467 BPJ786467:BPX786467 BZF786467:BZT786467 CJB786467:CJP786467 CSX786467:CTL786467 DCT786467:DDH786467 DMP786467:DND786467 DWL786467:DWZ786467 EGH786467:EGV786467 EQD786467:EQR786467 EZZ786467:FAN786467 FJV786467:FKJ786467 FTR786467:FUF786467 GDN786467:GEB786467 GNJ786467:GNX786467 GXF786467:GXT786467 HHB786467:HHP786467 HQX786467:HRL786467 IAT786467:IBH786467 IKP786467:ILD786467 IUL786467:IUZ786467 JEH786467:JEV786467 JOD786467:JOR786467 JXZ786467:JYN786467 KHV786467:KIJ786467 KRR786467:KSF786467 LBN786467:LCB786467 LLJ786467:LLX786467 LVF786467:LVT786467 MFB786467:MFP786467 MOX786467:MPL786467 MYT786467:MZH786467 NIP786467:NJD786467 NSL786467:NSZ786467 OCH786467:OCV786467 OMD786467:OMR786467 OVZ786467:OWN786467 PFV786467:PGJ786467 PPR786467:PQF786467 PZN786467:QAB786467 QJJ786467:QJX786467 QTF786467:QTT786467 RDB786467:RDP786467 RMX786467:RNL786467 RWT786467:RXH786467 SGP786467:SHD786467 SQL786467:SQZ786467 TAH786467:TAV786467 TKD786467:TKR786467 TTZ786467:TUN786467 UDV786467:UEJ786467 UNR786467:UOF786467 UXN786467:UYB786467 VHJ786467:VHX786467 VRF786467:VRT786467 WBB786467:WBP786467 WKX786467:WLL786467 WUT786467:WVH786467 Q852003:AE852003 IH852003:IV852003 SD852003:SR852003 ABZ852003:ACN852003 ALV852003:AMJ852003 AVR852003:AWF852003 BFN852003:BGB852003 BPJ852003:BPX852003 BZF852003:BZT852003 CJB852003:CJP852003 CSX852003:CTL852003 DCT852003:DDH852003 DMP852003:DND852003 DWL852003:DWZ852003 EGH852003:EGV852003 EQD852003:EQR852003 EZZ852003:FAN852003 FJV852003:FKJ852003 FTR852003:FUF852003 GDN852003:GEB852003 GNJ852003:GNX852003 GXF852003:GXT852003 HHB852003:HHP852003 HQX852003:HRL852003 IAT852003:IBH852003 IKP852003:ILD852003 IUL852003:IUZ852003 JEH852003:JEV852003 JOD852003:JOR852003 JXZ852003:JYN852003 KHV852003:KIJ852003 KRR852003:KSF852003 LBN852003:LCB852003 LLJ852003:LLX852003 LVF852003:LVT852003 MFB852003:MFP852003 MOX852003:MPL852003 MYT852003:MZH852003 NIP852003:NJD852003 NSL852003:NSZ852003 OCH852003:OCV852003 OMD852003:OMR852003 OVZ852003:OWN852003 PFV852003:PGJ852003 PPR852003:PQF852003 PZN852003:QAB852003 QJJ852003:QJX852003 QTF852003:QTT852003 RDB852003:RDP852003 RMX852003:RNL852003 RWT852003:RXH852003 SGP852003:SHD852003 SQL852003:SQZ852003 TAH852003:TAV852003 TKD852003:TKR852003 TTZ852003:TUN852003 UDV852003:UEJ852003 UNR852003:UOF852003 UXN852003:UYB852003 VHJ852003:VHX852003 VRF852003:VRT852003 WBB852003:WBP852003 WKX852003:WLL852003 WUT852003:WVH852003 Q917539:AE917539 IH917539:IV917539 SD917539:SR917539 ABZ917539:ACN917539 ALV917539:AMJ917539 AVR917539:AWF917539 BFN917539:BGB917539 BPJ917539:BPX917539 BZF917539:BZT917539 CJB917539:CJP917539 CSX917539:CTL917539 DCT917539:DDH917539 DMP917539:DND917539 DWL917539:DWZ917539 EGH917539:EGV917539 EQD917539:EQR917539 EZZ917539:FAN917539 FJV917539:FKJ917539 FTR917539:FUF917539 GDN917539:GEB917539 GNJ917539:GNX917539 GXF917539:GXT917539 HHB917539:HHP917539 HQX917539:HRL917539 IAT917539:IBH917539 IKP917539:ILD917539 IUL917539:IUZ917539 JEH917539:JEV917539 JOD917539:JOR917539 JXZ917539:JYN917539 KHV917539:KIJ917539 KRR917539:KSF917539 LBN917539:LCB917539 LLJ917539:LLX917539 LVF917539:LVT917539 MFB917539:MFP917539 MOX917539:MPL917539 MYT917539:MZH917539 NIP917539:NJD917539 NSL917539:NSZ917539 OCH917539:OCV917539 OMD917539:OMR917539 OVZ917539:OWN917539 PFV917539:PGJ917539 PPR917539:PQF917539 PZN917539:QAB917539 QJJ917539:QJX917539 QTF917539:QTT917539 RDB917539:RDP917539 RMX917539:RNL917539 RWT917539:RXH917539 SGP917539:SHD917539 SQL917539:SQZ917539 TAH917539:TAV917539 TKD917539:TKR917539 TTZ917539:TUN917539 UDV917539:UEJ917539 UNR917539:UOF917539 UXN917539:UYB917539 VHJ917539:VHX917539 VRF917539:VRT917539 WBB917539:WBP917539 WKX917539:WLL917539 WUT917539:WVH917539 Q983075:AE983075 IH983075:IV983075 SD983075:SR983075 ABZ983075:ACN983075 ALV983075:AMJ983075 AVR983075:AWF983075 BFN983075:BGB983075 BPJ983075:BPX983075 BZF983075:BZT983075 CJB983075:CJP983075 CSX983075:CTL983075 DCT983075:DDH983075 DMP983075:DND983075 DWL983075:DWZ983075 EGH983075:EGV983075 EQD983075:EQR983075 EZZ983075:FAN983075 FJV983075:FKJ983075 FTR983075:FUF983075 GDN983075:GEB983075 GNJ983075:GNX983075 GXF983075:GXT983075 HHB983075:HHP983075 HQX983075:HRL983075 IAT983075:IBH983075 IKP983075:ILD983075 IUL983075:IUZ983075 JEH983075:JEV983075 JOD983075:JOR983075 JXZ983075:JYN983075 KHV983075:KIJ983075 KRR983075:KSF983075 LBN983075:LCB983075 LLJ983075:LLX983075 LVF983075:LVT983075 MFB983075:MFP983075 MOX983075:MPL983075 MYT983075:MZH983075 NIP983075:NJD983075 NSL983075:NSZ983075 OCH983075:OCV983075 OMD983075:OMR983075 OVZ983075:OWN983075 PFV983075:PGJ983075 PPR983075:PQF983075 PZN983075:QAB983075 QJJ983075:QJX983075 QTF983075:QTT983075 RDB983075:RDP983075 RMX983075:RNL983075 RWT983075:RXH983075 SGP983075:SHD983075 SQL983075:SQZ983075 TAH983075:TAV983075 TKD983075:TKR983075 TTZ983075:TUN983075 UDV983075:UEJ983075 UNR983075:UOF983075 UXN983075:UYB983075 VHJ983075:VHX983075 VRF983075:VRT983075 WBB983075:WBP983075 WKX983075:WLL983075 WUT983075:WVH983075" xr:uid="{00000000-0002-0000-0400-000000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 type="list" allowBlank="1" showInputMessage="1" sqref="Q25:AE25 IH25:IV25 SD25:SR25 ABZ25:ACN25 ALV25:AMJ25 AVR25:AWF25 BFN25:BGB25 BPJ25:BPX25 BZF25:BZT25 CJB25:CJP25 CSX25:CTL25 DCT25:DDH25 DMP25:DND25 DWL25:DWZ25 EGH25:EGV25 EQD25:EQR25 EZZ25:FAN25 FJV25:FKJ25 FTR25:FUF25 GDN25:GEB25 GNJ25:GNX25 GXF25:GXT25 HHB25:HHP25 HQX25:HRL25 IAT25:IBH25 IKP25:ILD25 IUL25:IUZ25 JEH25:JEV25 JOD25:JOR25 JXZ25:JYN25 KHV25:KIJ25 KRR25:KSF25 LBN25:LCB25 LLJ25:LLX25 LVF25:LVT25 MFB25:MFP25 MOX25:MPL25 MYT25:MZH25 NIP25:NJD25 NSL25:NSZ25 OCH25:OCV25 OMD25:OMR25 OVZ25:OWN25 PFV25:PGJ25 PPR25:PQF25 PZN25:QAB25 QJJ25:QJX25 QTF25:QTT25 RDB25:RDP25 RMX25:RNL25 RWT25:RXH25 SGP25:SHD25 SQL25:SQZ25 TAH25:TAV25 TKD25:TKR25 TTZ25:TUN25 UDV25:UEJ25 UNR25:UOF25 UXN25:UYB25 VHJ25:VHX25 VRF25:VRT25 WBB25:WBP25 WKX25:WLL25 WUT25:WVH25 Q65569:AE65569 IH65569:IV65569 SD65569:SR65569 ABZ65569:ACN65569 ALV65569:AMJ65569 AVR65569:AWF65569 BFN65569:BGB65569 BPJ65569:BPX65569 BZF65569:BZT65569 CJB65569:CJP65569 CSX65569:CTL65569 DCT65569:DDH65569 DMP65569:DND65569 DWL65569:DWZ65569 EGH65569:EGV65569 EQD65569:EQR65569 EZZ65569:FAN65569 FJV65569:FKJ65569 FTR65569:FUF65569 GDN65569:GEB65569 GNJ65569:GNX65569 GXF65569:GXT65569 HHB65569:HHP65569 HQX65569:HRL65569 IAT65569:IBH65569 IKP65569:ILD65569 IUL65569:IUZ65569 JEH65569:JEV65569 JOD65569:JOR65569 JXZ65569:JYN65569 KHV65569:KIJ65569 KRR65569:KSF65569 LBN65569:LCB65569 LLJ65569:LLX65569 LVF65569:LVT65569 MFB65569:MFP65569 MOX65569:MPL65569 MYT65569:MZH65569 NIP65569:NJD65569 NSL65569:NSZ65569 OCH65569:OCV65569 OMD65569:OMR65569 OVZ65569:OWN65569 PFV65569:PGJ65569 PPR65569:PQF65569 PZN65569:QAB65569 QJJ65569:QJX65569 QTF65569:QTT65569 RDB65569:RDP65569 RMX65569:RNL65569 RWT65569:RXH65569 SGP65569:SHD65569 SQL65569:SQZ65569 TAH65569:TAV65569 TKD65569:TKR65569 TTZ65569:TUN65569 UDV65569:UEJ65569 UNR65569:UOF65569 UXN65569:UYB65569 VHJ65569:VHX65569 VRF65569:VRT65569 WBB65569:WBP65569 WKX65569:WLL65569 WUT65569:WVH65569 Q131105:AE131105 IH131105:IV131105 SD131105:SR131105 ABZ131105:ACN131105 ALV131105:AMJ131105 AVR131105:AWF131105 BFN131105:BGB131105 BPJ131105:BPX131105 BZF131105:BZT131105 CJB131105:CJP131105 CSX131105:CTL131105 DCT131105:DDH131105 DMP131105:DND131105 DWL131105:DWZ131105 EGH131105:EGV131105 EQD131105:EQR131105 EZZ131105:FAN131105 FJV131105:FKJ131105 FTR131105:FUF131105 GDN131105:GEB131105 GNJ131105:GNX131105 GXF131105:GXT131105 HHB131105:HHP131105 HQX131105:HRL131105 IAT131105:IBH131105 IKP131105:ILD131105 IUL131105:IUZ131105 JEH131105:JEV131105 JOD131105:JOR131105 JXZ131105:JYN131105 KHV131105:KIJ131105 KRR131105:KSF131105 LBN131105:LCB131105 LLJ131105:LLX131105 LVF131105:LVT131105 MFB131105:MFP131105 MOX131105:MPL131105 MYT131105:MZH131105 NIP131105:NJD131105 NSL131105:NSZ131105 OCH131105:OCV131105 OMD131105:OMR131105 OVZ131105:OWN131105 PFV131105:PGJ131105 PPR131105:PQF131105 PZN131105:QAB131105 QJJ131105:QJX131105 QTF131105:QTT131105 RDB131105:RDP131105 RMX131105:RNL131105 RWT131105:RXH131105 SGP131105:SHD131105 SQL131105:SQZ131105 TAH131105:TAV131105 TKD131105:TKR131105 TTZ131105:TUN131105 UDV131105:UEJ131105 UNR131105:UOF131105 UXN131105:UYB131105 VHJ131105:VHX131105 VRF131105:VRT131105 WBB131105:WBP131105 WKX131105:WLL131105 WUT131105:WVH131105 Q196641:AE196641 IH196641:IV196641 SD196641:SR196641 ABZ196641:ACN196641 ALV196641:AMJ196641 AVR196641:AWF196641 BFN196641:BGB196641 BPJ196641:BPX196641 BZF196641:BZT196641 CJB196641:CJP196641 CSX196641:CTL196641 DCT196641:DDH196641 DMP196641:DND196641 DWL196641:DWZ196641 EGH196641:EGV196641 EQD196641:EQR196641 EZZ196641:FAN196641 FJV196641:FKJ196641 FTR196641:FUF196641 GDN196641:GEB196641 GNJ196641:GNX196641 GXF196641:GXT196641 HHB196641:HHP196641 HQX196641:HRL196641 IAT196641:IBH196641 IKP196641:ILD196641 IUL196641:IUZ196641 JEH196641:JEV196641 JOD196641:JOR196641 JXZ196641:JYN196641 KHV196641:KIJ196641 KRR196641:KSF196641 LBN196641:LCB196641 LLJ196641:LLX196641 LVF196641:LVT196641 MFB196641:MFP196641 MOX196641:MPL196641 MYT196641:MZH196641 NIP196641:NJD196641 NSL196641:NSZ196641 OCH196641:OCV196641 OMD196641:OMR196641 OVZ196641:OWN196641 PFV196641:PGJ196641 PPR196641:PQF196641 PZN196641:QAB196641 QJJ196641:QJX196641 QTF196641:QTT196641 RDB196641:RDP196641 RMX196641:RNL196641 RWT196641:RXH196641 SGP196641:SHD196641 SQL196641:SQZ196641 TAH196641:TAV196641 TKD196641:TKR196641 TTZ196641:TUN196641 UDV196641:UEJ196641 UNR196641:UOF196641 UXN196641:UYB196641 VHJ196641:VHX196641 VRF196641:VRT196641 WBB196641:WBP196641 WKX196641:WLL196641 WUT196641:WVH196641 Q262177:AE262177 IH262177:IV262177 SD262177:SR262177 ABZ262177:ACN262177 ALV262177:AMJ262177 AVR262177:AWF262177 BFN262177:BGB262177 BPJ262177:BPX262177 BZF262177:BZT262177 CJB262177:CJP262177 CSX262177:CTL262177 DCT262177:DDH262177 DMP262177:DND262177 DWL262177:DWZ262177 EGH262177:EGV262177 EQD262177:EQR262177 EZZ262177:FAN262177 FJV262177:FKJ262177 FTR262177:FUF262177 GDN262177:GEB262177 GNJ262177:GNX262177 GXF262177:GXT262177 HHB262177:HHP262177 HQX262177:HRL262177 IAT262177:IBH262177 IKP262177:ILD262177 IUL262177:IUZ262177 JEH262177:JEV262177 JOD262177:JOR262177 JXZ262177:JYN262177 KHV262177:KIJ262177 KRR262177:KSF262177 LBN262177:LCB262177 LLJ262177:LLX262177 LVF262177:LVT262177 MFB262177:MFP262177 MOX262177:MPL262177 MYT262177:MZH262177 NIP262177:NJD262177 NSL262177:NSZ262177 OCH262177:OCV262177 OMD262177:OMR262177 OVZ262177:OWN262177 PFV262177:PGJ262177 PPR262177:PQF262177 PZN262177:QAB262177 QJJ262177:QJX262177 QTF262177:QTT262177 RDB262177:RDP262177 RMX262177:RNL262177 RWT262177:RXH262177 SGP262177:SHD262177 SQL262177:SQZ262177 TAH262177:TAV262177 TKD262177:TKR262177 TTZ262177:TUN262177 UDV262177:UEJ262177 UNR262177:UOF262177 UXN262177:UYB262177 VHJ262177:VHX262177 VRF262177:VRT262177 WBB262177:WBP262177 WKX262177:WLL262177 WUT262177:WVH262177 Q327713:AE327713 IH327713:IV327713 SD327713:SR327713 ABZ327713:ACN327713 ALV327713:AMJ327713 AVR327713:AWF327713 BFN327713:BGB327713 BPJ327713:BPX327713 BZF327713:BZT327713 CJB327713:CJP327713 CSX327713:CTL327713 DCT327713:DDH327713 DMP327713:DND327713 DWL327713:DWZ327713 EGH327713:EGV327713 EQD327713:EQR327713 EZZ327713:FAN327713 FJV327713:FKJ327713 FTR327713:FUF327713 GDN327713:GEB327713 GNJ327713:GNX327713 GXF327713:GXT327713 HHB327713:HHP327713 HQX327713:HRL327713 IAT327713:IBH327713 IKP327713:ILD327713 IUL327713:IUZ327713 JEH327713:JEV327713 JOD327713:JOR327713 JXZ327713:JYN327713 KHV327713:KIJ327713 KRR327713:KSF327713 LBN327713:LCB327713 LLJ327713:LLX327713 LVF327713:LVT327713 MFB327713:MFP327713 MOX327713:MPL327713 MYT327713:MZH327713 NIP327713:NJD327713 NSL327713:NSZ327713 OCH327713:OCV327713 OMD327713:OMR327713 OVZ327713:OWN327713 PFV327713:PGJ327713 PPR327713:PQF327713 PZN327713:QAB327713 QJJ327713:QJX327713 QTF327713:QTT327713 RDB327713:RDP327713 RMX327713:RNL327713 RWT327713:RXH327713 SGP327713:SHD327713 SQL327713:SQZ327713 TAH327713:TAV327713 TKD327713:TKR327713 TTZ327713:TUN327713 UDV327713:UEJ327713 UNR327713:UOF327713 UXN327713:UYB327713 VHJ327713:VHX327713 VRF327713:VRT327713 WBB327713:WBP327713 WKX327713:WLL327713 WUT327713:WVH327713 Q393249:AE393249 IH393249:IV393249 SD393249:SR393249 ABZ393249:ACN393249 ALV393249:AMJ393249 AVR393249:AWF393249 BFN393249:BGB393249 BPJ393249:BPX393249 BZF393249:BZT393249 CJB393249:CJP393249 CSX393249:CTL393249 DCT393249:DDH393249 DMP393249:DND393249 DWL393249:DWZ393249 EGH393249:EGV393249 EQD393249:EQR393249 EZZ393249:FAN393249 FJV393249:FKJ393249 FTR393249:FUF393249 GDN393249:GEB393249 GNJ393249:GNX393249 GXF393249:GXT393249 HHB393249:HHP393249 HQX393249:HRL393249 IAT393249:IBH393249 IKP393249:ILD393249 IUL393249:IUZ393249 JEH393249:JEV393249 JOD393249:JOR393249 JXZ393249:JYN393249 KHV393249:KIJ393249 KRR393249:KSF393249 LBN393249:LCB393249 LLJ393249:LLX393249 LVF393249:LVT393249 MFB393249:MFP393249 MOX393249:MPL393249 MYT393249:MZH393249 NIP393249:NJD393249 NSL393249:NSZ393249 OCH393249:OCV393249 OMD393249:OMR393249 OVZ393249:OWN393249 PFV393249:PGJ393249 PPR393249:PQF393249 PZN393249:QAB393249 QJJ393249:QJX393249 QTF393249:QTT393249 RDB393249:RDP393249 RMX393249:RNL393249 RWT393249:RXH393249 SGP393249:SHD393249 SQL393249:SQZ393249 TAH393249:TAV393249 TKD393249:TKR393249 TTZ393249:TUN393249 UDV393249:UEJ393249 UNR393249:UOF393249 UXN393249:UYB393249 VHJ393249:VHX393249 VRF393249:VRT393249 WBB393249:WBP393249 WKX393249:WLL393249 WUT393249:WVH393249 Q458785:AE458785 IH458785:IV458785 SD458785:SR458785 ABZ458785:ACN458785 ALV458785:AMJ458785 AVR458785:AWF458785 BFN458785:BGB458785 BPJ458785:BPX458785 BZF458785:BZT458785 CJB458785:CJP458785 CSX458785:CTL458785 DCT458785:DDH458785 DMP458785:DND458785 DWL458785:DWZ458785 EGH458785:EGV458785 EQD458785:EQR458785 EZZ458785:FAN458785 FJV458785:FKJ458785 FTR458785:FUF458785 GDN458785:GEB458785 GNJ458785:GNX458785 GXF458785:GXT458785 HHB458785:HHP458785 HQX458785:HRL458785 IAT458785:IBH458785 IKP458785:ILD458785 IUL458785:IUZ458785 JEH458785:JEV458785 JOD458785:JOR458785 JXZ458785:JYN458785 KHV458785:KIJ458785 KRR458785:KSF458785 LBN458785:LCB458785 LLJ458785:LLX458785 LVF458785:LVT458785 MFB458785:MFP458785 MOX458785:MPL458785 MYT458785:MZH458785 NIP458785:NJD458785 NSL458785:NSZ458785 OCH458785:OCV458785 OMD458785:OMR458785 OVZ458785:OWN458785 PFV458785:PGJ458785 PPR458785:PQF458785 PZN458785:QAB458785 QJJ458785:QJX458785 QTF458785:QTT458785 RDB458785:RDP458785 RMX458785:RNL458785 RWT458785:RXH458785 SGP458785:SHD458785 SQL458785:SQZ458785 TAH458785:TAV458785 TKD458785:TKR458785 TTZ458785:TUN458785 UDV458785:UEJ458785 UNR458785:UOF458785 UXN458785:UYB458785 VHJ458785:VHX458785 VRF458785:VRT458785 WBB458785:WBP458785 WKX458785:WLL458785 WUT458785:WVH458785 Q524321:AE524321 IH524321:IV524321 SD524321:SR524321 ABZ524321:ACN524321 ALV524321:AMJ524321 AVR524321:AWF524321 BFN524321:BGB524321 BPJ524321:BPX524321 BZF524321:BZT524321 CJB524321:CJP524321 CSX524321:CTL524321 DCT524321:DDH524321 DMP524321:DND524321 DWL524321:DWZ524321 EGH524321:EGV524321 EQD524321:EQR524321 EZZ524321:FAN524321 FJV524321:FKJ524321 FTR524321:FUF524321 GDN524321:GEB524321 GNJ524321:GNX524321 GXF524321:GXT524321 HHB524321:HHP524321 HQX524321:HRL524321 IAT524321:IBH524321 IKP524321:ILD524321 IUL524321:IUZ524321 JEH524321:JEV524321 JOD524321:JOR524321 JXZ524321:JYN524321 KHV524321:KIJ524321 KRR524321:KSF524321 LBN524321:LCB524321 LLJ524321:LLX524321 LVF524321:LVT524321 MFB524321:MFP524321 MOX524321:MPL524321 MYT524321:MZH524321 NIP524321:NJD524321 NSL524321:NSZ524321 OCH524321:OCV524321 OMD524321:OMR524321 OVZ524321:OWN524321 PFV524321:PGJ524321 PPR524321:PQF524321 PZN524321:QAB524321 QJJ524321:QJX524321 QTF524321:QTT524321 RDB524321:RDP524321 RMX524321:RNL524321 RWT524321:RXH524321 SGP524321:SHD524321 SQL524321:SQZ524321 TAH524321:TAV524321 TKD524321:TKR524321 TTZ524321:TUN524321 UDV524321:UEJ524321 UNR524321:UOF524321 UXN524321:UYB524321 VHJ524321:VHX524321 VRF524321:VRT524321 WBB524321:WBP524321 WKX524321:WLL524321 WUT524321:WVH524321 Q589857:AE589857 IH589857:IV589857 SD589857:SR589857 ABZ589857:ACN589857 ALV589857:AMJ589857 AVR589857:AWF589857 BFN589857:BGB589857 BPJ589857:BPX589857 BZF589857:BZT589857 CJB589857:CJP589857 CSX589857:CTL589857 DCT589857:DDH589857 DMP589857:DND589857 DWL589857:DWZ589857 EGH589857:EGV589857 EQD589857:EQR589857 EZZ589857:FAN589857 FJV589857:FKJ589857 FTR589857:FUF589857 GDN589857:GEB589857 GNJ589857:GNX589857 GXF589857:GXT589857 HHB589857:HHP589857 HQX589857:HRL589857 IAT589857:IBH589857 IKP589857:ILD589857 IUL589857:IUZ589857 JEH589857:JEV589857 JOD589857:JOR589857 JXZ589857:JYN589857 KHV589857:KIJ589857 KRR589857:KSF589857 LBN589857:LCB589857 LLJ589857:LLX589857 LVF589857:LVT589857 MFB589857:MFP589857 MOX589857:MPL589857 MYT589857:MZH589857 NIP589857:NJD589857 NSL589857:NSZ589857 OCH589857:OCV589857 OMD589857:OMR589857 OVZ589857:OWN589857 PFV589857:PGJ589857 PPR589857:PQF589857 PZN589857:QAB589857 QJJ589857:QJX589857 QTF589857:QTT589857 RDB589857:RDP589857 RMX589857:RNL589857 RWT589857:RXH589857 SGP589857:SHD589857 SQL589857:SQZ589857 TAH589857:TAV589857 TKD589857:TKR589857 TTZ589857:TUN589857 UDV589857:UEJ589857 UNR589857:UOF589857 UXN589857:UYB589857 VHJ589857:VHX589857 VRF589857:VRT589857 WBB589857:WBP589857 WKX589857:WLL589857 WUT589857:WVH589857 Q655393:AE655393 IH655393:IV655393 SD655393:SR655393 ABZ655393:ACN655393 ALV655393:AMJ655393 AVR655393:AWF655393 BFN655393:BGB655393 BPJ655393:BPX655393 BZF655393:BZT655393 CJB655393:CJP655393 CSX655393:CTL655393 DCT655393:DDH655393 DMP655393:DND655393 DWL655393:DWZ655393 EGH655393:EGV655393 EQD655393:EQR655393 EZZ655393:FAN655393 FJV655393:FKJ655393 FTR655393:FUF655393 GDN655393:GEB655393 GNJ655393:GNX655393 GXF655393:GXT655393 HHB655393:HHP655393 HQX655393:HRL655393 IAT655393:IBH655393 IKP655393:ILD655393 IUL655393:IUZ655393 JEH655393:JEV655393 JOD655393:JOR655393 JXZ655393:JYN655393 KHV655393:KIJ655393 KRR655393:KSF655393 LBN655393:LCB655393 LLJ655393:LLX655393 LVF655393:LVT655393 MFB655393:MFP655393 MOX655393:MPL655393 MYT655393:MZH655393 NIP655393:NJD655393 NSL655393:NSZ655393 OCH655393:OCV655393 OMD655393:OMR655393 OVZ655393:OWN655393 PFV655393:PGJ655393 PPR655393:PQF655393 PZN655393:QAB655393 QJJ655393:QJX655393 QTF655393:QTT655393 RDB655393:RDP655393 RMX655393:RNL655393 RWT655393:RXH655393 SGP655393:SHD655393 SQL655393:SQZ655393 TAH655393:TAV655393 TKD655393:TKR655393 TTZ655393:TUN655393 UDV655393:UEJ655393 UNR655393:UOF655393 UXN655393:UYB655393 VHJ655393:VHX655393 VRF655393:VRT655393 WBB655393:WBP655393 WKX655393:WLL655393 WUT655393:WVH655393 Q720929:AE720929 IH720929:IV720929 SD720929:SR720929 ABZ720929:ACN720929 ALV720929:AMJ720929 AVR720929:AWF720929 BFN720929:BGB720929 BPJ720929:BPX720929 BZF720929:BZT720929 CJB720929:CJP720929 CSX720929:CTL720929 DCT720929:DDH720929 DMP720929:DND720929 DWL720929:DWZ720929 EGH720929:EGV720929 EQD720929:EQR720929 EZZ720929:FAN720929 FJV720929:FKJ720929 FTR720929:FUF720929 GDN720929:GEB720929 GNJ720929:GNX720929 GXF720929:GXT720929 HHB720929:HHP720929 HQX720929:HRL720929 IAT720929:IBH720929 IKP720929:ILD720929 IUL720929:IUZ720929 JEH720929:JEV720929 JOD720929:JOR720929 JXZ720929:JYN720929 KHV720929:KIJ720929 KRR720929:KSF720929 LBN720929:LCB720929 LLJ720929:LLX720929 LVF720929:LVT720929 MFB720929:MFP720929 MOX720929:MPL720929 MYT720929:MZH720929 NIP720929:NJD720929 NSL720929:NSZ720929 OCH720929:OCV720929 OMD720929:OMR720929 OVZ720929:OWN720929 PFV720929:PGJ720929 PPR720929:PQF720929 PZN720929:QAB720929 QJJ720929:QJX720929 QTF720929:QTT720929 RDB720929:RDP720929 RMX720929:RNL720929 RWT720929:RXH720929 SGP720929:SHD720929 SQL720929:SQZ720929 TAH720929:TAV720929 TKD720929:TKR720929 TTZ720929:TUN720929 UDV720929:UEJ720929 UNR720929:UOF720929 UXN720929:UYB720929 VHJ720929:VHX720929 VRF720929:VRT720929 WBB720929:WBP720929 WKX720929:WLL720929 WUT720929:WVH720929 Q786465:AE786465 IH786465:IV786465 SD786465:SR786465 ABZ786465:ACN786465 ALV786465:AMJ786465 AVR786465:AWF786465 BFN786465:BGB786465 BPJ786465:BPX786465 BZF786465:BZT786465 CJB786465:CJP786465 CSX786465:CTL786465 DCT786465:DDH786465 DMP786465:DND786465 DWL786465:DWZ786465 EGH786465:EGV786465 EQD786465:EQR786465 EZZ786465:FAN786465 FJV786465:FKJ786465 FTR786465:FUF786465 GDN786465:GEB786465 GNJ786465:GNX786465 GXF786465:GXT786465 HHB786465:HHP786465 HQX786465:HRL786465 IAT786465:IBH786465 IKP786465:ILD786465 IUL786465:IUZ786465 JEH786465:JEV786465 JOD786465:JOR786465 JXZ786465:JYN786465 KHV786465:KIJ786465 KRR786465:KSF786465 LBN786465:LCB786465 LLJ786465:LLX786465 LVF786465:LVT786465 MFB786465:MFP786465 MOX786465:MPL786465 MYT786465:MZH786465 NIP786465:NJD786465 NSL786465:NSZ786465 OCH786465:OCV786465 OMD786465:OMR786465 OVZ786465:OWN786465 PFV786465:PGJ786465 PPR786465:PQF786465 PZN786465:QAB786465 QJJ786465:QJX786465 QTF786465:QTT786465 RDB786465:RDP786465 RMX786465:RNL786465 RWT786465:RXH786465 SGP786465:SHD786465 SQL786465:SQZ786465 TAH786465:TAV786465 TKD786465:TKR786465 TTZ786465:TUN786465 UDV786465:UEJ786465 UNR786465:UOF786465 UXN786465:UYB786465 VHJ786465:VHX786465 VRF786465:VRT786465 WBB786465:WBP786465 WKX786465:WLL786465 WUT786465:WVH786465 Q852001:AE852001 IH852001:IV852001 SD852001:SR852001 ABZ852001:ACN852001 ALV852001:AMJ852001 AVR852001:AWF852001 BFN852001:BGB852001 BPJ852001:BPX852001 BZF852001:BZT852001 CJB852001:CJP852001 CSX852001:CTL852001 DCT852001:DDH852001 DMP852001:DND852001 DWL852001:DWZ852001 EGH852001:EGV852001 EQD852001:EQR852001 EZZ852001:FAN852001 FJV852001:FKJ852001 FTR852001:FUF852001 GDN852001:GEB852001 GNJ852001:GNX852001 GXF852001:GXT852001 HHB852001:HHP852001 HQX852001:HRL852001 IAT852001:IBH852001 IKP852001:ILD852001 IUL852001:IUZ852001 JEH852001:JEV852001 JOD852001:JOR852001 JXZ852001:JYN852001 KHV852001:KIJ852001 KRR852001:KSF852001 LBN852001:LCB852001 LLJ852001:LLX852001 LVF852001:LVT852001 MFB852001:MFP852001 MOX852001:MPL852001 MYT852001:MZH852001 NIP852001:NJD852001 NSL852001:NSZ852001 OCH852001:OCV852001 OMD852001:OMR852001 OVZ852001:OWN852001 PFV852001:PGJ852001 PPR852001:PQF852001 PZN852001:QAB852001 QJJ852001:QJX852001 QTF852001:QTT852001 RDB852001:RDP852001 RMX852001:RNL852001 RWT852001:RXH852001 SGP852001:SHD852001 SQL852001:SQZ852001 TAH852001:TAV852001 TKD852001:TKR852001 TTZ852001:TUN852001 UDV852001:UEJ852001 UNR852001:UOF852001 UXN852001:UYB852001 VHJ852001:VHX852001 VRF852001:VRT852001 WBB852001:WBP852001 WKX852001:WLL852001 WUT852001:WVH852001 Q917537:AE917537 IH917537:IV917537 SD917537:SR917537 ABZ917537:ACN917537 ALV917537:AMJ917537 AVR917537:AWF917537 BFN917537:BGB917537 BPJ917537:BPX917537 BZF917537:BZT917537 CJB917537:CJP917537 CSX917537:CTL917537 DCT917537:DDH917537 DMP917537:DND917537 DWL917537:DWZ917537 EGH917537:EGV917537 EQD917537:EQR917537 EZZ917537:FAN917537 FJV917537:FKJ917537 FTR917537:FUF917537 GDN917537:GEB917537 GNJ917537:GNX917537 GXF917537:GXT917537 HHB917537:HHP917537 HQX917537:HRL917537 IAT917537:IBH917537 IKP917537:ILD917537 IUL917537:IUZ917537 JEH917537:JEV917537 JOD917537:JOR917537 JXZ917537:JYN917537 KHV917537:KIJ917537 KRR917537:KSF917537 LBN917537:LCB917537 LLJ917537:LLX917537 LVF917537:LVT917537 MFB917537:MFP917537 MOX917537:MPL917537 MYT917537:MZH917537 NIP917537:NJD917537 NSL917537:NSZ917537 OCH917537:OCV917537 OMD917537:OMR917537 OVZ917537:OWN917537 PFV917537:PGJ917537 PPR917537:PQF917537 PZN917537:QAB917537 QJJ917537:QJX917537 QTF917537:QTT917537 RDB917537:RDP917537 RMX917537:RNL917537 RWT917537:RXH917537 SGP917537:SHD917537 SQL917537:SQZ917537 TAH917537:TAV917537 TKD917537:TKR917537 TTZ917537:TUN917537 UDV917537:UEJ917537 UNR917537:UOF917537 UXN917537:UYB917537 VHJ917537:VHX917537 VRF917537:VRT917537 WBB917537:WBP917537 WKX917537:WLL917537 WUT917537:WVH917537 Q983073:AE983073 IH983073:IV983073 SD983073:SR983073 ABZ983073:ACN983073 ALV983073:AMJ983073 AVR983073:AWF983073 BFN983073:BGB983073 BPJ983073:BPX983073 BZF983073:BZT983073 CJB983073:CJP983073 CSX983073:CTL983073 DCT983073:DDH983073 DMP983073:DND983073 DWL983073:DWZ983073 EGH983073:EGV983073 EQD983073:EQR983073 EZZ983073:FAN983073 FJV983073:FKJ983073 FTR983073:FUF983073 GDN983073:GEB983073 GNJ983073:GNX983073 GXF983073:GXT983073 HHB983073:HHP983073 HQX983073:HRL983073 IAT983073:IBH983073 IKP983073:ILD983073 IUL983073:IUZ983073 JEH983073:JEV983073 JOD983073:JOR983073 JXZ983073:JYN983073 KHV983073:KIJ983073 KRR983073:KSF983073 LBN983073:LCB983073 LLJ983073:LLX983073 LVF983073:LVT983073 MFB983073:MFP983073 MOX983073:MPL983073 MYT983073:MZH983073 NIP983073:NJD983073 NSL983073:NSZ983073 OCH983073:OCV983073 OMD983073:OMR983073 OVZ983073:OWN983073 PFV983073:PGJ983073 PPR983073:PQF983073 PZN983073:QAB983073 QJJ983073:QJX983073 QTF983073:QTT983073 RDB983073:RDP983073 RMX983073:RNL983073 RWT983073:RXH983073 SGP983073:SHD983073 SQL983073:SQZ983073 TAH983073:TAV983073 TKD983073:TKR983073 TTZ983073:TUN983073 UDV983073:UEJ983073 UNR983073:UOF983073 UXN983073:UYB983073 VHJ983073:VHX983073 VRF983073:VRT983073 WBB983073:WBP983073 WKX983073:WLL983073 WUT983073:WVH983073" xr:uid="{00000000-0002-0000-0400-000001000000}">
      <formula1>"スウェーデン式サウンディング試験,オートマチック・ラム・サウンディング試験,レーリー波探査,標準貫入試験,平板載荷試験,周辺状況の調査"</formula1>
    </dataValidation>
    <dataValidation type="list" allowBlank="1" showInputMessage="1" showErrorMessage="1" sqref="HV20:HX20 ABN20:ABP20 ALJ20:ALL20 AVF20:AVH20 BFB20:BFD20 BOX20:BOZ20 BYT20:BYV20 CIP20:CIR20 CSL20:CSN20 DCH20:DCJ20 DMD20:DMF20 DVZ20:DWB20 EFV20:EFX20 EPR20:EPT20 EZN20:EZP20 FJJ20:FJL20 FTF20:FTH20 GDB20:GDD20 GMX20:GMZ20 GWT20:GWV20 HGP20:HGR20 HQL20:HQN20 IAH20:IAJ20 IKD20:IKF20 ITZ20:IUB20 JDV20:JDX20 JNR20:JNT20 JXN20:JXP20 KHJ20:KHL20 KRF20:KRH20 LBB20:LBD20 LKX20:LKZ20 LUT20:LUV20 MEP20:MER20 MOL20:MON20 MYH20:MYJ20 NID20:NIF20 NRZ20:NSB20 OBV20:OBX20 OLR20:OLT20 OVN20:OVP20 PFJ20:PFL20 PPF20:PPH20 PZB20:PZD20 QIX20:QIZ20 QST20:QSV20 RCP20:RCR20 RML20:RMN20 RWH20:RWJ20 SGD20:SGF20 SPZ20:SQB20 SZV20:SZX20 TJR20:TJT20 TTN20:TTP20 UDJ20:UDL20 UNF20:UNH20 UXB20:UXD20 VGX20:VGZ20 VQT20:VQV20 WAP20:WAR20 WKL20:WKN20 WUH20:WUJ20 E65564:G65564 HV65564:HX65564 RR65564:RT65564 ABN65564:ABP65564 ALJ65564:ALL65564 AVF65564:AVH65564 BFB65564:BFD65564 BOX65564:BOZ65564 BYT65564:BYV65564 CIP65564:CIR65564 CSL65564:CSN65564 DCH65564:DCJ65564 DMD65564:DMF65564 DVZ65564:DWB65564 EFV65564:EFX65564 EPR65564:EPT65564 EZN65564:EZP65564 FJJ65564:FJL65564 FTF65564:FTH65564 GDB65564:GDD65564 GMX65564:GMZ65564 GWT65564:GWV65564 HGP65564:HGR65564 HQL65564:HQN65564 IAH65564:IAJ65564 IKD65564:IKF65564 ITZ65564:IUB65564 JDV65564:JDX65564 JNR65564:JNT65564 JXN65564:JXP65564 KHJ65564:KHL65564 KRF65564:KRH65564 LBB65564:LBD65564 LKX65564:LKZ65564 LUT65564:LUV65564 MEP65564:MER65564 MOL65564:MON65564 MYH65564:MYJ65564 NID65564:NIF65564 NRZ65564:NSB65564 OBV65564:OBX65564 OLR65564:OLT65564 OVN65564:OVP65564 PFJ65564:PFL65564 PPF65564:PPH65564 PZB65564:PZD65564 QIX65564:QIZ65564 QST65564:QSV65564 RCP65564:RCR65564 RML65564:RMN65564 RWH65564:RWJ65564 SGD65564:SGF65564 SPZ65564:SQB65564 SZV65564:SZX65564 TJR65564:TJT65564 TTN65564:TTP65564 UDJ65564:UDL65564 UNF65564:UNH65564 UXB65564:UXD65564 VGX65564:VGZ65564 VQT65564:VQV65564 WAP65564:WAR65564 WKL65564:WKN65564 WUH65564:WUJ65564 E131100:G131100 HV131100:HX131100 RR131100:RT131100 ABN131100:ABP131100 ALJ131100:ALL131100 AVF131100:AVH131100 BFB131100:BFD131100 BOX131100:BOZ131100 BYT131100:BYV131100 CIP131100:CIR131100 CSL131100:CSN131100 DCH131100:DCJ131100 DMD131100:DMF131100 DVZ131100:DWB131100 EFV131100:EFX131100 EPR131100:EPT131100 EZN131100:EZP131100 FJJ131100:FJL131100 FTF131100:FTH131100 GDB131100:GDD131100 GMX131100:GMZ131100 GWT131100:GWV131100 HGP131100:HGR131100 HQL131100:HQN131100 IAH131100:IAJ131100 IKD131100:IKF131100 ITZ131100:IUB131100 JDV131100:JDX131100 JNR131100:JNT131100 JXN131100:JXP131100 KHJ131100:KHL131100 KRF131100:KRH131100 LBB131100:LBD131100 LKX131100:LKZ131100 LUT131100:LUV131100 MEP131100:MER131100 MOL131100:MON131100 MYH131100:MYJ131100 NID131100:NIF131100 NRZ131100:NSB131100 OBV131100:OBX131100 OLR131100:OLT131100 OVN131100:OVP131100 PFJ131100:PFL131100 PPF131100:PPH131100 PZB131100:PZD131100 QIX131100:QIZ131100 QST131100:QSV131100 RCP131100:RCR131100 RML131100:RMN131100 RWH131100:RWJ131100 SGD131100:SGF131100 SPZ131100:SQB131100 SZV131100:SZX131100 TJR131100:TJT131100 TTN131100:TTP131100 UDJ131100:UDL131100 UNF131100:UNH131100 UXB131100:UXD131100 VGX131100:VGZ131100 VQT131100:VQV131100 WAP131100:WAR131100 WKL131100:WKN131100 WUH131100:WUJ131100 E196636:G196636 HV196636:HX196636 RR196636:RT196636 ABN196636:ABP196636 ALJ196636:ALL196636 AVF196636:AVH196636 BFB196636:BFD196636 BOX196636:BOZ196636 BYT196636:BYV196636 CIP196636:CIR196636 CSL196636:CSN196636 DCH196636:DCJ196636 DMD196636:DMF196636 DVZ196636:DWB196636 EFV196636:EFX196636 EPR196636:EPT196636 EZN196636:EZP196636 FJJ196636:FJL196636 FTF196636:FTH196636 GDB196636:GDD196636 GMX196636:GMZ196636 GWT196636:GWV196636 HGP196636:HGR196636 HQL196636:HQN196636 IAH196636:IAJ196636 IKD196636:IKF196636 ITZ196636:IUB196636 JDV196636:JDX196636 JNR196636:JNT196636 JXN196636:JXP196636 KHJ196636:KHL196636 KRF196636:KRH196636 LBB196636:LBD196636 LKX196636:LKZ196636 LUT196636:LUV196636 MEP196636:MER196636 MOL196636:MON196636 MYH196636:MYJ196636 NID196636:NIF196636 NRZ196636:NSB196636 OBV196636:OBX196636 OLR196636:OLT196636 OVN196636:OVP196636 PFJ196636:PFL196636 PPF196636:PPH196636 PZB196636:PZD196636 QIX196636:QIZ196636 QST196636:QSV196636 RCP196636:RCR196636 RML196636:RMN196636 RWH196636:RWJ196636 SGD196636:SGF196636 SPZ196636:SQB196636 SZV196636:SZX196636 TJR196636:TJT196636 TTN196636:TTP196636 UDJ196636:UDL196636 UNF196636:UNH196636 UXB196636:UXD196636 VGX196636:VGZ196636 VQT196636:VQV196636 WAP196636:WAR196636 WKL196636:WKN196636 WUH196636:WUJ196636 E262172:G262172 HV262172:HX262172 RR262172:RT262172 ABN262172:ABP262172 ALJ262172:ALL262172 AVF262172:AVH262172 BFB262172:BFD262172 BOX262172:BOZ262172 BYT262172:BYV262172 CIP262172:CIR262172 CSL262172:CSN262172 DCH262172:DCJ262172 DMD262172:DMF262172 DVZ262172:DWB262172 EFV262172:EFX262172 EPR262172:EPT262172 EZN262172:EZP262172 FJJ262172:FJL262172 FTF262172:FTH262172 GDB262172:GDD262172 GMX262172:GMZ262172 GWT262172:GWV262172 HGP262172:HGR262172 HQL262172:HQN262172 IAH262172:IAJ262172 IKD262172:IKF262172 ITZ262172:IUB262172 JDV262172:JDX262172 JNR262172:JNT262172 JXN262172:JXP262172 KHJ262172:KHL262172 KRF262172:KRH262172 LBB262172:LBD262172 LKX262172:LKZ262172 LUT262172:LUV262172 MEP262172:MER262172 MOL262172:MON262172 MYH262172:MYJ262172 NID262172:NIF262172 NRZ262172:NSB262172 OBV262172:OBX262172 OLR262172:OLT262172 OVN262172:OVP262172 PFJ262172:PFL262172 PPF262172:PPH262172 PZB262172:PZD262172 QIX262172:QIZ262172 QST262172:QSV262172 RCP262172:RCR262172 RML262172:RMN262172 RWH262172:RWJ262172 SGD262172:SGF262172 SPZ262172:SQB262172 SZV262172:SZX262172 TJR262172:TJT262172 TTN262172:TTP262172 UDJ262172:UDL262172 UNF262172:UNH262172 UXB262172:UXD262172 VGX262172:VGZ262172 VQT262172:VQV262172 WAP262172:WAR262172 WKL262172:WKN262172 WUH262172:WUJ262172 E327708:G327708 HV327708:HX327708 RR327708:RT327708 ABN327708:ABP327708 ALJ327708:ALL327708 AVF327708:AVH327708 BFB327708:BFD327708 BOX327708:BOZ327708 BYT327708:BYV327708 CIP327708:CIR327708 CSL327708:CSN327708 DCH327708:DCJ327708 DMD327708:DMF327708 DVZ327708:DWB327708 EFV327708:EFX327708 EPR327708:EPT327708 EZN327708:EZP327708 FJJ327708:FJL327708 FTF327708:FTH327708 GDB327708:GDD327708 GMX327708:GMZ327708 GWT327708:GWV327708 HGP327708:HGR327708 HQL327708:HQN327708 IAH327708:IAJ327708 IKD327708:IKF327708 ITZ327708:IUB327708 JDV327708:JDX327708 JNR327708:JNT327708 JXN327708:JXP327708 KHJ327708:KHL327708 KRF327708:KRH327708 LBB327708:LBD327708 LKX327708:LKZ327708 LUT327708:LUV327708 MEP327708:MER327708 MOL327708:MON327708 MYH327708:MYJ327708 NID327708:NIF327708 NRZ327708:NSB327708 OBV327708:OBX327708 OLR327708:OLT327708 OVN327708:OVP327708 PFJ327708:PFL327708 PPF327708:PPH327708 PZB327708:PZD327708 QIX327708:QIZ327708 QST327708:QSV327708 RCP327708:RCR327708 RML327708:RMN327708 RWH327708:RWJ327708 SGD327708:SGF327708 SPZ327708:SQB327708 SZV327708:SZX327708 TJR327708:TJT327708 TTN327708:TTP327708 UDJ327708:UDL327708 UNF327708:UNH327708 UXB327708:UXD327708 VGX327708:VGZ327708 VQT327708:VQV327708 WAP327708:WAR327708 WKL327708:WKN327708 WUH327708:WUJ327708 E393244:G393244 HV393244:HX393244 RR393244:RT393244 ABN393244:ABP393244 ALJ393244:ALL393244 AVF393244:AVH393244 BFB393244:BFD393244 BOX393244:BOZ393244 BYT393244:BYV393244 CIP393244:CIR393244 CSL393244:CSN393244 DCH393244:DCJ393244 DMD393244:DMF393244 DVZ393244:DWB393244 EFV393244:EFX393244 EPR393244:EPT393244 EZN393244:EZP393244 FJJ393244:FJL393244 FTF393244:FTH393244 GDB393244:GDD393244 GMX393244:GMZ393244 GWT393244:GWV393244 HGP393244:HGR393244 HQL393244:HQN393244 IAH393244:IAJ393244 IKD393244:IKF393244 ITZ393244:IUB393244 JDV393244:JDX393244 JNR393244:JNT393244 JXN393244:JXP393244 KHJ393244:KHL393244 KRF393244:KRH393244 LBB393244:LBD393244 LKX393244:LKZ393244 LUT393244:LUV393244 MEP393244:MER393244 MOL393244:MON393244 MYH393244:MYJ393244 NID393244:NIF393244 NRZ393244:NSB393244 OBV393244:OBX393244 OLR393244:OLT393244 OVN393244:OVP393244 PFJ393244:PFL393244 PPF393244:PPH393244 PZB393244:PZD393244 QIX393244:QIZ393244 QST393244:QSV393244 RCP393244:RCR393244 RML393244:RMN393244 RWH393244:RWJ393244 SGD393244:SGF393244 SPZ393244:SQB393244 SZV393244:SZX393244 TJR393244:TJT393244 TTN393244:TTP393244 UDJ393244:UDL393244 UNF393244:UNH393244 UXB393244:UXD393244 VGX393244:VGZ393244 VQT393244:VQV393244 WAP393244:WAR393244 WKL393244:WKN393244 WUH393244:WUJ393244 E458780:G458780 HV458780:HX458780 RR458780:RT458780 ABN458780:ABP458780 ALJ458780:ALL458780 AVF458780:AVH458780 BFB458780:BFD458780 BOX458780:BOZ458780 BYT458780:BYV458780 CIP458780:CIR458780 CSL458780:CSN458780 DCH458780:DCJ458780 DMD458780:DMF458780 DVZ458780:DWB458780 EFV458780:EFX458780 EPR458780:EPT458780 EZN458780:EZP458780 FJJ458780:FJL458780 FTF458780:FTH458780 GDB458780:GDD458780 GMX458780:GMZ458780 GWT458780:GWV458780 HGP458780:HGR458780 HQL458780:HQN458780 IAH458780:IAJ458780 IKD458780:IKF458780 ITZ458780:IUB458780 JDV458780:JDX458780 JNR458780:JNT458780 JXN458780:JXP458780 KHJ458780:KHL458780 KRF458780:KRH458780 LBB458780:LBD458780 LKX458780:LKZ458780 LUT458780:LUV458780 MEP458780:MER458780 MOL458780:MON458780 MYH458780:MYJ458780 NID458780:NIF458780 NRZ458780:NSB458780 OBV458780:OBX458780 OLR458780:OLT458780 OVN458780:OVP458780 PFJ458780:PFL458780 PPF458780:PPH458780 PZB458780:PZD458780 QIX458780:QIZ458780 QST458780:QSV458780 RCP458780:RCR458780 RML458780:RMN458780 RWH458780:RWJ458780 SGD458780:SGF458780 SPZ458780:SQB458780 SZV458780:SZX458780 TJR458780:TJT458780 TTN458780:TTP458780 UDJ458780:UDL458780 UNF458780:UNH458780 UXB458780:UXD458780 VGX458780:VGZ458780 VQT458780:VQV458780 WAP458780:WAR458780 WKL458780:WKN458780 WUH458780:WUJ458780 E524316:G524316 HV524316:HX524316 RR524316:RT524316 ABN524316:ABP524316 ALJ524316:ALL524316 AVF524316:AVH524316 BFB524316:BFD524316 BOX524316:BOZ524316 BYT524316:BYV524316 CIP524316:CIR524316 CSL524316:CSN524316 DCH524316:DCJ524316 DMD524316:DMF524316 DVZ524316:DWB524316 EFV524316:EFX524316 EPR524316:EPT524316 EZN524316:EZP524316 FJJ524316:FJL524316 FTF524316:FTH524316 GDB524316:GDD524316 GMX524316:GMZ524316 GWT524316:GWV524316 HGP524316:HGR524316 HQL524316:HQN524316 IAH524316:IAJ524316 IKD524316:IKF524316 ITZ524316:IUB524316 JDV524316:JDX524316 JNR524316:JNT524316 JXN524316:JXP524316 KHJ524316:KHL524316 KRF524316:KRH524316 LBB524316:LBD524316 LKX524316:LKZ524316 LUT524316:LUV524316 MEP524316:MER524316 MOL524316:MON524316 MYH524316:MYJ524316 NID524316:NIF524316 NRZ524316:NSB524316 OBV524316:OBX524316 OLR524316:OLT524316 OVN524316:OVP524316 PFJ524316:PFL524316 PPF524316:PPH524316 PZB524316:PZD524316 QIX524316:QIZ524316 QST524316:QSV524316 RCP524316:RCR524316 RML524316:RMN524316 RWH524316:RWJ524316 SGD524316:SGF524316 SPZ524316:SQB524316 SZV524316:SZX524316 TJR524316:TJT524316 TTN524316:TTP524316 UDJ524316:UDL524316 UNF524316:UNH524316 UXB524316:UXD524316 VGX524316:VGZ524316 VQT524316:VQV524316 WAP524316:WAR524316 WKL524316:WKN524316 WUH524316:WUJ524316 E589852:G589852 HV589852:HX589852 RR589852:RT589852 ABN589852:ABP589852 ALJ589852:ALL589852 AVF589852:AVH589852 BFB589852:BFD589852 BOX589852:BOZ589852 BYT589852:BYV589852 CIP589852:CIR589852 CSL589852:CSN589852 DCH589852:DCJ589852 DMD589852:DMF589852 DVZ589852:DWB589852 EFV589852:EFX589852 EPR589852:EPT589852 EZN589852:EZP589852 FJJ589852:FJL589852 FTF589852:FTH589852 GDB589852:GDD589852 GMX589852:GMZ589852 GWT589852:GWV589852 HGP589852:HGR589852 HQL589852:HQN589852 IAH589852:IAJ589852 IKD589852:IKF589852 ITZ589852:IUB589852 JDV589852:JDX589852 JNR589852:JNT589852 JXN589852:JXP589852 KHJ589852:KHL589852 KRF589852:KRH589852 LBB589852:LBD589852 LKX589852:LKZ589852 LUT589852:LUV589852 MEP589852:MER589852 MOL589852:MON589852 MYH589852:MYJ589852 NID589852:NIF589852 NRZ589852:NSB589852 OBV589852:OBX589852 OLR589852:OLT589852 OVN589852:OVP589852 PFJ589852:PFL589852 PPF589852:PPH589852 PZB589852:PZD589852 QIX589852:QIZ589852 QST589852:QSV589852 RCP589852:RCR589852 RML589852:RMN589852 RWH589852:RWJ589852 SGD589852:SGF589852 SPZ589852:SQB589852 SZV589852:SZX589852 TJR589852:TJT589852 TTN589852:TTP589852 UDJ589852:UDL589852 UNF589852:UNH589852 UXB589852:UXD589852 VGX589852:VGZ589852 VQT589852:VQV589852 WAP589852:WAR589852 WKL589852:WKN589852 WUH589852:WUJ589852 E655388:G655388 HV655388:HX655388 RR655388:RT655388 ABN655388:ABP655388 ALJ655388:ALL655388 AVF655388:AVH655388 BFB655388:BFD655388 BOX655388:BOZ655388 BYT655388:BYV655388 CIP655388:CIR655388 CSL655388:CSN655388 DCH655388:DCJ655388 DMD655388:DMF655388 DVZ655388:DWB655388 EFV655388:EFX655388 EPR655388:EPT655388 EZN655388:EZP655388 FJJ655388:FJL655388 FTF655388:FTH655388 GDB655388:GDD655388 GMX655388:GMZ655388 GWT655388:GWV655388 HGP655388:HGR655388 HQL655388:HQN655388 IAH655388:IAJ655388 IKD655388:IKF655388 ITZ655388:IUB655388 JDV655388:JDX655388 JNR655388:JNT655388 JXN655388:JXP655388 KHJ655388:KHL655388 KRF655388:KRH655388 LBB655388:LBD655388 LKX655388:LKZ655388 LUT655388:LUV655388 MEP655388:MER655388 MOL655388:MON655388 MYH655388:MYJ655388 NID655388:NIF655388 NRZ655388:NSB655388 OBV655388:OBX655388 OLR655388:OLT655388 OVN655388:OVP655388 PFJ655388:PFL655388 PPF655388:PPH655388 PZB655388:PZD655388 QIX655388:QIZ655388 QST655388:QSV655388 RCP655388:RCR655388 RML655388:RMN655388 RWH655388:RWJ655388 SGD655388:SGF655388 SPZ655388:SQB655388 SZV655388:SZX655388 TJR655388:TJT655388 TTN655388:TTP655388 UDJ655388:UDL655388 UNF655388:UNH655388 UXB655388:UXD655388 VGX655388:VGZ655388 VQT655388:VQV655388 WAP655388:WAR655388 WKL655388:WKN655388 WUH655388:WUJ655388 E720924:G720924 HV720924:HX720924 RR720924:RT720924 ABN720924:ABP720924 ALJ720924:ALL720924 AVF720924:AVH720924 BFB720924:BFD720924 BOX720924:BOZ720924 BYT720924:BYV720924 CIP720924:CIR720924 CSL720924:CSN720924 DCH720924:DCJ720924 DMD720924:DMF720924 DVZ720924:DWB720924 EFV720924:EFX720924 EPR720924:EPT720924 EZN720924:EZP720924 FJJ720924:FJL720924 FTF720924:FTH720924 GDB720924:GDD720924 GMX720924:GMZ720924 GWT720924:GWV720924 HGP720924:HGR720924 HQL720924:HQN720924 IAH720924:IAJ720924 IKD720924:IKF720924 ITZ720924:IUB720924 JDV720924:JDX720924 JNR720924:JNT720924 JXN720924:JXP720924 KHJ720924:KHL720924 KRF720924:KRH720924 LBB720924:LBD720924 LKX720924:LKZ720924 LUT720924:LUV720924 MEP720924:MER720924 MOL720924:MON720924 MYH720924:MYJ720924 NID720924:NIF720924 NRZ720924:NSB720924 OBV720924:OBX720924 OLR720924:OLT720924 OVN720924:OVP720924 PFJ720924:PFL720924 PPF720924:PPH720924 PZB720924:PZD720924 QIX720924:QIZ720924 QST720924:QSV720924 RCP720924:RCR720924 RML720924:RMN720924 RWH720924:RWJ720924 SGD720924:SGF720924 SPZ720924:SQB720924 SZV720924:SZX720924 TJR720924:TJT720924 TTN720924:TTP720924 UDJ720924:UDL720924 UNF720924:UNH720924 UXB720924:UXD720924 VGX720924:VGZ720924 VQT720924:VQV720924 WAP720924:WAR720924 WKL720924:WKN720924 WUH720924:WUJ720924 E786460:G786460 HV786460:HX786460 RR786460:RT786460 ABN786460:ABP786460 ALJ786460:ALL786460 AVF786460:AVH786460 BFB786460:BFD786460 BOX786460:BOZ786460 BYT786460:BYV786460 CIP786460:CIR786460 CSL786460:CSN786460 DCH786460:DCJ786460 DMD786460:DMF786460 DVZ786460:DWB786460 EFV786460:EFX786460 EPR786460:EPT786460 EZN786460:EZP786460 FJJ786460:FJL786460 FTF786460:FTH786460 GDB786460:GDD786460 GMX786460:GMZ786460 GWT786460:GWV786460 HGP786460:HGR786460 HQL786460:HQN786460 IAH786460:IAJ786460 IKD786460:IKF786460 ITZ786460:IUB786460 JDV786460:JDX786460 JNR786460:JNT786460 JXN786460:JXP786460 KHJ786460:KHL786460 KRF786460:KRH786460 LBB786460:LBD786460 LKX786460:LKZ786460 LUT786460:LUV786460 MEP786460:MER786460 MOL786460:MON786460 MYH786460:MYJ786460 NID786460:NIF786460 NRZ786460:NSB786460 OBV786460:OBX786460 OLR786460:OLT786460 OVN786460:OVP786460 PFJ786460:PFL786460 PPF786460:PPH786460 PZB786460:PZD786460 QIX786460:QIZ786460 QST786460:QSV786460 RCP786460:RCR786460 RML786460:RMN786460 RWH786460:RWJ786460 SGD786460:SGF786460 SPZ786460:SQB786460 SZV786460:SZX786460 TJR786460:TJT786460 TTN786460:TTP786460 UDJ786460:UDL786460 UNF786460:UNH786460 UXB786460:UXD786460 VGX786460:VGZ786460 VQT786460:VQV786460 WAP786460:WAR786460 WKL786460:WKN786460 WUH786460:WUJ786460 E851996:G851996 HV851996:HX851996 RR851996:RT851996 ABN851996:ABP851996 ALJ851996:ALL851996 AVF851996:AVH851996 BFB851996:BFD851996 BOX851996:BOZ851996 BYT851996:BYV851996 CIP851996:CIR851996 CSL851996:CSN851996 DCH851996:DCJ851996 DMD851996:DMF851996 DVZ851996:DWB851996 EFV851996:EFX851996 EPR851996:EPT851996 EZN851996:EZP851996 FJJ851996:FJL851996 FTF851996:FTH851996 GDB851996:GDD851996 GMX851996:GMZ851996 GWT851996:GWV851996 HGP851996:HGR851996 HQL851996:HQN851996 IAH851996:IAJ851996 IKD851996:IKF851996 ITZ851996:IUB851996 JDV851996:JDX851996 JNR851996:JNT851996 JXN851996:JXP851996 KHJ851996:KHL851996 KRF851996:KRH851996 LBB851996:LBD851996 LKX851996:LKZ851996 LUT851996:LUV851996 MEP851996:MER851996 MOL851996:MON851996 MYH851996:MYJ851996 NID851996:NIF851996 NRZ851996:NSB851996 OBV851996:OBX851996 OLR851996:OLT851996 OVN851996:OVP851996 PFJ851996:PFL851996 PPF851996:PPH851996 PZB851996:PZD851996 QIX851996:QIZ851996 QST851996:QSV851996 RCP851996:RCR851996 RML851996:RMN851996 RWH851996:RWJ851996 SGD851996:SGF851996 SPZ851996:SQB851996 SZV851996:SZX851996 TJR851996:TJT851996 TTN851996:TTP851996 UDJ851996:UDL851996 UNF851996:UNH851996 UXB851996:UXD851996 VGX851996:VGZ851996 VQT851996:VQV851996 WAP851996:WAR851996 WKL851996:WKN851996 WUH851996:WUJ851996 E917532:G917532 HV917532:HX917532 RR917532:RT917532 ABN917532:ABP917532 ALJ917532:ALL917532 AVF917532:AVH917532 BFB917532:BFD917532 BOX917532:BOZ917532 BYT917532:BYV917532 CIP917532:CIR917532 CSL917532:CSN917532 DCH917532:DCJ917532 DMD917532:DMF917532 DVZ917532:DWB917532 EFV917532:EFX917532 EPR917532:EPT917532 EZN917532:EZP917532 FJJ917532:FJL917532 FTF917532:FTH917532 GDB917532:GDD917532 GMX917532:GMZ917532 GWT917532:GWV917532 HGP917532:HGR917532 HQL917532:HQN917532 IAH917532:IAJ917532 IKD917532:IKF917532 ITZ917532:IUB917532 JDV917532:JDX917532 JNR917532:JNT917532 JXN917532:JXP917532 KHJ917532:KHL917532 KRF917532:KRH917532 LBB917532:LBD917532 LKX917532:LKZ917532 LUT917532:LUV917532 MEP917532:MER917532 MOL917532:MON917532 MYH917532:MYJ917532 NID917532:NIF917532 NRZ917532:NSB917532 OBV917532:OBX917532 OLR917532:OLT917532 OVN917532:OVP917532 PFJ917532:PFL917532 PPF917532:PPH917532 PZB917532:PZD917532 QIX917532:QIZ917532 QST917532:QSV917532 RCP917532:RCR917532 RML917532:RMN917532 RWH917532:RWJ917532 SGD917532:SGF917532 SPZ917532:SQB917532 SZV917532:SZX917532 TJR917532:TJT917532 TTN917532:TTP917532 UDJ917532:UDL917532 UNF917532:UNH917532 UXB917532:UXD917532 VGX917532:VGZ917532 VQT917532:VQV917532 WAP917532:WAR917532 WKL917532:WKN917532 WUH917532:WUJ917532 E983068:G983068 HV983068:HX983068 RR983068:RT983068 ABN983068:ABP983068 ALJ983068:ALL983068 AVF983068:AVH983068 BFB983068:BFD983068 BOX983068:BOZ983068 BYT983068:BYV983068 CIP983068:CIR983068 CSL983068:CSN983068 DCH983068:DCJ983068 DMD983068:DMF983068 DVZ983068:DWB983068 EFV983068:EFX983068 EPR983068:EPT983068 EZN983068:EZP983068 FJJ983068:FJL983068 FTF983068:FTH983068 GDB983068:GDD983068 GMX983068:GMZ983068 GWT983068:GWV983068 HGP983068:HGR983068 HQL983068:HQN983068 IAH983068:IAJ983068 IKD983068:IKF983068 ITZ983068:IUB983068 JDV983068:JDX983068 JNR983068:JNT983068 JXN983068:JXP983068 KHJ983068:KHL983068 KRF983068:KRH983068 LBB983068:LBD983068 LKX983068:LKZ983068 LUT983068:LUV983068 MEP983068:MER983068 MOL983068:MON983068 MYH983068:MYJ983068 NID983068:NIF983068 NRZ983068:NSB983068 OBV983068:OBX983068 OLR983068:OLT983068 OVN983068:OVP983068 PFJ983068:PFL983068 PPF983068:PPH983068 PZB983068:PZD983068 QIX983068:QIZ983068 QST983068:QSV983068 RCP983068:RCR983068 RML983068:RMN983068 RWH983068:RWJ983068 SGD983068:SGF983068 SPZ983068:SQB983068 SZV983068:SZX983068 TJR983068:TJT983068 TTN983068:TTP983068 UDJ983068:UDL983068 UNF983068:UNH983068 UXB983068:UXD983068 VGX983068:VGZ983068 VQT983068:VQV983068 WAP983068:WAR983068 WKL983068:WKN983068 WUH983068:WUJ983068 RR20:RT20 HV25:HX25 RR25:RT25 ABN25:ABP25 ALJ25:ALL25 AVF25:AVH25 BFB25:BFD25 BOX25:BOZ25 BYT25:BYV25 CIP25:CIR25 CSL25:CSN25 DCH25:DCJ25 DMD25:DMF25 DVZ25:DWB25 EFV25:EFX25 EPR25:EPT25 EZN25:EZP25 FJJ25:FJL25 FTF25:FTH25 GDB25:GDD25 GMX25:GMZ25 GWT25:GWV25 HGP25:HGR25 HQL25:HQN25 IAH25:IAJ25 IKD25:IKF25 ITZ25:IUB25 JDV25:JDX25 JNR25:JNT25 JXN25:JXP25 KHJ25:KHL25 KRF25:KRH25 LBB25:LBD25 LKX25:LKZ25 LUT25:LUV25 MEP25:MER25 MOL25:MON25 MYH25:MYJ25 NID25:NIF25 NRZ25:NSB25 OBV25:OBX25 OLR25:OLT25 OVN25:OVP25 PFJ25:PFL25 PPF25:PPH25 PZB25:PZD25 QIX25:QIZ25 QST25:QSV25 RCP25:RCR25 RML25:RMN25 RWH25:RWJ25 SGD25:SGF25 SPZ25:SQB25 SZV25:SZX25 TJR25:TJT25 TTN25:TTP25 UDJ25:UDL25 UNF25:UNH25 UXB25:UXD25 VGX25:VGZ25 VQT25:VQV25 WAP25:WAR25 WKL25:WKN25 WUH25:WUJ25 E65569:G65569 HV65569:HX65569 RR65569:RT65569 ABN65569:ABP65569 ALJ65569:ALL65569 AVF65569:AVH65569 BFB65569:BFD65569 BOX65569:BOZ65569 BYT65569:BYV65569 CIP65569:CIR65569 CSL65569:CSN65569 DCH65569:DCJ65569 DMD65569:DMF65569 DVZ65569:DWB65569 EFV65569:EFX65569 EPR65569:EPT65569 EZN65569:EZP65569 FJJ65569:FJL65569 FTF65569:FTH65569 GDB65569:GDD65569 GMX65569:GMZ65569 GWT65569:GWV65569 HGP65569:HGR65569 HQL65569:HQN65569 IAH65569:IAJ65569 IKD65569:IKF65569 ITZ65569:IUB65569 JDV65569:JDX65569 JNR65569:JNT65569 JXN65569:JXP65569 KHJ65569:KHL65569 KRF65569:KRH65569 LBB65569:LBD65569 LKX65569:LKZ65569 LUT65569:LUV65569 MEP65569:MER65569 MOL65569:MON65569 MYH65569:MYJ65569 NID65569:NIF65569 NRZ65569:NSB65569 OBV65569:OBX65569 OLR65569:OLT65569 OVN65569:OVP65569 PFJ65569:PFL65569 PPF65569:PPH65569 PZB65569:PZD65569 QIX65569:QIZ65569 QST65569:QSV65569 RCP65569:RCR65569 RML65569:RMN65569 RWH65569:RWJ65569 SGD65569:SGF65569 SPZ65569:SQB65569 SZV65569:SZX65569 TJR65569:TJT65569 TTN65569:TTP65569 UDJ65569:UDL65569 UNF65569:UNH65569 UXB65569:UXD65569 VGX65569:VGZ65569 VQT65569:VQV65569 WAP65569:WAR65569 WKL65569:WKN65569 WUH65569:WUJ65569 E131105:G131105 HV131105:HX131105 RR131105:RT131105 ABN131105:ABP131105 ALJ131105:ALL131105 AVF131105:AVH131105 BFB131105:BFD131105 BOX131105:BOZ131105 BYT131105:BYV131105 CIP131105:CIR131105 CSL131105:CSN131105 DCH131105:DCJ131105 DMD131105:DMF131105 DVZ131105:DWB131105 EFV131105:EFX131105 EPR131105:EPT131105 EZN131105:EZP131105 FJJ131105:FJL131105 FTF131105:FTH131105 GDB131105:GDD131105 GMX131105:GMZ131105 GWT131105:GWV131105 HGP131105:HGR131105 HQL131105:HQN131105 IAH131105:IAJ131105 IKD131105:IKF131105 ITZ131105:IUB131105 JDV131105:JDX131105 JNR131105:JNT131105 JXN131105:JXP131105 KHJ131105:KHL131105 KRF131105:KRH131105 LBB131105:LBD131105 LKX131105:LKZ131105 LUT131105:LUV131105 MEP131105:MER131105 MOL131105:MON131105 MYH131105:MYJ131105 NID131105:NIF131105 NRZ131105:NSB131105 OBV131105:OBX131105 OLR131105:OLT131105 OVN131105:OVP131105 PFJ131105:PFL131105 PPF131105:PPH131105 PZB131105:PZD131105 QIX131105:QIZ131105 QST131105:QSV131105 RCP131105:RCR131105 RML131105:RMN131105 RWH131105:RWJ131105 SGD131105:SGF131105 SPZ131105:SQB131105 SZV131105:SZX131105 TJR131105:TJT131105 TTN131105:TTP131105 UDJ131105:UDL131105 UNF131105:UNH131105 UXB131105:UXD131105 VGX131105:VGZ131105 VQT131105:VQV131105 WAP131105:WAR131105 WKL131105:WKN131105 WUH131105:WUJ131105 E196641:G196641 HV196641:HX196641 RR196641:RT196641 ABN196641:ABP196641 ALJ196641:ALL196641 AVF196641:AVH196641 BFB196641:BFD196641 BOX196641:BOZ196641 BYT196641:BYV196641 CIP196641:CIR196641 CSL196641:CSN196641 DCH196641:DCJ196641 DMD196641:DMF196641 DVZ196641:DWB196641 EFV196641:EFX196641 EPR196641:EPT196641 EZN196641:EZP196641 FJJ196641:FJL196641 FTF196641:FTH196641 GDB196641:GDD196641 GMX196641:GMZ196641 GWT196641:GWV196641 HGP196641:HGR196641 HQL196641:HQN196641 IAH196641:IAJ196641 IKD196641:IKF196641 ITZ196641:IUB196641 JDV196641:JDX196641 JNR196641:JNT196641 JXN196641:JXP196641 KHJ196641:KHL196641 KRF196641:KRH196641 LBB196641:LBD196641 LKX196641:LKZ196641 LUT196641:LUV196641 MEP196641:MER196641 MOL196641:MON196641 MYH196641:MYJ196641 NID196641:NIF196641 NRZ196641:NSB196641 OBV196641:OBX196641 OLR196641:OLT196641 OVN196641:OVP196641 PFJ196641:PFL196641 PPF196641:PPH196641 PZB196641:PZD196641 QIX196641:QIZ196641 QST196641:QSV196641 RCP196641:RCR196641 RML196641:RMN196641 RWH196641:RWJ196641 SGD196641:SGF196641 SPZ196641:SQB196641 SZV196641:SZX196641 TJR196641:TJT196641 TTN196641:TTP196641 UDJ196641:UDL196641 UNF196641:UNH196641 UXB196641:UXD196641 VGX196641:VGZ196641 VQT196641:VQV196641 WAP196641:WAR196641 WKL196641:WKN196641 WUH196641:WUJ196641 E262177:G262177 HV262177:HX262177 RR262177:RT262177 ABN262177:ABP262177 ALJ262177:ALL262177 AVF262177:AVH262177 BFB262177:BFD262177 BOX262177:BOZ262177 BYT262177:BYV262177 CIP262177:CIR262177 CSL262177:CSN262177 DCH262177:DCJ262177 DMD262177:DMF262177 DVZ262177:DWB262177 EFV262177:EFX262177 EPR262177:EPT262177 EZN262177:EZP262177 FJJ262177:FJL262177 FTF262177:FTH262177 GDB262177:GDD262177 GMX262177:GMZ262177 GWT262177:GWV262177 HGP262177:HGR262177 HQL262177:HQN262177 IAH262177:IAJ262177 IKD262177:IKF262177 ITZ262177:IUB262177 JDV262177:JDX262177 JNR262177:JNT262177 JXN262177:JXP262177 KHJ262177:KHL262177 KRF262177:KRH262177 LBB262177:LBD262177 LKX262177:LKZ262177 LUT262177:LUV262177 MEP262177:MER262177 MOL262177:MON262177 MYH262177:MYJ262177 NID262177:NIF262177 NRZ262177:NSB262177 OBV262177:OBX262177 OLR262177:OLT262177 OVN262177:OVP262177 PFJ262177:PFL262177 PPF262177:PPH262177 PZB262177:PZD262177 QIX262177:QIZ262177 QST262177:QSV262177 RCP262177:RCR262177 RML262177:RMN262177 RWH262177:RWJ262177 SGD262177:SGF262177 SPZ262177:SQB262177 SZV262177:SZX262177 TJR262177:TJT262177 TTN262177:TTP262177 UDJ262177:UDL262177 UNF262177:UNH262177 UXB262177:UXD262177 VGX262177:VGZ262177 VQT262177:VQV262177 WAP262177:WAR262177 WKL262177:WKN262177 WUH262177:WUJ262177 E327713:G327713 HV327713:HX327713 RR327713:RT327713 ABN327713:ABP327713 ALJ327713:ALL327713 AVF327713:AVH327713 BFB327713:BFD327713 BOX327713:BOZ327713 BYT327713:BYV327713 CIP327713:CIR327713 CSL327713:CSN327713 DCH327713:DCJ327713 DMD327713:DMF327713 DVZ327713:DWB327713 EFV327713:EFX327713 EPR327713:EPT327713 EZN327713:EZP327713 FJJ327713:FJL327713 FTF327713:FTH327713 GDB327713:GDD327713 GMX327713:GMZ327713 GWT327713:GWV327713 HGP327713:HGR327713 HQL327713:HQN327713 IAH327713:IAJ327713 IKD327713:IKF327713 ITZ327713:IUB327713 JDV327713:JDX327713 JNR327713:JNT327713 JXN327713:JXP327713 KHJ327713:KHL327713 KRF327713:KRH327713 LBB327713:LBD327713 LKX327713:LKZ327713 LUT327713:LUV327713 MEP327713:MER327713 MOL327713:MON327713 MYH327713:MYJ327713 NID327713:NIF327713 NRZ327713:NSB327713 OBV327713:OBX327713 OLR327713:OLT327713 OVN327713:OVP327713 PFJ327713:PFL327713 PPF327713:PPH327713 PZB327713:PZD327713 QIX327713:QIZ327713 QST327713:QSV327713 RCP327713:RCR327713 RML327713:RMN327713 RWH327713:RWJ327713 SGD327713:SGF327713 SPZ327713:SQB327713 SZV327713:SZX327713 TJR327713:TJT327713 TTN327713:TTP327713 UDJ327713:UDL327713 UNF327713:UNH327713 UXB327713:UXD327713 VGX327713:VGZ327713 VQT327713:VQV327713 WAP327713:WAR327713 WKL327713:WKN327713 WUH327713:WUJ327713 E393249:G393249 HV393249:HX393249 RR393249:RT393249 ABN393249:ABP393249 ALJ393249:ALL393249 AVF393249:AVH393249 BFB393249:BFD393249 BOX393249:BOZ393249 BYT393249:BYV393249 CIP393249:CIR393249 CSL393249:CSN393249 DCH393249:DCJ393249 DMD393249:DMF393249 DVZ393249:DWB393249 EFV393249:EFX393249 EPR393249:EPT393249 EZN393249:EZP393249 FJJ393249:FJL393249 FTF393249:FTH393249 GDB393249:GDD393249 GMX393249:GMZ393249 GWT393249:GWV393249 HGP393249:HGR393249 HQL393249:HQN393249 IAH393249:IAJ393249 IKD393249:IKF393249 ITZ393249:IUB393249 JDV393249:JDX393249 JNR393249:JNT393249 JXN393249:JXP393249 KHJ393249:KHL393249 KRF393249:KRH393249 LBB393249:LBD393249 LKX393249:LKZ393249 LUT393249:LUV393249 MEP393249:MER393249 MOL393249:MON393249 MYH393249:MYJ393249 NID393249:NIF393249 NRZ393249:NSB393249 OBV393249:OBX393249 OLR393249:OLT393249 OVN393249:OVP393249 PFJ393249:PFL393249 PPF393249:PPH393249 PZB393249:PZD393249 QIX393249:QIZ393249 QST393249:QSV393249 RCP393249:RCR393249 RML393249:RMN393249 RWH393249:RWJ393249 SGD393249:SGF393249 SPZ393249:SQB393249 SZV393249:SZX393249 TJR393249:TJT393249 TTN393249:TTP393249 UDJ393249:UDL393249 UNF393249:UNH393249 UXB393249:UXD393249 VGX393249:VGZ393249 VQT393249:VQV393249 WAP393249:WAR393249 WKL393249:WKN393249 WUH393249:WUJ393249 E458785:G458785 HV458785:HX458785 RR458785:RT458785 ABN458785:ABP458785 ALJ458785:ALL458785 AVF458785:AVH458785 BFB458785:BFD458785 BOX458785:BOZ458785 BYT458785:BYV458785 CIP458785:CIR458785 CSL458785:CSN458785 DCH458785:DCJ458785 DMD458785:DMF458785 DVZ458785:DWB458785 EFV458785:EFX458785 EPR458785:EPT458785 EZN458785:EZP458785 FJJ458785:FJL458785 FTF458785:FTH458785 GDB458785:GDD458785 GMX458785:GMZ458785 GWT458785:GWV458785 HGP458785:HGR458785 HQL458785:HQN458785 IAH458785:IAJ458785 IKD458785:IKF458785 ITZ458785:IUB458785 JDV458785:JDX458785 JNR458785:JNT458785 JXN458785:JXP458785 KHJ458785:KHL458785 KRF458785:KRH458785 LBB458785:LBD458785 LKX458785:LKZ458785 LUT458785:LUV458785 MEP458785:MER458785 MOL458785:MON458785 MYH458785:MYJ458785 NID458785:NIF458785 NRZ458785:NSB458785 OBV458785:OBX458785 OLR458785:OLT458785 OVN458785:OVP458785 PFJ458785:PFL458785 PPF458785:PPH458785 PZB458785:PZD458785 QIX458785:QIZ458785 QST458785:QSV458785 RCP458785:RCR458785 RML458785:RMN458785 RWH458785:RWJ458785 SGD458785:SGF458785 SPZ458785:SQB458785 SZV458785:SZX458785 TJR458785:TJT458785 TTN458785:TTP458785 UDJ458785:UDL458785 UNF458785:UNH458785 UXB458785:UXD458785 VGX458785:VGZ458785 VQT458785:VQV458785 WAP458785:WAR458785 WKL458785:WKN458785 WUH458785:WUJ458785 E524321:G524321 HV524321:HX524321 RR524321:RT524321 ABN524321:ABP524321 ALJ524321:ALL524321 AVF524321:AVH524321 BFB524321:BFD524321 BOX524321:BOZ524321 BYT524321:BYV524321 CIP524321:CIR524321 CSL524321:CSN524321 DCH524321:DCJ524321 DMD524321:DMF524321 DVZ524321:DWB524321 EFV524321:EFX524321 EPR524321:EPT524321 EZN524321:EZP524321 FJJ524321:FJL524321 FTF524321:FTH524321 GDB524321:GDD524321 GMX524321:GMZ524321 GWT524321:GWV524321 HGP524321:HGR524321 HQL524321:HQN524321 IAH524321:IAJ524321 IKD524321:IKF524321 ITZ524321:IUB524321 JDV524321:JDX524321 JNR524321:JNT524321 JXN524321:JXP524321 KHJ524321:KHL524321 KRF524321:KRH524321 LBB524321:LBD524321 LKX524321:LKZ524321 LUT524321:LUV524321 MEP524321:MER524321 MOL524321:MON524321 MYH524321:MYJ524321 NID524321:NIF524321 NRZ524321:NSB524321 OBV524321:OBX524321 OLR524321:OLT524321 OVN524321:OVP524321 PFJ524321:PFL524321 PPF524321:PPH524321 PZB524321:PZD524321 QIX524321:QIZ524321 QST524321:QSV524321 RCP524321:RCR524321 RML524321:RMN524321 RWH524321:RWJ524321 SGD524321:SGF524321 SPZ524321:SQB524321 SZV524321:SZX524321 TJR524321:TJT524321 TTN524321:TTP524321 UDJ524321:UDL524321 UNF524321:UNH524321 UXB524321:UXD524321 VGX524321:VGZ524321 VQT524321:VQV524321 WAP524321:WAR524321 WKL524321:WKN524321 WUH524321:WUJ524321 E589857:G589857 HV589857:HX589857 RR589857:RT589857 ABN589857:ABP589857 ALJ589857:ALL589857 AVF589857:AVH589857 BFB589857:BFD589857 BOX589857:BOZ589857 BYT589857:BYV589857 CIP589857:CIR589857 CSL589857:CSN589857 DCH589857:DCJ589857 DMD589857:DMF589857 DVZ589857:DWB589857 EFV589857:EFX589857 EPR589857:EPT589857 EZN589857:EZP589857 FJJ589857:FJL589857 FTF589857:FTH589857 GDB589857:GDD589857 GMX589857:GMZ589857 GWT589857:GWV589857 HGP589857:HGR589857 HQL589857:HQN589857 IAH589857:IAJ589857 IKD589857:IKF589857 ITZ589857:IUB589857 JDV589857:JDX589857 JNR589857:JNT589857 JXN589857:JXP589857 KHJ589857:KHL589857 KRF589857:KRH589857 LBB589857:LBD589857 LKX589857:LKZ589857 LUT589857:LUV589857 MEP589857:MER589857 MOL589857:MON589857 MYH589857:MYJ589857 NID589857:NIF589857 NRZ589857:NSB589857 OBV589857:OBX589857 OLR589857:OLT589857 OVN589857:OVP589857 PFJ589857:PFL589857 PPF589857:PPH589857 PZB589857:PZD589857 QIX589857:QIZ589857 QST589857:QSV589857 RCP589857:RCR589857 RML589857:RMN589857 RWH589857:RWJ589857 SGD589857:SGF589857 SPZ589857:SQB589857 SZV589857:SZX589857 TJR589857:TJT589857 TTN589857:TTP589857 UDJ589857:UDL589857 UNF589857:UNH589857 UXB589857:UXD589857 VGX589857:VGZ589857 VQT589857:VQV589857 WAP589857:WAR589857 WKL589857:WKN589857 WUH589857:WUJ589857 E655393:G655393 HV655393:HX655393 RR655393:RT655393 ABN655393:ABP655393 ALJ655393:ALL655393 AVF655393:AVH655393 BFB655393:BFD655393 BOX655393:BOZ655393 BYT655393:BYV655393 CIP655393:CIR655393 CSL655393:CSN655393 DCH655393:DCJ655393 DMD655393:DMF655393 DVZ655393:DWB655393 EFV655393:EFX655393 EPR655393:EPT655393 EZN655393:EZP655393 FJJ655393:FJL655393 FTF655393:FTH655393 GDB655393:GDD655393 GMX655393:GMZ655393 GWT655393:GWV655393 HGP655393:HGR655393 HQL655393:HQN655393 IAH655393:IAJ655393 IKD655393:IKF655393 ITZ655393:IUB655393 JDV655393:JDX655393 JNR655393:JNT655393 JXN655393:JXP655393 KHJ655393:KHL655393 KRF655393:KRH655393 LBB655393:LBD655393 LKX655393:LKZ655393 LUT655393:LUV655393 MEP655393:MER655393 MOL655393:MON655393 MYH655393:MYJ655393 NID655393:NIF655393 NRZ655393:NSB655393 OBV655393:OBX655393 OLR655393:OLT655393 OVN655393:OVP655393 PFJ655393:PFL655393 PPF655393:PPH655393 PZB655393:PZD655393 QIX655393:QIZ655393 QST655393:QSV655393 RCP655393:RCR655393 RML655393:RMN655393 RWH655393:RWJ655393 SGD655393:SGF655393 SPZ655393:SQB655393 SZV655393:SZX655393 TJR655393:TJT655393 TTN655393:TTP655393 UDJ655393:UDL655393 UNF655393:UNH655393 UXB655393:UXD655393 VGX655393:VGZ655393 VQT655393:VQV655393 WAP655393:WAR655393 WKL655393:WKN655393 WUH655393:WUJ655393 E720929:G720929 HV720929:HX720929 RR720929:RT720929 ABN720929:ABP720929 ALJ720929:ALL720929 AVF720929:AVH720929 BFB720929:BFD720929 BOX720929:BOZ720929 BYT720929:BYV720929 CIP720929:CIR720929 CSL720929:CSN720929 DCH720929:DCJ720929 DMD720929:DMF720929 DVZ720929:DWB720929 EFV720929:EFX720929 EPR720929:EPT720929 EZN720929:EZP720929 FJJ720929:FJL720929 FTF720929:FTH720929 GDB720929:GDD720929 GMX720929:GMZ720929 GWT720929:GWV720929 HGP720929:HGR720929 HQL720929:HQN720929 IAH720929:IAJ720929 IKD720929:IKF720929 ITZ720929:IUB720929 JDV720929:JDX720929 JNR720929:JNT720929 JXN720929:JXP720929 KHJ720929:KHL720929 KRF720929:KRH720929 LBB720929:LBD720929 LKX720929:LKZ720929 LUT720929:LUV720929 MEP720929:MER720929 MOL720929:MON720929 MYH720929:MYJ720929 NID720929:NIF720929 NRZ720929:NSB720929 OBV720929:OBX720929 OLR720929:OLT720929 OVN720929:OVP720929 PFJ720929:PFL720929 PPF720929:PPH720929 PZB720929:PZD720929 QIX720929:QIZ720929 QST720929:QSV720929 RCP720929:RCR720929 RML720929:RMN720929 RWH720929:RWJ720929 SGD720929:SGF720929 SPZ720929:SQB720929 SZV720929:SZX720929 TJR720929:TJT720929 TTN720929:TTP720929 UDJ720929:UDL720929 UNF720929:UNH720929 UXB720929:UXD720929 VGX720929:VGZ720929 VQT720929:VQV720929 WAP720929:WAR720929 WKL720929:WKN720929 WUH720929:WUJ720929 E786465:G786465 HV786465:HX786465 RR786465:RT786465 ABN786465:ABP786465 ALJ786465:ALL786465 AVF786465:AVH786465 BFB786465:BFD786465 BOX786465:BOZ786465 BYT786465:BYV786465 CIP786465:CIR786465 CSL786465:CSN786465 DCH786465:DCJ786465 DMD786465:DMF786465 DVZ786465:DWB786465 EFV786465:EFX786465 EPR786465:EPT786465 EZN786465:EZP786465 FJJ786465:FJL786465 FTF786465:FTH786465 GDB786465:GDD786465 GMX786465:GMZ786465 GWT786465:GWV786465 HGP786465:HGR786465 HQL786465:HQN786465 IAH786465:IAJ786465 IKD786465:IKF786465 ITZ786465:IUB786465 JDV786465:JDX786465 JNR786465:JNT786465 JXN786465:JXP786465 KHJ786465:KHL786465 KRF786465:KRH786465 LBB786465:LBD786465 LKX786465:LKZ786465 LUT786465:LUV786465 MEP786465:MER786465 MOL786465:MON786465 MYH786465:MYJ786465 NID786465:NIF786465 NRZ786465:NSB786465 OBV786465:OBX786465 OLR786465:OLT786465 OVN786465:OVP786465 PFJ786465:PFL786465 PPF786465:PPH786465 PZB786465:PZD786465 QIX786465:QIZ786465 QST786465:QSV786465 RCP786465:RCR786465 RML786465:RMN786465 RWH786465:RWJ786465 SGD786465:SGF786465 SPZ786465:SQB786465 SZV786465:SZX786465 TJR786465:TJT786465 TTN786465:TTP786465 UDJ786465:UDL786465 UNF786465:UNH786465 UXB786465:UXD786465 VGX786465:VGZ786465 VQT786465:VQV786465 WAP786465:WAR786465 WKL786465:WKN786465 WUH786465:WUJ786465 E852001:G852001 HV852001:HX852001 RR852001:RT852001 ABN852001:ABP852001 ALJ852001:ALL852001 AVF852001:AVH852001 BFB852001:BFD852001 BOX852001:BOZ852001 BYT852001:BYV852001 CIP852001:CIR852001 CSL852001:CSN852001 DCH852001:DCJ852001 DMD852001:DMF852001 DVZ852001:DWB852001 EFV852001:EFX852001 EPR852001:EPT852001 EZN852001:EZP852001 FJJ852001:FJL852001 FTF852001:FTH852001 GDB852001:GDD852001 GMX852001:GMZ852001 GWT852001:GWV852001 HGP852001:HGR852001 HQL852001:HQN852001 IAH852001:IAJ852001 IKD852001:IKF852001 ITZ852001:IUB852001 JDV852001:JDX852001 JNR852001:JNT852001 JXN852001:JXP852001 KHJ852001:KHL852001 KRF852001:KRH852001 LBB852001:LBD852001 LKX852001:LKZ852001 LUT852001:LUV852001 MEP852001:MER852001 MOL852001:MON852001 MYH852001:MYJ852001 NID852001:NIF852001 NRZ852001:NSB852001 OBV852001:OBX852001 OLR852001:OLT852001 OVN852001:OVP852001 PFJ852001:PFL852001 PPF852001:PPH852001 PZB852001:PZD852001 QIX852001:QIZ852001 QST852001:QSV852001 RCP852001:RCR852001 RML852001:RMN852001 RWH852001:RWJ852001 SGD852001:SGF852001 SPZ852001:SQB852001 SZV852001:SZX852001 TJR852001:TJT852001 TTN852001:TTP852001 UDJ852001:UDL852001 UNF852001:UNH852001 UXB852001:UXD852001 VGX852001:VGZ852001 VQT852001:VQV852001 WAP852001:WAR852001 WKL852001:WKN852001 WUH852001:WUJ852001 E917537:G917537 HV917537:HX917537 RR917537:RT917537 ABN917537:ABP917537 ALJ917537:ALL917537 AVF917537:AVH917537 BFB917537:BFD917537 BOX917537:BOZ917537 BYT917537:BYV917537 CIP917537:CIR917537 CSL917537:CSN917537 DCH917537:DCJ917537 DMD917537:DMF917537 DVZ917537:DWB917537 EFV917537:EFX917537 EPR917537:EPT917537 EZN917537:EZP917537 FJJ917537:FJL917537 FTF917537:FTH917537 GDB917537:GDD917537 GMX917537:GMZ917537 GWT917537:GWV917537 HGP917537:HGR917537 HQL917537:HQN917537 IAH917537:IAJ917537 IKD917537:IKF917537 ITZ917537:IUB917537 JDV917537:JDX917537 JNR917537:JNT917537 JXN917537:JXP917537 KHJ917537:KHL917537 KRF917537:KRH917537 LBB917537:LBD917537 LKX917537:LKZ917537 LUT917537:LUV917537 MEP917537:MER917537 MOL917537:MON917537 MYH917537:MYJ917537 NID917537:NIF917537 NRZ917537:NSB917537 OBV917537:OBX917537 OLR917537:OLT917537 OVN917537:OVP917537 PFJ917537:PFL917537 PPF917537:PPH917537 PZB917537:PZD917537 QIX917537:QIZ917537 QST917537:QSV917537 RCP917537:RCR917537 RML917537:RMN917537 RWH917537:RWJ917537 SGD917537:SGF917537 SPZ917537:SQB917537 SZV917537:SZX917537 TJR917537:TJT917537 TTN917537:TTP917537 UDJ917537:UDL917537 UNF917537:UNH917537 UXB917537:UXD917537 VGX917537:VGZ917537 VQT917537:VQV917537 WAP917537:WAR917537 WKL917537:WKN917537 WUH917537:WUJ917537 E983073:G983073 HV983073:HX983073 RR983073:RT983073 ABN983073:ABP983073 ALJ983073:ALL983073 AVF983073:AVH983073 BFB983073:BFD983073 BOX983073:BOZ983073 BYT983073:BYV983073 CIP983073:CIR983073 CSL983073:CSN983073 DCH983073:DCJ983073 DMD983073:DMF983073 DVZ983073:DWB983073 EFV983073:EFX983073 EPR983073:EPT983073 EZN983073:EZP983073 FJJ983073:FJL983073 FTF983073:FTH983073 GDB983073:GDD983073 GMX983073:GMZ983073 GWT983073:GWV983073 HGP983073:HGR983073 HQL983073:HQN983073 IAH983073:IAJ983073 IKD983073:IKF983073 ITZ983073:IUB983073 JDV983073:JDX983073 JNR983073:JNT983073 JXN983073:JXP983073 KHJ983073:KHL983073 KRF983073:KRH983073 LBB983073:LBD983073 LKX983073:LKZ983073 LUT983073:LUV983073 MEP983073:MER983073 MOL983073:MON983073 MYH983073:MYJ983073 NID983073:NIF983073 NRZ983073:NSB983073 OBV983073:OBX983073 OLR983073:OLT983073 OVN983073:OVP983073 PFJ983073:PFL983073 PPF983073:PPH983073 PZB983073:PZD983073 QIX983073:QIZ983073 QST983073:QSV983073 RCP983073:RCR983073 RML983073:RMN983073 RWH983073:RWJ983073 SGD983073:SGF983073 SPZ983073:SQB983073 SZV983073:SZX983073 TJR983073:TJT983073 TTN983073:TTP983073 UDJ983073:UDL983073 UNF983073:UNH983073 UXB983073:UXD983073 VGX983073:VGZ983073 VQT983073:VQV983073 WAP983073:WAR983073 WKL983073:WKN983073 WUH983073:WUJ983073" xr:uid="{00000000-0002-0000-0400-000002000000}">
      <formula1>"2,1, "</formula1>
    </dataValidation>
    <dataValidation type="list" allowBlank="1" showInputMessage="1" showErrorMessage="1" sqref="HV5:HX5 ABN5:ABP5 ALJ5:ALL5 AVF5:AVH5 BFB5:BFD5 BOX5:BOZ5 BYT5:BYV5 CIP5:CIR5 CSL5:CSN5 DCH5:DCJ5 DMD5:DMF5 DVZ5:DWB5 EFV5:EFX5 EPR5:EPT5 EZN5:EZP5 FJJ5:FJL5 FTF5:FTH5 GDB5:GDD5 GMX5:GMZ5 GWT5:GWV5 HGP5:HGR5 HQL5:HQN5 IAH5:IAJ5 IKD5:IKF5 ITZ5:IUB5 JDV5:JDX5 JNR5:JNT5 JXN5:JXP5 KHJ5:KHL5 KRF5:KRH5 LBB5:LBD5 LKX5:LKZ5 LUT5:LUV5 MEP5:MER5 MOL5:MON5 MYH5:MYJ5 NID5:NIF5 NRZ5:NSB5 OBV5:OBX5 OLR5:OLT5 OVN5:OVP5 PFJ5:PFL5 PPF5:PPH5 PZB5:PZD5 QIX5:QIZ5 QST5:QSV5 RCP5:RCR5 RML5:RMN5 RWH5:RWJ5 SGD5:SGF5 SPZ5:SQB5 SZV5:SZX5 TJR5:TJT5 TTN5:TTP5 UDJ5:UDL5 UNF5:UNH5 UXB5:UXD5 VGX5:VGZ5 VQT5:VQV5 WAP5:WAR5 WKL5:WKN5 WUH5:WUJ5 E65549:G65549 HV65549:HX65549 RR65549:RT65549 ABN65549:ABP65549 ALJ65549:ALL65549 AVF65549:AVH65549 BFB65549:BFD65549 BOX65549:BOZ65549 BYT65549:BYV65549 CIP65549:CIR65549 CSL65549:CSN65549 DCH65549:DCJ65549 DMD65549:DMF65549 DVZ65549:DWB65549 EFV65549:EFX65549 EPR65549:EPT65549 EZN65549:EZP65549 FJJ65549:FJL65549 FTF65549:FTH65549 GDB65549:GDD65549 GMX65549:GMZ65549 GWT65549:GWV65549 HGP65549:HGR65549 HQL65549:HQN65549 IAH65549:IAJ65549 IKD65549:IKF65549 ITZ65549:IUB65549 JDV65549:JDX65549 JNR65549:JNT65549 JXN65549:JXP65549 KHJ65549:KHL65549 KRF65549:KRH65549 LBB65549:LBD65549 LKX65549:LKZ65549 LUT65549:LUV65549 MEP65549:MER65549 MOL65549:MON65549 MYH65549:MYJ65549 NID65549:NIF65549 NRZ65549:NSB65549 OBV65549:OBX65549 OLR65549:OLT65549 OVN65549:OVP65549 PFJ65549:PFL65549 PPF65549:PPH65549 PZB65549:PZD65549 QIX65549:QIZ65549 QST65549:QSV65549 RCP65549:RCR65549 RML65549:RMN65549 RWH65549:RWJ65549 SGD65549:SGF65549 SPZ65549:SQB65549 SZV65549:SZX65549 TJR65549:TJT65549 TTN65549:TTP65549 UDJ65549:UDL65549 UNF65549:UNH65549 UXB65549:UXD65549 VGX65549:VGZ65549 VQT65549:VQV65549 WAP65549:WAR65549 WKL65549:WKN65549 WUH65549:WUJ65549 E131085:G131085 HV131085:HX131085 RR131085:RT131085 ABN131085:ABP131085 ALJ131085:ALL131085 AVF131085:AVH131085 BFB131085:BFD131085 BOX131085:BOZ131085 BYT131085:BYV131085 CIP131085:CIR131085 CSL131085:CSN131085 DCH131085:DCJ131085 DMD131085:DMF131085 DVZ131085:DWB131085 EFV131085:EFX131085 EPR131085:EPT131085 EZN131085:EZP131085 FJJ131085:FJL131085 FTF131085:FTH131085 GDB131085:GDD131085 GMX131085:GMZ131085 GWT131085:GWV131085 HGP131085:HGR131085 HQL131085:HQN131085 IAH131085:IAJ131085 IKD131085:IKF131085 ITZ131085:IUB131085 JDV131085:JDX131085 JNR131085:JNT131085 JXN131085:JXP131085 KHJ131085:KHL131085 KRF131085:KRH131085 LBB131085:LBD131085 LKX131085:LKZ131085 LUT131085:LUV131085 MEP131085:MER131085 MOL131085:MON131085 MYH131085:MYJ131085 NID131085:NIF131085 NRZ131085:NSB131085 OBV131085:OBX131085 OLR131085:OLT131085 OVN131085:OVP131085 PFJ131085:PFL131085 PPF131085:PPH131085 PZB131085:PZD131085 QIX131085:QIZ131085 QST131085:QSV131085 RCP131085:RCR131085 RML131085:RMN131085 RWH131085:RWJ131085 SGD131085:SGF131085 SPZ131085:SQB131085 SZV131085:SZX131085 TJR131085:TJT131085 TTN131085:TTP131085 UDJ131085:UDL131085 UNF131085:UNH131085 UXB131085:UXD131085 VGX131085:VGZ131085 VQT131085:VQV131085 WAP131085:WAR131085 WKL131085:WKN131085 WUH131085:WUJ131085 E196621:G196621 HV196621:HX196621 RR196621:RT196621 ABN196621:ABP196621 ALJ196621:ALL196621 AVF196621:AVH196621 BFB196621:BFD196621 BOX196621:BOZ196621 BYT196621:BYV196621 CIP196621:CIR196621 CSL196621:CSN196621 DCH196621:DCJ196621 DMD196621:DMF196621 DVZ196621:DWB196621 EFV196621:EFX196621 EPR196621:EPT196621 EZN196621:EZP196621 FJJ196621:FJL196621 FTF196621:FTH196621 GDB196621:GDD196621 GMX196621:GMZ196621 GWT196621:GWV196621 HGP196621:HGR196621 HQL196621:HQN196621 IAH196621:IAJ196621 IKD196621:IKF196621 ITZ196621:IUB196621 JDV196621:JDX196621 JNR196621:JNT196621 JXN196621:JXP196621 KHJ196621:KHL196621 KRF196621:KRH196621 LBB196621:LBD196621 LKX196621:LKZ196621 LUT196621:LUV196621 MEP196621:MER196621 MOL196621:MON196621 MYH196621:MYJ196621 NID196621:NIF196621 NRZ196621:NSB196621 OBV196621:OBX196621 OLR196621:OLT196621 OVN196621:OVP196621 PFJ196621:PFL196621 PPF196621:PPH196621 PZB196621:PZD196621 QIX196621:QIZ196621 QST196621:QSV196621 RCP196621:RCR196621 RML196621:RMN196621 RWH196621:RWJ196621 SGD196621:SGF196621 SPZ196621:SQB196621 SZV196621:SZX196621 TJR196621:TJT196621 TTN196621:TTP196621 UDJ196621:UDL196621 UNF196621:UNH196621 UXB196621:UXD196621 VGX196621:VGZ196621 VQT196621:VQV196621 WAP196621:WAR196621 WKL196621:WKN196621 WUH196621:WUJ196621 E262157:G262157 HV262157:HX262157 RR262157:RT262157 ABN262157:ABP262157 ALJ262157:ALL262157 AVF262157:AVH262157 BFB262157:BFD262157 BOX262157:BOZ262157 BYT262157:BYV262157 CIP262157:CIR262157 CSL262157:CSN262157 DCH262157:DCJ262157 DMD262157:DMF262157 DVZ262157:DWB262157 EFV262157:EFX262157 EPR262157:EPT262157 EZN262157:EZP262157 FJJ262157:FJL262157 FTF262157:FTH262157 GDB262157:GDD262157 GMX262157:GMZ262157 GWT262157:GWV262157 HGP262157:HGR262157 HQL262157:HQN262157 IAH262157:IAJ262157 IKD262157:IKF262157 ITZ262157:IUB262157 JDV262157:JDX262157 JNR262157:JNT262157 JXN262157:JXP262157 KHJ262157:KHL262157 KRF262157:KRH262157 LBB262157:LBD262157 LKX262157:LKZ262157 LUT262157:LUV262157 MEP262157:MER262157 MOL262157:MON262157 MYH262157:MYJ262157 NID262157:NIF262157 NRZ262157:NSB262157 OBV262157:OBX262157 OLR262157:OLT262157 OVN262157:OVP262157 PFJ262157:PFL262157 PPF262157:PPH262157 PZB262157:PZD262157 QIX262157:QIZ262157 QST262157:QSV262157 RCP262157:RCR262157 RML262157:RMN262157 RWH262157:RWJ262157 SGD262157:SGF262157 SPZ262157:SQB262157 SZV262157:SZX262157 TJR262157:TJT262157 TTN262157:TTP262157 UDJ262157:UDL262157 UNF262157:UNH262157 UXB262157:UXD262157 VGX262157:VGZ262157 VQT262157:VQV262157 WAP262157:WAR262157 WKL262157:WKN262157 WUH262157:WUJ262157 E327693:G327693 HV327693:HX327693 RR327693:RT327693 ABN327693:ABP327693 ALJ327693:ALL327693 AVF327693:AVH327693 BFB327693:BFD327693 BOX327693:BOZ327693 BYT327693:BYV327693 CIP327693:CIR327693 CSL327693:CSN327693 DCH327693:DCJ327693 DMD327693:DMF327693 DVZ327693:DWB327693 EFV327693:EFX327693 EPR327693:EPT327693 EZN327693:EZP327693 FJJ327693:FJL327693 FTF327693:FTH327693 GDB327693:GDD327693 GMX327693:GMZ327693 GWT327693:GWV327693 HGP327693:HGR327693 HQL327693:HQN327693 IAH327693:IAJ327693 IKD327693:IKF327693 ITZ327693:IUB327693 JDV327693:JDX327693 JNR327693:JNT327693 JXN327693:JXP327693 KHJ327693:KHL327693 KRF327693:KRH327693 LBB327693:LBD327693 LKX327693:LKZ327693 LUT327693:LUV327693 MEP327693:MER327693 MOL327693:MON327693 MYH327693:MYJ327693 NID327693:NIF327693 NRZ327693:NSB327693 OBV327693:OBX327693 OLR327693:OLT327693 OVN327693:OVP327693 PFJ327693:PFL327693 PPF327693:PPH327693 PZB327693:PZD327693 QIX327693:QIZ327693 QST327693:QSV327693 RCP327693:RCR327693 RML327693:RMN327693 RWH327693:RWJ327693 SGD327693:SGF327693 SPZ327693:SQB327693 SZV327693:SZX327693 TJR327693:TJT327693 TTN327693:TTP327693 UDJ327693:UDL327693 UNF327693:UNH327693 UXB327693:UXD327693 VGX327693:VGZ327693 VQT327693:VQV327693 WAP327693:WAR327693 WKL327693:WKN327693 WUH327693:WUJ327693 E393229:G393229 HV393229:HX393229 RR393229:RT393229 ABN393229:ABP393229 ALJ393229:ALL393229 AVF393229:AVH393229 BFB393229:BFD393229 BOX393229:BOZ393229 BYT393229:BYV393229 CIP393229:CIR393229 CSL393229:CSN393229 DCH393229:DCJ393229 DMD393229:DMF393229 DVZ393229:DWB393229 EFV393229:EFX393229 EPR393229:EPT393229 EZN393229:EZP393229 FJJ393229:FJL393229 FTF393229:FTH393229 GDB393229:GDD393229 GMX393229:GMZ393229 GWT393229:GWV393229 HGP393229:HGR393229 HQL393229:HQN393229 IAH393229:IAJ393229 IKD393229:IKF393229 ITZ393229:IUB393229 JDV393229:JDX393229 JNR393229:JNT393229 JXN393229:JXP393229 KHJ393229:KHL393229 KRF393229:KRH393229 LBB393229:LBD393229 LKX393229:LKZ393229 LUT393229:LUV393229 MEP393229:MER393229 MOL393229:MON393229 MYH393229:MYJ393229 NID393229:NIF393229 NRZ393229:NSB393229 OBV393229:OBX393229 OLR393229:OLT393229 OVN393229:OVP393229 PFJ393229:PFL393229 PPF393229:PPH393229 PZB393229:PZD393229 QIX393229:QIZ393229 QST393229:QSV393229 RCP393229:RCR393229 RML393229:RMN393229 RWH393229:RWJ393229 SGD393229:SGF393229 SPZ393229:SQB393229 SZV393229:SZX393229 TJR393229:TJT393229 TTN393229:TTP393229 UDJ393229:UDL393229 UNF393229:UNH393229 UXB393229:UXD393229 VGX393229:VGZ393229 VQT393229:VQV393229 WAP393229:WAR393229 WKL393229:WKN393229 WUH393229:WUJ393229 E458765:G458765 HV458765:HX458765 RR458765:RT458765 ABN458765:ABP458765 ALJ458765:ALL458765 AVF458765:AVH458765 BFB458765:BFD458765 BOX458765:BOZ458765 BYT458765:BYV458765 CIP458765:CIR458765 CSL458765:CSN458765 DCH458765:DCJ458765 DMD458765:DMF458765 DVZ458765:DWB458765 EFV458765:EFX458765 EPR458765:EPT458765 EZN458765:EZP458765 FJJ458765:FJL458765 FTF458765:FTH458765 GDB458765:GDD458765 GMX458765:GMZ458765 GWT458765:GWV458765 HGP458765:HGR458765 HQL458765:HQN458765 IAH458765:IAJ458765 IKD458765:IKF458765 ITZ458765:IUB458765 JDV458765:JDX458765 JNR458765:JNT458765 JXN458765:JXP458765 KHJ458765:KHL458765 KRF458765:KRH458765 LBB458765:LBD458765 LKX458765:LKZ458765 LUT458765:LUV458765 MEP458765:MER458765 MOL458765:MON458765 MYH458765:MYJ458765 NID458765:NIF458765 NRZ458765:NSB458765 OBV458765:OBX458765 OLR458765:OLT458765 OVN458765:OVP458765 PFJ458765:PFL458765 PPF458765:PPH458765 PZB458765:PZD458765 QIX458765:QIZ458765 QST458765:QSV458765 RCP458765:RCR458765 RML458765:RMN458765 RWH458765:RWJ458765 SGD458765:SGF458765 SPZ458765:SQB458765 SZV458765:SZX458765 TJR458765:TJT458765 TTN458765:TTP458765 UDJ458765:UDL458765 UNF458765:UNH458765 UXB458765:UXD458765 VGX458765:VGZ458765 VQT458765:VQV458765 WAP458765:WAR458765 WKL458765:WKN458765 WUH458765:WUJ458765 E524301:G524301 HV524301:HX524301 RR524301:RT524301 ABN524301:ABP524301 ALJ524301:ALL524301 AVF524301:AVH524301 BFB524301:BFD524301 BOX524301:BOZ524301 BYT524301:BYV524301 CIP524301:CIR524301 CSL524301:CSN524301 DCH524301:DCJ524301 DMD524301:DMF524301 DVZ524301:DWB524301 EFV524301:EFX524301 EPR524301:EPT524301 EZN524301:EZP524301 FJJ524301:FJL524301 FTF524301:FTH524301 GDB524301:GDD524301 GMX524301:GMZ524301 GWT524301:GWV524301 HGP524301:HGR524301 HQL524301:HQN524301 IAH524301:IAJ524301 IKD524301:IKF524301 ITZ524301:IUB524301 JDV524301:JDX524301 JNR524301:JNT524301 JXN524301:JXP524301 KHJ524301:KHL524301 KRF524301:KRH524301 LBB524301:LBD524301 LKX524301:LKZ524301 LUT524301:LUV524301 MEP524301:MER524301 MOL524301:MON524301 MYH524301:MYJ524301 NID524301:NIF524301 NRZ524301:NSB524301 OBV524301:OBX524301 OLR524301:OLT524301 OVN524301:OVP524301 PFJ524301:PFL524301 PPF524301:PPH524301 PZB524301:PZD524301 QIX524301:QIZ524301 QST524301:QSV524301 RCP524301:RCR524301 RML524301:RMN524301 RWH524301:RWJ524301 SGD524301:SGF524301 SPZ524301:SQB524301 SZV524301:SZX524301 TJR524301:TJT524301 TTN524301:TTP524301 UDJ524301:UDL524301 UNF524301:UNH524301 UXB524301:UXD524301 VGX524301:VGZ524301 VQT524301:VQV524301 WAP524301:WAR524301 WKL524301:WKN524301 WUH524301:WUJ524301 E589837:G589837 HV589837:HX589837 RR589837:RT589837 ABN589837:ABP589837 ALJ589837:ALL589837 AVF589837:AVH589837 BFB589837:BFD589837 BOX589837:BOZ589837 BYT589837:BYV589837 CIP589837:CIR589837 CSL589837:CSN589837 DCH589837:DCJ589837 DMD589837:DMF589837 DVZ589837:DWB589837 EFV589837:EFX589837 EPR589837:EPT589837 EZN589837:EZP589837 FJJ589837:FJL589837 FTF589837:FTH589837 GDB589837:GDD589837 GMX589837:GMZ589837 GWT589837:GWV589837 HGP589837:HGR589837 HQL589837:HQN589837 IAH589837:IAJ589837 IKD589837:IKF589837 ITZ589837:IUB589837 JDV589837:JDX589837 JNR589837:JNT589837 JXN589837:JXP589837 KHJ589837:KHL589837 KRF589837:KRH589837 LBB589837:LBD589837 LKX589837:LKZ589837 LUT589837:LUV589837 MEP589837:MER589837 MOL589837:MON589837 MYH589837:MYJ589837 NID589837:NIF589837 NRZ589837:NSB589837 OBV589837:OBX589837 OLR589837:OLT589837 OVN589837:OVP589837 PFJ589837:PFL589837 PPF589837:PPH589837 PZB589837:PZD589837 QIX589837:QIZ589837 QST589837:QSV589837 RCP589837:RCR589837 RML589837:RMN589837 RWH589837:RWJ589837 SGD589837:SGF589837 SPZ589837:SQB589837 SZV589837:SZX589837 TJR589837:TJT589837 TTN589837:TTP589837 UDJ589837:UDL589837 UNF589837:UNH589837 UXB589837:UXD589837 VGX589837:VGZ589837 VQT589837:VQV589837 WAP589837:WAR589837 WKL589837:WKN589837 WUH589837:WUJ589837 E655373:G655373 HV655373:HX655373 RR655373:RT655373 ABN655373:ABP655373 ALJ655373:ALL655373 AVF655373:AVH655373 BFB655373:BFD655373 BOX655373:BOZ655373 BYT655373:BYV655373 CIP655373:CIR655373 CSL655373:CSN655373 DCH655373:DCJ655373 DMD655373:DMF655373 DVZ655373:DWB655373 EFV655373:EFX655373 EPR655373:EPT655373 EZN655373:EZP655373 FJJ655373:FJL655373 FTF655373:FTH655373 GDB655373:GDD655373 GMX655373:GMZ655373 GWT655373:GWV655373 HGP655373:HGR655373 HQL655373:HQN655373 IAH655373:IAJ655373 IKD655373:IKF655373 ITZ655373:IUB655373 JDV655373:JDX655373 JNR655373:JNT655373 JXN655373:JXP655373 KHJ655373:KHL655373 KRF655373:KRH655373 LBB655373:LBD655373 LKX655373:LKZ655373 LUT655373:LUV655373 MEP655373:MER655373 MOL655373:MON655373 MYH655373:MYJ655373 NID655373:NIF655373 NRZ655373:NSB655373 OBV655373:OBX655373 OLR655373:OLT655373 OVN655373:OVP655373 PFJ655373:PFL655373 PPF655373:PPH655373 PZB655373:PZD655373 QIX655373:QIZ655373 QST655373:QSV655373 RCP655373:RCR655373 RML655373:RMN655373 RWH655373:RWJ655373 SGD655373:SGF655373 SPZ655373:SQB655373 SZV655373:SZX655373 TJR655373:TJT655373 TTN655373:TTP655373 UDJ655373:UDL655373 UNF655373:UNH655373 UXB655373:UXD655373 VGX655373:VGZ655373 VQT655373:VQV655373 WAP655373:WAR655373 WKL655373:WKN655373 WUH655373:WUJ655373 E720909:G720909 HV720909:HX720909 RR720909:RT720909 ABN720909:ABP720909 ALJ720909:ALL720909 AVF720909:AVH720909 BFB720909:BFD720909 BOX720909:BOZ720909 BYT720909:BYV720909 CIP720909:CIR720909 CSL720909:CSN720909 DCH720909:DCJ720909 DMD720909:DMF720909 DVZ720909:DWB720909 EFV720909:EFX720909 EPR720909:EPT720909 EZN720909:EZP720909 FJJ720909:FJL720909 FTF720909:FTH720909 GDB720909:GDD720909 GMX720909:GMZ720909 GWT720909:GWV720909 HGP720909:HGR720909 HQL720909:HQN720909 IAH720909:IAJ720909 IKD720909:IKF720909 ITZ720909:IUB720909 JDV720909:JDX720909 JNR720909:JNT720909 JXN720909:JXP720909 KHJ720909:KHL720909 KRF720909:KRH720909 LBB720909:LBD720909 LKX720909:LKZ720909 LUT720909:LUV720909 MEP720909:MER720909 MOL720909:MON720909 MYH720909:MYJ720909 NID720909:NIF720909 NRZ720909:NSB720909 OBV720909:OBX720909 OLR720909:OLT720909 OVN720909:OVP720909 PFJ720909:PFL720909 PPF720909:PPH720909 PZB720909:PZD720909 QIX720909:QIZ720909 QST720909:QSV720909 RCP720909:RCR720909 RML720909:RMN720909 RWH720909:RWJ720909 SGD720909:SGF720909 SPZ720909:SQB720909 SZV720909:SZX720909 TJR720909:TJT720909 TTN720909:TTP720909 UDJ720909:UDL720909 UNF720909:UNH720909 UXB720909:UXD720909 VGX720909:VGZ720909 VQT720909:VQV720909 WAP720909:WAR720909 WKL720909:WKN720909 WUH720909:WUJ720909 E786445:G786445 HV786445:HX786445 RR786445:RT786445 ABN786445:ABP786445 ALJ786445:ALL786445 AVF786445:AVH786445 BFB786445:BFD786445 BOX786445:BOZ786445 BYT786445:BYV786445 CIP786445:CIR786445 CSL786445:CSN786445 DCH786445:DCJ786445 DMD786445:DMF786445 DVZ786445:DWB786445 EFV786445:EFX786445 EPR786445:EPT786445 EZN786445:EZP786445 FJJ786445:FJL786445 FTF786445:FTH786445 GDB786445:GDD786445 GMX786445:GMZ786445 GWT786445:GWV786445 HGP786445:HGR786445 HQL786445:HQN786445 IAH786445:IAJ786445 IKD786445:IKF786445 ITZ786445:IUB786445 JDV786445:JDX786445 JNR786445:JNT786445 JXN786445:JXP786445 KHJ786445:KHL786445 KRF786445:KRH786445 LBB786445:LBD786445 LKX786445:LKZ786445 LUT786445:LUV786445 MEP786445:MER786445 MOL786445:MON786445 MYH786445:MYJ786445 NID786445:NIF786445 NRZ786445:NSB786445 OBV786445:OBX786445 OLR786445:OLT786445 OVN786445:OVP786445 PFJ786445:PFL786445 PPF786445:PPH786445 PZB786445:PZD786445 QIX786445:QIZ786445 QST786445:QSV786445 RCP786445:RCR786445 RML786445:RMN786445 RWH786445:RWJ786445 SGD786445:SGF786445 SPZ786445:SQB786445 SZV786445:SZX786445 TJR786445:TJT786445 TTN786445:TTP786445 UDJ786445:UDL786445 UNF786445:UNH786445 UXB786445:UXD786445 VGX786445:VGZ786445 VQT786445:VQV786445 WAP786445:WAR786445 WKL786445:WKN786445 WUH786445:WUJ786445 E851981:G851981 HV851981:HX851981 RR851981:RT851981 ABN851981:ABP851981 ALJ851981:ALL851981 AVF851981:AVH851981 BFB851981:BFD851981 BOX851981:BOZ851981 BYT851981:BYV851981 CIP851981:CIR851981 CSL851981:CSN851981 DCH851981:DCJ851981 DMD851981:DMF851981 DVZ851981:DWB851981 EFV851981:EFX851981 EPR851981:EPT851981 EZN851981:EZP851981 FJJ851981:FJL851981 FTF851981:FTH851981 GDB851981:GDD851981 GMX851981:GMZ851981 GWT851981:GWV851981 HGP851981:HGR851981 HQL851981:HQN851981 IAH851981:IAJ851981 IKD851981:IKF851981 ITZ851981:IUB851981 JDV851981:JDX851981 JNR851981:JNT851981 JXN851981:JXP851981 KHJ851981:KHL851981 KRF851981:KRH851981 LBB851981:LBD851981 LKX851981:LKZ851981 LUT851981:LUV851981 MEP851981:MER851981 MOL851981:MON851981 MYH851981:MYJ851981 NID851981:NIF851981 NRZ851981:NSB851981 OBV851981:OBX851981 OLR851981:OLT851981 OVN851981:OVP851981 PFJ851981:PFL851981 PPF851981:PPH851981 PZB851981:PZD851981 QIX851981:QIZ851981 QST851981:QSV851981 RCP851981:RCR851981 RML851981:RMN851981 RWH851981:RWJ851981 SGD851981:SGF851981 SPZ851981:SQB851981 SZV851981:SZX851981 TJR851981:TJT851981 TTN851981:TTP851981 UDJ851981:UDL851981 UNF851981:UNH851981 UXB851981:UXD851981 VGX851981:VGZ851981 VQT851981:VQV851981 WAP851981:WAR851981 WKL851981:WKN851981 WUH851981:WUJ851981 E917517:G917517 HV917517:HX917517 RR917517:RT917517 ABN917517:ABP917517 ALJ917517:ALL917517 AVF917517:AVH917517 BFB917517:BFD917517 BOX917517:BOZ917517 BYT917517:BYV917517 CIP917517:CIR917517 CSL917517:CSN917517 DCH917517:DCJ917517 DMD917517:DMF917517 DVZ917517:DWB917517 EFV917517:EFX917517 EPR917517:EPT917517 EZN917517:EZP917517 FJJ917517:FJL917517 FTF917517:FTH917517 GDB917517:GDD917517 GMX917517:GMZ917517 GWT917517:GWV917517 HGP917517:HGR917517 HQL917517:HQN917517 IAH917517:IAJ917517 IKD917517:IKF917517 ITZ917517:IUB917517 JDV917517:JDX917517 JNR917517:JNT917517 JXN917517:JXP917517 KHJ917517:KHL917517 KRF917517:KRH917517 LBB917517:LBD917517 LKX917517:LKZ917517 LUT917517:LUV917517 MEP917517:MER917517 MOL917517:MON917517 MYH917517:MYJ917517 NID917517:NIF917517 NRZ917517:NSB917517 OBV917517:OBX917517 OLR917517:OLT917517 OVN917517:OVP917517 PFJ917517:PFL917517 PPF917517:PPH917517 PZB917517:PZD917517 QIX917517:QIZ917517 QST917517:QSV917517 RCP917517:RCR917517 RML917517:RMN917517 RWH917517:RWJ917517 SGD917517:SGF917517 SPZ917517:SQB917517 SZV917517:SZX917517 TJR917517:TJT917517 TTN917517:TTP917517 UDJ917517:UDL917517 UNF917517:UNH917517 UXB917517:UXD917517 VGX917517:VGZ917517 VQT917517:VQV917517 WAP917517:WAR917517 WKL917517:WKN917517 WUH917517:WUJ917517 E983053:G983053 HV983053:HX983053 RR983053:RT983053 ABN983053:ABP983053 ALJ983053:ALL983053 AVF983053:AVH983053 BFB983053:BFD983053 BOX983053:BOZ983053 BYT983053:BYV983053 CIP983053:CIR983053 CSL983053:CSN983053 DCH983053:DCJ983053 DMD983053:DMF983053 DVZ983053:DWB983053 EFV983053:EFX983053 EPR983053:EPT983053 EZN983053:EZP983053 FJJ983053:FJL983053 FTF983053:FTH983053 GDB983053:GDD983053 GMX983053:GMZ983053 GWT983053:GWV983053 HGP983053:HGR983053 HQL983053:HQN983053 IAH983053:IAJ983053 IKD983053:IKF983053 ITZ983053:IUB983053 JDV983053:JDX983053 JNR983053:JNT983053 JXN983053:JXP983053 KHJ983053:KHL983053 KRF983053:KRH983053 LBB983053:LBD983053 LKX983053:LKZ983053 LUT983053:LUV983053 MEP983053:MER983053 MOL983053:MON983053 MYH983053:MYJ983053 NID983053:NIF983053 NRZ983053:NSB983053 OBV983053:OBX983053 OLR983053:OLT983053 OVN983053:OVP983053 PFJ983053:PFL983053 PPF983053:PPH983053 PZB983053:PZD983053 QIX983053:QIZ983053 QST983053:QSV983053 RCP983053:RCR983053 RML983053:RMN983053 RWH983053:RWJ983053 SGD983053:SGF983053 SPZ983053:SQB983053 SZV983053:SZX983053 TJR983053:TJT983053 TTN983053:TTP983053 UDJ983053:UDL983053 UNF983053:UNH983053 UXB983053:UXD983053 VGX983053:VGZ983053 VQT983053:VQV983053 WAP983053:WAR983053 WKL983053:WKN983053 WUH983053:WUJ983053 RR5:RT5 HV10:HX10 RR10:RT10 ABN10:ABP10 ALJ10:ALL10 AVF10:AVH10 BFB10:BFD10 BOX10:BOZ10 BYT10:BYV10 CIP10:CIR10 CSL10:CSN10 DCH10:DCJ10 DMD10:DMF10 DVZ10:DWB10 EFV10:EFX10 EPR10:EPT10 EZN10:EZP10 FJJ10:FJL10 FTF10:FTH10 GDB10:GDD10 GMX10:GMZ10 GWT10:GWV10 HGP10:HGR10 HQL10:HQN10 IAH10:IAJ10 IKD10:IKF10 ITZ10:IUB10 JDV10:JDX10 JNR10:JNT10 JXN10:JXP10 KHJ10:KHL10 KRF10:KRH10 LBB10:LBD10 LKX10:LKZ10 LUT10:LUV10 MEP10:MER10 MOL10:MON10 MYH10:MYJ10 NID10:NIF10 NRZ10:NSB10 OBV10:OBX10 OLR10:OLT10 OVN10:OVP10 PFJ10:PFL10 PPF10:PPH10 PZB10:PZD10 QIX10:QIZ10 QST10:QSV10 RCP10:RCR10 RML10:RMN10 RWH10:RWJ10 SGD10:SGF10 SPZ10:SQB10 SZV10:SZX10 TJR10:TJT10 TTN10:TTP10 UDJ10:UDL10 UNF10:UNH10 UXB10:UXD10 VGX10:VGZ10 VQT10:VQV10 WAP10:WAR10 WKL10:WKN10 WUH10:WUJ10 E65554:G65554 HV65554:HX65554 RR65554:RT65554 ABN65554:ABP65554 ALJ65554:ALL65554 AVF65554:AVH65554 BFB65554:BFD65554 BOX65554:BOZ65554 BYT65554:BYV65554 CIP65554:CIR65554 CSL65554:CSN65554 DCH65554:DCJ65554 DMD65554:DMF65554 DVZ65554:DWB65554 EFV65554:EFX65554 EPR65554:EPT65554 EZN65554:EZP65554 FJJ65554:FJL65554 FTF65554:FTH65554 GDB65554:GDD65554 GMX65554:GMZ65554 GWT65554:GWV65554 HGP65554:HGR65554 HQL65554:HQN65554 IAH65554:IAJ65554 IKD65554:IKF65554 ITZ65554:IUB65554 JDV65554:JDX65554 JNR65554:JNT65554 JXN65554:JXP65554 KHJ65554:KHL65554 KRF65554:KRH65554 LBB65554:LBD65554 LKX65554:LKZ65554 LUT65554:LUV65554 MEP65554:MER65554 MOL65554:MON65554 MYH65554:MYJ65554 NID65554:NIF65554 NRZ65554:NSB65554 OBV65554:OBX65554 OLR65554:OLT65554 OVN65554:OVP65554 PFJ65554:PFL65554 PPF65554:PPH65554 PZB65554:PZD65554 QIX65554:QIZ65554 QST65554:QSV65554 RCP65554:RCR65554 RML65554:RMN65554 RWH65554:RWJ65554 SGD65554:SGF65554 SPZ65554:SQB65554 SZV65554:SZX65554 TJR65554:TJT65554 TTN65554:TTP65554 UDJ65554:UDL65554 UNF65554:UNH65554 UXB65554:UXD65554 VGX65554:VGZ65554 VQT65554:VQV65554 WAP65554:WAR65554 WKL65554:WKN65554 WUH65554:WUJ65554 E131090:G131090 HV131090:HX131090 RR131090:RT131090 ABN131090:ABP131090 ALJ131090:ALL131090 AVF131090:AVH131090 BFB131090:BFD131090 BOX131090:BOZ131090 BYT131090:BYV131090 CIP131090:CIR131090 CSL131090:CSN131090 DCH131090:DCJ131090 DMD131090:DMF131090 DVZ131090:DWB131090 EFV131090:EFX131090 EPR131090:EPT131090 EZN131090:EZP131090 FJJ131090:FJL131090 FTF131090:FTH131090 GDB131090:GDD131090 GMX131090:GMZ131090 GWT131090:GWV131090 HGP131090:HGR131090 HQL131090:HQN131090 IAH131090:IAJ131090 IKD131090:IKF131090 ITZ131090:IUB131090 JDV131090:JDX131090 JNR131090:JNT131090 JXN131090:JXP131090 KHJ131090:KHL131090 KRF131090:KRH131090 LBB131090:LBD131090 LKX131090:LKZ131090 LUT131090:LUV131090 MEP131090:MER131090 MOL131090:MON131090 MYH131090:MYJ131090 NID131090:NIF131090 NRZ131090:NSB131090 OBV131090:OBX131090 OLR131090:OLT131090 OVN131090:OVP131090 PFJ131090:PFL131090 PPF131090:PPH131090 PZB131090:PZD131090 QIX131090:QIZ131090 QST131090:QSV131090 RCP131090:RCR131090 RML131090:RMN131090 RWH131090:RWJ131090 SGD131090:SGF131090 SPZ131090:SQB131090 SZV131090:SZX131090 TJR131090:TJT131090 TTN131090:TTP131090 UDJ131090:UDL131090 UNF131090:UNH131090 UXB131090:UXD131090 VGX131090:VGZ131090 VQT131090:VQV131090 WAP131090:WAR131090 WKL131090:WKN131090 WUH131090:WUJ131090 E196626:G196626 HV196626:HX196626 RR196626:RT196626 ABN196626:ABP196626 ALJ196626:ALL196626 AVF196626:AVH196626 BFB196626:BFD196626 BOX196626:BOZ196626 BYT196626:BYV196626 CIP196626:CIR196626 CSL196626:CSN196626 DCH196626:DCJ196626 DMD196626:DMF196626 DVZ196626:DWB196626 EFV196626:EFX196626 EPR196626:EPT196626 EZN196626:EZP196626 FJJ196626:FJL196626 FTF196626:FTH196626 GDB196626:GDD196626 GMX196626:GMZ196626 GWT196626:GWV196626 HGP196626:HGR196626 HQL196626:HQN196626 IAH196626:IAJ196626 IKD196626:IKF196626 ITZ196626:IUB196626 JDV196626:JDX196626 JNR196626:JNT196626 JXN196626:JXP196626 KHJ196626:KHL196626 KRF196626:KRH196626 LBB196626:LBD196626 LKX196626:LKZ196626 LUT196626:LUV196626 MEP196626:MER196626 MOL196626:MON196626 MYH196626:MYJ196626 NID196626:NIF196626 NRZ196626:NSB196626 OBV196626:OBX196626 OLR196626:OLT196626 OVN196626:OVP196626 PFJ196626:PFL196626 PPF196626:PPH196626 PZB196626:PZD196626 QIX196626:QIZ196626 QST196626:QSV196626 RCP196626:RCR196626 RML196626:RMN196626 RWH196626:RWJ196626 SGD196626:SGF196626 SPZ196626:SQB196626 SZV196626:SZX196626 TJR196626:TJT196626 TTN196626:TTP196626 UDJ196626:UDL196626 UNF196626:UNH196626 UXB196626:UXD196626 VGX196626:VGZ196626 VQT196626:VQV196626 WAP196626:WAR196626 WKL196626:WKN196626 WUH196626:WUJ196626 E262162:G262162 HV262162:HX262162 RR262162:RT262162 ABN262162:ABP262162 ALJ262162:ALL262162 AVF262162:AVH262162 BFB262162:BFD262162 BOX262162:BOZ262162 BYT262162:BYV262162 CIP262162:CIR262162 CSL262162:CSN262162 DCH262162:DCJ262162 DMD262162:DMF262162 DVZ262162:DWB262162 EFV262162:EFX262162 EPR262162:EPT262162 EZN262162:EZP262162 FJJ262162:FJL262162 FTF262162:FTH262162 GDB262162:GDD262162 GMX262162:GMZ262162 GWT262162:GWV262162 HGP262162:HGR262162 HQL262162:HQN262162 IAH262162:IAJ262162 IKD262162:IKF262162 ITZ262162:IUB262162 JDV262162:JDX262162 JNR262162:JNT262162 JXN262162:JXP262162 KHJ262162:KHL262162 KRF262162:KRH262162 LBB262162:LBD262162 LKX262162:LKZ262162 LUT262162:LUV262162 MEP262162:MER262162 MOL262162:MON262162 MYH262162:MYJ262162 NID262162:NIF262162 NRZ262162:NSB262162 OBV262162:OBX262162 OLR262162:OLT262162 OVN262162:OVP262162 PFJ262162:PFL262162 PPF262162:PPH262162 PZB262162:PZD262162 QIX262162:QIZ262162 QST262162:QSV262162 RCP262162:RCR262162 RML262162:RMN262162 RWH262162:RWJ262162 SGD262162:SGF262162 SPZ262162:SQB262162 SZV262162:SZX262162 TJR262162:TJT262162 TTN262162:TTP262162 UDJ262162:UDL262162 UNF262162:UNH262162 UXB262162:UXD262162 VGX262162:VGZ262162 VQT262162:VQV262162 WAP262162:WAR262162 WKL262162:WKN262162 WUH262162:WUJ262162 E327698:G327698 HV327698:HX327698 RR327698:RT327698 ABN327698:ABP327698 ALJ327698:ALL327698 AVF327698:AVH327698 BFB327698:BFD327698 BOX327698:BOZ327698 BYT327698:BYV327698 CIP327698:CIR327698 CSL327698:CSN327698 DCH327698:DCJ327698 DMD327698:DMF327698 DVZ327698:DWB327698 EFV327698:EFX327698 EPR327698:EPT327698 EZN327698:EZP327698 FJJ327698:FJL327698 FTF327698:FTH327698 GDB327698:GDD327698 GMX327698:GMZ327698 GWT327698:GWV327698 HGP327698:HGR327698 HQL327698:HQN327698 IAH327698:IAJ327698 IKD327698:IKF327698 ITZ327698:IUB327698 JDV327698:JDX327698 JNR327698:JNT327698 JXN327698:JXP327698 KHJ327698:KHL327698 KRF327698:KRH327698 LBB327698:LBD327698 LKX327698:LKZ327698 LUT327698:LUV327698 MEP327698:MER327698 MOL327698:MON327698 MYH327698:MYJ327698 NID327698:NIF327698 NRZ327698:NSB327698 OBV327698:OBX327698 OLR327698:OLT327698 OVN327698:OVP327698 PFJ327698:PFL327698 PPF327698:PPH327698 PZB327698:PZD327698 QIX327698:QIZ327698 QST327698:QSV327698 RCP327698:RCR327698 RML327698:RMN327698 RWH327698:RWJ327698 SGD327698:SGF327698 SPZ327698:SQB327698 SZV327698:SZX327698 TJR327698:TJT327698 TTN327698:TTP327698 UDJ327698:UDL327698 UNF327698:UNH327698 UXB327698:UXD327698 VGX327698:VGZ327698 VQT327698:VQV327698 WAP327698:WAR327698 WKL327698:WKN327698 WUH327698:WUJ327698 E393234:G393234 HV393234:HX393234 RR393234:RT393234 ABN393234:ABP393234 ALJ393234:ALL393234 AVF393234:AVH393234 BFB393234:BFD393234 BOX393234:BOZ393234 BYT393234:BYV393234 CIP393234:CIR393234 CSL393234:CSN393234 DCH393234:DCJ393234 DMD393234:DMF393234 DVZ393234:DWB393234 EFV393234:EFX393234 EPR393234:EPT393234 EZN393234:EZP393234 FJJ393234:FJL393234 FTF393234:FTH393234 GDB393234:GDD393234 GMX393234:GMZ393234 GWT393234:GWV393234 HGP393234:HGR393234 HQL393234:HQN393234 IAH393234:IAJ393234 IKD393234:IKF393234 ITZ393234:IUB393234 JDV393234:JDX393234 JNR393234:JNT393234 JXN393234:JXP393234 KHJ393234:KHL393234 KRF393234:KRH393234 LBB393234:LBD393234 LKX393234:LKZ393234 LUT393234:LUV393234 MEP393234:MER393234 MOL393234:MON393234 MYH393234:MYJ393234 NID393234:NIF393234 NRZ393234:NSB393234 OBV393234:OBX393234 OLR393234:OLT393234 OVN393234:OVP393234 PFJ393234:PFL393234 PPF393234:PPH393234 PZB393234:PZD393234 QIX393234:QIZ393234 QST393234:QSV393234 RCP393234:RCR393234 RML393234:RMN393234 RWH393234:RWJ393234 SGD393234:SGF393234 SPZ393234:SQB393234 SZV393234:SZX393234 TJR393234:TJT393234 TTN393234:TTP393234 UDJ393234:UDL393234 UNF393234:UNH393234 UXB393234:UXD393234 VGX393234:VGZ393234 VQT393234:VQV393234 WAP393234:WAR393234 WKL393234:WKN393234 WUH393234:WUJ393234 E458770:G458770 HV458770:HX458770 RR458770:RT458770 ABN458770:ABP458770 ALJ458770:ALL458770 AVF458770:AVH458770 BFB458770:BFD458770 BOX458770:BOZ458770 BYT458770:BYV458770 CIP458770:CIR458770 CSL458770:CSN458770 DCH458770:DCJ458770 DMD458770:DMF458770 DVZ458770:DWB458770 EFV458770:EFX458770 EPR458770:EPT458770 EZN458770:EZP458770 FJJ458770:FJL458770 FTF458770:FTH458770 GDB458770:GDD458770 GMX458770:GMZ458770 GWT458770:GWV458770 HGP458770:HGR458770 HQL458770:HQN458770 IAH458770:IAJ458770 IKD458770:IKF458770 ITZ458770:IUB458770 JDV458770:JDX458770 JNR458770:JNT458770 JXN458770:JXP458770 KHJ458770:KHL458770 KRF458770:KRH458770 LBB458770:LBD458770 LKX458770:LKZ458770 LUT458770:LUV458770 MEP458770:MER458770 MOL458770:MON458770 MYH458770:MYJ458770 NID458770:NIF458770 NRZ458770:NSB458770 OBV458770:OBX458770 OLR458770:OLT458770 OVN458770:OVP458770 PFJ458770:PFL458770 PPF458770:PPH458770 PZB458770:PZD458770 QIX458770:QIZ458770 QST458770:QSV458770 RCP458770:RCR458770 RML458770:RMN458770 RWH458770:RWJ458770 SGD458770:SGF458770 SPZ458770:SQB458770 SZV458770:SZX458770 TJR458770:TJT458770 TTN458770:TTP458770 UDJ458770:UDL458770 UNF458770:UNH458770 UXB458770:UXD458770 VGX458770:VGZ458770 VQT458770:VQV458770 WAP458770:WAR458770 WKL458770:WKN458770 WUH458770:WUJ458770 E524306:G524306 HV524306:HX524306 RR524306:RT524306 ABN524306:ABP524306 ALJ524306:ALL524306 AVF524306:AVH524306 BFB524306:BFD524306 BOX524306:BOZ524306 BYT524306:BYV524306 CIP524306:CIR524306 CSL524306:CSN524306 DCH524306:DCJ524306 DMD524306:DMF524306 DVZ524306:DWB524306 EFV524306:EFX524306 EPR524306:EPT524306 EZN524306:EZP524306 FJJ524306:FJL524306 FTF524306:FTH524306 GDB524306:GDD524306 GMX524306:GMZ524306 GWT524306:GWV524306 HGP524306:HGR524306 HQL524306:HQN524306 IAH524306:IAJ524306 IKD524306:IKF524306 ITZ524306:IUB524306 JDV524306:JDX524306 JNR524306:JNT524306 JXN524306:JXP524306 KHJ524306:KHL524306 KRF524306:KRH524306 LBB524306:LBD524306 LKX524306:LKZ524306 LUT524306:LUV524306 MEP524306:MER524306 MOL524306:MON524306 MYH524306:MYJ524306 NID524306:NIF524306 NRZ524306:NSB524306 OBV524306:OBX524306 OLR524306:OLT524306 OVN524306:OVP524306 PFJ524306:PFL524306 PPF524306:PPH524306 PZB524306:PZD524306 QIX524306:QIZ524306 QST524306:QSV524306 RCP524306:RCR524306 RML524306:RMN524306 RWH524306:RWJ524306 SGD524306:SGF524306 SPZ524306:SQB524306 SZV524306:SZX524306 TJR524306:TJT524306 TTN524306:TTP524306 UDJ524306:UDL524306 UNF524306:UNH524306 UXB524306:UXD524306 VGX524306:VGZ524306 VQT524306:VQV524306 WAP524306:WAR524306 WKL524306:WKN524306 WUH524306:WUJ524306 E589842:G589842 HV589842:HX589842 RR589842:RT589842 ABN589842:ABP589842 ALJ589842:ALL589842 AVF589842:AVH589842 BFB589842:BFD589842 BOX589842:BOZ589842 BYT589842:BYV589842 CIP589842:CIR589842 CSL589842:CSN589842 DCH589842:DCJ589842 DMD589842:DMF589842 DVZ589842:DWB589842 EFV589842:EFX589842 EPR589842:EPT589842 EZN589842:EZP589842 FJJ589842:FJL589842 FTF589842:FTH589842 GDB589842:GDD589842 GMX589842:GMZ589842 GWT589842:GWV589842 HGP589842:HGR589842 HQL589842:HQN589842 IAH589842:IAJ589842 IKD589842:IKF589842 ITZ589842:IUB589842 JDV589842:JDX589842 JNR589842:JNT589842 JXN589842:JXP589842 KHJ589842:KHL589842 KRF589842:KRH589842 LBB589842:LBD589842 LKX589842:LKZ589842 LUT589842:LUV589842 MEP589842:MER589842 MOL589842:MON589842 MYH589842:MYJ589842 NID589842:NIF589842 NRZ589842:NSB589842 OBV589842:OBX589842 OLR589842:OLT589842 OVN589842:OVP589842 PFJ589842:PFL589842 PPF589842:PPH589842 PZB589842:PZD589842 QIX589842:QIZ589842 QST589842:QSV589842 RCP589842:RCR589842 RML589842:RMN589842 RWH589842:RWJ589842 SGD589842:SGF589842 SPZ589842:SQB589842 SZV589842:SZX589842 TJR589842:TJT589842 TTN589842:TTP589842 UDJ589842:UDL589842 UNF589842:UNH589842 UXB589842:UXD589842 VGX589842:VGZ589842 VQT589842:VQV589842 WAP589842:WAR589842 WKL589842:WKN589842 WUH589842:WUJ589842 E655378:G655378 HV655378:HX655378 RR655378:RT655378 ABN655378:ABP655378 ALJ655378:ALL655378 AVF655378:AVH655378 BFB655378:BFD655378 BOX655378:BOZ655378 BYT655378:BYV655378 CIP655378:CIR655378 CSL655378:CSN655378 DCH655378:DCJ655378 DMD655378:DMF655378 DVZ655378:DWB655378 EFV655378:EFX655378 EPR655378:EPT655378 EZN655378:EZP655378 FJJ655378:FJL655378 FTF655378:FTH655378 GDB655378:GDD655378 GMX655378:GMZ655378 GWT655378:GWV655378 HGP655378:HGR655378 HQL655378:HQN655378 IAH655378:IAJ655378 IKD655378:IKF655378 ITZ655378:IUB655378 JDV655378:JDX655378 JNR655378:JNT655378 JXN655378:JXP655378 KHJ655378:KHL655378 KRF655378:KRH655378 LBB655378:LBD655378 LKX655378:LKZ655378 LUT655378:LUV655378 MEP655378:MER655378 MOL655378:MON655378 MYH655378:MYJ655378 NID655378:NIF655378 NRZ655378:NSB655378 OBV655378:OBX655378 OLR655378:OLT655378 OVN655378:OVP655378 PFJ655378:PFL655378 PPF655378:PPH655378 PZB655378:PZD655378 QIX655378:QIZ655378 QST655378:QSV655378 RCP655378:RCR655378 RML655378:RMN655378 RWH655378:RWJ655378 SGD655378:SGF655378 SPZ655378:SQB655378 SZV655378:SZX655378 TJR655378:TJT655378 TTN655378:TTP655378 UDJ655378:UDL655378 UNF655378:UNH655378 UXB655378:UXD655378 VGX655378:VGZ655378 VQT655378:VQV655378 WAP655378:WAR655378 WKL655378:WKN655378 WUH655378:WUJ655378 E720914:G720914 HV720914:HX720914 RR720914:RT720914 ABN720914:ABP720914 ALJ720914:ALL720914 AVF720914:AVH720914 BFB720914:BFD720914 BOX720914:BOZ720914 BYT720914:BYV720914 CIP720914:CIR720914 CSL720914:CSN720914 DCH720914:DCJ720914 DMD720914:DMF720914 DVZ720914:DWB720914 EFV720914:EFX720914 EPR720914:EPT720914 EZN720914:EZP720914 FJJ720914:FJL720914 FTF720914:FTH720914 GDB720914:GDD720914 GMX720914:GMZ720914 GWT720914:GWV720914 HGP720914:HGR720914 HQL720914:HQN720914 IAH720914:IAJ720914 IKD720914:IKF720914 ITZ720914:IUB720914 JDV720914:JDX720914 JNR720914:JNT720914 JXN720914:JXP720914 KHJ720914:KHL720914 KRF720914:KRH720914 LBB720914:LBD720914 LKX720914:LKZ720914 LUT720914:LUV720914 MEP720914:MER720914 MOL720914:MON720914 MYH720914:MYJ720914 NID720914:NIF720914 NRZ720914:NSB720914 OBV720914:OBX720914 OLR720914:OLT720914 OVN720914:OVP720914 PFJ720914:PFL720914 PPF720914:PPH720914 PZB720914:PZD720914 QIX720914:QIZ720914 QST720914:QSV720914 RCP720914:RCR720914 RML720914:RMN720914 RWH720914:RWJ720914 SGD720914:SGF720914 SPZ720914:SQB720914 SZV720914:SZX720914 TJR720914:TJT720914 TTN720914:TTP720914 UDJ720914:UDL720914 UNF720914:UNH720914 UXB720914:UXD720914 VGX720914:VGZ720914 VQT720914:VQV720914 WAP720914:WAR720914 WKL720914:WKN720914 WUH720914:WUJ720914 E786450:G786450 HV786450:HX786450 RR786450:RT786450 ABN786450:ABP786450 ALJ786450:ALL786450 AVF786450:AVH786450 BFB786450:BFD786450 BOX786450:BOZ786450 BYT786450:BYV786450 CIP786450:CIR786450 CSL786450:CSN786450 DCH786450:DCJ786450 DMD786450:DMF786450 DVZ786450:DWB786450 EFV786450:EFX786450 EPR786450:EPT786450 EZN786450:EZP786450 FJJ786450:FJL786450 FTF786450:FTH786450 GDB786450:GDD786450 GMX786450:GMZ786450 GWT786450:GWV786450 HGP786450:HGR786450 HQL786450:HQN786450 IAH786450:IAJ786450 IKD786450:IKF786450 ITZ786450:IUB786450 JDV786450:JDX786450 JNR786450:JNT786450 JXN786450:JXP786450 KHJ786450:KHL786450 KRF786450:KRH786450 LBB786450:LBD786450 LKX786450:LKZ786450 LUT786450:LUV786450 MEP786450:MER786450 MOL786450:MON786450 MYH786450:MYJ786450 NID786450:NIF786450 NRZ786450:NSB786450 OBV786450:OBX786450 OLR786450:OLT786450 OVN786450:OVP786450 PFJ786450:PFL786450 PPF786450:PPH786450 PZB786450:PZD786450 QIX786450:QIZ786450 QST786450:QSV786450 RCP786450:RCR786450 RML786450:RMN786450 RWH786450:RWJ786450 SGD786450:SGF786450 SPZ786450:SQB786450 SZV786450:SZX786450 TJR786450:TJT786450 TTN786450:TTP786450 UDJ786450:UDL786450 UNF786450:UNH786450 UXB786450:UXD786450 VGX786450:VGZ786450 VQT786450:VQV786450 WAP786450:WAR786450 WKL786450:WKN786450 WUH786450:WUJ786450 E851986:G851986 HV851986:HX851986 RR851986:RT851986 ABN851986:ABP851986 ALJ851986:ALL851986 AVF851986:AVH851986 BFB851986:BFD851986 BOX851986:BOZ851986 BYT851986:BYV851986 CIP851986:CIR851986 CSL851986:CSN851986 DCH851986:DCJ851986 DMD851986:DMF851986 DVZ851986:DWB851986 EFV851986:EFX851986 EPR851986:EPT851986 EZN851986:EZP851986 FJJ851986:FJL851986 FTF851986:FTH851986 GDB851986:GDD851986 GMX851986:GMZ851986 GWT851986:GWV851986 HGP851986:HGR851986 HQL851986:HQN851986 IAH851986:IAJ851986 IKD851986:IKF851986 ITZ851986:IUB851986 JDV851986:JDX851986 JNR851986:JNT851986 JXN851986:JXP851986 KHJ851986:KHL851986 KRF851986:KRH851986 LBB851986:LBD851986 LKX851986:LKZ851986 LUT851986:LUV851986 MEP851986:MER851986 MOL851986:MON851986 MYH851986:MYJ851986 NID851986:NIF851986 NRZ851986:NSB851986 OBV851986:OBX851986 OLR851986:OLT851986 OVN851986:OVP851986 PFJ851986:PFL851986 PPF851986:PPH851986 PZB851986:PZD851986 QIX851986:QIZ851986 QST851986:QSV851986 RCP851986:RCR851986 RML851986:RMN851986 RWH851986:RWJ851986 SGD851986:SGF851986 SPZ851986:SQB851986 SZV851986:SZX851986 TJR851986:TJT851986 TTN851986:TTP851986 UDJ851986:UDL851986 UNF851986:UNH851986 UXB851986:UXD851986 VGX851986:VGZ851986 VQT851986:VQV851986 WAP851986:WAR851986 WKL851986:WKN851986 WUH851986:WUJ851986 E917522:G917522 HV917522:HX917522 RR917522:RT917522 ABN917522:ABP917522 ALJ917522:ALL917522 AVF917522:AVH917522 BFB917522:BFD917522 BOX917522:BOZ917522 BYT917522:BYV917522 CIP917522:CIR917522 CSL917522:CSN917522 DCH917522:DCJ917522 DMD917522:DMF917522 DVZ917522:DWB917522 EFV917522:EFX917522 EPR917522:EPT917522 EZN917522:EZP917522 FJJ917522:FJL917522 FTF917522:FTH917522 GDB917522:GDD917522 GMX917522:GMZ917522 GWT917522:GWV917522 HGP917522:HGR917522 HQL917522:HQN917522 IAH917522:IAJ917522 IKD917522:IKF917522 ITZ917522:IUB917522 JDV917522:JDX917522 JNR917522:JNT917522 JXN917522:JXP917522 KHJ917522:KHL917522 KRF917522:KRH917522 LBB917522:LBD917522 LKX917522:LKZ917522 LUT917522:LUV917522 MEP917522:MER917522 MOL917522:MON917522 MYH917522:MYJ917522 NID917522:NIF917522 NRZ917522:NSB917522 OBV917522:OBX917522 OLR917522:OLT917522 OVN917522:OVP917522 PFJ917522:PFL917522 PPF917522:PPH917522 PZB917522:PZD917522 QIX917522:QIZ917522 QST917522:QSV917522 RCP917522:RCR917522 RML917522:RMN917522 RWH917522:RWJ917522 SGD917522:SGF917522 SPZ917522:SQB917522 SZV917522:SZX917522 TJR917522:TJT917522 TTN917522:TTP917522 UDJ917522:UDL917522 UNF917522:UNH917522 UXB917522:UXD917522 VGX917522:VGZ917522 VQT917522:VQV917522 WAP917522:WAR917522 WKL917522:WKN917522 WUH917522:WUJ917522 E983058:G983058 HV983058:HX983058 RR983058:RT983058 ABN983058:ABP983058 ALJ983058:ALL983058 AVF983058:AVH983058 BFB983058:BFD983058 BOX983058:BOZ983058 BYT983058:BYV983058 CIP983058:CIR983058 CSL983058:CSN983058 DCH983058:DCJ983058 DMD983058:DMF983058 DVZ983058:DWB983058 EFV983058:EFX983058 EPR983058:EPT983058 EZN983058:EZP983058 FJJ983058:FJL983058 FTF983058:FTH983058 GDB983058:GDD983058 GMX983058:GMZ983058 GWT983058:GWV983058 HGP983058:HGR983058 HQL983058:HQN983058 IAH983058:IAJ983058 IKD983058:IKF983058 ITZ983058:IUB983058 JDV983058:JDX983058 JNR983058:JNT983058 JXN983058:JXP983058 KHJ983058:KHL983058 KRF983058:KRH983058 LBB983058:LBD983058 LKX983058:LKZ983058 LUT983058:LUV983058 MEP983058:MER983058 MOL983058:MON983058 MYH983058:MYJ983058 NID983058:NIF983058 NRZ983058:NSB983058 OBV983058:OBX983058 OLR983058:OLT983058 OVN983058:OVP983058 PFJ983058:PFL983058 PPF983058:PPH983058 PZB983058:PZD983058 QIX983058:QIZ983058 QST983058:QSV983058 RCP983058:RCR983058 RML983058:RMN983058 RWH983058:RWJ983058 SGD983058:SGF983058 SPZ983058:SQB983058 SZV983058:SZX983058 TJR983058:TJT983058 TTN983058:TTP983058 UDJ983058:UDL983058 UNF983058:UNH983058 UXB983058:UXD983058 VGX983058:VGZ983058 VQT983058:VQV983058 WAP983058:WAR983058 WKL983058:WKN983058 WUH983058:WUJ983058" xr:uid="{00000000-0002-0000-0400-000003000000}">
      <formula1>"3,2,1, "</formula1>
    </dataValidation>
  </dataValidations>
  <pageMargins left="0.59055118110236227" right="0.19685039370078741" top="0.39370078740157483" bottom="0" header="0.19685039370078741" footer="0.19685039370078741"/>
  <pageSetup paperSize="9" scale="88" fitToHeight="0"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xm:f>
          </x14:formula1>
          <xm:sqref>O4:O5 BZD4:BZD5 CIZ4:CIZ5 CSV4:CSV5 DCR4:DCR5 DMN4:DMN5 DWJ4:DWJ5 EGF4:EGF5 EQB4:EQB5 EZX4:EZX5 FJT4:FJT5 FTP4:FTP5 GDL4:GDL5 GNH4:GNH5 GXD4:GXD5 HGZ4:HGZ5 HQV4:HQV5 IAR4:IAR5 IKN4:IKN5 IUJ4:IUJ5 JEF4:JEF5 JOB4:JOB5 JXX4:JXX5 KHT4:KHT5 KRP4:KRP5 LBL4:LBL5 LLH4:LLH5 LVD4:LVD5 MEZ4:MEZ5 MOV4:MOV5 MYR4:MYR5 NIN4:NIN5 NSJ4:NSJ5 OCF4:OCF5 OMB4:OMB5 OVX4:OVX5 PFT4:PFT5 PPP4:PPP5 PZL4:PZL5 QJH4:QJH5 QTD4:QTD5 RCZ4:RCZ5 RMV4:RMV5 RWR4:RWR5 SGN4:SGN5 SQJ4:SQJ5 TAF4:TAF5 TKB4:TKB5 TTX4:TTX5 UDT4:UDT5 UNP4:UNP5 UXL4:UXL5 VHH4:VHH5 VRD4:VRD5 WAZ4:WAZ5 WKV4:WKV5 WUR4:WUR5 O65548:O65549 IF65548:IF65549 SB65548:SB65549 ABX65548:ABX65549 ALT65548:ALT65549 AVP65548:AVP65549 BFL65548:BFL65549 BPH65548:BPH65549 BZD65548:BZD65549 CIZ65548:CIZ65549 CSV65548:CSV65549 DCR65548:DCR65549 DMN65548:DMN65549 DWJ65548:DWJ65549 EGF65548:EGF65549 EQB65548:EQB65549 EZX65548:EZX65549 FJT65548:FJT65549 FTP65548:FTP65549 GDL65548:GDL65549 GNH65548:GNH65549 GXD65548:GXD65549 HGZ65548:HGZ65549 HQV65548:HQV65549 IAR65548:IAR65549 IKN65548:IKN65549 IUJ65548:IUJ65549 JEF65548:JEF65549 JOB65548:JOB65549 JXX65548:JXX65549 KHT65548:KHT65549 KRP65548:KRP65549 LBL65548:LBL65549 LLH65548:LLH65549 LVD65548:LVD65549 MEZ65548:MEZ65549 MOV65548:MOV65549 MYR65548:MYR65549 NIN65548:NIN65549 NSJ65548:NSJ65549 OCF65548:OCF65549 OMB65548:OMB65549 OVX65548:OVX65549 PFT65548:PFT65549 PPP65548:PPP65549 PZL65548:PZL65549 QJH65548:QJH65549 QTD65548:QTD65549 RCZ65548:RCZ65549 RMV65548:RMV65549 RWR65548:RWR65549 SGN65548:SGN65549 SQJ65548:SQJ65549 TAF65548:TAF65549 TKB65548:TKB65549 TTX65548:TTX65549 UDT65548:UDT65549 UNP65548:UNP65549 UXL65548:UXL65549 VHH65548:VHH65549 VRD65548:VRD65549 WAZ65548:WAZ65549 WKV65548:WKV65549 WUR65548:WUR65549 O131084:O131085 IF131084:IF131085 SB131084:SB131085 ABX131084:ABX131085 ALT131084:ALT131085 AVP131084:AVP131085 BFL131084:BFL131085 BPH131084:BPH131085 BZD131084:BZD131085 CIZ131084:CIZ131085 CSV131084:CSV131085 DCR131084:DCR131085 DMN131084:DMN131085 DWJ131084:DWJ131085 EGF131084:EGF131085 EQB131084:EQB131085 EZX131084:EZX131085 FJT131084:FJT131085 FTP131084:FTP131085 GDL131084:GDL131085 GNH131084:GNH131085 GXD131084:GXD131085 HGZ131084:HGZ131085 HQV131084:HQV131085 IAR131084:IAR131085 IKN131084:IKN131085 IUJ131084:IUJ131085 JEF131084:JEF131085 JOB131084:JOB131085 JXX131084:JXX131085 KHT131084:KHT131085 KRP131084:KRP131085 LBL131084:LBL131085 LLH131084:LLH131085 LVD131084:LVD131085 MEZ131084:MEZ131085 MOV131084:MOV131085 MYR131084:MYR131085 NIN131084:NIN131085 NSJ131084:NSJ131085 OCF131084:OCF131085 OMB131084:OMB131085 OVX131084:OVX131085 PFT131084:PFT131085 PPP131084:PPP131085 PZL131084:PZL131085 QJH131084:QJH131085 QTD131084:QTD131085 RCZ131084:RCZ131085 RMV131084:RMV131085 RWR131084:RWR131085 SGN131084:SGN131085 SQJ131084:SQJ131085 TAF131084:TAF131085 TKB131084:TKB131085 TTX131084:TTX131085 UDT131084:UDT131085 UNP131084:UNP131085 UXL131084:UXL131085 VHH131084:VHH131085 VRD131084:VRD131085 WAZ131084:WAZ131085 WKV131084:WKV131085 WUR131084:WUR131085 O196620:O196621 IF196620:IF196621 SB196620:SB196621 ABX196620:ABX196621 ALT196620:ALT196621 AVP196620:AVP196621 BFL196620:BFL196621 BPH196620:BPH196621 BZD196620:BZD196621 CIZ196620:CIZ196621 CSV196620:CSV196621 DCR196620:DCR196621 DMN196620:DMN196621 DWJ196620:DWJ196621 EGF196620:EGF196621 EQB196620:EQB196621 EZX196620:EZX196621 FJT196620:FJT196621 FTP196620:FTP196621 GDL196620:GDL196621 GNH196620:GNH196621 GXD196620:GXD196621 HGZ196620:HGZ196621 HQV196620:HQV196621 IAR196620:IAR196621 IKN196620:IKN196621 IUJ196620:IUJ196621 JEF196620:JEF196621 JOB196620:JOB196621 JXX196620:JXX196621 KHT196620:KHT196621 KRP196620:KRP196621 LBL196620:LBL196621 LLH196620:LLH196621 LVD196620:LVD196621 MEZ196620:MEZ196621 MOV196620:MOV196621 MYR196620:MYR196621 NIN196620:NIN196621 NSJ196620:NSJ196621 OCF196620:OCF196621 OMB196620:OMB196621 OVX196620:OVX196621 PFT196620:PFT196621 PPP196620:PPP196621 PZL196620:PZL196621 QJH196620:QJH196621 QTD196620:QTD196621 RCZ196620:RCZ196621 RMV196620:RMV196621 RWR196620:RWR196621 SGN196620:SGN196621 SQJ196620:SQJ196621 TAF196620:TAF196621 TKB196620:TKB196621 TTX196620:TTX196621 UDT196620:UDT196621 UNP196620:UNP196621 UXL196620:UXL196621 VHH196620:VHH196621 VRD196620:VRD196621 WAZ196620:WAZ196621 WKV196620:WKV196621 WUR196620:WUR196621 O262156:O262157 IF262156:IF262157 SB262156:SB262157 ABX262156:ABX262157 ALT262156:ALT262157 AVP262156:AVP262157 BFL262156:BFL262157 BPH262156:BPH262157 BZD262156:BZD262157 CIZ262156:CIZ262157 CSV262156:CSV262157 DCR262156:DCR262157 DMN262156:DMN262157 DWJ262156:DWJ262157 EGF262156:EGF262157 EQB262156:EQB262157 EZX262156:EZX262157 FJT262156:FJT262157 FTP262156:FTP262157 GDL262156:GDL262157 GNH262156:GNH262157 GXD262156:GXD262157 HGZ262156:HGZ262157 HQV262156:HQV262157 IAR262156:IAR262157 IKN262156:IKN262157 IUJ262156:IUJ262157 JEF262156:JEF262157 JOB262156:JOB262157 JXX262156:JXX262157 KHT262156:KHT262157 KRP262156:KRP262157 LBL262156:LBL262157 LLH262156:LLH262157 LVD262156:LVD262157 MEZ262156:MEZ262157 MOV262156:MOV262157 MYR262156:MYR262157 NIN262156:NIN262157 NSJ262156:NSJ262157 OCF262156:OCF262157 OMB262156:OMB262157 OVX262156:OVX262157 PFT262156:PFT262157 PPP262156:PPP262157 PZL262156:PZL262157 QJH262156:QJH262157 QTD262156:QTD262157 RCZ262156:RCZ262157 RMV262156:RMV262157 RWR262156:RWR262157 SGN262156:SGN262157 SQJ262156:SQJ262157 TAF262156:TAF262157 TKB262156:TKB262157 TTX262156:TTX262157 UDT262156:UDT262157 UNP262156:UNP262157 UXL262156:UXL262157 VHH262156:VHH262157 VRD262156:VRD262157 WAZ262156:WAZ262157 WKV262156:WKV262157 WUR262156:WUR262157 O327692:O327693 IF327692:IF327693 SB327692:SB327693 ABX327692:ABX327693 ALT327692:ALT327693 AVP327692:AVP327693 BFL327692:BFL327693 BPH327692:BPH327693 BZD327692:BZD327693 CIZ327692:CIZ327693 CSV327692:CSV327693 DCR327692:DCR327693 DMN327692:DMN327693 DWJ327692:DWJ327693 EGF327692:EGF327693 EQB327692:EQB327693 EZX327692:EZX327693 FJT327692:FJT327693 FTP327692:FTP327693 GDL327692:GDL327693 GNH327692:GNH327693 GXD327692:GXD327693 HGZ327692:HGZ327693 HQV327692:HQV327693 IAR327692:IAR327693 IKN327692:IKN327693 IUJ327692:IUJ327693 JEF327692:JEF327693 JOB327692:JOB327693 JXX327692:JXX327693 KHT327692:KHT327693 KRP327692:KRP327693 LBL327692:LBL327693 LLH327692:LLH327693 LVD327692:LVD327693 MEZ327692:MEZ327693 MOV327692:MOV327693 MYR327692:MYR327693 NIN327692:NIN327693 NSJ327692:NSJ327693 OCF327692:OCF327693 OMB327692:OMB327693 OVX327692:OVX327693 PFT327692:PFT327693 PPP327692:PPP327693 PZL327692:PZL327693 QJH327692:QJH327693 QTD327692:QTD327693 RCZ327692:RCZ327693 RMV327692:RMV327693 RWR327692:RWR327693 SGN327692:SGN327693 SQJ327692:SQJ327693 TAF327692:TAF327693 TKB327692:TKB327693 TTX327692:TTX327693 UDT327692:UDT327693 UNP327692:UNP327693 UXL327692:UXL327693 VHH327692:VHH327693 VRD327692:VRD327693 WAZ327692:WAZ327693 WKV327692:WKV327693 WUR327692:WUR327693 O393228:O393229 IF393228:IF393229 SB393228:SB393229 ABX393228:ABX393229 ALT393228:ALT393229 AVP393228:AVP393229 BFL393228:BFL393229 BPH393228:BPH393229 BZD393228:BZD393229 CIZ393228:CIZ393229 CSV393228:CSV393229 DCR393228:DCR393229 DMN393228:DMN393229 DWJ393228:DWJ393229 EGF393228:EGF393229 EQB393228:EQB393229 EZX393228:EZX393229 FJT393228:FJT393229 FTP393228:FTP393229 GDL393228:GDL393229 GNH393228:GNH393229 GXD393228:GXD393229 HGZ393228:HGZ393229 HQV393228:HQV393229 IAR393228:IAR393229 IKN393228:IKN393229 IUJ393228:IUJ393229 JEF393228:JEF393229 JOB393228:JOB393229 JXX393228:JXX393229 KHT393228:KHT393229 KRP393228:KRP393229 LBL393228:LBL393229 LLH393228:LLH393229 LVD393228:LVD393229 MEZ393228:MEZ393229 MOV393228:MOV393229 MYR393228:MYR393229 NIN393228:NIN393229 NSJ393228:NSJ393229 OCF393228:OCF393229 OMB393228:OMB393229 OVX393228:OVX393229 PFT393228:PFT393229 PPP393228:PPP393229 PZL393228:PZL393229 QJH393228:QJH393229 QTD393228:QTD393229 RCZ393228:RCZ393229 RMV393228:RMV393229 RWR393228:RWR393229 SGN393228:SGN393229 SQJ393228:SQJ393229 TAF393228:TAF393229 TKB393228:TKB393229 TTX393228:TTX393229 UDT393228:UDT393229 UNP393228:UNP393229 UXL393228:UXL393229 VHH393228:VHH393229 VRD393228:VRD393229 WAZ393228:WAZ393229 WKV393228:WKV393229 WUR393228:WUR393229 O458764:O458765 IF458764:IF458765 SB458764:SB458765 ABX458764:ABX458765 ALT458764:ALT458765 AVP458764:AVP458765 BFL458764:BFL458765 BPH458764:BPH458765 BZD458764:BZD458765 CIZ458764:CIZ458765 CSV458764:CSV458765 DCR458764:DCR458765 DMN458764:DMN458765 DWJ458764:DWJ458765 EGF458764:EGF458765 EQB458764:EQB458765 EZX458764:EZX458765 FJT458764:FJT458765 FTP458764:FTP458765 GDL458764:GDL458765 GNH458764:GNH458765 GXD458764:GXD458765 HGZ458764:HGZ458765 HQV458764:HQV458765 IAR458764:IAR458765 IKN458764:IKN458765 IUJ458764:IUJ458765 JEF458764:JEF458765 JOB458764:JOB458765 JXX458764:JXX458765 KHT458764:KHT458765 KRP458764:KRP458765 LBL458764:LBL458765 LLH458764:LLH458765 LVD458764:LVD458765 MEZ458764:MEZ458765 MOV458764:MOV458765 MYR458764:MYR458765 NIN458764:NIN458765 NSJ458764:NSJ458765 OCF458764:OCF458765 OMB458764:OMB458765 OVX458764:OVX458765 PFT458764:PFT458765 PPP458764:PPP458765 PZL458764:PZL458765 QJH458764:QJH458765 QTD458764:QTD458765 RCZ458764:RCZ458765 RMV458764:RMV458765 RWR458764:RWR458765 SGN458764:SGN458765 SQJ458764:SQJ458765 TAF458764:TAF458765 TKB458764:TKB458765 TTX458764:TTX458765 UDT458764:UDT458765 UNP458764:UNP458765 UXL458764:UXL458765 VHH458764:VHH458765 VRD458764:VRD458765 WAZ458764:WAZ458765 WKV458764:WKV458765 WUR458764:WUR458765 O524300:O524301 IF524300:IF524301 SB524300:SB524301 ABX524300:ABX524301 ALT524300:ALT524301 AVP524300:AVP524301 BFL524300:BFL524301 BPH524300:BPH524301 BZD524300:BZD524301 CIZ524300:CIZ524301 CSV524300:CSV524301 DCR524300:DCR524301 DMN524300:DMN524301 DWJ524300:DWJ524301 EGF524300:EGF524301 EQB524300:EQB524301 EZX524300:EZX524301 FJT524300:FJT524301 FTP524300:FTP524301 GDL524300:GDL524301 GNH524300:GNH524301 GXD524300:GXD524301 HGZ524300:HGZ524301 HQV524300:HQV524301 IAR524300:IAR524301 IKN524300:IKN524301 IUJ524300:IUJ524301 JEF524300:JEF524301 JOB524300:JOB524301 JXX524300:JXX524301 KHT524300:KHT524301 KRP524300:KRP524301 LBL524300:LBL524301 LLH524300:LLH524301 LVD524300:LVD524301 MEZ524300:MEZ524301 MOV524300:MOV524301 MYR524300:MYR524301 NIN524300:NIN524301 NSJ524300:NSJ524301 OCF524300:OCF524301 OMB524300:OMB524301 OVX524300:OVX524301 PFT524300:PFT524301 PPP524300:PPP524301 PZL524300:PZL524301 QJH524300:QJH524301 QTD524300:QTD524301 RCZ524300:RCZ524301 RMV524300:RMV524301 RWR524300:RWR524301 SGN524300:SGN524301 SQJ524300:SQJ524301 TAF524300:TAF524301 TKB524300:TKB524301 TTX524300:TTX524301 UDT524300:UDT524301 UNP524300:UNP524301 UXL524300:UXL524301 VHH524300:VHH524301 VRD524300:VRD524301 WAZ524300:WAZ524301 WKV524300:WKV524301 WUR524300:WUR524301 O589836:O589837 IF589836:IF589837 SB589836:SB589837 ABX589836:ABX589837 ALT589836:ALT589837 AVP589836:AVP589837 BFL589836:BFL589837 BPH589836:BPH589837 BZD589836:BZD589837 CIZ589836:CIZ589837 CSV589836:CSV589837 DCR589836:DCR589837 DMN589836:DMN589837 DWJ589836:DWJ589837 EGF589836:EGF589837 EQB589836:EQB589837 EZX589836:EZX589837 FJT589836:FJT589837 FTP589836:FTP589837 GDL589836:GDL589837 GNH589836:GNH589837 GXD589836:GXD589837 HGZ589836:HGZ589837 HQV589836:HQV589837 IAR589836:IAR589837 IKN589836:IKN589837 IUJ589836:IUJ589837 JEF589836:JEF589837 JOB589836:JOB589837 JXX589836:JXX589837 KHT589836:KHT589837 KRP589836:KRP589837 LBL589836:LBL589837 LLH589836:LLH589837 LVD589836:LVD589837 MEZ589836:MEZ589837 MOV589836:MOV589837 MYR589836:MYR589837 NIN589836:NIN589837 NSJ589836:NSJ589837 OCF589836:OCF589837 OMB589836:OMB589837 OVX589836:OVX589837 PFT589836:PFT589837 PPP589836:PPP589837 PZL589836:PZL589837 QJH589836:QJH589837 QTD589836:QTD589837 RCZ589836:RCZ589837 RMV589836:RMV589837 RWR589836:RWR589837 SGN589836:SGN589837 SQJ589836:SQJ589837 TAF589836:TAF589837 TKB589836:TKB589837 TTX589836:TTX589837 UDT589836:UDT589837 UNP589836:UNP589837 UXL589836:UXL589837 VHH589836:VHH589837 VRD589836:VRD589837 WAZ589836:WAZ589837 WKV589836:WKV589837 WUR589836:WUR589837 O655372:O655373 IF655372:IF655373 SB655372:SB655373 ABX655372:ABX655373 ALT655372:ALT655373 AVP655372:AVP655373 BFL655372:BFL655373 BPH655372:BPH655373 BZD655372:BZD655373 CIZ655372:CIZ655373 CSV655372:CSV655373 DCR655372:DCR655373 DMN655372:DMN655373 DWJ655372:DWJ655373 EGF655372:EGF655373 EQB655372:EQB655373 EZX655372:EZX655373 FJT655372:FJT655373 FTP655372:FTP655373 GDL655372:GDL655373 GNH655372:GNH655373 GXD655372:GXD655373 HGZ655372:HGZ655373 HQV655372:HQV655373 IAR655372:IAR655373 IKN655372:IKN655373 IUJ655372:IUJ655373 JEF655372:JEF655373 JOB655372:JOB655373 JXX655372:JXX655373 KHT655372:KHT655373 KRP655372:KRP655373 LBL655372:LBL655373 LLH655372:LLH655373 LVD655372:LVD655373 MEZ655372:MEZ655373 MOV655372:MOV655373 MYR655372:MYR655373 NIN655372:NIN655373 NSJ655372:NSJ655373 OCF655372:OCF655373 OMB655372:OMB655373 OVX655372:OVX655373 PFT655372:PFT655373 PPP655372:PPP655373 PZL655372:PZL655373 QJH655372:QJH655373 QTD655372:QTD655373 RCZ655372:RCZ655373 RMV655372:RMV655373 RWR655372:RWR655373 SGN655372:SGN655373 SQJ655372:SQJ655373 TAF655372:TAF655373 TKB655372:TKB655373 TTX655372:TTX655373 UDT655372:UDT655373 UNP655372:UNP655373 UXL655372:UXL655373 VHH655372:VHH655373 VRD655372:VRD655373 WAZ655372:WAZ655373 WKV655372:WKV655373 WUR655372:WUR655373 O720908:O720909 IF720908:IF720909 SB720908:SB720909 ABX720908:ABX720909 ALT720908:ALT720909 AVP720908:AVP720909 BFL720908:BFL720909 BPH720908:BPH720909 BZD720908:BZD720909 CIZ720908:CIZ720909 CSV720908:CSV720909 DCR720908:DCR720909 DMN720908:DMN720909 DWJ720908:DWJ720909 EGF720908:EGF720909 EQB720908:EQB720909 EZX720908:EZX720909 FJT720908:FJT720909 FTP720908:FTP720909 GDL720908:GDL720909 GNH720908:GNH720909 GXD720908:GXD720909 HGZ720908:HGZ720909 HQV720908:HQV720909 IAR720908:IAR720909 IKN720908:IKN720909 IUJ720908:IUJ720909 JEF720908:JEF720909 JOB720908:JOB720909 JXX720908:JXX720909 KHT720908:KHT720909 KRP720908:KRP720909 LBL720908:LBL720909 LLH720908:LLH720909 LVD720908:LVD720909 MEZ720908:MEZ720909 MOV720908:MOV720909 MYR720908:MYR720909 NIN720908:NIN720909 NSJ720908:NSJ720909 OCF720908:OCF720909 OMB720908:OMB720909 OVX720908:OVX720909 PFT720908:PFT720909 PPP720908:PPP720909 PZL720908:PZL720909 QJH720908:QJH720909 QTD720908:QTD720909 RCZ720908:RCZ720909 RMV720908:RMV720909 RWR720908:RWR720909 SGN720908:SGN720909 SQJ720908:SQJ720909 TAF720908:TAF720909 TKB720908:TKB720909 TTX720908:TTX720909 UDT720908:UDT720909 UNP720908:UNP720909 UXL720908:UXL720909 VHH720908:VHH720909 VRD720908:VRD720909 WAZ720908:WAZ720909 WKV720908:WKV720909 WUR720908:WUR720909 O786444:O786445 IF786444:IF786445 SB786444:SB786445 ABX786444:ABX786445 ALT786444:ALT786445 AVP786444:AVP786445 BFL786444:BFL786445 BPH786444:BPH786445 BZD786444:BZD786445 CIZ786444:CIZ786445 CSV786444:CSV786445 DCR786444:DCR786445 DMN786444:DMN786445 DWJ786444:DWJ786445 EGF786444:EGF786445 EQB786444:EQB786445 EZX786444:EZX786445 FJT786444:FJT786445 FTP786444:FTP786445 GDL786444:GDL786445 GNH786444:GNH786445 GXD786444:GXD786445 HGZ786444:HGZ786445 HQV786444:HQV786445 IAR786444:IAR786445 IKN786444:IKN786445 IUJ786444:IUJ786445 JEF786444:JEF786445 JOB786444:JOB786445 JXX786444:JXX786445 KHT786444:KHT786445 KRP786444:KRP786445 LBL786444:LBL786445 LLH786444:LLH786445 LVD786444:LVD786445 MEZ786444:MEZ786445 MOV786444:MOV786445 MYR786444:MYR786445 NIN786444:NIN786445 NSJ786444:NSJ786445 OCF786444:OCF786445 OMB786444:OMB786445 OVX786444:OVX786445 PFT786444:PFT786445 PPP786444:PPP786445 PZL786444:PZL786445 QJH786444:QJH786445 QTD786444:QTD786445 RCZ786444:RCZ786445 RMV786444:RMV786445 RWR786444:RWR786445 SGN786444:SGN786445 SQJ786444:SQJ786445 TAF786444:TAF786445 TKB786444:TKB786445 TTX786444:TTX786445 UDT786444:UDT786445 UNP786444:UNP786445 UXL786444:UXL786445 VHH786444:VHH786445 VRD786444:VRD786445 WAZ786444:WAZ786445 WKV786444:WKV786445 WUR786444:WUR786445 O851980:O851981 IF851980:IF851981 SB851980:SB851981 ABX851980:ABX851981 ALT851980:ALT851981 AVP851980:AVP851981 BFL851980:BFL851981 BPH851980:BPH851981 BZD851980:BZD851981 CIZ851980:CIZ851981 CSV851980:CSV851981 DCR851980:DCR851981 DMN851980:DMN851981 DWJ851980:DWJ851981 EGF851980:EGF851981 EQB851980:EQB851981 EZX851980:EZX851981 FJT851980:FJT851981 FTP851980:FTP851981 GDL851980:GDL851981 GNH851980:GNH851981 GXD851980:GXD851981 HGZ851980:HGZ851981 HQV851980:HQV851981 IAR851980:IAR851981 IKN851980:IKN851981 IUJ851980:IUJ851981 JEF851980:JEF851981 JOB851980:JOB851981 JXX851980:JXX851981 KHT851980:KHT851981 KRP851980:KRP851981 LBL851980:LBL851981 LLH851980:LLH851981 LVD851980:LVD851981 MEZ851980:MEZ851981 MOV851980:MOV851981 MYR851980:MYR851981 NIN851980:NIN851981 NSJ851980:NSJ851981 OCF851980:OCF851981 OMB851980:OMB851981 OVX851980:OVX851981 PFT851980:PFT851981 PPP851980:PPP851981 PZL851980:PZL851981 QJH851980:QJH851981 QTD851980:QTD851981 RCZ851980:RCZ851981 RMV851980:RMV851981 RWR851980:RWR851981 SGN851980:SGN851981 SQJ851980:SQJ851981 TAF851980:TAF851981 TKB851980:TKB851981 TTX851980:TTX851981 UDT851980:UDT851981 UNP851980:UNP851981 UXL851980:UXL851981 VHH851980:VHH851981 VRD851980:VRD851981 WAZ851980:WAZ851981 WKV851980:WKV851981 WUR851980:WUR851981 O917516:O917517 IF917516:IF917517 SB917516:SB917517 ABX917516:ABX917517 ALT917516:ALT917517 AVP917516:AVP917517 BFL917516:BFL917517 BPH917516:BPH917517 BZD917516:BZD917517 CIZ917516:CIZ917517 CSV917516:CSV917517 DCR917516:DCR917517 DMN917516:DMN917517 DWJ917516:DWJ917517 EGF917516:EGF917517 EQB917516:EQB917517 EZX917516:EZX917517 FJT917516:FJT917517 FTP917516:FTP917517 GDL917516:GDL917517 GNH917516:GNH917517 GXD917516:GXD917517 HGZ917516:HGZ917517 HQV917516:HQV917517 IAR917516:IAR917517 IKN917516:IKN917517 IUJ917516:IUJ917517 JEF917516:JEF917517 JOB917516:JOB917517 JXX917516:JXX917517 KHT917516:KHT917517 KRP917516:KRP917517 LBL917516:LBL917517 LLH917516:LLH917517 LVD917516:LVD917517 MEZ917516:MEZ917517 MOV917516:MOV917517 MYR917516:MYR917517 NIN917516:NIN917517 NSJ917516:NSJ917517 OCF917516:OCF917517 OMB917516:OMB917517 OVX917516:OVX917517 PFT917516:PFT917517 PPP917516:PPP917517 PZL917516:PZL917517 QJH917516:QJH917517 QTD917516:QTD917517 RCZ917516:RCZ917517 RMV917516:RMV917517 RWR917516:RWR917517 SGN917516:SGN917517 SQJ917516:SQJ917517 TAF917516:TAF917517 TKB917516:TKB917517 TTX917516:TTX917517 UDT917516:UDT917517 UNP917516:UNP917517 UXL917516:UXL917517 VHH917516:VHH917517 VRD917516:VRD917517 WAZ917516:WAZ917517 WKV917516:WKV917517 WUR917516:WUR917517 O983052:O983053 IF983052:IF983053 SB983052:SB983053 ABX983052:ABX983053 ALT983052:ALT983053 AVP983052:AVP983053 BFL983052:BFL983053 BPH983052:BPH983053 BZD983052:BZD983053 CIZ983052:CIZ983053 CSV983052:CSV983053 DCR983052:DCR983053 DMN983052:DMN983053 DWJ983052:DWJ983053 EGF983052:EGF983053 EQB983052:EQB983053 EZX983052:EZX983053 FJT983052:FJT983053 FTP983052:FTP983053 GDL983052:GDL983053 GNH983052:GNH983053 GXD983052:GXD983053 HGZ983052:HGZ983053 HQV983052:HQV983053 IAR983052:IAR983053 IKN983052:IKN983053 IUJ983052:IUJ983053 JEF983052:JEF983053 JOB983052:JOB983053 JXX983052:JXX983053 KHT983052:KHT983053 KRP983052:KRP983053 LBL983052:LBL983053 LLH983052:LLH983053 LVD983052:LVD983053 MEZ983052:MEZ983053 MOV983052:MOV983053 MYR983052:MYR983053 NIN983052:NIN983053 NSJ983052:NSJ983053 OCF983052:OCF983053 OMB983052:OMB983053 OVX983052:OVX983053 PFT983052:PFT983053 PPP983052:PPP983053 PZL983052:PZL983053 QJH983052:QJH983053 QTD983052:QTD983053 RCZ983052:RCZ983053 RMV983052:RMV983053 RWR983052:RWR983053 SGN983052:SGN983053 SQJ983052:SQJ983053 TAF983052:TAF983053 TKB983052:TKB983053 TTX983052:TTX983053 UDT983052:UDT983053 UNP983052:UNP983053 UXL983052:UXL983053 VHH983052:VHH983053 VRD983052:VRD983053 WAZ983052:WAZ983053 WKV983052:WKV983053 WUR983052:WUR983053 T6:T8 IK6:IK8 SG6:SG8 ACC6:ACC8 ALY6:ALY8 AVU6:AVU8 BFQ6:BFQ8 BPM6:BPM8 BZI6:BZI8 CJE6:CJE8 CTA6:CTA8 DCW6:DCW8 DMS6:DMS8 DWO6:DWO8 EGK6:EGK8 EQG6:EQG8 FAC6:FAC8 FJY6:FJY8 FTU6:FTU8 GDQ6:GDQ8 GNM6:GNM8 GXI6:GXI8 HHE6:HHE8 HRA6:HRA8 IAW6:IAW8 IKS6:IKS8 IUO6:IUO8 JEK6:JEK8 JOG6:JOG8 JYC6:JYC8 KHY6:KHY8 KRU6:KRU8 LBQ6:LBQ8 LLM6:LLM8 LVI6:LVI8 MFE6:MFE8 MPA6:MPA8 MYW6:MYW8 NIS6:NIS8 NSO6:NSO8 OCK6:OCK8 OMG6:OMG8 OWC6:OWC8 PFY6:PFY8 PPU6:PPU8 PZQ6:PZQ8 QJM6:QJM8 QTI6:QTI8 RDE6:RDE8 RNA6:RNA8 RWW6:RWW8 SGS6:SGS8 SQO6:SQO8 TAK6:TAK8 TKG6:TKG8 TUC6:TUC8 UDY6:UDY8 UNU6:UNU8 UXQ6:UXQ8 VHM6:VHM8 VRI6:VRI8 WBE6:WBE8 WLA6:WLA8 WUW6:WUW8 T65550:T65552 IK65550:IK65552 SG65550:SG65552 ACC65550:ACC65552 ALY65550:ALY65552 AVU65550:AVU65552 BFQ65550:BFQ65552 BPM65550:BPM65552 BZI65550:BZI65552 CJE65550:CJE65552 CTA65550:CTA65552 DCW65550:DCW65552 DMS65550:DMS65552 DWO65550:DWO65552 EGK65550:EGK65552 EQG65550:EQG65552 FAC65550:FAC65552 FJY65550:FJY65552 FTU65550:FTU65552 GDQ65550:GDQ65552 GNM65550:GNM65552 GXI65550:GXI65552 HHE65550:HHE65552 HRA65550:HRA65552 IAW65550:IAW65552 IKS65550:IKS65552 IUO65550:IUO65552 JEK65550:JEK65552 JOG65550:JOG65552 JYC65550:JYC65552 KHY65550:KHY65552 KRU65550:KRU65552 LBQ65550:LBQ65552 LLM65550:LLM65552 LVI65550:LVI65552 MFE65550:MFE65552 MPA65550:MPA65552 MYW65550:MYW65552 NIS65550:NIS65552 NSO65550:NSO65552 OCK65550:OCK65552 OMG65550:OMG65552 OWC65550:OWC65552 PFY65550:PFY65552 PPU65550:PPU65552 PZQ65550:PZQ65552 QJM65550:QJM65552 QTI65550:QTI65552 RDE65550:RDE65552 RNA65550:RNA65552 RWW65550:RWW65552 SGS65550:SGS65552 SQO65550:SQO65552 TAK65550:TAK65552 TKG65550:TKG65552 TUC65550:TUC65552 UDY65550:UDY65552 UNU65550:UNU65552 UXQ65550:UXQ65552 VHM65550:VHM65552 VRI65550:VRI65552 WBE65550:WBE65552 WLA65550:WLA65552 WUW65550:WUW65552 T131086:T131088 IK131086:IK131088 SG131086:SG131088 ACC131086:ACC131088 ALY131086:ALY131088 AVU131086:AVU131088 BFQ131086:BFQ131088 BPM131086:BPM131088 BZI131086:BZI131088 CJE131086:CJE131088 CTA131086:CTA131088 DCW131086:DCW131088 DMS131086:DMS131088 DWO131086:DWO131088 EGK131086:EGK131088 EQG131086:EQG131088 FAC131086:FAC131088 FJY131086:FJY131088 FTU131086:FTU131088 GDQ131086:GDQ131088 GNM131086:GNM131088 GXI131086:GXI131088 HHE131086:HHE131088 HRA131086:HRA131088 IAW131086:IAW131088 IKS131086:IKS131088 IUO131086:IUO131088 JEK131086:JEK131088 JOG131086:JOG131088 JYC131086:JYC131088 KHY131086:KHY131088 KRU131086:KRU131088 LBQ131086:LBQ131088 LLM131086:LLM131088 LVI131086:LVI131088 MFE131086:MFE131088 MPA131086:MPA131088 MYW131086:MYW131088 NIS131086:NIS131088 NSO131086:NSO131088 OCK131086:OCK131088 OMG131086:OMG131088 OWC131086:OWC131088 PFY131086:PFY131088 PPU131086:PPU131088 PZQ131086:PZQ131088 QJM131086:QJM131088 QTI131086:QTI131088 RDE131086:RDE131088 RNA131086:RNA131088 RWW131086:RWW131088 SGS131086:SGS131088 SQO131086:SQO131088 TAK131086:TAK131088 TKG131086:TKG131088 TUC131086:TUC131088 UDY131086:UDY131088 UNU131086:UNU131088 UXQ131086:UXQ131088 VHM131086:VHM131088 VRI131086:VRI131088 WBE131086:WBE131088 WLA131086:WLA131088 WUW131086:WUW131088 T196622:T196624 IK196622:IK196624 SG196622:SG196624 ACC196622:ACC196624 ALY196622:ALY196624 AVU196622:AVU196624 BFQ196622:BFQ196624 BPM196622:BPM196624 BZI196622:BZI196624 CJE196622:CJE196624 CTA196622:CTA196624 DCW196622:DCW196624 DMS196622:DMS196624 DWO196622:DWO196624 EGK196622:EGK196624 EQG196622:EQG196624 FAC196622:FAC196624 FJY196622:FJY196624 FTU196622:FTU196624 GDQ196622:GDQ196624 GNM196622:GNM196624 GXI196622:GXI196624 HHE196622:HHE196624 HRA196622:HRA196624 IAW196622:IAW196624 IKS196622:IKS196624 IUO196622:IUO196624 JEK196622:JEK196624 JOG196622:JOG196624 JYC196622:JYC196624 KHY196622:KHY196624 KRU196622:KRU196624 LBQ196622:LBQ196624 LLM196622:LLM196624 LVI196622:LVI196624 MFE196622:MFE196624 MPA196622:MPA196624 MYW196622:MYW196624 NIS196622:NIS196624 NSO196622:NSO196624 OCK196622:OCK196624 OMG196622:OMG196624 OWC196622:OWC196624 PFY196622:PFY196624 PPU196622:PPU196624 PZQ196622:PZQ196624 QJM196622:QJM196624 QTI196622:QTI196624 RDE196622:RDE196624 RNA196622:RNA196624 RWW196622:RWW196624 SGS196622:SGS196624 SQO196622:SQO196624 TAK196622:TAK196624 TKG196622:TKG196624 TUC196622:TUC196624 UDY196622:UDY196624 UNU196622:UNU196624 UXQ196622:UXQ196624 VHM196622:VHM196624 VRI196622:VRI196624 WBE196622:WBE196624 WLA196622:WLA196624 WUW196622:WUW196624 T262158:T262160 IK262158:IK262160 SG262158:SG262160 ACC262158:ACC262160 ALY262158:ALY262160 AVU262158:AVU262160 BFQ262158:BFQ262160 BPM262158:BPM262160 BZI262158:BZI262160 CJE262158:CJE262160 CTA262158:CTA262160 DCW262158:DCW262160 DMS262158:DMS262160 DWO262158:DWO262160 EGK262158:EGK262160 EQG262158:EQG262160 FAC262158:FAC262160 FJY262158:FJY262160 FTU262158:FTU262160 GDQ262158:GDQ262160 GNM262158:GNM262160 GXI262158:GXI262160 HHE262158:HHE262160 HRA262158:HRA262160 IAW262158:IAW262160 IKS262158:IKS262160 IUO262158:IUO262160 JEK262158:JEK262160 JOG262158:JOG262160 JYC262158:JYC262160 KHY262158:KHY262160 KRU262158:KRU262160 LBQ262158:LBQ262160 LLM262158:LLM262160 LVI262158:LVI262160 MFE262158:MFE262160 MPA262158:MPA262160 MYW262158:MYW262160 NIS262158:NIS262160 NSO262158:NSO262160 OCK262158:OCK262160 OMG262158:OMG262160 OWC262158:OWC262160 PFY262158:PFY262160 PPU262158:PPU262160 PZQ262158:PZQ262160 QJM262158:QJM262160 QTI262158:QTI262160 RDE262158:RDE262160 RNA262158:RNA262160 RWW262158:RWW262160 SGS262158:SGS262160 SQO262158:SQO262160 TAK262158:TAK262160 TKG262158:TKG262160 TUC262158:TUC262160 UDY262158:UDY262160 UNU262158:UNU262160 UXQ262158:UXQ262160 VHM262158:VHM262160 VRI262158:VRI262160 WBE262158:WBE262160 WLA262158:WLA262160 WUW262158:WUW262160 T327694:T327696 IK327694:IK327696 SG327694:SG327696 ACC327694:ACC327696 ALY327694:ALY327696 AVU327694:AVU327696 BFQ327694:BFQ327696 BPM327694:BPM327696 BZI327694:BZI327696 CJE327694:CJE327696 CTA327694:CTA327696 DCW327694:DCW327696 DMS327694:DMS327696 DWO327694:DWO327696 EGK327694:EGK327696 EQG327694:EQG327696 FAC327694:FAC327696 FJY327694:FJY327696 FTU327694:FTU327696 GDQ327694:GDQ327696 GNM327694:GNM327696 GXI327694:GXI327696 HHE327694:HHE327696 HRA327694:HRA327696 IAW327694:IAW327696 IKS327694:IKS327696 IUO327694:IUO327696 JEK327694:JEK327696 JOG327694:JOG327696 JYC327694:JYC327696 KHY327694:KHY327696 KRU327694:KRU327696 LBQ327694:LBQ327696 LLM327694:LLM327696 LVI327694:LVI327696 MFE327694:MFE327696 MPA327694:MPA327696 MYW327694:MYW327696 NIS327694:NIS327696 NSO327694:NSO327696 OCK327694:OCK327696 OMG327694:OMG327696 OWC327694:OWC327696 PFY327694:PFY327696 PPU327694:PPU327696 PZQ327694:PZQ327696 QJM327694:QJM327696 QTI327694:QTI327696 RDE327694:RDE327696 RNA327694:RNA327696 RWW327694:RWW327696 SGS327694:SGS327696 SQO327694:SQO327696 TAK327694:TAK327696 TKG327694:TKG327696 TUC327694:TUC327696 UDY327694:UDY327696 UNU327694:UNU327696 UXQ327694:UXQ327696 VHM327694:VHM327696 VRI327694:VRI327696 WBE327694:WBE327696 WLA327694:WLA327696 WUW327694:WUW327696 T393230:T393232 IK393230:IK393232 SG393230:SG393232 ACC393230:ACC393232 ALY393230:ALY393232 AVU393230:AVU393232 BFQ393230:BFQ393232 BPM393230:BPM393232 BZI393230:BZI393232 CJE393230:CJE393232 CTA393230:CTA393232 DCW393230:DCW393232 DMS393230:DMS393232 DWO393230:DWO393232 EGK393230:EGK393232 EQG393230:EQG393232 FAC393230:FAC393232 FJY393230:FJY393232 FTU393230:FTU393232 GDQ393230:GDQ393232 GNM393230:GNM393232 GXI393230:GXI393232 HHE393230:HHE393232 HRA393230:HRA393232 IAW393230:IAW393232 IKS393230:IKS393232 IUO393230:IUO393232 JEK393230:JEK393232 JOG393230:JOG393232 JYC393230:JYC393232 KHY393230:KHY393232 KRU393230:KRU393232 LBQ393230:LBQ393232 LLM393230:LLM393232 LVI393230:LVI393232 MFE393230:MFE393232 MPA393230:MPA393232 MYW393230:MYW393232 NIS393230:NIS393232 NSO393230:NSO393232 OCK393230:OCK393232 OMG393230:OMG393232 OWC393230:OWC393232 PFY393230:PFY393232 PPU393230:PPU393232 PZQ393230:PZQ393232 QJM393230:QJM393232 QTI393230:QTI393232 RDE393230:RDE393232 RNA393230:RNA393232 RWW393230:RWW393232 SGS393230:SGS393232 SQO393230:SQO393232 TAK393230:TAK393232 TKG393230:TKG393232 TUC393230:TUC393232 UDY393230:UDY393232 UNU393230:UNU393232 UXQ393230:UXQ393232 VHM393230:VHM393232 VRI393230:VRI393232 WBE393230:WBE393232 WLA393230:WLA393232 WUW393230:WUW393232 T458766:T458768 IK458766:IK458768 SG458766:SG458768 ACC458766:ACC458768 ALY458766:ALY458768 AVU458766:AVU458768 BFQ458766:BFQ458768 BPM458766:BPM458768 BZI458766:BZI458768 CJE458766:CJE458768 CTA458766:CTA458768 DCW458766:DCW458768 DMS458766:DMS458768 DWO458766:DWO458768 EGK458766:EGK458768 EQG458766:EQG458768 FAC458766:FAC458768 FJY458766:FJY458768 FTU458766:FTU458768 GDQ458766:GDQ458768 GNM458766:GNM458768 GXI458766:GXI458768 HHE458766:HHE458768 HRA458766:HRA458768 IAW458766:IAW458768 IKS458766:IKS458768 IUO458766:IUO458768 JEK458766:JEK458768 JOG458766:JOG458768 JYC458766:JYC458768 KHY458766:KHY458768 KRU458766:KRU458768 LBQ458766:LBQ458768 LLM458766:LLM458768 LVI458766:LVI458768 MFE458766:MFE458768 MPA458766:MPA458768 MYW458766:MYW458768 NIS458766:NIS458768 NSO458766:NSO458768 OCK458766:OCK458768 OMG458766:OMG458768 OWC458766:OWC458768 PFY458766:PFY458768 PPU458766:PPU458768 PZQ458766:PZQ458768 QJM458766:QJM458768 QTI458766:QTI458768 RDE458766:RDE458768 RNA458766:RNA458768 RWW458766:RWW458768 SGS458766:SGS458768 SQO458766:SQO458768 TAK458766:TAK458768 TKG458766:TKG458768 TUC458766:TUC458768 UDY458766:UDY458768 UNU458766:UNU458768 UXQ458766:UXQ458768 VHM458766:VHM458768 VRI458766:VRI458768 WBE458766:WBE458768 WLA458766:WLA458768 WUW458766:WUW458768 T524302:T524304 IK524302:IK524304 SG524302:SG524304 ACC524302:ACC524304 ALY524302:ALY524304 AVU524302:AVU524304 BFQ524302:BFQ524304 BPM524302:BPM524304 BZI524302:BZI524304 CJE524302:CJE524304 CTA524302:CTA524304 DCW524302:DCW524304 DMS524302:DMS524304 DWO524302:DWO524304 EGK524302:EGK524304 EQG524302:EQG524304 FAC524302:FAC524304 FJY524302:FJY524304 FTU524302:FTU524304 GDQ524302:GDQ524304 GNM524302:GNM524304 GXI524302:GXI524304 HHE524302:HHE524304 HRA524302:HRA524304 IAW524302:IAW524304 IKS524302:IKS524304 IUO524302:IUO524304 JEK524302:JEK524304 JOG524302:JOG524304 JYC524302:JYC524304 KHY524302:KHY524304 KRU524302:KRU524304 LBQ524302:LBQ524304 LLM524302:LLM524304 LVI524302:LVI524304 MFE524302:MFE524304 MPA524302:MPA524304 MYW524302:MYW524304 NIS524302:NIS524304 NSO524302:NSO524304 OCK524302:OCK524304 OMG524302:OMG524304 OWC524302:OWC524304 PFY524302:PFY524304 PPU524302:PPU524304 PZQ524302:PZQ524304 QJM524302:QJM524304 QTI524302:QTI524304 RDE524302:RDE524304 RNA524302:RNA524304 RWW524302:RWW524304 SGS524302:SGS524304 SQO524302:SQO524304 TAK524302:TAK524304 TKG524302:TKG524304 TUC524302:TUC524304 UDY524302:UDY524304 UNU524302:UNU524304 UXQ524302:UXQ524304 VHM524302:VHM524304 VRI524302:VRI524304 WBE524302:WBE524304 WLA524302:WLA524304 WUW524302:WUW524304 T589838:T589840 IK589838:IK589840 SG589838:SG589840 ACC589838:ACC589840 ALY589838:ALY589840 AVU589838:AVU589840 BFQ589838:BFQ589840 BPM589838:BPM589840 BZI589838:BZI589840 CJE589838:CJE589840 CTA589838:CTA589840 DCW589838:DCW589840 DMS589838:DMS589840 DWO589838:DWO589840 EGK589838:EGK589840 EQG589838:EQG589840 FAC589838:FAC589840 FJY589838:FJY589840 FTU589838:FTU589840 GDQ589838:GDQ589840 GNM589838:GNM589840 GXI589838:GXI589840 HHE589838:HHE589840 HRA589838:HRA589840 IAW589838:IAW589840 IKS589838:IKS589840 IUO589838:IUO589840 JEK589838:JEK589840 JOG589838:JOG589840 JYC589838:JYC589840 KHY589838:KHY589840 KRU589838:KRU589840 LBQ589838:LBQ589840 LLM589838:LLM589840 LVI589838:LVI589840 MFE589838:MFE589840 MPA589838:MPA589840 MYW589838:MYW589840 NIS589838:NIS589840 NSO589838:NSO589840 OCK589838:OCK589840 OMG589838:OMG589840 OWC589838:OWC589840 PFY589838:PFY589840 PPU589838:PPU589840 PZQ589838:PZQ589840 QJM589838:QJM589840 QTI589838:QTI589840 RDE589838:RDE589840 RNA589838:RNA589840 RWW589838:RWW589840 SGS589838:SGS589840 SQO589838:SQO589840 TAK589838:TAK589840 TKG589838:TKG589840 TUC589838:TUC589840 UDY589838:UDY589840 UNU589838:UNU589840 UXQ589838:UXQ589840 VHM589838:VHM589840 VRI589838:VRI589840 WBE589838:WBE589840 WLA589838:WLA589840 WUW589838:WUW589840 T655374:T655376 IK655374:IK655376 SG655374:SG655376 ACC655374:ACC655376 ALY655374:ALY655376 AVU655374:AVU655376 BFQ655374:BFQ655376 BPM655374:BPM655376 BZI655374:BZI655376 CJE655374:CJE655376 CTA655374:CTA655376 DCW655374:DCW655376 DMS655374:DMS655376 DWO655374:DWO655376 EGK655374:EGK655376 EQG655374:EQG655376 FAC655374:FAC655376 FJY655374:FJY655376 FTU655374:FTU655376 GDQ655374:GDQ655376 GNM655374:GNM655376 GXI655374:GXI655376 HHE655374:HHE655376 HRA655374:HRA655376 IAW655374:IAW655376 IKS655374:IKS655376 IUO655374:IUO655376 JEK655374:JEK655376 JOG655374:JOG655376 JYC655374:JYC655376 KHY655374:KHY655376 KRU655374:KRU655376 LBQ655374:LBQ655376 LLM655374:LLM655376 LVI655374:LVI655376 MFE655374:MFE655376 MPA655374:MPA655376 MYW655374:MYW655376 NIS655374:NIS655376 NSO655374:NSO655376 OCK655374:OCK655376 OMG655374:OMG655376 OWC655374:OWC655376 PFY655374:PFY655376 PPU655374:PPU655376 PZQ655374:PZQ655376 QJM655374:QJM655376 QTI655374:QTI655376 RDE655374:RDE655376 RNA655374:RNA655376 RWW655374:RWW655376 SGS655374:SGS655376 SQO655374:SQO655376 TAK655374:TAK655376 TKG655374:TKG655376 TUC655374:TUC655376 UDY655374:UDY655376 UNU655374:UNU655376 UXQ655374:UXQ655376 VHM655374:VHM655376 VRI655374:VRI655376 WBE655374:WBE655376 WLA655374:WLA655376 WUW655374:WUW655376 T720910:T720912 IK720910:IK720912 SG720910:SG720912 ACC720910:ACC720912 ALY720910:ALY720912 AVU720910:AVU720912 BFQ720910:BFQ720912 BPM720910:BPM720912 BZI720910:BZI720912 CJE720910:CJE720912 CTA720910:CTA720912 DCW720910:DCW720912 DMS720910:DMS720912 DWO720910:DWO720912 EGK720910:EGK720912 EQG720910:EQG720912 FAC720910:FAC720912 FJY720910:FJY720912 FTU720910:FTU720912 GDQ720910:GDQ720912 GNM720910:GNM720912 GXI720910:GXI720912 HHE720910:HHE720912 HRA720910:HRA720912 IAW720910:IAW720912 IKS720910:IKS720912 IUO720910:IUO720912 JEK720910:JEK720912 JOG720910:JOG720912 JYC720910:JYC720912 KHY720910:KHY720912 KRU720910:KRU720912 LBQ720910:LBQ720912 LLM720910:LLM720912 LVI720910:LVI720912 MFE720910:MFE720912 MPA720910:MPA720912 MYW720910:MYW720912 NIS720910:NIS720912 NSO720910:NSO720912 OCK720910:OCK720912 OMG720910:OMG720912 OWC720910:OWC720912 PFY720910:PFY720912 PPU720910:PPU720912 PZQ720910:PZQ720912 QJM720910:QJM720912 QTI720910:QTI720912 RDE720910:RDE720912 RNA720910:RNA720912 RWW720910:RWW720912 SGS720910:SGS720912 SQO720910:SQO720912 TAK720910:TAK720912 TKG720910:TKG720912 TUC720910:TUC720912 UDY720910:UDY720912 UNU720910:UNU720912 UXQ720910:UXQ720912 VHM720910:VHM720912 VRI720910:VRI720912 WBE720910:WBE720912 WLA720910:WLA720912 WUW720910:WUW720912 T786446:T786448 IK786446:IK786448 SG786446:SG786448 ACC786446:ACC786448 ALY786446:ALY786448 AVU786446:AVU786448 BFQ786446:BFQ786448 BPM786446:BPM786448 BZI786446:BZI786448 CJE786446:CJE786448 CTA786446:CTA786448 DCW786446:DCW786448 DMS786446:DMS786448 DWO786446:DWO786448 EGK786446:EGK786448 EQG786446:EQG786448 FAC786446:FAC786448 FJY786446:FJY786448 FTU786446:FTU786448 GDQ786446:GDQ786448 GNM786446:GNM786448 GXI786446:GXI786448 HHE786446:HHE786448 HRA786446:HRA786448 IAW786446:IAW786448 IKS786446:IKS786448 IUO786446:IUO786448 JEK786446:JEK786448 JOG786446:JOG786448 JYC786446:JYC786448 KHY786446:KHY786448 KRU786446:KRU786448 LBQ786446:LBQ786448 LLM786446:LLM786448 LVI786446:LVI786448 MFE786446:MFE786448 MPA786446:MPA786448 MYW786446:MYW786448 NIS786446:NIS786448 NSO786446:NSO786448 OCK786446:OCK786448 OMG786446:OMG786448 OWC786446:OWC786448 PFY786446:PFY786448 PPU786446:PPU786448 PZQ786446:PZQ786448 QJM786446:QJM786448 QTI786446:QTI786448 RDE786446:RDE786448 RNA786446:RNA786448 RWW786446:RWW786448 SGS786446:SGS786448 SQO786446:SQO786448 TAK786446:TAK786448 TKG786446:TKG786448 TUC786446:TUC786448 UDY786446:UDY786448 UNU786446:UNU786448 UXQ786446:UXQ786448 VHM786446:VHM786448 VRI786446:VRI786448 WBE786446:WBE786448 WLA786446:WLA786448 WUW786446:WUW786448 T851982:T851984 IK851982:IK851984 SG851982:SG851984 ACC851982:ACC851984 ALY851982:ALY851984 AVU851982:AVU851984 BFQ851982:BFQ851984 BPM851982:BPM851984 BZI851982:BZI851984 CJE851982:CJE851984 CTA851982:CTA851984 DCW851982:DCW851984 DMS851982:DMS851984 DWO851982:DWO851984 EGK851982:EGK851984 EQG851982:EQG851984 FAC851982:FAC851984 FJY851982:FJY851984 FTU851982:FTU851984 GDQ851982:GDQ851984 GNM851982:GNM851984 GXI851982:GXI851984 HHE851982:HHE851984 HRA851982:HRA851984 IAW851982:IAW851984 IKS851982:IKS851984 IUO851982:IUO851984 JEK851982:JEK851984 JOG851982:JOG851984 JYC851982:JYC851984 KHY851982:KHY851984 KRU851982:KRU851984 LBQ851982:LBQ851984 LLM851982:LLM851984 LVI851982:LVI851984 MFE851982:MFE851984 MPA851982:MPA851984 MYW851982:MYW851984 NIS851982:NIS851984 NSO851982:NSO851984 OCK851982:OCK851984 OMG851982:OMG851984 OWC851982:OWC851984 PFY851982:PFY851984 PPU851982:PPU851984 PZQ851982:PZQ851984 QJM851982:QJM851984 QTI851982:QTI851984 RDE851982:RDE851984 RNA851982:RNA851984 RWW851982:RWW851984 SGS851982:SGS851984 SQO851982:SQO851984 TAK851982:TAK851984 TKG851982:TKG851984 TUC851982:TUC851984 UDY851982:UDY851984 UNU851982:UNU851984 UXQ851982:UXQ851984 VHM851982:VHM851984 VRI851982:VRI851984 WBE851982:WBE851984 WLA851982:WLA851984 WUW851982:WUW851984 T917518:T917520 IK917518:IK917520 SG917518:SG917520 ACC917518:ACC917520 ALY917518:ALY917520 AVU917518:AVU917520 BFQ917518:BFQ917520 BPM917518:BPM917520 BZI917518:BZI917520 CJE917518:CJE917520 CTA917518:CTA917520 DCW917518:DCW917520 DMS917518:DMS917520 DWO917518:DWO917520 EGK917518:EGK917520 EQG917518:EQG917520 FAC917518:FAC917520 FJY917518:FJY917520 FTU917518:FTU917520 GDQ917518:GDQ917520 GNM917518:GNM917520 GXI917518:GXI917520 HHE917518:HHE917520 HRA917518:HRA917520 IAW917518:IAW917520 IKS917518:IKS917520 IUO917518:IUO917520 JEK917518:JEK917520 JOG917518:JOG917520 JYC917518:JYC917520 KHY917518:KHY917520 KRU917518:KRU917520 LBQ917518:LBQ917520 LLM917518:LLM917520 LVI917518:LVI917520 MFE917518:MFE917520 MPA917518:MPA917520 MYW917518:MYW917520 NIS917518:NIS917520 NSO917518:NSO917520 OCK917518:OCK917520 OMG917518:OMG917520 OWC917518:OWC917520 PFY917518:PFY917520 PPU917518:PPU917520 PZQ917518:PZQ917520 QJM917518:QJM917520 QTI917518:QTI917520 RDE917518:RDE917520 RNA917518:RNA917520 RWW917518:RWW917520 SGS917518:SGS917520 SQO917518:SQO917520 TAK917518:TAK917520 TKG917518:TKG917520 TUC917518:TUC917520 UDY917518:UDY917520 UNU917518:UNU917520 UXQ917518:UXQ917520 VHM917518:VHM917520 VRI917518:VRI917520 WBE917518:WBE917520 WLA917518:WLA917520 WUW917518:WUW917520 T983054:T983056 IK983054:IK983056 SG983054:SG983056 ACC983054:ACC983056 ALY983054:ALY983056 AVU983054:AVU983056 BFQ983054:BFQ983056 BPM983054:BPM983056 BZI983054:BZI983056 CJE983054:CJE983056 CTA983054:CTA983056 DCW983054:DCW983056 DMS983054:DMS983056 DWO983054:DWO983056 EGK983054:EGK983056 EQG983054:EQG983056 FAC983054:FAC983056 FJY983054:FJY983056 FTU983054:FTU983056 GDQ983054:GDQ983056 GNM983054:GNM983056 GXI983054:GXI983056 HHE983054:HHE983056 HRA983054:HRA983056 IAW983054:IAW983056 IKS983054:IKS983056 IUO983054:IUO983056 JEK983054:JEK983056 JOG983054:JOG983056 JYC983054:JYC983056 KHY983054:KHY983056 KRU983054:KRU983056 LBQ983054:LBQ983056 LLM983054:LLM983056 LVI983054:LVI983056 MFE983054:MFE983056 MPA983054:MPA983056 MYW983054:MYW983056 NIS983054:NIS983056 NSO983054:NSO983056 OCK983054:OCK983056 OMG983054:OMG983056 OWC983054:OWC983056 PFY983054:PFY983056 PPU983054:PPU983056 PZQ983054:PZQ983056 QJM983054:QJM983056 QTI983054:QTI983056 RDE983054:RDE983056 RNA983054:RNA983056 RWW983054:RWW983056 SGS983054:SGS983056 SQO983054:SQO983056 TAK983054:TAK983056 TKG983054:TKG983056 TUC983054:TUC983056 UDY983054:UDY983056 UNU983054:UNU983056 UXQ983054:UXQ983056 VHM983054:VHM983056 VRI983054:VRI983056 WBE983054:WBE983056 WLA983054:WLA983056 WUW983054:WUW983056 AA6:AA7 IR6:IR7 SN6:SN7 ACJ6:ACJ7 AMF6:AMF7 AWB6:AWB7 BFX6:BFX7 BPT6:BPT7 BZP6:BZP7 CJL6:CJL7 CTH6:CTH7 DDD6:DDD7 DMZ6:DMZ7 DWV6:DWV7 EGR6:EGR7 EQN6:EQN7 FAJ6:FAJ7 FKF6:FKF7 FUB6:FUB7 GDX6:GDX7 GNT6:GNT7 GXP6:GXP7 HHL6:HHL7 HRH6:HRH7 IBD6:IBD7 IKZ6:IKZ7 IUV6:IUV7 JER6:JER7 JON6:JON7 JYJ6:JYJ7 KIF6:KIF7 KSB6:KSB7 LBX6:LBX7 LLT6:LLT7 LVP6:LVP7 MFL6:MFL7 MPH6:MPH7 MZD6:MZD7 NIZ6:NIZ7 NSV6:NSV7 OCR6:OCR7 OMN6:OMN7 OWJ6:OWJ7 PGF6:PGF7 PQB6:PQB7 PZX6:PZX7 QJT6:QJT7 QTP6:QTP7 RDL6:RDL7 RNH6:RNH7 RXD6:RXD7 SGZ6:SGZ7 SQV6:SQV7 TAR6:TAR7 TKN6:TKN7 TUJ6:TUJ7 UEF6:UEF7 UOB6:UOB7 UXX6:UXX7 VHT6:VHT7 VRP6:VRP7 WBL6:WBL7 WLH6:WLH7 WVD6:WVD7 AA65550:AA65551 IR65550:IR65551 SN65550:SN65551 ACJ65550:ACJ65551 AMF65550:AMF65551 AWB65550:AWB65551 BFX65550:BFX65551 BPT65550:BPT65551 BZP65550:BZP65551 CJL65550:CJL65551 CTH65550:CTH65551 DDD65550:DDD65551 DMZ65550:DMZ65551 DWV65550:DWV65551 EGR65550:EGR65551 EQN65550:EQN65551 FAJ65550:FAJ65551 FKF65550:FKF65551 FUB65550:FUB65551 GDX65550:GDX65551 GNT65550:GNT65551 GXP65550:GXP65551 HHL65550:HHL65551 HRH65550:HRH65551 IBD65550:IBD65551 IKZ65550:IKZ65551 IUV65550:IUV65551 JER65550:JER65551 JON65550:JON65551 JYJ65550:JYJ65551 KIF65550:KIF65551 KSB65550:KSB65551 LBX65550:LBX65551 LLT65550:LLT65551 LVP65550:LVP65551 MFL65550:MFL65551 MPH65550:MPH65551 MZD65550:MZD65551 NIZ65550:NIZ65551 NSV65550:NSV65551 OCR65550:OCR65551 OMN65550:OMN65551 OWJ65550:OWJ65551 PGF65550:PGF65551 PQB65550:PQB65551 PZX65550:PZX65551 QJT65550:QJT65551 QTP65550:QTP65551 RDL65550:RDL65551 RNH65550:RNH65551 RXD65550:RXD65551 SGZ65550:SGZ65551 SQV65550:SQV65551 TAR65550:TAR65551 TKN65550:TKN65551 TUJ65550:TUJ65551 UEF65550:UEF65551 UOB65550:UOB65551 UXX65550:UXX65551 VHT65550:VHT65551 VRP65550:VRP65551 WBL65550:WBL65551 WLH65550:WLH65551 WVD65550:WVD65551 AA131086:AA131087 IR131086:IR131087 SN131086:SN131087 ACJ131086:ACJ131087 AMF131086:AMF131087 AWB131086:AWB131087 BFX131086:BFX131087 BPT131086:BPT131087 BZP131086:BZP131087 CJL131086:CJL131087 CTH131086:CTH131087 DDD131086:DDD131087 DMZ131086:DMZ131087 DWV131086:DWV131087 EGR131086:EGR131087 EQN131086:EQN131087 FAJ131086:FAJ131087 FKF131086:FKF131087 FUB131086:FUB131087 GDX131086:GDX131087 GNT131086:GNT131087 GXP131086:GXP131087 HHL131086:HHL131087 HRH131086:HRH131087 IBD131086:IBD131087 IKZ131086:IKZ131087 IUV131086:IUV131087 JER131086:JER131087 JON131086:JON131087 JYJ131086:JYJ131087 KIF131086:KIF131087 KSB131086:KSB131087 LBX131086:LBX131087 LLT131086:LLT131087 LVP131086:LVP131087 MFL131086:MFL131087 MPH131086:MPH131087 MZD131086:MZD131087 NIZ131086:NIZ131087 NSV131086:NSV131087 OCR131086:OCR131087 OMN131086:OMN131087 OWJ131086:OWJ131087 PGF131086:PGF131087 PQB131086:PQB131087 PZX131086:PZX131087 QJT131086:QJT131087 QTP131086:QTP131087 RDL131086:RDL131087 RNH131086:RNH131087 RXD131086:RXD131087 SGZ131086:SGZ131087 SQV131086:SQV131087 TAR131086:TAR131087 TKN131086:TKN131087 TUJ131086:TUJ131087 UEF131086:UEF131087 UOB131086:UOB131087 UXX131086:UXX131087 VHT131086:VHT131087 VRP131086:VRP131087 WBL131086:WBL131087 WLH131086:WLH131087 WVD131086:WVD131087 AA196622:AA196623 IR196622:IR196623 SN196622:SN196623 ACJ196622:ACJ196623 AMF196622:AMF196623 AWB196622:AWB196623 BFX196622:BFX196623 BPT196622:BPT196623 BZP196622:BZP196623 CJL196622:CJL196623 CTH196622:CTH196623 DDD196622:DDD196623 DMZ196622:DMZ196623 DWV196622:DWV196623 EGR196622:EGR196623 EQN196622:EQN196623 FAJ196622:FAJ196623 FKF196622:FKF196623 FUB196622:FUB196623 GDX196622:GDX196623 GNT196622:GNT196623 GXP196622:GXP196623 HHL196622:HHL196623 HRH196622:HRH196623 IBD196622:IBD196623 IKZ196622:IKZ196623 IUV196622:IUV196623 JER196622:JER196623 JON196622:JON196623 JYJ196622:JYJ196623 KIF196622:KIF196623 KSB196622:KSB196623 LBX196622:LBX196623 LLT196622:LLT196623 LVP196622:LVP196623 MFL196622:MFL196623 MPH196622:MPH196623 MZD196622:MZD196623 NIZ196622:NIZ196623 NSV196622:NSV196623 OCR196622:OCR196623 OMN196622:OMN196623 OWJ196622:OWJ196623 PGF196622:PGF196623 PQB196622:PQB196623 PZX196622:PZX196623 QJT196622:QJT196623 QTP196622:QTP196623 RDL196622:RDL196623 RNH196622:RNH196623 RXD196622:RXD196623 SGZ196622:SGZ196623 SQV196622:SQV196623 TAR196622:TAR196623 TKN196622:TKN196623 TUJ196622:TUJ196623 UEF196622:UEF196623 UOB196622:UOB196623 UXX196622:UXX196623 VHT196622:VHT196623 VRP196622:VRP196623 WBL196622:WBL196623 WLH196622:WLH196623 WVD196622:WVD196623 AA262158:AA262159 IR262158:IR262159 SN262158:SN262159 ACJ262158:ACJ262159 AMF262158:AMF262159 AWB262158:AWB262159 BFX262158:BFX262159 BPT262158:BPT262159 BZP262158:BZP262159 CJL262158:CJL262159 CTH262158:CTH262159 DDD262158:DDD262159 DMZ262158:DMZ262159 DWV262158:DWV262159 EGR262158:EGR262159 EQN262158:EQN262159 FAJ262158:FAJ262159 FKF262158:FKF262159 FUB262158:FUB262159 GDX262158:GDX262159 GNT262158:GNT262159 GXP262158:GXP262159 HHL262158:HHL262159 HRH262158:HRH262159 IBD262158:IBD262159 IKZ262158:IKZ262159 IUV262158:IUV262159 JER262158:JER262159 JON262158:JON262159 JYJ262158:JYJ262159 KIF262158:KIF262159 KSB262158:KSB262159 LBX262158:LBX262159 LLT262158:LLT262159 LVP262158:LVP262159 MFL262158:MFL262159 MPH262158:MPH262159 MZD262158:MZD262159 NIZ262158:NIZ262159 NSV262158:NSV262159 OCR262158:OCR262159 OMN262158:OMN262159 OWJ262158:OWJ262159 PGF262158:PGF262159 PQB262158:PQB262159 PZX262158:PZX262159 QJT262158:QJT262159 QTP262158:QTP262159 RDL262158:RDL262159 RNH262158:RNH262159 RXD262158:RXD262159 SGZ262158:SGZ262159 SQV262158:SQV262159 TAR262158:TAR262159 TKN262158:TKN262159 TUJ262158:TUJ262159 UEF262158:UEF262159 UOB262158:UOB262159 UXX262158:UXX262159 VHT262158:VHT262159 VRP262158:VRP262159 WBL262158:WBL262159 WLH262158:WLH262159 WVD262158:WVD262159 AA327694:AA327695 IR327694:IR327695 SN327694:SN327695 ACJ327694:ACJ327695 AMF327694:AMF327695 AWB327694:AWB327695 BFX327694:BFX327695 BPT327694:BPT327695 BZP327694:BZP327695 CJL327694:CJL327695 CTH327694:CTH327695 DDD327694:DDD327695 DMZ327694:DMZ327695 DWV327694:DWV327695 EGR327694:EGR327695 EQN327694:EQN327695 FAJ327694:FAJ327695 FKF327694:FKF327695 FUB327694:FUB327695 GDX327694:GDX327695 GNT327694:GNT327695 GXP327694:GXP327695 HHL327694:HHL327695 HRH327694:HRH327695 IBD327694:IBD327695 IKZ327694:IKZ327695 IUV327694:IUV327695 JER327694:JER327695 JON327694:JON327695 JYJ327694:JYJ327695 KIF327694:KIF327695 KSB327694:KSB327695 LBX327694:LBX327695 LLT327694:LLT327695 LVP327694:LVP327695 MFL327694:MFL327695 MPH327694:MPH327695 MZD327694:MZD327695 NIZ327694:NIZ327695 NSV327694:NSV327695 OCR327694:OCR327695 OMN327694:OMN327695 OWJ327694:OWJ327695 PGF327694:PGF327695 PQB327694:PQB327695 PZX327694:PZX327695 QJT327694:QJT327695 QTP327694:QTP327695 RDL327694:RDL327695 RNH327694:RNH327695 RXD327694:RXD327695 SGZ327694:SGZ327695 SQV327694:SQV327695 TAR327694:TAR327695 TKN327694:TKN327695 TUJ327694:TUJ327695 UEF327694:UEF327695 UOB327694:UOB327695 UXX327694:UXX327695 VHT327694:VHT327695 VRP327694:VRP327695 WBL327694:WBL327695 WLH327694:WLH327695 WVD327694:WVD327695 AA393230:AA393231 IR393230:IR393231 SN393230:SN393231 ACJ393230:ACJ393231 AMF393230:AMF393231 AWB393230:AWB393231 BFX393230:BFX393231 BPT393230:BPT393231 BZP393230:BZP393231 CJL393230:CJL393231 CTH393230:CTH393231 DDD393230:DDD393231 DMZ393230:DMZ393231 DWV393230:DWV393231 EGR393230:EGR393231 EQN393230:EQN393231 FAJ393230:FAJ393231 FKF393230:FKF393231 FUB393230:FUB393231 GDX393230:GDX393231 GNT393230:GNT393231 GXP393230:GXP393231 HHL393230:HHL393231 HRH393230:HRH393231 IBD393230:IBD393231 IKZ393230:IKZ393231 IUV393230:IUV393231 JER393230:JER393231 JON393230:JON393231 JYJ393230:JYJ393231 KIF393230:KIF393231 KSB393230:KSB393231 LBX393230:LBX393231 LLT393230:LLT393231 LVP393230:LVP393231 MFL393230:MFL393231 MPH393230:MPH393231 MZD393230:MZD393231 NIZ393230:NIZ393231 NSV393230:NSV393231 OCR393230:OCR393231 OMN393230:OMN393231 OWJ393230:OWJ393231 PGF393230:PGF393231 PQB393230:PQB393231 PZX393230:PZX393231 QJT393230:QJT393231 QTP393230:QTP393231 RDL393230:RDL393231 RNH393230:RNH393231 RXD393230:RXD393231 SGZ393230:SGZ393231 SQV393230:SQV393231 TAR393230:TAR393231 TKN393230:TKN393231 TUJ393230:TUJ393231 UEF393230:UEF393231 UOB393230:UOB393231 UXX393230:UXX393231 VHT393230:VHT393231 VRP393230:VRP393231 WBL393230:WBL393231 WLH393230:WLH393231 WVD393230:WVD393231 AA458766:AA458767 IR458766:IR458767 SN458766:SN458767 ACJ458766:ACJ458767 AMF458766:AMF458767 AWB458766:AWB458767 BFX458766:BFX458767 BPT458766:BPT458767 BZP458766:BZP458767 CJL458766:CJL458767 CTH458766:CTH458767 DDD458766:DDD458767 DMZ458766:DMZ458767 DWV458766:DWV458767 EGR458766:EGR458767 EQN458766:EQN458767 FAJ458766:FAJ458767 FKF458766:FKF458767 FUB458766:FUB458767 GDX458766:GDX458767 GNT458766:GNT458767 GXP458766:GXP458767 HHL458766:HHL458767 HRH458766:HRH458767 IBD458766:IBD458767 IKZ458766:IKZ458767 IUV458766:IUV458767 JER458766:JER458767 JON458766:JON458767 JYJ458766:JYJ458767 KIF458766:KIF458767 KSB458766:KSB458767 LBX458766:LBX458767 LLT458766:LLT458767 LVP458766:LVP458767 MFL458766:MFL458767 MPH458766:MPH458767 MZD458766:MZD458767 NIZ458766:NIZ458767 NSV458766:NSV458767 OCR458766:OCR458767 OMN458766:OMN458767 OWJ458766:OWJ458767 PGF458766:PGF458767 PQB458766:PQB458767 PZX458766:PZX458767 QJT458766:QJT458767 QTP458766:QTP458767 RDL458766:RDL458767 RNH458766:RNH458767 RXD458766:RXD458767 SGZ458766:SGZ458767 SQV458766:SQV458767 TAR458766:TAR458767 TKN458766:TKN458767 TUJ458766:TUJ458767 UEF458766:UEF458767 UOB458766:UOB458767 UXX458766:UXX458767 VHT458766:VHT458767 VRP458766:VRP458767 WBL458766:WBL458767 WLH458766:WLH458767 WVD458766:WVD458767 AA524302:AA524303 IR524302:IR524303 SN524302:SN524303 ACJ524302:ACJ524303 AMF524302:AMF524303 AWB524302:AWB524303 BFX524302:BFX524303 BPT524302:BPT524303 BZP524302:BZP524303 CJL524302:CJL524303 CTH524302:CTH524303 DDD524302:DDD524303 DMZ524302:DMZ524303 DWV524302:DWV524303 EGR524302:EGR524303 EQN524302:EQN524303 FAJ524302:FAJ524303 FKF524302:FKF524303 FUB524302:FUB524303 GDX524302:GDX524303 GNT524302:GNT524303 GXP524302:GXP524303 HHL524302:HHL524303 HRH524302:HRH524303 IBD524302:IBD524303 IKZ524302:IKZ524303 IUV524302:IUV524303 JER524302:JER524303 JON524302:JON524303 JYJ524302:JYJ524303 KIF524302:KIF524303 KSB524302:KSB524303 LBX524302:LBX524303 LLT524302:LLT524303 LVP524302:LVP524303 MFL524302:MFL524303 MPH524302:MPH524303 MZD524302:MZD524303 NIZ524302:NIZ524303 NSV524302:NSV524303 OCR524302:OCR524303 OMN524302:OMN524303 OWJ524302:OWJ524303 PGF524302:PGF524303 PQB524302:PQB524303 PZX524302:PZX524303 QJT524302:QJT524303 QTP524302:QTP524303 RDL524302:RDL524303 RNH524302:RNH524303 RXD524302:RXD524303 SGZ524302:SGZ524303 SQV524302:SQV524303 TAR524302:TAR524303 TKN524302:TKN524303 TUJ524302:TUJ524303 UEF524302:UEF524303 UOB524302:UOB524303 UXX524302:UXX524303 VHT524302:VHT524303 VRP524302:VRP524303 WBL524302:WBL524303 WLH524302:WLH524303 WVD524302:WVD524303 AA589838:AA589839 IR589838:IR589839 SN589838:SN589839 ACJ589838:ACJ589839 AMF589838:AMF589839 AWB589838:AWB589839 BFX589838:BFX589839 BPT589838:BPT589839 BZP589838:BZP589839 CJL589838:CJL589839 CTH589838:CTH589839 DDD589838:DDD589839 DMZ589838:DMZ589839 DWV589838:DWV589839 EGR589838:EGR589839 EQN589838:EQN589839 FAJ589838:FAJ589839 FKF589838:FKF589839 FUB589838:FUB589839 GDX589838:GDX589839 GNT589838:GNT589839 GXP589838:GXP589839 HHL589838:HHL589839 HRH589838:HRH589839 IBD589838:IBD589839 IKZ589838:IKZ589839 IUV589838:IUV589839 JER589838:JER589839 JON589838:JON589839 JYJ589838:JYJ589839 KIF589838:KIF589839 KSB589838:KSB589839 LBX589838:LBX589839 LLT589838:LLT589839 LVP589838:LVP589839 MFL589838:MFL589839 MPH589838:MPH589839 MZD589838:MZD589839 NIZ589838:NIZ589839 NSV589838:NSV589839 OCR589838:OCR589839 OMN589838:OMN589839 OWJ589838:OWJ589839 PGF589838:PGF589839 PQB589838:PQB589839 PZX589838:PZX589839 QJT589838:QJT589839 QTP589838:QTP589839 RDL589838:RDL589839 RNH589838:RNH589839 RXD589838:RXD589839 SGZ589838:SGZ589839 SQV589838:SQV589839 TAR589838:TAR589839 TKN589838:TKN589839 TUJ589838:TUJ589839 UEF589838:UEF589839 UOB589838:UOB589839 UXX589838:UXX589839 VHT589838:VHT589839 VRP589838:VRP589839 WBL589838:WBL589839 WLH589838:WLH589839 WVD589838:WVD589839 AA655374:AA655375 IR655374:IR655375 SN655374:SN655375 ACJ655374:ACJ655375 AMF655374:AMF655375 AWB655374:AWB655375 BFX655374:BFX655375 BPT655374:BPT655375 BZP655374:BZP655375 CJL655374:CJL655375 CTH655374:CTH655375 DDD655374:DDD655375 DMZ655374:DMZ655375 DWV655374:DWV655375 EGR655374:EGR655375 EQN655374:EQN655375 FAJ655374:FAJ655375 FKF655374:FKF655375 FUB655374:FUB655375 GDX655374:GDX655375 GNT655374:GNT655375 GXP655374:GXP655375 HHL655374:HHL655375 HRH655374:HRH655375 IBD655374:IBD655375 IKZ655374:IKZ655375 IUV655374:IUV655375 JER655374:JER655375 JON655374:JON655375 JYJ655374:JYJ655375 KIF655374:KIF655375 KSB655374:KSB655375 LBX655374:LBX655375 LLT655374:LLT655375 LVP655374:LVP655375 MFL655374:MFL655375 MPH655374:MPH655375 MZD655374:MZD655375 NIZ655374:NIZ655375 NSV655374:NSV655375 OCR655374:OCR655375 OMN655374:OMN655375 OWJ655374:OWJ655375 PGF655374:PGF655375 PQB655374:PQB655375 PZX655374:PZX655375 QJT655374:QJT655375 QTP655374:QTP655375 RDL655374:RDL655375 RNH655374:RNH655375 RXD655374:RXD655375 SGZ655374:SGZ655375 SQV655374:SQV655375 TAR655374:TAR655375 TKN655374:TKN655375 TUJ655374:TUJ655375 UEF655374:UEF655375 UOB655374:UOB655375 UXX655374:UXX655375 VHT655374:VHT655375 VRP655374:VRP655375 WBL655374:WBL655375 WLH655374:WLH655375 WVD655374:WVD655375 AA720910:AA720911 IR720910:IR720911 SN720910:SN720911 ACJ720910:ACJ720911 AMF720910:AMF720911 AWB720910:AWB720911 BFX720910:BFX720911 BPT720910:BPT720911 BZP720910:BZP720911 CJL720910:CJL720911 CTH720910:CTH720911 DDD720910:DDD720911 DMZ720910:DMZ720911 DWV720910:DWV720911 EGR720910:EGR720911 EQN720910:EQN720911 FAJ720910:FAJ720911 FKF720910:FKF720911 FUB720910:FUB720911 GDX720910:GDX720911 GNT720910:GNT720911 GXP720910:GXP720911 HHL720910:HHL720911 HRH720910:HRH720911 IBD720910:IBD720911 IKZ720910:IKZ720911 IUV720910:IUV720911 JER720910:JER720911 JON720910:JON720911 JYJ720910:JYJ720911 KIF720910:KIF720911 KSB720910:KSB720911 LBX720910:LBX720911 LLT720910:LLT720911 LVP720910:LVP720911 MFL720910:MFL720911 MPH720910:MPH720911 MZD720910:MZD720911 NIZ720910:NIZ720911 NSV720910:NSV720911 OCR720910:OCR720911 OMN720910:OMN720911 OWJ720910:OWJ720911 PGF720910:PGF720911 PQB720910:PQB720911 PZX720910:PZX720911 QJT720910:QJT720911 QTP720910:QTP720911 RDL720910:RDL720911 RNH720910:RNH720911 RXD720910:RXD720911 SGZ720910:SGZ720911 SQV720910:SQV720911 TAR720910:TAR720911 TKN720910:TKN720911 TUJ720910:TUJ720911 UEF720910:UEF720911 UOB720910:UOB720911 UXX720910:UXX720911 VHT720910:VHT720911 VRP720910:VRP720911 WBL720910:WBL720911 WLH720910:WLH720911 WVD720910:WVD720911 AA786446:AA786447 IR786446:IR786447 SN786446:SN786447 ACJ786446:ACJ786447 AMF786446:AMF786447 AWB786446:AWB786447 BFX786446:BFX786447 BPT786446:BPT786447 BZP786446:BZP786447 CJL786446:CJL786447 CTH786446:CTH786447 DDD786446:DDD786447 DMZ786446:DMZ786447 DWV786446:DWV786447 EGR786446:EGR786447 EQN786446:EQN786447 FAJ786446:FAJ786447 FKF786446:FKF786447 FUB786446:FUB786447 GDX786446:GDX786447 GNT786446:GNT786447 GXP786446:GXP786447 HHL786446:HHL786447 HRH786446:HRH786447 IBD786446:IBD786447 IKZ786446:IKZ786447 IUV786446:IUV786447 JER786446:JER786447 JON786446:JON786447 JYJ786446:JYJ786447 KIF786446:KIF786447 KSB786446:KSB786447 LBX786446:LBX786447 LLT786446:LLT786447 LVP786446:LVP786447 MFL786446:MFL786447 MPH786446:MPH786447 MZD786446:MZD786447 NIZ786446:NIZ786447 NSV786446:NSV786447 OCR786446:OCR786447 OMN786446:OMN786447 OWJ786446:OWJ786447 PGF786446:PGF786447 PQB786446:PQB786447 PZX786446:PZX786447 QJT786446:QJT786447 QTP786446:QTP786447 RDL786446:RDL786447 RNH786446:RNH786447 RXD786446:RXD786447 SGZ786446:SGZ786447 SQV786446:SQV786447 TAR786446:TAR786447 TKN786446:TKN786447 TUJ786446:TUJ786447 UEF786446:UEF786447 UOB786446:UOB786447 UXX786446:UXX786447 VHT786446:VHT786447 VRP786446:VRP786447 WBL786446:WBL786447 WLH786446:WLH786447 WVD786446:WVD786447 AA851982:AA851983 IR851982:IR851983 SN851982:SN851983 ACJ851982:ACJ851983 AMF851982:AMF851983 AWB851982:AWB851983 BFX851982:BFX851983 BPT851982:BPT851983 BZP851982:BZP851983 CJL851982:CJL851983 CTH851982:CTH851983 DDD851982:DDD851983 DMZ851982:DMZ851983 DWV851982:DWV851983 EGR851982:EGR851983 EQN851982:EQN851983 FAJ851982:FAJ851983 FKF851982:FKF851983 FUB851982:FUB851983 GDX851982:GDX851983 GNT851982:GNT851983 GXP851982:GXP851983 HHL851982:HHL851983 HRH851982:HRH851983 IBD851982:IBD851983 IKZ851982:IKZ851983 IUV851982:IUV851983 JER851982:JER851983 JON851982:JON851983 JYJ851982:JYJ851983 KIF851982:KIF851983 KSB851982:KSB851983 LBX851982:LBX851983 LLT851982:LLT851983 LVP851982:LVP851983 MFL851982:MFL851983 MPH851982:MPH851983 MZD851982:MZD851983 NIZ851982:NIZ851983 NSV851982:NSV851983 OCR851982:OCR851983 OMN851982:OMN851983 OWJ851982:OWJ851983 PGF851982:PGF851983 PQB851982:PQB851983 PZX851982:PZX851983 QJT851982:QJT851983 QTP851982:QTP851983 RDL851982:RDL851983 RNH851982:RNH851983 RXD851982:RXD851983 SGZ851982:SGZ851983 SQV851982:SQV851983 TAR851982:TAR851983 TKN851982:TKN851983 TUJ851982:TUJ851983 UEF851982:UEF851983 UOB851982:UOB851983 UXX851982:UXX851983 VHT851982:VHT851983 VRP851982:VRP851983 WBL851982:WBL851983 WLH851982:WLH851983 WVD851982:WVD851983 AA917518:AA917519 IR917518:IR917519 SN917518:SN917519 ACJ917518:ACJ917519 AMF917518:AMF917519 AWB917518:AWB917519 BFX917518:BFX917519 BPT917518:BPT917519 BZP917518:BZP917519 CJL917518:CJL917519 CTH917518:CTH917519 DDD917518:DDD917519 DMZ917518:DMZ917519 DWV917518:DWV917519 EGR917518:EGR917519 EQN917518:EQN917519 FAJ917518:FAJ917519 FKF917518:FKF917519 FUB917518:FUB917519 GDX917518:GDX917519 GNT917518:GNT917519 GXP917518:GXP917519 HHL917518:HHL917519 HRH917518:HRH917519 IBD917518:IBD917519 IKZ917518:IKZ917519 IUV917518:IUV917519 JER917518:JER917519 JON917518:JON917519 JYJ917518:JYJ917519 KIF917518:KIF917519 KSB917518:KSB917519 LBX917518:LBX917519 LLT917518:LLT917519 LVP917518:LVP917519 MFL917518:MFL917519 MPH917518:MPH917519 MZD917518:MZD917519 NIZ917518:NIZ917519 NSV917518:NSV917519 OCR917518:OCR917519 OMN917518:OMN917519 OWJ917518:OWJ917519 PGF917518:PGF917519 PQB917518:PQB917519 PZX917518:PZX917519 QJT917518:QJT917519 QTP917518:QTP917519 RDL917518:RDL917519 RNH917518:RNH917519 RXD917518:RXD917519 SGZ917518:SGZ917519 SQV917518:SQV917519 TAR917518:TAR917519 TKN917518:TKN917519 TUJ917518:TUJ917519 UEF917518:UEF917519 UOB917518:UOB917519 UXX917518:UXX917519 VHT917518:VHT917519 VRP917518:VRP917519 WBL917518:WBL917519 WLH917518:WLH917519 WVD917518:WVD917519 AA983054:AA983055 IR983054:IR983055 SN983054:SN983055 ACJ983054:ACJ983055 AMF983054:AMF983055 AWB983054:AWB983055 BFX983054:BFX983055 BPT983054:BPT983055 BZP983054:BZP983055 CJL983054:CJL983055 CTH983054:CTH983055 DDD983054:DDD983055 DMZ983054:DMZ983055 DWV983054:DWV983055 EGR983054:EGR983055 EQN983054:EQN983055 FAJ983054:FAJ983055 FKF983054:FKF983055 FUB983054:FUB983055 GDX983054:GDX983055 GNT983054:GNT983055 GXP983054:GXP983055 HHL983054:HHL983055 HRH983054:HRH983055 IBD983054:IBD983055 IKZ983054:IKZ983055 IUV983054:IUV983055 JER983054:JER983055 JON983054:JON983055 JYJ983054:JYJ983055 KIF983054:KIF983055 KSB983054:KSB983055 LBX983054:LBX983055 LLT983054:LLT983055 LVP983054:LVP983055 MFL983054:MFL983055 MPH983054:MPH983055 MZD983054:MZD983055 NIZ983054:NIZ983055 NSV983054:NSV983055 OCR983054:OCR983055 OMN983054:OMN983055 OWJ983054:OWJ983055 PGF983054:PGF983055 PQB983054:PQB983055 PZX983054:PZX983055 QJT983054:QJT983055 QTP983054:QTP983055 RDL983054:RDL983055 RNH983054:RNH983055 RXD983054:RXD983055 SGZ983054:SGZ983055 SQV983054:SQV983055 TAR983054:TAR983055 TKN983054:TKN983055 TUJ983054:TUJ983055 UEF983054:UEF983055 UOB983054:UOB983055 UXX983054:UXX983055 VHT983054:VHT983055 VRP983054:VRP983055 WBL983054:WBL983055 WLH983054:WLH983055 WVD983054:WVD983055 WVK983076:WVK983079 IY5:IY10 SU5:SU10 ACQ5:ACQ10 AMM5:AMM10 AWI5:AWI10 BGE5:BGE10 BQA5:BQA10 BZW5:BZW10 CJS5:CJS10 CTO5:CTO10 DDK5:DDK10 DNG5:DNG10 DXC5:DXC10 EGY5:EGY10 EQU5:EQU10 FAQ5:FAQ10 FKM5:FKM10 FUI5:FUI10 GEE5:GEE10 GOA5:GOA10 GXW5:GXW10 HHS5:HHS10 HRO5:HRO10 IBK5:IBK10 ILG5:ILG10 IVC5:IVC10 JEY5:JEY10 JOU5:JOU10 JYQ5:JYQ10 KIM5:KIM10 KSI5:KSI10 LCE5:LCE10 LMA5:LMA10 LVW5:LVW10 MFS5:MFS10 MPO5:MPO10 MZK5:MZK10 NJG5:NJG10 NTC5:NTC10 OCY5:OCY10 OMU5:OMU10 OWQ5:OWQ10 PGM5:PGM10 PQI5:PQI10 QAE5:QAE10 QKA5:QKA10 QTW5:QTW10 RDS5:RDS10 RNO5:RNO10 RXK5:RXK10 SHG5:SHG10 SRC5:SRC10 TAY5:TAY10 TKU5:TKU10 TUQ5:TUQ10 UEM5:UEM10 UOI5:UOI10 UYE5:UYE10 VIA5:VIA10 VRW5:VRW10 WBS5:WBS10 WLO5:WLO10 WVK5:WVK10 AH65549:AH65554 IY65549:IY65554 SU65549:SU65554 ACQ65549:ACQ65554 AMM65549:AMM65554 AWI65549:AWI65554 BGE65549:BGE65554 BQA65549:BQA65554 BZW65549:BZW65554 CJS65549:CJS65554 CTO65549:CTO65554 DDK65549:DDK65554 DNG65549:DNG65554 DXC65549:DXC65554 EGY65549:EGY65554 EQU65549:EQU65554 FAQ65549:FAQ65554 FKM65549:FKM65554 FUI65549:FUI65554 GEE65549:GEE65554 GOA65549:GOA65554 GXW65549:GXW65554 HHS65549:HHS65554 HRO65549:HRO65554 IBK65549:IBK65554 ILG65549:ILG65554 IVC65549:IVC65554 JEY65549:JEY65554 JOU65549:JOU65554 JYQ65549:JYQ65554 KIM65549:KIM65554 KSI65549:KSI65554 LCE65549:LCE65554 LMA65549:LMA65554 LVW65549:LVW65554 MFS65549:MFS65554 MPO65549:MPO65554 MZK65549:MZK65554 NJG65549:NJG65554 NTC65549:NTC65554 OCY65549:OCY65554 OMU65549:OMU65554 OWQ65549:OWQ65554 PGM65549:PGM65554 PQI65549:PQI65554 QAE65549:QAE65554 QKA65549:QKA65554 QTW65549:QTW65554 RDS65549:RDS65554 RNO65549:RNO65554 RXK65549:RXK65554 SHG65549:SHG65554 SRC65549:SRC65554 TAY65549:TAY65554 TKU65549:TKU65554 TUQ65549:TUQ65554 UEM65549:UEM65554 UOI65549:UOI65554 UYE65549:UYE65554 VIA65549:VIA65554 VRW65549:VRW65554 WBS65549:WBS65554 WLO65549:WLO65554 WVK65549:WVK65554 AH131085:AH131090 IY131085:IY131090 SU131085:SU131090 ACQ131085:ACQ131090 AMM131085:AMM131090 AWI131085:AWI131090 BGE131085:BGE131090 BQA131085:BQA131090 BZW131085:BZW131090 CJS131085:CJS131090 CTO131085:CTO131090 DDK131085:DDK131090 DNG131085:DNG131090 DXC131085:DXC131090 EGY131085:EGY131090 EQU131085:EQU131090 FAQ131085:FAQ131090 FKM131085:FKM131090 FUI131085:FUI131090 GEE131085:GEE131090 GOA131085:GOA131090 GXW131085:GXW131090 HHS131085:HHS131090 HRO131085:HRO131090 IBK131085:IBK131090 ILG131085:ILG131090 IVC131085:IVC131090 JEY131085:JEY131090 JOU131085:JOU131090 JYQ131085:JYQ131090 KIM131085:KIM131090 KSI131085:KSI131090 LCE131085:LCE131090 LMA131085:LMA131090 LVW131085:LVW131090 MFS131085:MFS131090 MPO131085:MPO131090 MZK131085:MZK131090 NJG131085:NJG131090 NTC131085:NTC131090 OCY131085:OCY131090 OMU131085:OMU131090 OWQ131085:OWQ131090 PGM131085:PGM131090 PQI131085:PQI131090 QAE131085:QAE131090 QKA131085:QKA131090 QTW131085:QTW131090 RDS131085:RDS131090 RNO131085:RNO131090 RXK131085:RXK131090 SHG131085:SHG131090 SRC131085:SRC131090 TAY131085:TAY131090 TKU131085:TKU131090 TUQ131085:TUQ131090 UEM131085:UEM131090 UOI131085:UOI131090 UYE131085:UYE131090 VIA131085:VIA131090 VRW131085:VRW131090 WBS131085:WBS131090 WLO131085:WLO131090 WVK131085:WVK131090 AH196621:AH196626 IY196621:IY196626 SU196621:SU196626 ACQ196621:ACQ196626 AMM196621:AMM196626 AWI196621:AWI196626 BGE196621:BGE196626 BQA196621:BQA196626 BZW196621:BZW196626 CJS196621:CJS196626 CTO196621:CTO196626 DDK196621:DDK196626 DNG196621:DNG196626 DXC196621:DXC196626 EGY196621:EGY196626 EQU196621:EQU196626 FAQ196621:FAQ196626 FKM196621:FKM196626 FUI196621:FUI196626 GEE196621:GEE196626 GOA196621:GOA196626 GXW196621:GXW196626 HHS196621:HHS196626 HRO196621:HRO196626 IBK196621:IBK196626 ILG196621:ILG196626 IVC196621:IVC196626 JEY196621:JEY196626 JOU196621:JOU196626 JYQ196621:JYQ196626 KIM196621:KIM196626 KSI196621:KSI196626 LCE196621:LCE196626 LMA196621:LMA196626 LVW196621:LVW196626 MFS196621:MFS196626 MPO196621:MPO196626 MZK196621:MZK196626 NJG196621:NJG196626 NTC196621:NTC196626 OCY196621:OCY196626 OMU196621:OMU196626 OWQ196621:OWQ196626 PGM196621:PGM196626 PQI196621:PQI196626 QAE196621:QAE196626 QKA196621:QKA196626 QTW196621:QTW196626 RDS196621:RDS196626 RNO196621:RNO196626 RXK196621:RXK196626 SHG196621:SHG196626 SRC196621:SRC196626 TAY196621:TAY196626 TKU196621:TKU196626 TUQ196621:TUQ196626 UEM196621:UEM196626 UOI196621:UOI196626 UYE196621:UYE196626 VIA196621:VIA196626 VRW196621:VRW196626 WBS196621:WBS196626 WLO196621:WLO196626 WVK196621:WVK196626 AH262157:AH262162 IY262157:IY262162 SU262157:SU262162 ACQ262157:ACQ262162 AMM262157:AMM262162 AWI262157:AWI262162 BGE262157:BGE262162 BQA262157:BQA262162 BZW262157:BZW262162 CJS262157:CJS262162 CTO262157:CTO262162 DDK262157:DDK262162 DNG262157:DNG262162 DXC262157:DXC262162 EGY262157:EGY262162 EQU262157:EQU262162 FAQ262157:FAQ262162 FKM262157:FKM262162 FUI262157:FUI262162 GEE262157:GEE262162 GOA262157:GOA262162 GXW262157:GXW262162 HHS262157:HHS262162 HRO262157:HRO262162 IBK262157:IBK262162 ILG262157:ILG262162 IVC262157:IVC262162 JEY262157:JEY262162 JOU262157:JOU262162 JYQ262157:JYQ262162 KIM262157:KIM262162 KSI262157:KSI262162 LCE262157:LCE262162 LMA262157:LMA262162 LVW262157:LVW262162 MFS262157:MFS262162 MPO262157:MPO262162 MZK262157:MZK262162 NJG262157:NJG262162 NTC262157:NTC262162 OCY262157:OCY262162 OMU262157:OMU262162 OWQ262157:OWQ262162 PGM262157:PGM262162 PQI262157:PQI262162 QAE262157:QAE262162 QKA262157:QKA262162 QTW262157:QTW262162 RDS262157:RDS262162 RNO262157:RNO262162 RXK262157:RXK262162 SHG262157:SHG262162 SRC262157:SRC262162 TAY262157:TAY262162 TKU262157:TKU262162 TUQ262157:TUQ262162 UEM262157:UEM262162 UOI262157:UOI262162 UYE262157:UYE262162 VIA262157:VIA262162 VRW262157:VRW262162 WBS262157:WBS262162 WLO262157:WLO262162 WVK262157:WVK262162 AH327693:AH327698 IY327693:IY327698 SU327693:SU327698 ACQ327693:ACQ327698 AMM327693:AMM327698 AWI327693:AWI327698 BGE327693:BGE327698 BQA327693:BQA327698 BZW327693:BZW327698 CJS327693:CJS327698 CTO327693:CTO327698 DDK327693:DDK327698 DNG327693:DNG327698 DXC327693:DXC327698 EGY327693:EGY327698 EQU327693:EQU327698 FAQ327693:FAQ327698 FKM327693:FKM327698 FUI327693:FUI327698 GEE327693:GEE327698 GOA327693:GOA327698 GXW327693:GXW327698 HHS327693:HHS327698 HRO327693:HRO327698 IBK327693:IBK327698 ILG327693:ILG327698 IVC327693:IVC327698 JEY327693:JEY327698 JOU327693:JOU327698 JYQ327693:JYQ327698 KIM327693:KIM327698 KSI327693:KSI327698 LCE327693:LCE327698 LMA327693:LMA327698 LVW327693:LVW327698 MFS327693:MFS327698 MPO327693:MPO327698 MZK327693:MZK327698 NJG327693:NJG327698 NTC327693:NTC327698 OCY327693:OCY327698 OMU327693:OMU327698 OWQ327693:OWQ327698 PGM327693:PGM327698 PQI327693:PQI327698 QAE327693:QAE327698 QKA327693:QKA327698 QTW327693:QTW327698 RDS327693:RDS327698 RNO327693:RNO327698 RXK327693:RXK327698 SHG327693:SHG327698 SRC327693:SRC327698 TAY327693:TAY327698 TKU327693:TKU327698 TUQ327693:TUQ327698 UEM327693:UEM327698 UOI327693:UOI327698 UYE327693:UYE327698 VIA327693:VIA327698 VRW327693:VRW327698 WBS327693:WBS327698 WLO327693:WLO327698 WVK327693:WVK327698 AH393229:AH393234 IY393229:IY393234 SU393229:SU393234 ACQ393229:ACQ393234 AMM393229:AMM393234 AWI393229:AWI393234 BGE393229:BGE393234 BQA393229:BQA393234 BZW393229:BZW393234 CJS393229:CJS393234 CTO393229:CTO393234 DDK393229:DDK393234 DNG393229:DNG393234 DXC393229:DXC393234 EGY393229:EGY393234 EQU393229:EQU393234 FAQ393229:FAQ393234 FKM393229:FKM393234 FUI393229:FUI393234 GEE393229:GEE393234 GOA393229:GOA393234 GXW393229:GXW393234 HHS393229:HHS393234 HRO393229:HRO393234 IBK393229:IBK393234 ILG393229:ILG393234 IVC393229:IVC393234 JEY393229:JEY393234 JOU393229:JOU393234 JYQ393229:JYQ393234 KIM393229:KIM393234 KSI393229:KSI393234 LCE393229:LCE393234 LMA393229:LMA393234 LVW393229:LVW393234 MFS393229:MFS393234 MPO393229:MPO393234 MZK393229:MZK393234 NJG393229:NJG393234 NTC393229:NTC393234 OCY393229:OCY393234 OMU393229:OMU393234 OWQ393229:OWQ393234 PGM393229:PGM393234 PQI393229:PQI393234 QAE393229:QAE393234 QKA393229:QKA393234 QTW393229:QTW393234 RDS393229:RDS393234 RNO393229:RNO393234 RXK393229:RXK393234 SHG393229:SHG393234 SRC393229:SRC393234 TAY393229:TAY393234 TKU393229:TKU393234 TUQ393229:TUQ393234 UEM393229:UEM393234 UOI393229:UOI393234 UYE393229:UYE393234 VIA393229:VIA393234 VRW393229:VRW393234 WBS393229:WBS393234 WLO393229:WLO393234 WVK393229:WVK393234 AH458765:AH458770 IY458765:IY458770 SU458765:SU458770 ACQ458765:ACQ458770 AMM458765:AMM458770 AWI458765:AWI458770 BGE458765:BGE458770 BQA458765:BQA458770 BZW458765:BZW458770 CJS458765:CJS458770 CTO458765:CTO458770 DDK458765:DDK458770 DNG458765:DNG458770 DXC458765:DXC458770 EGY458765:EGY458770 EQU458765:EQU458770 FAQ458765:FAQ458770 FKM458765:FKM458770 FUI458765:FUI458770 GEE458765:GEE458770 GOA458765:GOA458770 GXW458765:GXW458770 HHS458765:HHS458770 HRO458765:HRO458770 IBK458765:IBK458770 ILG458765:ILG458770 IVC458765:IVC458770 JEY458765:JEY458770 JOU458765:JOU458770 JYQ458765:JYQ458770 KIM458765:KIM458770 KSI458765:KSI458770 LCE458765:LCE458770 LMA458765:LMA458770 LVW458765:LVW458770 MFS458765:MFS458770 MPO458765:MPO458770 MZK458765:MZK458770 NJG458765:NJG458770 NTC458765:NTC458770 OCY458765:OCY458770 OMU458765:OMU458770 OWQ458765:OWQ458770 PGM458765:PGM458770 PQI458765:PQI458770 QAE458765:QAE458770 QKA458765:QKA458770 QTW458765:QTW458770 RDS458765:RDS458770 RNO458765:RNO458770 RXK458765:RXK458770 SHG458765:SHG458770 SRC458765:SRC458770 TAY458765:TAY458770 TKU458765:TKU458770 TUQ458765:TUQ458770 UEM458765:UEM458770 UOI458765:UOI458770 UYE458765:UYE458770 VIA458765:VIA458770 VRW458765:VRW458770 WBS458765:WBS458770 WLO458765:WLO458770 WVK458765:WVK458770 AH524301:AH524306 IY524301:IY524306 SU524301:SU524306 ACQ524301:ACQ524306 AMM524301:AMM524306 AWI524301:AWI524306 BGE524301:BGE524306 BQA524301:BQA524306 BZW524301:BZW524306 CJS524301:CJS524306 CTO524301:CTO524306 DDK524301:DDK524306 DNG524301:DNG524306 DXC524301:DXC524306 EGY524301:EGY524306 EQU524301:EQU524306 FAQ524301:FAQ524306 FKM524301:FKM524306 FUI524301:FUI524306 GEE524301:GEE524306 GOA524301:GOA524306 GXW524301:GXW524306 HHS524301:HHS524306 HRO524301:HRO524306 IBK524301:IBK524306 ILG524301:ILG524306 IVC524301:IVC524306 JEY524301:JEY524306 JOU524301:JOU524306 JYQ524301:JYQ524306 KIM524301:KIM524306 KSI524301:KSI524306 LCE524301:LCE524306 LMA524301:LMA524306 LVW524301:LVW524306 MFS524301:MFS524306 MPO524301:MPO524306 MZK524301:MZK524306 NJG524301:NJG524306 NTC524301:NTC524306 OCY524301:OCY524306 OMU524301:OMU524306 OWQ524301:OWQ524306 PGM524301:PGM524306 PQI524301:PQI524306 QAE524301:QAE524306 QKA524301:QKA524306 QTW524301:QTW524306 RDS524301:RDS524306 RNO524301:RNO524306 RXK524301:RXK524306 SHG524301:SHG524306 SRC524301:SRC524306 TAY524301:TAY524306 TKU524301:TKU524306 TUQ524301:TUQ524306 UEM524301:UEM524306 UOI524301:UOI524306 UYE524301:UYE524306 VIA524301:VIA524306 VRW524301:VRW524306 WBS524301:WBS524306 WLO524301:WLO524306 WVK524301:WVK524306 AH589837:AH589842 IY589837:IY589842 SU589837:SU589842 ACQ589837:ACQ589842 AMM589837:AMM589842 AWI589837:AWI589842 BGE589837:BGE589842 BQA589837:BQA589842 BZW589837:BZW589842 CJS589837:CJS589842 CTO589837:CTO589842 DDK589837:DDK589842 DNG589837:DNG589842 DXC589837:DXC589842 EGY589837:EGY589842 EQU589837:EQU589842 FAQ589837:FAQ589842 FKM589837:FKM589842 FUI589837:FUI589842 GEE589837:GEE589842 GOA589837:GOA589842 GXW589837:GXW589842 HHS589837:HHS589842 HRO589837:HRO589842 IBK589837:IBK589842 ILG589837:ILG589842 IVC589837:IVC589842 JEY589837:JEY589842 JOU589837:JOU589842 JYQ589837:JYQ589842 KIM589837:KIM589842 KSI589837:KSI589842 LCE589837:LCE589842 LMA589837:LMA589842 LVW589837:LVW589842 MFS589837:MFS589842 MPO589837:MPO589842 MZK589837:MZK589842 NJG589837:NJG589842 NTC589837:NTC589842 OCY589837:OCY589842 OMU589837:OMU589842 OWQ589837:OWQ589842 PGM589837:PGM589842 PQI589837:PQI589842 QAE589837:QAE589842 QKA589837:QKA589842 QTW589837:QTW589842 RDS589837:RDS589842 RNO589837:RNO589842 RXK589837:RXK589842 SHG589837:SHG589842 SRC589837:SRC589842 TAY589837:TAY589842 TKU589837:TKU589842 TUQ589837:TUQ589842 UEM589837:UEM589842 UOI589837:UOI589842 UYE589837:UYE589842 VIA589837:VIA589842 VRW589837:VRW589842 WBS589837:WBS589842 WLO589837:WLO589842 WVK589837:WVK589842 AH655373:AH655378 IY655373:IY655378 SU655373:SU655378 ACQ655373:ACQ655378 AMM655373:AMM655378 AWI655373:AWI655378 BGE655373:BGE655378 BQA655373:BQA655378 BZW655373:BZW655378 CJS655373:CJS655378 CTO655373:CTO655378 DDK655373:DDK655378 DNG655373:DNG655378 DXC655373:DXC655378 EGY655373:EGY655378 EQU655373:EQU655378 FAQ655373:FAQ655378 FKM655373:FKM655378 FUI655373:FUI655378 GEE655373:GEE655378 GOA655373:GOA655378 GXW655373:GXW655378 HHS655373:HHS655378 HRO655373:HRO655378 IBK655373:IBK655378 ILG655373:ILG655378 IVC655373:IVC655378 JEY655373:JEY655378 JOU655373:JOU655378 JYQ655373:JYQ655378 KIM655373:KIM655378 KSI655373:KSI655378 LCE655373:LCE655378 LMA655373:LMA655378 LVW655373:LVW655378 MFS655373:MFS655378 MPO655373:MPO655378 MZK655373:MZK655378 NJG655373:NJG655378 NTC655373:NTC655378 OCY655373:OCY655378 OMU655373:OMU655378 OWQ655373:OWQ655378 PGM655373:PGM655378 PQI655373:PQI655378 QAE655373:QAE655378 QKA655373:QKA655378 QTW655373:QTW655378 RDS655373:RDS655378 RNO655373:RNO655378 RXK655373:RXK655378 SHG655373:SHG655378 SRC655373:SRC655378 TAY655373:TAY655378 TKU655373:TKU655378 TUQ655373:TUQ655378 UEM655373:UEM655378 UOI655373:UOI655378 UYE655373:UYE655378 VIA655373:VIA655378 VRW655373:VRW655378 WBS655373:WBS655378 WLO655373:WLO655378 WVK655373:WVK655378 AH720909:AH720914 IY720909:IY720914 SU720909:SU720914 ACQ720909:ACQ720914 AMM720909:AMM720914 AWI720909:AWI720914 BGE720909:BGE720914 BQA720909:BQA720914 BZW720909:BZW720914 CJS720909:CJS720914 CTO720909:CTO720914 DDK720909:DDK720914 DNG720909:DNG720914 DXC720909:DXC720914 EGY720909:EGY720914 EQU720909:EQU720914 FAQ720909:FAQ720914 FKM720909:FKM720914 FUI720909:FUI720914 GEE720909:GEE720914 GOA720909:GOA720914 GXW720909:GXW720914 HHS720909:HHS720914 HRO720909:HRO720914 IBK720909:IBK720914 ILG720909:ILG720914 IVC720909:IVC720914 JEY720909:JEY720914 JOU720909:JOU720914 JYQ720909:JYQ720914 KIM720909:KIM720914 KSI720909:KSI720914 LCE720909:LCE720914 LMA720909:LMA720914 LVW720909:LVW720914 MFS720909:MFS720914 MPO720909:MPO720914 MZK720909:MZK720914 NJG720909:NJG720914 NTC720909:NTC720914 OCY720909:OCY720914 OMU720909:OMU720914 OWQ720909:OWQ720914 PGM720909:PGM720914 PQI720909:PQI720914 QAE720909:QAE720914 QKA720909:QKA720914 QTW720909:QTW720914 RDS720909:RDS720914 RNO720909:RNO720914 RXK720909:RXK720914 SHG720909:SHG720914 SRC720909:SRC720914 TAY720909:TAY720914 TKU720909:TKU720914 TUQ720909:TUQ720914 UEM720909:UEM720914 UOI720909:UOI720914 UYE720909:UYE720914 VIA720909:VIA720914 VRW720909:VRW720914 WBS720909:WBS720914 WLO720909:WLO720914 WVK720909:WVK720914 AH786445:AH786450 IY786445:IY786450 SU786445:SU786450 ACQ786445:ACQ786450 AMM786445:AMM786450 AWI786445:AWI786450 BGE786445:BGE786450 BQA786445:BQA786450 BZW786445:BZW786450 CJS786445:CJS786450 CTO786445:CTO786450 DDK786445:DDK786450 DNG786445:DNG786450 DXC786445:DXC786450 EGY786445:EGY786450 EQU786445:EQU786450 FAQ786445:FAQ786450 FKM786445:FKM786450 FUI786445:FUI786450 GEE786445:GEE786450 GOA786445:GOA786450 GXW786445:GXW786450 HHS786445:HHS786450 HRO786445:HRO786450 IBK786445:IBK786450 ILG786445:ILG786450 IVC786445:IVC786450 JEY786445:JEY786450 JOU786445:JOU786450 JYQ786445:JYQ786450 KIM786445:KIM786450 KSI786445:KSI786450 LCE786445:LCE786450 LMA786445:LMA786450 LVW786445:LVW786450 MFS786445:MFS786450 MPO786445:MPO786450 MZK786445:MZK786450 NJG786445:NJG786450 NTC786445:NTC786450 OCY786445:OCY786450 OMU786445:OMU786450 OWQ786445:OWQ786450 PGM786445:PGM786450 PQI786445:PQI786450 QAE786445:QAE786450 QKA786445:QKA786450 QTW786445:QTW786450 RDS786445:RDS786450 RNO786445:RNO786450 RXK786445:RXK786450 SHG786445:SHG786450 SRC786445:SRC786450 TAY786445:TAY786450 TKU786445:TKU786450 TUQ786445:TUQ786450 UEM786445:UEM786450 UOI786445:UOI786450 UYE786445:UYE786450 VIA786445:VIA786450 VRW786445:VRW786450 WBS786445:WBS786450 WLO786445:WLO786450 WVK786445:WVK786450 AH851981:AH851986 IY851981:IY851986 SU851981:SU851986 ACQ851981:ACQ851986 AMM851981:AMM851986 AWI851981:AWI851986 BGE851981:BGE851986 BQA851981:BQA851986 BZW851981:BZW851986 CJS851981:CJS851986 CTO851981:CTO851986 DDK851981:DDK851986 DNG851981:DNG851986 DXC851981:DXC851986 EGY851981:EGY851986 EQU851981:EQU851986 FAQ851981:FAQ851986 FKM851981:FKM851986 FUI851981:FUI851986 GEE851981:GEE851986 GOA851981:GOA851986 GXW851981:GXW851986 HHS851981:HHS851986 HRO851981:HRO851986 IBK851981:IBK851986 ILG851981:ILG851986 IVC851981:IVC851986 JEY851981:JEY851986 JOU851981:JOU851986 JYQ851981:JYQ851986 KIM851981:KIM851986 KSI851981:KSI851986 LCE851981:LCE851986 LMA851981:LMA851986 LVW851981:LVW851986 MFS851981:MFS851986 MPO851981:MPO851986 MZK851981:MZK851986 NJG851981:NJG851986 NTC851981:NTC851986 OCY851981:OCY851986 OMU851981:OMU851986 OWQ851981:OWQ851986 PGM851981:PGM851986 PQI851981:PQI851986 QAE851981:QAE851986 QKA851981:QKA851986 QTW851981:QTW851986 RDS851981:RDS851986 RNO851981:RNO851986 RXK851981:RXK851986 SHG851981:SHG851986 SRC851981:SRC851986 TAY851981:TAY851986 TKU851981:TKU851986 TUQ851981:TUQ851986 UEM851981:UEM851986 UOI851981:UOI851986 UYE851981:UYE851986 VIA851981:VIA851986 VRW851981:VRW851986 WBS851981:WBS851986 WLO851981:WLO851986 WVK851981:WVK851986 AH917517:AH917522 IY917517:IY917522 SU917517:SU917522 ACQ917517:ACQ917522 AMM917517:AMM917522 AWI917517:AWI917522 BGE917517:BGE917522 BQA917517:BQA917522 BZW917517:BZW917522 CJS917517:CJS917522 CTO917517:CTO917522 DDK917517:DDK917522 DNG917517:DNG917522 DXC917517:DXC917522 EGY917517:EGY917522 EQU917517:EQU917522 FAQ917517:FAQ917522 FKM917517:FKM917522 FUI917517:FUI917522 GEE917517:GEE917522 GOA917517:GOA917522 GXW917517:GXW917522 HHS917517:HHS917522 HRO917517:HRO917522 IBK917517:IBK917522 ILG917517:ILG917522 IVC917517:IVC917522 JEY917517:JEY917522 JOU917517:JOU917522 JYQ917517:JYQ917522 KIM917517:KIM917522 KSI917517:KSI917522 LCE917517:LCE917522 LMA917517:LMA917522 LVW917517:LVW917522 MFS917517:MFS917522 MPO917517:MPO917522 MZK917517:MZK917522 NJG917517:NJG917522 NTC917517:NTC917522 OCY917517:OCY917522 OMU917517:OMU917522 OWQ917517:OWQ917522 PGM917517:PGM917522 PQI917517:PQI917522 QAE917517:QAE917522 QKA917517:QKA917522 QTW917517:QTW917522 RDS917517:RDS917522 RNO917517:RNO917522 RXK917517:RXK917522 SHG917517:SHG917522 SRC917517:SRC917522 TAY917517:TAY917522 TKU917517:TKU917522 TUQ917517:TUQ917522 UEM917517:UEM917522 UOI917517:UOI917522 UYE917517:UYE917522 VIA917517:VIA917522 VRW917517:VRW917522 WBS917517:WBS917522 WLO917517:WLO917522 WVK917517:WVK917522 AH983053:AH983058 IY983053:IY983058 SU983053:SU983058 ACQ983053:ACQ983058 AMM983053:AMM983058 AWI983053:AWI983058 BGE983053:BGE983058 BQA983053:BQA983058 BZW983053:BZW983058 CJS983053:CJS983058 CTO983053:CTO983058 DDK983053:DDK983058 DNG983053:DNG983058 DXC983053:DXC983058 EGY983053:EGY983058 EQU983053:EQU983058 FAQ983053:FAQ983058 FKM983053:FKM983058 FUI983053:FUI983058 GEE983053:GEE983058 GOA983053:GOA983058 GXW983053:GXW983058 HHS983053:HHS983058 HRO983053:HRO983058 IBK983053:IBK983058 ILG983053:ILG983058 IVC983053:IVC983058 JEY983053:JEY983058 JOU983053:JOU983058 JYQ983053:JYQ983058 KIM983053:KIM983058 KSI983053:KSI983058 LCE983053:LCE983058 LMA983053:LMA983058 LVW983053:LVW983058 MFS983053:MFS983058 MPO983053:MPO983058 MZK983053:MZK983058 NJG983053:NJG983058 NTC983053:NTC983058 OCY983053:OCY983058 OMU983053:OMU983058 OWQ983053:OWQ983058 PGM983053:PGM983058 PQI983053:PQI983058 QAE983053:QAE983058 QKA983053:QKA983058 QTW983053:QTW983058 RDS983053:RDS983058 RNO983053:RNO983058 RXK983053:RXK983058 SHG983053:SHG983058 SRC983053:SRC983058 TAY983053:TAY983058 TKU983053:TKU983058 TUQ983053:TUQ983058 UEM983053:UEM983058 UOI983053:UOI983058 UYE983053:UYE983058 VIA983053:VIA983058 VRW983053:VRW983058 WBS983053:WBS983058 WLO983053:WLO983058 WVK983053:WVK983058 O9 IF9 SB9 ABX9 ALT9 AVP9 BFL9 BPH9 BZD9 CIZ9 CSV9 DCR9 DMN9 DWJ9 EGF9 EQB9 EZX9 FJT9 FTP9 GDL9 GNH9 GXD9 HGZ9 HQV9 IAR9 IKN9 IUJ9 JEF9 JOB9 JXX9 KHT9 KRP9 LBL9 LLH9 LVD9 MEZ9 MOV9 MYR9 NIN9 NSJ9 OCF9 OMB9 OVX9 PFT9 PPP9 PZL9 QJH9 QTD9 RCZ9 RMV9 RWR9 SGN9 SQJ9 TAF9 TKB9 TTX9 UDT9 UNP9 UXL9 VHH9 VRD9 WAZ9 WKV9 WUR9 O65553 IF65553 SB65553 ABX65553 ALT65553 AVP65553 BFL65553 BPH65553 BZD65553 CIZ65553 CSV65553 DCR65553 DMN65553 DWJ65553 EGF65553 EQB65553 EZX65553 FJT65553 FTP65553 GDL65553 GNH65553 GXD65553 HGZ65553 HQV65553 IAR65553 IKN65553 IUJ65553 JEF65553 JOB65553 JXX65553 KHT65553 KRP65553 LBL65553 LLH65553 LVD65553 MEZ65553 MOV65553 MYR65553 NIN65553 NSJ65553 OCF65553 OMB65553 OVX65553 PFT65553 PPP65553 PZL65553 QJH65553 QTD65553 RCZ65553 RMV65553 RWR65553 SGN65553 SQJ65553 TAF65553 TKB65553 TTX65553 UDT65553 UNP65553 UXL65553 VHH65553 VRD65553 WAZ65553 WKV65553 WUR65553 O131089 IF131089 SB131089 ABX131089 ALT131089 AVP131089 BFL131089 BPH131089 BZD131089 CIZ131089 CSV131089 DCR131089 DMN131089 DWJ131089 EGF131089 EQB131089 EZX131089 FJT131089 FTP131089 GDL131089 GNH131089 GXD131089 HGZ131089 HQV131089 IAR131089 IKN131089 IUJ131089 JEF131089 JOB131089 JXX131089 KHT131089 KRP131089 LBL131089 LLH131089 LVD131089 MEZ131089 MOV131089 MYR131089 NIN131089 NSJ131089 OCF131089 OMB131089 OVX131089 PFT131089 PPP131089 PZL131089 QJH131089 QTD131089 RCZ131089 RMV131089 RWR131089 SGN131089 SQJ131089 TAF131089 TKB131089 TTX131089 UDT131089 UNP131089 UXL131089 VHH131089 VRD131089 WAZ131089 WKV131089 WUR131089 O196625 IF196625 SB196625 ABX196625 ALT196625 AVP196625 BFL196625 BPH196625 BZD196625 CIZ196625 CSV196625 DCR196625 DMN196625 DWJ196625 EGF196625 EQB196625 EZX196625 FJT196625 FTP196625 GDL196625 GNH196625 GXD196625 HGZ196625 HQV196625 IAR196625 IKN196625 IUJ196625 JEF196625 JOB196625 JXX196625 KHT196625 KRP196625 LBL196625 LLH196625 LVD196625 MEZ196625 MOV196625 MYR196625 NIN196625 NSJ196625 OCF196625 OMB196625 OVX196625 PFT196625 PPP196625 PZL196625 QJH196625 QTD196625 RCZ196625 RMV196625 RWR196625 SGN196625 SQJ196625 TAF196625 TKB196625 TTX196625 UDT196625 UNP196625 UXL196625 VHH196625 VRD196625 WAZ196625 WKV196625 WUR196625 O262161 IF262161 SB262161 ABX262161 ALT262161 AVP262161 BFL262161 BPH262161 BZD262161 CIZ262161 CSV262161 DCR262161 DMN262161 DWJ262161 EGF262161 EQB262161 EZX262161 FJT262161 FTP262161 GDL262161 GNH262161 GXD262161 HGZ262161 HQV262161 IAR262161 IKN262161 IUJ262161 JEF262161 JOB262161 JXX262161 KHT262161 KRP262161 LBL262161 LLH262161 LVD262161 MEZ262161 MOV262161 MYR262161 NIN262161 NSJ262161 OCF262161 OMB262161 OVX262161 PFT262161 PPP262161 PZL262161 QJH262161 QTD262161 RCZ262161 RMV262161 RWR262161 SGN262161 SQJ262161 TAF262161 TKB262161 TTX262161 UDT262161 UNP262161 UXL262161 VHH262161 VRD262161 WAZ262161 WKV262161 WUR262161 O327697 IF327697 SB327697 ABX327697 ALT327697 AVP327697 BFL327697 BPH327697 BZD327697 CIZ327697 CSV327697 DCR327697 DMN327697 DWJ327697 EGF327697 EQB327697 EZX327697 FJT327697 FTP327697 GDL327697 GNH327697 GXD327697 HGZ327697 HQV327697 IAR327697 IKN327697 IUJ327697 JEF327697 JOB327697 JXX327697 KHT327697 KRP327697 LBL327697 LLH327697 LVD327697 MEZ327697 MOV327697 MYR327697 NIN327697 NSJ327697 OCF327697 OMB327697 OVX327697 PFT327697 PPP327697 PZL327697 QJH327697 QTD327697 RCZ327697 RMV327697 RWR327697 SGN327697 SQJ327697 TAF327697 TKB327697 TTX327697 UDT327697 UNP327697 UXL327697 VHH327697 VRD327697 WAZ327697 WKV327697 WUR327697 O393233 IF393233 SB393233 ABX393233 ALT393233 AVP393233 BFL393233 BPH393233 BZD393233 CIZ393233 CSV393233 DCR393233 DMN393233 DWJ393233 EGF393233 EQB393233 EZX393233 FJT393233 FTP393233 GDL393233 GNH393233 GXD393233 HGZ393233 HQV393233 IAR393233 IKN393233 IUJ393233 JEF393233 JOB393233 JXX393233 KHT393233 KRP393233 LBL393233 LLH393233 LVD393233 MEZ393233 MOV393233 MYR393233 NIN393233 NSJ393233 OCF393233 OMB393233 OVX393233 PFT393233 PPP393233 PZL393233 QJH393233 QTD393233 RCZ393233 RMV393233 RWR393233 SGN393233 SQJ393233 TAF393233 TKB393233 TTX393233 UDT393233 UNP393233 UXL393233 VHH393233 VRD393233 WAZ393233 WKV393233 WUR393233 O458769 IF458769 SB458769 ABX458769 ALT458769 AVP458769 BFL458769 BPH458769 BZD458769 CIZ458769 CSV458769 DCR458769 DMN458769 DWJ458769 EGF458769 EQB458769 EZX458769 FJT458769 FTP458769 GDL458769 GNH458769 GXD458769 HGZ458769 HQV458769 IAR458769 IKN458769 IUJ458769 JEF458769 JOB458769 JXX458769 KHT458769 KRP458769 LBL458769 LLH458769 LVD458769 MEZ458769 MOV458769 MYR458769 NIN458769 NSJ458769 OCF458769 OMB458769 OVX458769 PFT458769 PPP458769 PZL458769 QJH458769 QTD458769 RCZ458769 RMV458769 RWR458769 SGN458769 SQJ458769 TAF458769 TKB458769 TTX458769 UDT458769 UNP458769 UXL458769 VHH458769 VRD458769 WAZ458769 WKV458769 WUR458769 O524305 IF524305 SB524305 ABX524305 ALT524305 AVP524305 BFL524305 BPH524305 BZD524305 CIZ524305 CSV524305 DCR524305 DMN524305 DWJ524305 EGF524305 EQB524305 EZX524305 FJT524305 FTP524305 GDL524305 GNH524305 GXD524305 HGZ524305 HQV524305 IAR524305 IKN524305 IUJ524305 JEF524305 JOB524305 JXX524305 KHT524305 KRP524305 LBL524305 LLH524305 LVD524305 MEZ524305 MOV524305 MYR524305 NIN524305 NSJ524305 OCF524305 OMB524305 OVX524305 PFT524305 PPP524305 PZL524305 QJH524305 QTD524305 RCZ524305 RMV524305 RWR524305 SGN524305 SQJ524305 TAF524305 TKB524305 TTX524305 UDT524305 UNP524305 UXL524305 VHH524305 VRD524305 WAZ524305 WKV524305 WUR524305 O589841 IF589841 SB589841 ABX589841 ALT589841 AVP589841 BFL589841 BPH589841 BZD589841 CIZ589841 CSV589841 DCR589841 DMN589841 DWJ589841 EGF589841 EQB589841 EZX589841 FJT589841 FTP589841 GDL589841 GNH589841 GXD589841 HGZ589841 HQV589841 IAR589841 IKN589841 IUJ589841 JEF589841 JOB589841 JXX589841 KHT589841 KRP589841 LBL589841 LLH589841 LVD589841 MEZ589841 MOV589841 MYR589841 NIN589841 NSJ589841 OCF589841 OMB589841 OVX589841 PFT589841 PPP589841 PZL589841 QJH589841 QTD589841 RCZ589841 RMV589841 RWR589841 SGN589841 SQJ589841 TAF589841 TKB589841 TTX589841 UDT589841 UNP589841 UXL589841 VHH589841 VRD589841 WAZ589841 WKV589841 WUR589841 O655377 IF655377 SB655377 ABX655377 ALT655377 AVP655377 BFL655377 BPH655377 BZD655377 CIZ655377 CSV655377 DCR655377 DMN655377 DWJ655377 EGF655377 EQB655377 EZX655377 FJT655377 FTP655377 GDL655377 GNH655377 GXD655377 HGZ655377 HQV655377 IAR655377 IKN655377 IUJ655377 JEF655377 JOB655377 JXX655377 KHT655377 KRP655377 LBL655377 LLH655377 LVD655377 MEZ655377 MOV655377 MYR655377 NIN655377 NSJ655377 OCF655377 OMB655377 OVX655377 PFT655377 PPP655377 PZL655377 QJH655377 QTD655377 RCZ655377 RMV655377 RWR655377 SGN655377 SQJ655377 TAF655377 TKB655377 TTX655377 UDT655377 UNP655377 UXL655377 VHH655377 VRD655377 WAZ655377 WKV655377 WUR655377 O720913 IF720913 SB720913 ABX720913 ALT720913 AVP720913 BFL720913 BPH720913 BZD720913 CIZ720913 CSV720913 DCR720913 DMN720913 DWJ720913 EGF720913 EQB720913 EZX720913 FJT720913 FTP720913 GDL720913 GNH720913 GXD720913 HGZ720913 HQV720913 IAR720913 IKN720913 IUJ720913 JEF720913 JOB720913 JXX720913 KHT720913 KRP720913 LBL720913 LLH720913 LVD720913 MEZ720913 MOV720913 MYR720913 NIN720913 NSJ720913 OCF720913 OMB720913 OVX720913 PFT720913 PPP720913 PZL720913 QJH720913 QTD720913 RCZ720913 RMV720913 RWR720913 SGN720913 SQJ720913 TAF720913 TKB720913 TTX720913 UDT720913 UNP720913 UXL720913 VHH720913 VRD720913 WAZ720913 WKV720913 WUR720913 O786449 IF786449 SB786449 ABX786449 ALT786449 AVP786449 BFL786449 BPH786449 BZD786449 CIZ786449 CSV786449 DCR786449 DMN786449 DWJ786449 EGF786449 EQB786449 EZX786449 FJT786449 FTP786449 GDL786449 GNH786449 GXD786449 HGZ786449 HQV786449 IAR786449 IKN786449 IUJ786449 JEF786449 JOB786449 JXX786449 KHT786449 KRP786449 LBL786449 LLH786449 LVD786449 MEZ786449 MOV786449 MYR786449 NIN786449 NSJ786449 OCF786449 OMB786449 OVX786449 PFT786449 PPP786449 PZL786449 QJH786449 QTD786449 RCZ786449 RMV786449 RWR786449 SGN786449 SQJ786449 TAF786449 TKB786449 TTX786449 UDT786449 UNP786449 UXL786449 VHH786449 VRD786449 WAZ786449 WKV786449 WUR786449 O851985 IF851985 SB851985 ABX851985 ALT851985 AVP851985 BFL851985 BPH851985 BZD851985 CIZ851985 CSV851985 DCR851985 DMN851985 DWJ851985 EGF851985 EQB851985 EZX851985 FJT851985 FTP851985 GDL851985 GNH851985 GXD851985 HGZ851985 HQV851985 IAR851985 IKN851985 IUJ851985 JEF851985 JOB851985 JXX851985 KHT851985 KRP851985 LBL851985 LLH851985 LVD851985 MEZ851985 MOV851985 MYR851985 NIN851985 NSJ851985 OCF851985 OMB851985 OVX851985 PFT851985 PPP851985 PZL851985 QJH851985 QTD851985 RCZ851985 RMV851985 RWR851985 SGN851985 SQJ851985 TAF851985 TKB851985 TTX851985 UDT851985 UNP851985 UXL851985 VHH851985 VRD851985 WAZ851985 WKV851985 WUR851985 O917521 IF917521 SB917521 ABX917521 ALT917521 AVP917521 BFL917521 BPH917521 BZD917521 CIZ917521 CSV917521 DCR917521 DMN917521 DWJ917521 EGF917521 EQB917521 EZX917521 FJT917521 FTP917521 GDL917521 GNH917521 GXD917521 HGZ917521 HQV917521 IAR917521 IKN917521 IUJ917521 JEF917521 JOB917521 JXX917521 KHT917521 KRP917521 LBL917521 LLH917521 LVD917521 MEZ917521 MOV917521 MYR917521 NIN917521 NSJ917521 OCF917521 OMB917521 OVX917521 PFT917521 PPP917521 PZL917521 QJH917521 QTD917521 RCZ917521 RMV917521 RWR917521 SGN917521 SQJ917521 TAF917521 TKB917521 TTX917521 UDT917521 UNP917521 UXL917521 VHH917521 VRD917521 WAZ917521 WKV917521 WUR917521 O983057 IF983057 SB983057 ABX983057 ALT983057 AVP983057 BFL983057 BPH983057 BZD983057 CIZ983057 CSV983057 DCR983057 DMN983057 DWJ983057 EGF983057 EQB983057 EZX983057 FJT983057 FTP983057 GDL983057 GNH983057 GXD983057 HGZ983057 HQV983057 IAR983057 IKN983057 IUJ983057 JEF983057 JOB983057 JXX983057 KHT983057 KRP983057 LBL983057 LLH983057 LVD983057 MEZ983057 MOV983057 MYR983057 NIN983057 NSJ983057 OCF983057 OMB983057 OVX983057 PFT983057 PPP983057 PZL983057 QJH983057 QTD983057 RCZ983057 RMV983057 RWR983057 SGN983057 SQJ983057 TAF983057 TKB983057 TTX983057 UDT983057 UNP983057 UXL983057 VHH983057 VRD983057 WAZ983057 WKV983057 WUR983057 P10 IG10 SC10 ABY10 ALU10 AVQ10 BFM10 BPI10 BZE10 CJA10 CSW10 DCS10 DMO10 DWK10 EGG10 EQC10 EZY10 FJU10 FTQ10 GDM10 GNI10 GXE10 HHA10 HQW10 IAS10 IKO10 IUK10 JEG10 JOC10 JXY10 KHU10 KRQ10 LBM10 LLI10 LVE10 MFA10 MOW10 MYS10 NIO10 NSK10 OCG10 OMC10 OVY10 PFU10 PPQ10 PZM10 QJI10 QTE10 RDA10 RMW10 RWS10 SGO10 SQK10 TAG10 TKC10 TTY10 UDU10 UNQ10 UXM10 VHI10 VRE10 WBA10 WKW10 WUS10 P65554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P131090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P196626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P262162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P327698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P393234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P458770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P524306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P589842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P655378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P720914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P786450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P851986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P917522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P983058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O11:O16 IF11:IF16 SB11:SB16 ABX11:ABX16 ALT11:ALT16 AVP11:AVP16 BFL11:BFL16 BPH11:BPH16 BZD11:BZD16 CIZ11:CIZ16 CSV11:CSV16 DCR11:DCR16 DMN11:DMN16 DWJ11:DWJ16 EGF11:EGF16 EQB11:EQB16 EZX11:EZX16 FJT11:FJT16 FTP11:FTP16 GDL11:GDL16 GNH11:GNH16 GXD11:GXD16 HGZ11:HGZ16 HQV11:HQV16 IAR11:IAR16 IKN11:IKN16 IUJ11:IUJ16 JEF11:JEF16 JOB11:JOB16 JXX11:JXX16 KHT11:KHT16 KRP11:KRP16 LBL11:LBL16 LLH11:LLH16 LVD11:LVD16 MEZ11:MEZ16 MOV11:MOV16 MYR11:MYR16 NIN11:NIN16 NSJ11:NSJ16 OCF11:OCF16 OMB11:OMB16 OVX11:OVX16 PFT11:PFT16 PPP11:PPP16 PZL11:PZL16 QJH11:QJH16 QTD11:QTD16 RCZ11:RCZ16 RMV11:RMV16 RWR11:RWR16 SGN11:SGN16 SQJ11:SQJ16 TAF11:TAF16 TKB11:TKB16 TTX11:TTX16 UDT11:UDT16 UNP11:UNP16 UXL11:UXL16 VHH11:VHH16 VRD11:VRD16 WAZ11:WAZ16 WKV11:WKV16 WUR11:WUR16 O65555:O65560 IF65555:IF65560 SB65555:SB65560 ABX65555:ABX65560 ALT65555:ALT65560 AVP65555:AVP65560 BFL65555:BFL65560 BPH65555:BPH65560 BZD65555:BZD65560 CIZ65555:CIZ65560 CSV65555:CSV65560 DCR65555:DCR65560 DMN65555:DMN65560 DWJ65555:DWJ65560 EGF65555:EGF65560 EQB65555:EQB65560 EZX65555:EZX65560 FJT65555:FJT65560 FTP65555:FTP65560 GDL65555:GDL65560 GNH65555:GNH65560 GXD65555:GXD65560 HGZ65555:HGZ65560 HQV65555:HQV65560 IAR65555:IAR65560 IKN65555:IKN65560 IUJ65555:IUJ65560 JEF65555:JEF65560 JOB65555:JOB65560 JXX65555:JXX65560 KHT65555:KHT65560 KRP65555:KRP65560 LBL65555:LBL65560 LLH65555:LLH65560 LVD65555:LVD65560 MEZ65555:MEZ65560 MOV65555:MOV65560 MYR65555:MYR65560 NIN65555:NIN65560 NSJ65555:NSJ65560 OCF65555:OCF65560 OMB65555:OMB65560 OVX65555:OVX65560 PFT65555:PFT65560 PPP65555:PPP65560 PZL65555:PZL65560 QJH65555:QJH65560 QTD65555:QTD65560 RCZ65555:RCZ65560 RMV65555:RMV65560 RWR65555:RWR65560 SGN65555:SGN65560 SQJ65555:SQJ65560 TAF65555:TAF65560 TKB65555:TKB65560 TTX65555:TTX65560 UDT65555:UDT65560 UNP65555:UNP65560 UXL65555:UXL65560 VHH65555:VHH65560 VRD65555:VRD65560 WAZ65555:WAZ65560 WKV65555:WKV65560 WUR65555:WUR65560 O131091:O131096 IF131091:IF131096 SB131091:SB131096 ABX131091:ABX131096 ALT131091:ALT131096 AVP131091:AVP131096 BFL131091:BFL131096 BPH131091:BPH131096 BZD131091:BZD131096 CIZ131091:CIZ131096 CSV131091:CSV131096 DCR131091:DCR131096 DMN131091:DMN131096 DWJ131091:DWJ131096 EGF131091:EGF131096 EQB131091:EQB131096 EZX131091:EZX131096 FJT131091:FJT131096 FTP131091:FTP131096 GDL131091:GDL131096 GNH131091:GNH131096 GXD131091:GXD131096 HGZ131091:HGZ131096 HQV131091:HQV131096 IAR131091:IAR131096 IKN131091:IKN131096 IUJ131091:IUJ131096 JEF131091:JEF131096 JOB131091:JOB131096 JXX131091:JXX131096 KHT131091:KHT131096 KRP131091:KRP131096 LBL131091:LBL131096 LLH131091:LLH131096 LVD131091:LVD131096 MEZ131091:MEZ131096 MOV131091:MOV131096 MYR131091:MYR131096 NIN131091:NIN131096 NSJ131091:NSJ131096 OCF131091:OCF131096 OMB131091:OMB131096 OVX131091:OVX131096 PFT131091:PFT131096 PPP131091:PPP131096 PZL131091:PZL131096 QJH131091:QJH131096 QTD131091:QTD131096 RCZ131091:RCZ131096 RMV131091:RMV131096 RWR131091:RWR131096 SGN131091:SGN131096 SQJ131091:SQJ131096 TAF131091:TAF131096 TKB131091:TKB131096 TTX131091:TTX131096 UDT131091:UDT131096 UNP131091:UNP131096 UXL131091:UXL131096 VHH131091:VHH131096 VRD131091:VRD131096 WAZ131091:WAZ131096 WKV131091:WKV131096 WUR131091:WUR131096 O196627:O196632 IF196627:IF196632 SB196627:SB196632 ABX196627:ABX196632 ALT196627:ALT196632 AVP196627:AVP196632 BFL196627:BFL196632 BPH196627:BPH196632 BZD196627:BZD196632 CIZ196627:CIZ196632 CSV196627:CSV196632 DCR196627:DCR196632 DMN196627:DMN196632 DWJ196627:DWJ196632 EGF196627:EGF196632 EQB196627:EQB196632 EZX196627:EZX196632 FJT196627:FJT196632 FTP196627:FTP196632 GDL196627:GDL196632 GNH196627:GNH196632 GXD196627:GXD196632 HGZ196627:HGZ196632 HQV196627:HQV196632 IAR196627:IAR196632 IKN196627:IKN196632 IUJ196627:IUJ196632 JEF196627:JEF196632 JOB196627:JOB196632 JXX196627:JXX196632 KHT196627:KHT196632 KRP196627:KRP196632 LBL196627:LBL196632 LLH196627:LLH196632 LVD196627:LVD196632 MEZ196627:MEZ196632 MOV196627:MOV196632 MYR196627:MYR196632 NIN196627:NIN196632 NSJ196627:NSJ196632 OCF196627:OCF196632 OMB196627:OMB196632 OVX196627:OVX196632 PFT196627:PFT196632 PPP196627:PPP196632 PZL196627:PZL196632 QJH196627:QJH196632 QTD196627:QTD196632 RCZ196627:RCZ196632 RMV196627:RMV196632 RWR196627:RWR196632 SGN196627:SGN196632 SQJ196627:SQJ196632 TAF196627:TAF196632 TKB196627:TKB196632 TTX196627:TTX196632 UDT196627:UDT196632 UNP196627:UNP196632 UXL196627:UXL196632 VHH196627:VHH196632 VRD196627:VRD196632 WAZ196627:WAZ196632 WKV196627:WKV196632 WUR196627:WUR196632 O262163:O262168 IF262163:IF262168 SB262163:SB262168 ABX262163:ABX262168 ALT262163:ALT262168 AVP262163:AVP262168 BFL262163:BFL262168 BPH262163:BPH262168 BZD262163:BZD262168 CIZ262163:CIZ262168 CSV262163:CSV262168 DCR262163:DCR262168 DMN262163:DMN262168 DWJ262163:DWJ262168 EGF262163:EGF262168 EQB262163:EQB262168 EZX262163:EZX262168 FJT262163:FJT262168 FTP262163:FTP262168 GDL262163:GDL262168 GNH262163:GNH262168 GXD262163:GXD262168 HGZ262163:HGZ262168 HQV262163:HQV262168 IAR262163:IAR262168 IKN262163:IKN262168 IUJ262163:IUJ262168 JEF262163:JEF262168 JOB262163:JOB262168 JXX262163:JXX262168 KHT262163:KHT262168 KRP262163:KRP262168 LBL262163:LBL262168 LLH262163:LLH262168 LVD262163:LVD262168 MEZ262163:MEZ262168 MOV262163:MOV262168 MYR262163:MYR262168 NIN262163:NIN262168 NSJ262163:NSJ262168 OCF262163:OCF262168 OMB262163:OMB262168 OVX262163:OVX262168 PFT262163:PFT262168 PPP262163:PPP262168 PZL262163:PZL262168 QJH262163:QJH262168 QTD262163:QTD262168 RCZ262163:RCZ262168 RMV262163:RMV262168 RWR262163:RWR262168 SGN262163:SGN262168 SQJ262163:SQJ262168 TAF262163:TAF262168 TKB262163:TKB262168 TTX262163:TTX262168 UDT262163:UDT262168 UNP262163:UNP262168 UXL262163:UXL262168 VHH262163:VHH262168 VRD262163:VRD262168 WAZ262163:WAZ262168 WKV262163:WKV262168 WUR262163:WUR262168 O327699:O327704 IF327699:IF327704 SB327699:SB327704 ABX327699:ABX327704 ALT327699:ALT327704 AVP327699:AVP327704 BFL327699:BFL327704 BPH327699:BPH327704 BZD327699:BZD327704 CIZ327699:CIZ327704 CSV327699:CSV327704 DCR327699:DCR327704 DMN327699:DMN327704 DWJ327699:DWJ327704 EGF327699:EGF327704 EQB327699:EQB327704 EZX327699:EZX327704 FJT327699:FJT327704 FTP327699:FTP327704 GDL327699:GDL327704 GNH327699:GNH327704 GXD327699:GXD327704 HGZ327699:HGZ327704 HQV327699:HQV327704 IAR327699:IAR327704 IKN327699:IKN327704 IUJ327699:IUJ327704 JEF327699:JEF327704 JOB327699:JOB327704 JXX327699:JXX327704 KHT327699:KHT327704 KRP327699:KRP327704 LBL327699:LBL327704 LLH327699:LLH327704 LVD327699:LVD327704 MEZ327699:MEZ327704 MOV327699:MOV327704 MYR327699:MYR327704 NIN327699:NIN327704 NSJ327699:NSJ327704 OCF327699:OCF327704 OMB327699:OMB327704 OVX327699:OVX327704 PFT327699:PFT327704 PPP327699:PPP327704 PZL327699:PZL327704 QJH327699:QJH327704 QTD327699:QTD327704 RCZ327699:RCZ327704 RMV327699:RMV327704 RWR327699:RWR327704 SGN327699:SGN327704 SQJ327699:SQJ327704 TAF327699:TAF327704 TKB327699:TKB327704 TTX327699:TTX327704 UDT327699:UDT327704 UNP327699:UNP327704 UXL327699:UXL327704 VHH327699:VHH327704 VRD327699:VRD327704 WAZ327699:WAZ327704 WKV327699:WKV327704 WUR327699:WUR327704 O393235:O393240 IF393235:IF393240 SB393235:SB393240 ABX393235:ABX393240 ALT393235:ALT393240 AVP393235:AVP393240 BFL393235:BFL393240 BPH393235:BPH393240 BZD393235:BZD393240 CIZ393235:CIZ393240 CSV393235:CSV393240 DCR393235:DCR393240 DMN393235:DMN393240 DWJ393235:DWJ393240 EGF393235:EGF393240 EQB393235:EQB393240 EZX393235:EZX393240 FJT393235:FJT393240 FTP393235:FTP393240 GDL393235:GDL393240 GNH393235:GNH393240 GXD393235:GXD393240 HGZ393235:HGZ393240 HQV393235:HQV393240 IAR393235:IAR393240 IKN393235:IKN393240 IUJ393235:IUJ393240 JEF393235:JEF393240 JOB393235:JOB393240 JXX393235:JXX393240 KHT393235:KHT393240 KRP393235:KRP393240 LBL393235:LBL393240 LLH393235:LLH393240 LVD393235:LVD393240 MEZ393235:MEZ393240 MOV393235:MOV393240 MYR393235:MYR393240 NIN393235:NIN393240 NSJ393235:NSJ393240 OCF393235:OCF393240 OMB393235:OMB393240 OVX393235:OVX393240 PFT393235:PFT393240 PPP393235:PPP393240 PZL393235:PZL393240 QJH393235:QJH393240 QTD393235:QTD393240 RCZ393235:RCZ393240 RMV393235:RMV393240 RWR393235:RWR393240 SGN393235:SGN393240 SQJ393235:SQJ393240 TAF393235:TAF393240 TKB393235:TKB393240 TTX393235:TTX393240 UDT393235:UDT393240 UNP393235:UNP393240 UXL393235:UXL393240 VHH393235:VHH393240 VRD393235:VRD393240 WAZ393235:WAZ393240 WKV393235:WKV393240 WUR393235:WUR393240 O458771:O458776 IF458771:IF458776 SB458771:SB458776 ABX458771:ABX458776 ALT458771:ALT458776 AVP458771:AVP458776 BFL458771:BFL458776 BPH458771:BPH458776 BZD458771:BZD458776 CIZ458771:CIZ458776 CSV458771:CSV458776 DCR458771:DCR458776 DMN458771:DMN458776 DWJ458771:DWJ458776 EGF458771:EGF458776 EQB458771:EQB458776 EZX458771:EZX458776 FJT458771:FJT458776 FTP458771:FTP458776 GDL458771:GDL458776 GNH458771:GNH458776 GXD458771:GXD458776 HGZ458771:HGZ458776 HQV458771:HQV458776 IAR458771:IAR458776 IKN458771:IKN458776 IUJ458771:IUJ458776 JEF458771:JEF458776 JOB458771:JOB458776 JXX458771:JXX458776 KHT458771:KHT458776 KRP458771:KRP458776 LBL458771:LBL458776 LLH458771:LLH458776 LVD458771:LVD458776 MEZ458771:MEZ458776 MOV458771:MOV458776 MYR458771:MYR458776 NIN458771:NIN458776 NSJ458771:NSJ458776 OCF458771:OCF458776 OMB458771:OMB458776 OVX458771:OVX458776 PFT458771:PFT458776 PPP458771:PPP458776 PZL458771:PZL458776 QJH458771:QJH458776 QTD458771:QTD458776 RCZ458771:RCZ458776 RMV458771:RMV458776 RWR458771:RWR458776 SGN458771:SGN458776 SQJ458771:SQJ458776 TAF458771:TAF458776 TKB458771:TKB458776 TTX458771:TTX458776 UDT458771:UDT458776 UNP458771:UNP458776 UXL458771:UXL458776 VHH458771:VHH458776 VRD458771:VRD458776 WAZ458771:WAZ458776 WKV458771:WKV458776 WUR458771:WUR458776 O524307:O524312 IF524307:IF524312 SB524307:SB524312 ABX524307:ABX524312 ALT524307:ALT524312 AVP524307:AVP524312 BFL524307:BFL524312 BPH524307:BPH524312 BZD524307:BZD524312 CIZ524307:CIZ524312 CSV524307:CSV524312 DCR524307:DCR524312 DMN524307:DMN524312 DWJ524307:DWJ524312 EGF524307:EGF524312 EQB524307:EQB524312 EZX524307:EZX524312 FJT524307:FJT524312 FTP524307:FTP524312 GDL524307:GDL524312 GNH524307:GNH524312 GXD524307:GXD524312 HGZ524307:HGZ524312 HQV524307:HQV524312 IAR524307:IAR524312 IKN524307:IKN524312 IUJ524307:IUJ524312 JEF524307:JEF524312 JOB524307:JOB524312 JXX524307:JXX524312 KHT524307:KHT524312 KRP524307:KRP524312 LBL524307:LBL524312 LLH524307:LLH524312 LVD524307:LVD524312 MEZ524307:MEZ524312 MOV524307:MOV524312 MYR524307:MYR524312 NIN524307:NIN524312 NSJ524307:NSJ524312 OCF524307:OCF524312 OMB524307:OMB524312 OVX524307:OVX524312 PFT524307:PFT524312 PPP524307:PPP524312 PZL524307:PZL524312 QJH524307:QJH524312 QTD524307:QTD524312 RCZ524307:RCZ524312 RMV524307:RMV524312 RWR524307:RWR524312 SGN524307:SGN524312 SQJ524307:SQJ524312 TAF524307:TAF524312 TKB524307:TKB524312 TTX524307:TTX524312 UDT524307:UDT524312 UNP524307:UNP524312 UXL524307:UXL524312 VHH524307:VHH524312 VRD524307:VRD524312 WAZ524307:WAZ524312 WKV524307:WKV524312 WUR524307:WUR524312 O589843:O589848 IF589843:IF589848 SB589843:SB589848 ABX589843:ABX589848 ALT589843:ALT589848 AVP589843:AVP589848 BFL589843:BFL589848 BPH589843:BPH589848 BZD589843:BZD589848 CIZ589843:CIZ589848 CSV589843:CSV589848 DCR589843:DCR589848 DMN589843:DMN589848 DWJ589843:DWJ589848 EGF589843:EGF589848 EQB589843:EQB589848 EZX589843:EZX589848 FJT589843:FJT589848 FTP589843:FTP589848 GDL589843:GDL589848 GNH589843:GNH589848 GXD589843:GXD589848 HGZ589843:HGZ589848 HQV589843:HQV589848 IAR589843:IAR589848 IKN589843:IKN589848 IUJ589843:IUJ589848 JEF589843:JEF589848 JOB589843:JOB589848 JXX589843:JXX589848 KHT589843:KHT589848 KRP589843:KRP589848 LBL589843:LBL589848 LLH589843:LLH589848 LVD589843:LVD589848 MEZ589843:MEZ589848 MOV589843:MOV589848 MYR589843:MYR589848 NIN589843:NIN589848 NSJ589843:NSJ589848 OCF589843:OCF589848 OMB589843:OMB589848 OVX589843:OVX589848 PFT589843:PFT589848 PPP589843:PPP589848 PZL589843:PZL589848 QJH589843:QJH589848 QTD589843:QTD589848 RCZ589843:RCZ589848 RMV589843:RMV589848 RWR589843:RWR589848 SGN589843:SGN589848 SQJ589843:SQJ589848 TAF589843:TAF589848 TKB589843:TKB589848 TTX589843:TTX589848 UDT589843:UDT589848 UNP589843:UNP589848 UXL589843:UXL589848 VHH589843:VHH589848 VRD589843:VRD589848 WAZ589843:WAZ589848 WKV589843:WKV589848 WUR589843:WUR589848 O655379:O655384 IF655379:IF655384 SB655379:SB655384 ABX655379:ABX655384 ALT655379:ALT655384 AVP655379:AVP655384 BFL655379:BFL655384 BPH655379:BPH655384 BZD655379:BZD655384 CIZ655379:CIZ655384 CSV655379:CSV655384 DCR655379:DCR655384 DMN655379:DMN655384 DWJ655379:DWJ655384 EGF655379:EGF655384 EQB655379:EQB655384 EZX655379:EZX655384 FJT655379:FJT655384 FTP655379:FTP655384 GDL655379:GDL655384 GNH655379:GNH655384 GXD655379:GXD655384 HGZ655379:HGZ655384 HQV655379:HQV655384 IAR655379:IAR655384 IKN655379:IKN655384 IUJ655379:IUJ655384 JEF655379:JEF655384 JOB655379:JOB655384 JXX655379:JXX655384 KHT655379:KHT655384 KRP655379:KRP655384 LBL655379:LBL655384 LLH655379:LLH655384 LVD655379:LVD655384 MEZ655379:MEZ655384 MOV655379:MOV655384 MYR655379:MYR655384 NIN655379:NIN655384 NSJ655379:NSJ655384 OCF655379:OCF655384 OMB655379:OMB655384 OVX655379:OVX655384 PFT655379:PFT655384 PPP655379:PPP655384 PZL655379:PZL655384 QJH655379:QJH655384 QTD655379:QTD655384 RCZ655379:RCZ655384 RMV655379:RMV655384 RWR655379:RWR655384 SGN655379:SGN655384 SQJ655379:SQJ655384 TAF655379:TAF655384 TKB655379:TKB655384 TTX655379:TTX655384 UDT655379:UDT655384 UNP655379:UNP655384 UXL655379:UXL655384 VHH655379:VHH655384 VRD655379:VRD655384 WAZ655379:WAZ655384 WKV655379:WKV655384 WUR655379:WUR655384 O720915:O720920 IF720915:IF720920 SB720915:SB720920 ABX720915:ABX720920 ALT720915:ALT720920 AVP720915:AVP720920 BFL720915:BFL720920 BPH720915:BPH720920 BZD720915:BZD720920 CIZ720915:CIZ720920 CSV720915:CSV720920 DCR720915:DCR720920 DMN720915:DMN720920 DWJ720915:DWJ720920 EGF720915:EGF720920 EQB720915:EQB720920 EZX720915:EZX720920 FJT720915:FJT720920 FTP720915:FTP720920 GDL720915:GDL720920 GNH720915:GNH720920 GXD720915:GXD720920 HGZ720915:HGZ720920 HQV720915:HQV720920 IAR720915:IAR720920 IKN720915:IKN720920 IUJ720915:IUJ720920 JEF720915:JEF720920 JOB720915:JOB720920 JXX720915:JXX720920 KHT720915:KHT720920 KRP720915:KRP720920 LBL720915:LBL720920 LLH720915:LLH720920 LVD720915:LVD720920 MEZ720915:MEZ720920 MOV720915:MOV720920 MYR720915:MYR720920 NIN720915:NIN720920 NSJ720915:NSJ720920 OCF720915:OCF720920 OMB720915:OMB720920 OVX720915:OVX720920 PFT720915:PFT720920 PPP720915:PPP720920 PZL720915:PZL720920 QJH720915:QJH720920 QTD720915:QTD720920 RCZ720915:RCZ720920 RMV720915:RMV720920 RWR720915:RWR720920 SGN720915:SGN720920 SQJ720915:SQJ720920 TAF720915:TAF720920 TKB720915:TKB720920 TTX720915:TTX720920 UDT720915:UDT720920 UNP720915:UNP720920 UXL720915:UXL720920 VHH720915:VHH720920 VRD720915:VRD720920 WAZ720915:WAZ720920 WKV720915:WKV720920 WUR720915:WUR720920 O786451:O786456 IF786451:IF786456 SB786451:SB786456 ABX786451:ABX786456 ALT786451:ALT786456 AVP786451:AVP786456 BFL786451:BFL786456 BPH786451:BPH786456 BZD786451:BZD786456 CIZ786451:CIZ786456 CSV786451:CSV786456 DCR786451:DCR786456 DMN786451:DMN786456 DWJ786451:DWJ786456 EGF786451:EGF786456 EQB786451:EQB786456 EZX786451:EZX786456 FJT786451:FJT786456 FTP786451:FTP786456 GDL786451:GDL786456 GNH786451:GNH786456 GXD786451:GXD786456 HGZ786451:HGZ786456 HQV786451:HQV786456 IAR786451:IAR786456 IKN786451:IKN786456 IUJ786451:IUJ786456 JEF786451:JEF786456 JOB786451:JOB786456 JXX786451:JXX786456 KHT786451:KHT786456 KRP786451:KRP786456 LBL786451:LBL786456 LLH786451:LLH786456 LVD786451:LVD786456 MEZ786451:MEZ786456 MOV786451:MOV786456 MYR786451:MYR786456 NIN786451:NIN786456 NSJ786451:NSJ786456 OCF786451:OCF786456 OMB786451:OMB786456 OVX786451:OVX786456 PFT786451:PFT786456 PPP786451:PPP786456 PZL786451:PZL786456 QJH786451:QJH786456 QTD786451:QTD786456 RCZ786451:RCZ786456 RMV786451:RMV786456 RWR786451:RWR786456 SGN786451:SGN786456 SQJ786451:SQJ786456 TAF786451:TAF786456 TKB786451:TKB786456 TTX786451:TTX786456 UDT786451:UDT786456 UNP786451:UNP786456 UXL786451:UXL786456 VHH786451:VHH786456 VRD786451:VRD786456 WAZ786451:WAZ786456 WKV786451:WKV786456 WUR786451:WUR786456 O851987:O851992 IF851987:IF851992 SB851987:SB851992 ABX851987:ABX851992 ALT851987:ALT851992 AVP851987:AVP851992 BFL851987:BFL851992 BPH851987:BPH851992 BZD851987:BZD851992 CIZ851987:CIZ851992 CSV851987:CSV851992 DCR851987:DCR851992 DMN851987:DMN851992 DWJ851987:DWJ851992 EGF851987:EGF851992 EQB851987:EQB851992 EZX851987:EZX851992 FJT851987:FJT851992 FTP851987:FTP851992 GDL851987:GDL851992 GNH851987:GNH851992 GXD851987:GXD851992 HGZ851987:HGZ851992 HQV851987:HQV851992 IAR851987:IAR851992 IKN851987:IKN851992 IUJ851987:IUJ851992 JEF851987:JEF851992 JOB851987:JOB851992 JXX851987:JXX851992 KHT851987:KHT851992 KRP851987:KRP851992 LBL851987:LBL851992 LLH851987:LLH851992 LVD851987:LVD851992 MEZ851987:MEZ851992 MOV851987:MOV851992 MYR851987:MYR851992 NIN851987:NIN851992 NSJ851987:NSJ851992 OCF851987:OCF851992 OMB851987:OMB851992 OVX851987:OVX851992 PFT851987:PFT851992 PPP851987:PPP851992 PZL851987:PZL851992 QJH851987:QJH851992 QTD851987:QTD851992 RCZ851987:RCZ851992 RMV851987:RMV851992 RWR851987:RWR851992 SGN851987:SGN851992 SQJ851987:SQJ851992 TAF851987:TAF851992 TKB851987:TKB851992 TTX851987:TTX851992 UDT851987:UDT851992 UNP851987:UNP851992 UXL851987:UXL851992 VHH851987:VHH851992 VRD851987:VRD851992 WAZ851987:WAZ851992 WKV851987:WKV851992 WUR851987:WUR851992 O917523:O917528 IF917523:IF917528 SB917523:SB917528 ABX917523:ABX917528 ALT917523:ALT917528 AVP917523:AVP917528 BFL917523:BFL917528 BPH917523:BPH917528 BZD917523:BZD917528 CIZ917523:CIZ917528 CSV917523:CSV917528 DCR917523:DCR917528 DMN917523:DMN917528 DWJ917523:DWJ917528 EGF917523:EGF917528 EQB917523:EQB917528 EZX917523:EZX917528 FJT917523:FJT917528 FTP917523:FTP917528 GDL917523:GDL917528 GNH917523:GNH917528 GXD917523:GXD917528 HGZ917523:HGZ917528 HQV917523:HQV917528 IAR917523:IAR917528 IKN917523:IKN917528 IUJ917523:IUJ917528 JEF917523:JEF917528 JOB917523:JOB917528 JXX917523:JXX917528 KHT917523:KHT917528 KRP917523:KRP917528 LBL917523:LBL917528 LLH917523:LLH917528 LVD917523:LVD917528 MEZ917523:MEZ917528 MOV917523:MOV917528 MYR917523:MYR917528 NIN917523:NIN917528 NSJ917523:NSJ917528 OCF917523:OCF917528 OMB917523:OMB917528 OVX917523:OVX917528 PFT917523:PFT917528 PPP917523:PPP917528 PZL917523:PZL917528 QJH917523:QJH917528 QTD917523:QTD917528 RCZ917523:RCZ917528 RMV917523:RMV917528 RWR917523:RWR917528 SGN917523:SGN917528 SQJ917523:SQJ917528 TAF917523:TAF917528 TKB917523:TKB917528 TTX917523:TTX917528 UDT917523:UDT917528 UNP917523:UNP917528 UXL917523:UXL917528 VHH917523:VHH917528 VRD917523:VRD917528 WAZ917523:WAZ917528 WKV917523:WKV917528 WUR917523:WUR917528 O983059:O983064 IF983059:IF983064 SB983059:SB983064 ABX983059:ABX983064 ALT983059:ALT983064 AVP983059:AVP983064 BFL983059:BFL983064 BPH983059:BPH983064 BZD983059:BZD983064 CIZ983059:CIZ983064 CSV983059:CSV983064 DCR983059:DCR983064 DMN983059:DMN983064 DWJ983059:DWJ983064 EGF983059:EGF983064 EQB983059:EQB983064 EZX983059:EZX983064 FJT983059:FJT983064 FTP983059:FTP983064 GDL983059:GDL983064 GNH983059:GNH983064 GXD983059:GXD983064 HGZ983059:HGZ983064 HQV983059:HQV983064 IAR983059:IAR983064 IKN983059:IKN983064 IUJ983059:IUJ983064 JEF983059:JEF983064 JOB983059:JOB983064 JXX983059:JXX983064 KHT983059:KHT983064 KRP983059:KRP983064 LBL983059:LBL983064 LLH983059:LLH983064 LVD983059:LVD983064 MEZ983059:MEZ983064 MOV983059:MOV983064 MYR983059:MYR983064 NIN983059:NIN983064 NSJ983059:NSJ983064 OCF983059:OCF983064 OMB983059:OMB983064 OVX983059:OVX983064 PFT983059:PFT983064 PPP983059:PPP983064 PZL983059:PZL983064 QJH983059:QJH983064 QTD983059:QTD983064 RCZ983059:RCZ983064 RMV983059:RMV983064 RWR983059:RWR983064 SGN983059:SGN983064 SQJ983059:SQJ983064 TAF983059:TAF983064 TKB983059:TKB983064 TTX983059:TTX983064 UDT983059:UDT983064 UNP983059:UNP983064 UXL983059:UXL983064 VHH983059:VHH983064 VRD983059:VRD983064 WAZ983059:WAZ983064 WKV983059:WKV983064 WUR983059:WUR983064 ABX4:ABX5 HR7 RN7 ABJ7 ALF7 AVB7 BEX7 BOT7 BYP7 CIL7 CSH7 DCD7 DLZ7 DVV7 EFR7 EPN7 EZJ7 FJF7 FTB7 GCX7 GMT7 GWP7 HGL7 HQH7 IAD7 IJZ7 ITV7 JDR7 JNN7 JXJ7 KHF7 KRB7 LAX7 LKT7 LUP7 MEL7 MOH7 MYD7 NHZ7 NRV7 OBR7 OLN7 OVJ7 PFF7 PPB7 PYX7 QIT7 QSP7 RCL7 RMH7 RWD7 SFZ7 SPV7 SZR7 TJN7 TTJ7 UDF7 UNB7 UWX7 VGT7 VQP7 WAL7 WKH7 WUD7 A65551 HR65551 RN65551 ABJ65551 ALF65551 AVB65551 BEX65551 BOT65551 BYP65551 CIL65551 CSH65551 DCD65551 DLZ65551 DVV65551 EFR65551 EPN65551 EZJ65551 FJF65551 FTB65551 GCX65551 GMT65551 GWP65551 HGL65551 HQH65551 IAD65551 IJZ65551 ITV65551 JDR65551 JNN65551 JXJ65551 KHF65551 KRB65551 LAX65551 LKT65551 LUP65551 MEL65551 MOH65551 MYD65551 NHZ65551 NRV65551 OBR65551 OLN65551 OVJ65551 PFF65551 PPB65551 PYX65551 QIT65551 QSP65551 RCL65551 RMH65551 RWD65551 SFZ65551 SPV65551 SZR65551 TJN65551 TTJ65551 UDF65551 UNB65551 UWX65551 VGT65551 VQP65551 WAL65551 WKH65551 WUD65551 A131087 HR131087 RN131087 ABJ131087 ALF131087 AVB131087 BEX131087 BOT131087 BYP131087 CIL131087 CSH131087 DCD131087 DLZ131087 DVV131087 EFR131087 EPN131087 EZJ131087 FJF131087 FTB131087 GCX131087 GMT131087 GWP131087 HGL131087 HQH131087 IAD131087 IJZ131087 ITV131087 JDR131087 JNN131087 JXJ131087 KHF131087 KRB131087 LAX131087 LKT131087 LUP131087 MEL131087 MOH131087 MYD131087 NHZ131087 NRV131087 OBR131087 OLN131087 OVJ131087 PFF131087 PPB131087 PYX131087 QIT131087 QSP131087 RCL131087 RMH131087 RWD131087 SFZ131087 SPV131087 SZR131087 TJN131087 TTJ131087 UDF131087 UNB131087 UWX131087 VGT131087 VQP131087 WAL131087 WKH131087 WUD131087 A196623 HR196623 RN196623 ABJ196623 ALF196623 AVB196623 BEX196623 BOT196623 BYP196623 CIL196623 CSH196623 DCD196623 DLZ196623 DVV196623 EFR196623 EPN196623 EZJ196623 FJF196623 FTB196623 GCX196623 GMT196623 GWP196623 HGL196623 HQH196623 IAD196623 IJZ196623 ITV196623 JDR196623 JNN196623 JXJ196623 KHF196623 KRB196623 LAX196623 LKT196623 LUP196623 MEL196623 MOH196623 MYD196623 NHZ196623 NRV196623 OBR196623 OLN196623 OVJ196623 PFF196623 PPB196623 PYX196623 QIT196623 QSP196623 RCL196623 RMH196623 RWD196623 SFZ196623 SPV196623 SZR196623 TJN196623 TTJ196623 UDF196623 UNB196623 UWX196623 VGT196623 VQP196623 WAL196623 WKH196623 WUD196623 A262159 HR262159 RN262159 ABJ262159 ALF262159 AVB262159 BEX262159 BOT262159 BYP262159 CIL262159 CSH262159 DCD262159 DLZ262159 DVV262159 EFR262159 EPN262159 EZJ262159 FJF262159 FTB262159 GCX262159 GMT262159 GWP262159 HGL262159 HQH262159 IAD262159 IJZ262159 ITV262159 JDR262159 JNN262159 JXJ262159 KHF262159 KRB262159 LAX262159 LKT262159 LUP262159 MEL262159 MOH262159 MYD262159 NHZ262159 NRV262159 OBR262159 OLN262159 OVJ262159 PFF262159 PPB262159 PYX262159 QIT262159 QSP262159 RCL262159 RMH262159 RWD262159 SFZ262159 SPV262159 SZR262159 TJN262159 TTJ262159 UDF262159 UNB262159 UWX262159 VGT262159 VQP262159 WAL262159 WKH262159 WUD262159 A327695 HR327695 RN327695 ABJ327695 ALF327695 AVB327695 BEX327695 BOT327695 BYP327695 CIL327695 CSH327695 DCD327695 DLZ327695 DVV327695 EFR327695 EPN327695 EZJ327695 FJF327695 FTB327695 GCX327695 GMT327695 GWP327695 HGL327695 HQH327695 IAD327695 IJZ327695 ITV327695 JDR327695 JNN327695 JXJ327695 KHF327695 KRB327695 LAX327695 LKT327695 LUP327695 MEL327695 MOH327695 MYD327695 NHZ327695 NRV327695 OBR327695 OLN327695 OVJ327695 PFF327695 PPB327695 PYX327695 QIT327695 QSP327695 RCL327695 RMH327695 RWD327695 SFZ327695 SPV327695 SZR327695 TJN327695 TTJ327695 UDF327695 UNB327695 UWX327695 VGT327695 VQP327695 WAL327695 WKH327695 WUD327695 A393231 HR393231 RN393231 ABJ393231 ALF393231 AVB393231 BEX393231 BOT393231 BYP393231 CIL393231 CSH393231 DCD393231 DLZ393231 DVV393231 EFR393231 EPN393231 EZJ393231 FJF393231 FTB393231 GCX393231 GMT393231 GWP393231 HGL393231 HQH393231 IAD393231 IJZ393231 ITV393231 JDR393231 JNN393231 JXJ393231 KHF393231 KRB393231 LAX393231 LKT393231 LUP393231 MEL393231 MOH393231 MYD393231 NHZ393231 NRV393231 OBR393231 OLN393231 OVJ393231 PFF393231 PPB393231 PYX393231 QIT393231 QSP393231 RCL393231 RMH393231 RWD393231 SFZ393231 SPV393231 SZR393231 TJN393231 TTJ393231 UDF393231 UNB393231 UWX393231 VGT393231 VQP393231 WAL393231 WKH393231 WUD393231 A458767 HR458767 RN458767 ABJ458767 ALF458767 AVB458767 BEX458767 BOT458767 BYP458767 CIL458767 CSH458767 DCD458767 DLZ458767 DVV458767 EFR458767 EPN458767 EZJ458767 FJF458767 FTB458767 GCX458767 GMT458767 GWP458767 HGL458767 HQH458767 IAD458767 IJZ458767 ITV458767 JDR458767 JNN458767 JXJ458767 KHF458767 KRB458767 LAX458767 LKT458767 LUP458767 MEL458767 MOH458767 MYD458767 NHZ458767 NRV458767 OBR458767 OLN458767 OVJ458767 PFF458767 PPB458767 PYX458767 QIT458767 QSP458767 RCL458767 RMH458767 RWD458767 SFZ458767 SPV458767 SZR458767 TJN458767 TTJ458767 UDF458767 UNB458767 UWX458767 VGT458767 VQP458767 WAL458767 WKH458767 WUD458767 A524303 HR524303 RN524303 ABJ524303 ALF524303 AVB524303 BEX524303 BOT524303 BYP524303 CIL524303 CSH524303 DCD524303 DLZ524303 DVV524303 EFR524303 EPN524303 EZJ524303 FJF524303 FTB524303 GCX524303 GMT524303 GWP524303 HGL524303 HQH524303 IAD524303 IJZ524303 ITV524303 JDR524303 JNN524303 JXJ524303 KHF524303 KRB524303 LAX524303 LKT524303 LUP524303 MEL524303 MOH524303 MYD524303 NHZ524303 NRV524303 OBR524303 OLN524303 OVJ524303 PFF524303 PPB524303 PYX524303 QIT524303 QSP524303 RCL524303 RMH524303 RWD524303 SFZ524303 SPV524303 SZR524303 TJN524303 TTJ524303 UDF524303 UNB524303 UWX524303 VGT524303 VQP524303 WAL524303 WKH524303 WUD524303 A589839 HR589839 RN589839 ABJ589839 ALF589839 AVB589839 BEX589839 BOT589839 BYP589839 CIL589839 CSH589839 DCD589839 DLZ589839 DVV589839 EFR589839 EPN589839 EZJ589839 FJF589839 FTB589839 GCX589839 GMT589839 GWP589839 HGL589839 HQH589839 IAD589839 IJZ589839 ITV589839 JDR589839 JNN589839 JXJ589839 KHF589839 KRB589839 LAX589839 LKT589839 LUP589839 MEL589839 MOH589839 MYD589839 NHZ589839 NRV589839 OBR589839 OLN589839 OVJ589839 PFF589839 PPB589839 PYX589839 QIT589839 QSP589839 RCL589839 RMH589839 RWD589839 SFZ589839 SPV589839 SZR589839 TJN589839 TTJ589839 UDF589839 UNB589839 UWX589839 VGT589839 VQP589839 WAL589839 WKH589839 WUD589839 A655375 HR655375 RN655375 ABJ655375 ALF655375 AVB655375 BEX655375 BOT655375 BYP655375 CIL655375 CSH655375 DCD655375 DLZ655375 DVV655375 EFR655375 EPN655375 EZJ655375 FJF655375 FTB655375 GCX655375 GMT655375 GWP655375 HGL655375 HQH655375 IAD655375 IJZ655375 ITV655375 JDR655375 JNN655375 JXJ655375 KHF655375 KRB655375 LAX655375 LKT655375 LUP655375 MEL655375 MOH655375 MYD655375 NHZ655375 NRV655375 OBR655375 OLN655375 OVJ655375 PFF655375 PPB655375 PYX655375 QIT655375 QSP655375 RCL655375 RMH655375 RWD655375 SFZ655375 SPV655375 SZR655375 TJN655375 TTJ655375 UDF655375 UNB655375 UWX655375 VGT655375 VQP655375 WAL655375 WKH655375 WUD655375 A720911 HR720911 RN720911 ABJ720911 ALF720911 AVB720911 BEX720911 BOT720911 BYP720911 CIL720911 CSH720911 DCD720911 DLZ720911 DVV720911 EFR720911 EPN720911 EZJ720911 FJF720911 FTB720911 GCX720911 GMT720911 GWP720911 HGL720911 HQH720911 IAD720911 IJZ720911 ITV720911 JDR720911 JNN720911 JXJ720911 KHF720911 KRB720911 LAX720911 LKT720911 LUP720911 MEL720911 MOH720911 MYD720911 NHZ720911 NRV720911 OBR720911 OLN720911 OVJ720911 PFF720911 PPB720911 PYX720911 QIT720911 QSP720911 RCL720911 RMH720911 RWD720911 SFZ720911 SPV720911 SZR720911 TJN720911 TTJ720911 UDF720911 UNB720911 UWX720911 VGT720911 VQP720911 WAL720911 WKH720911 WUD720911 A786447 HR786447 RN786447 ABJ786447 ALF786447 AVB786447 BEX786447 BOT786447 BYP786447 CIL786447 CSH786447 DCD786447 DLZ786447 DVV786447 EFR786447 EPN786447 EZJ786447 FJF786447 FTB786447 GCX786447 GMT786447 GWP786447 HGL786447 HQH786447 IAD786447 IJZ786447 ITV786447 JDR786447 JNN786447 JXJ786447 KHF786447 KRB786447 LAX786447 LKT786447 LUP786447 MEL786447 MOH786447 MYD786447 NHZ786447 NRV786447 OBR786447 OLN786447 OVJ786447 PFF786447 PPB786447 PYX786447 QIT786447 QSP786447 RCL786447 RMH786447 RWD786447 SFZ786447 SPV786447 SZR786447 TJN786447 TTJ786447 UDF786447 UNB786447 UWX786447 VGT786447 VQP786447 WAL786447 WKH786447 WUD786447 A851983 HR851983 RN851983 ABJ851983 ALF851983 AVB851983 BEX851983 BOT851983 BYP851983 CIL851983 CSH851983 DCD851983 DLZ851983 DVV851983 EFR851983 EPN851983 EZJ851983 FJF851983 FTB851983 GCX851983 GMT851983 GWP851983 HGL851983 HQH851983 IAD851983 IJZ851983 ITV851983 JDR851983 JNN851983 JXJ851983 KHF851983 KRB851983 LAX851983 LKT851983 LUP851983 MEL851983 MOH851983 MYD851983 NHZ851983 NRV851983 OBR851983 OLN851983 OVJ851983 PFF851983 PPB851983 PYX851983 QIT851983 QSP851983 RCL851983 RMH851983 RWD851983 SFZ851983 SPV851983 SZR851983 TJN851983 TTJ851983 UDF851983 UNB851983 UWX851983 VGT851983 VQP851983 WAL851983 WKH851983 WUD851983 A917519 HR917519 RN917519 ABJ917519 ALF917519 AVB917519 BEX917519 BOT917519 BYP917519 CIL917519 CSH917519 DCD917519 DLZ917519 DVV917519 EFR917519 EPN917519 EZJ917519 FJF917519 FTB917519 GCX917519 GMT917519 GWP917519 HGL917519 HQH917519 IAD917519 IJZ917519 ITV917519 JDR917519 JNN917519 JXJ917519 KHF917519 KRB917519 LAX917519 LKT917519 LUP917519 MEL917519 MOH917519 MYD917519 NHZ917519 NRV917519 OBR917519 OLN917519 OVJ917519 PFF917519 PPB917519 PYX917519 QIT917519 QSP917519 RCL917519 RMH917519 RWD917519 SFZ917519 SPV917519 SZR917519 TJN917519 TTJ917519 UDF917519 UNB917519 UWX917519 VGT917519 VQP917519 WAL917519 WKH917519 WUD917519 A983055 HR983055 RN983055 ABJ983055 ALF983055 AVB983055 BEX983055 BOT983055 BYP983055 CIL983055 CSH983055 DCD983055 DLZ983055 DVV983055 EFR983055 EPN983055 EZJ983055 FJF983055 FTB983055 GCX983055 GMT983055 GWP983055 HGL983055 HQH983055 IAD983055 IJZ983055 ITV983055 JDR983055 JNN983055 JXJ983055 KHF983055 KRB983055 LAX983055 LKT983055 LUP983055 MEL983055 MOH983055 MYD983055 NHZ983055 NRV983055 OBR983055 OLN983055 OVJ983055 PFF983055 PPB983055 PYX983055 QIT983055 QSP983055 RCL983055 RMH983055 RWD983055 SFZ983055 SPV983055 SZR983055 TJN983055 TTJ983055 UDF983055 UNB983055 UWX983055 VGT983055 VQP983055 WAL983055 WKH983055 WUD983055 SB4:SB5 HR12 RN12 ABJ12 ALF12 AVB12 BEX12 BOT12 BYP12 CIL12 CSH12 DCD12 DLZ12 DVV12 EFR12 EPN12 EZJ12 FJF12 FTB12 GCX12 GMT12 GWP12 HGL12 HQH12 IAD12 IJZ12 ITV12 JDR12 JNN12 JXJ12 KHF12 KRB12 LAX12 LKT12 LUP12 MEL12 MOH12 MYD12 NHZ12 NRV12 OBR12 OLN12 OVJ12 PFF12 PPB12 PYX12 QIT12 QSP12 RCL12 RMH12 RWD12 SFZ12 SPV12 SZR12 TJN12 TTJ12 UDF12 UNB12 UWX12 VGT12 VQP12 WAL12 WKH12 WUD12 A65556 HR65556 RN65556 ABJ65556 ALF65556 AVB65556 BEX65556 BOT65556 BYP65556 CIL65556 CSH65556 DCD65556 DLZ65556 DVV65556 EFR65556 EPN65556 EZJ65556 FJF65556 FTB65556 GCX65556 GMT65556 GWP65556 HGL65556 HQH65556 IAD65556 IJZ65556 ITV65556 JDR65556 JNN65556 JXJ65556 KHF65556 KRB65556 LAX65556 LKT65556 LUP65556 MEL65556 MOH65556 MYD65556 NHZ65556 NRV65556 OBR65556 OLN65556 OVJ65556 PFF65556 PPB65556 PYX65556 QIT65556 QSP65556 RCL65556 RMH65556 RWD65556 SFZ65556 SPV65556 SZR65556 TJN65556 TTJ65556 UDF65556 UNB65556 UWX65556 VGT65556 VQP65556 WAL65556 WKH65556 WUD65556 A131092 HR131092 RN131092 ABJ131092 ALF131092 AVB131092 BEX131092 BOT131092 BYP131092 CIL131092 CSH131092 DCD131092 DLZ131092 DVV131092 EFR131092 EPN131092 EZJ131092 FJF131092 FTB131092 GCX131092 GMT131092 GWP131092 HGL131092 HQH131092 IAD131092 IJZ131092 ITV131092 JDR131092 JNN131092 JXJ131092 KHF131092 KRB131092 LAX131092 LKT131092 LUP131092 MEL131092 MOH131092 MYD131092 NHZ131092 NRV131092 OBR131092 OLN131092 OVJ131092 PFF131092 PPB131092 PYX131092 QIT131092 QSP131092 RCL131092 RMH131092 RWD131092 SFZ131092 SPV131092 SZR131092 TJN131092 TTJ131092 UDF131092 UNB131092 UWX131092 VGT131092 VQP131092 WAL131092 WKH131092 WUD131092 A196628 HR196628 RN196628 ABJ196628 ALF196628 AVB196628 BEX196628 BOT196628 BYP196628 CIL196628 CSH196628 DCD196628 DLZ196628 DVV196628 EFR196628 EPN196628 EZJ196628 FJF196628 FTB196628 GCX196628 GMT196628 GWP196628 HGL196628 HQH196628 IAD196628 IJZ196628 ITV196628 JDR196628 JNN196628 JXJ196628 KHF196628 KRB196628 LAX196628 LKT196628 LUP196628 MEL196628 MOH196628 MYD196628 NHZ196628 NRV196628 OBR196628 OLN196628 OVJ196628 PFF196628 PPB196628 PYX196628 QIT196628 QSP196628 RCL196628 RMH196628 RWD196628 SFZ196628 SPV196628 SZR196628 TJN196628 TTJ196628 UDF196628 UNB196628 UWX196628 VGT196628 VQP196628 WAL196628 WKH196628 WUD196628 A262164 HR262164 RN262164 ABJ262164 ALF262164 AVB262164 BEX262164 BOT262164 BYP262164 CIL262164 CSH262164 DCD262164 DLZ262164 DVV262164 EFR262164 EPN262164 EZJ262164 FJF262164 FTB262164 GCX262164 GMT262164 GWP262164 HGL262164 HQH262164 IAD262164 IJZ262164 ITV262164 JDR262164 JNN262164 JXJ262164 KHF262164 KRB262164 LAX262164 LKT262164 LUP262164 MEL262164 MOH262164 MYD262164 NHZ262164 NRV262164 OBR262164 OLN262164 OVJ262164 PFF262164 PPB262164 PYX262164 QIT262164 QSP262164 RCL262164 RMH262164 RWD262164 SFZ262164 SPV262164 SZR262164 TJN262164 TTJ262164 UDF262164 UNB262164 UWX262164 VGT262164 VQP262164 WAL262164 WKH262164 WUD262164 A327700 HR327700 RN327700 ABJ327700 ALF327700 AVB327700 BEX327700 BOT327700 BYP327700 CIL327700 CSH327700 DCD327700 DLZ327700 DVV327700 EFR327700 EPN327700 EZJ327700 FJF327700 FTB327700 GCX327700 GMT327700 GWP327700 HGL327700 HQH327700 IAD327700 IJZ327700 ITV327700 JDR327700 JNN327700 JXJ327700 KHF327700 KRB327700 LAX327700 LKT327700 LUP327700 MEL327700 MOH327700 MYD327700 NHZ327700 NRV327700 OBR327700 OLN327700 OVJ327700 PFF327700 PPB327700 PYX327700 QIT327700 QSP327700 RCL327700 RMH327700 RWD327700 SFZ327700 SPV327700 SZR327700 TJN327700 TTJ327700 UDF327700 UNB327700 UWX327700 VGT327700 VQP327700 WAL327700 WKH327700 WUD327700 A393236 HR393236 RN393236 ABJ393236 ALF393236 AVB393236 BEX393236 BOT393236 BYP393236 CIL393236 CSH393236 DCD393236 DLZ393236 DVV393236 EFR393236 EPN393236 EZJ393236 FJF393236 FTB393236 GCX393236 GMT393236 GWP393236 HGL393236 HQH393236 IAD393236 IJZ393236 ITV393236 JDR393236 JNN393236 JXJ393236 KHF393236 KRB393236 LAX393236 LKT393236 LUP393236 MEL393236 MOH393236 MYD393236 NHZ393236 NRV393236 OBR393236 OLN393236 OVJ393236 PFF393236 PPB393236 PYX393236 QIT393236 QSP393236 RCL393236 RMH393236 RWD393236 SFZ393236 SPV393236 SZR393236 TJN393236 TTJ393236 UDF393236 UNB393236 UWX393236 VGT393236 VQP393236 WAL393236 WKH393236 WUD393236 A458772 HR458772 RN458772 ABJ458772 ALF458772 AVB458772 BEX458772 BOT458772 BYP458772 CIL458772 CSH458772 DCD458772 DLZ458772 DVV458772 EFR458772 EPN458772 EZJ458772 FJF458772 FTB458772 GCX458772 GMT458772 GWP458772 HGL458772 HQH458772 IAD458772 IJZ458772 ITV458772 JDR458772 JNN458772 JXJ458772 KHF458772 KRB458772 LAX458772 LKT458772 LUP458772 MEL458772 MOH458772 MYD458772 NHZ458772 NRV458772 OBR458772 OLN458772 OVJ458772 PFF458772 PPB458772 PYX458772 QIT458772 QSP458772 RCL458772 RMH458772 RWD458772 SFZ458772 SPV458772 SZR458772 TJN458772 TTJ458772 UDF458772 UNB458772 UWX458772 VGT458772 VQP458772 WAL458772 WKH458772 WUD458772 A524308 HR524308 RN524308 ABJ524308 ALF524308 AVB524308 BEX524308 BOT524308 BYP524308 CIL524308 CSH524308 DCD524308 DLZ524308 DVV524308 EFR524308 EPN524308 EZJ524308 FJF524308 FTB524308 GCX524308 GMT524308 GWP524308 HGL524308 HQH524308 IAD524308 IJZ524308 ITV524308 JDR524308 JNN524308 JXJ524308 KHF524308 KRB524308 LAX524308 LKT524308 LUP524308 MEL524308 MOH524308 MYD524308 NHZ524308 NRV524308 OBR524308 OLN524308 OVJ524308 PFF524308 PPB524308 PYX524308 QIT524308 QSP524308 RCL524308 RMH524308 RWD524308 SFZ524308 SPV524308 SZR524308 TJN524308 TTJ524308 UDF524308 UNB524308 UWX524308 VGT524308 VQP524308 WAL524308 WKH524308 WUD524308 A589844 HR589844 RN589844 ABJ589844 ALF589844 AVB589844 BEX589844 BOT589844 BYP589844 CIL589844 CSH589844 DCD589844 DLZ589844 DVV589844 EFR589844 EPN589844 EZJ589844 FJF589844 FTB589844 GCX589844 GMT589844 GWP589844 HGL589844 HQH589844 IAD589844 IJZ589844 ITV589844 JDR589844 JNN589844 JXJ589844 KHF589844 KRB589844 LAX589844 LKT589844 LUP589844 MEL589844 MOH589844 MYD589844 NHZ589844 NRV589844 OBR589844 OLN589844 OVJ589844 PFF589844 PPB589844 PYX589844 QIT589844 QSP589844 RCL589844 RMH589844 RWD589844 SFZ589844 SPV589844 SZR589844 TJN589844 TTJ589844 UDF589844 UNB589844 UWX589844 VGT589844 VQP589844 WAL589844 WKH589844 WUD589844 A655380 HR655380 RN655380 ABJ655380 ALF655380 AVB655380 BEX655380 BOT655380 BYP655380 CIL655380 CSH655380 DCD655380 DLZ655380 DVV655380 EFR655380 EPN655380 EZJ655380 FJF655380 FTB655380 GCX655380 GMT655380 GWP655380 HGL655380 HQH655380 IAD655380 IJZ655380 ITV655380 JDR655380 JNN655380 JXJ655380 KHF655380 KRB655380 LAX655380 LKT655380 LUP655380 MEL655380 MOH655380 MYD655380 NHZ655380 NRV655380 OBR655380 OLN655380 OVJ655380 PFF655380 PPB655380 PYX655380 QIT655380 QSP655380 RCL655380 RMH655380 RWD655380 SFZ655380 SPV655380 SZR655380 TJN655380 TTJ655380 UDF655380 UNB655380 UWX655380 VGT655380 VQP655380 WAL655380 WKH655380 WUD655380 A720916 HR720916 RN720916 ABJ720916 ALF720916 AVB720916 BEX720916 BOT720916 BYP720916 CIL720916 CSH720916 DCD720916 DLZ720916 DVV720916 EFR720916 EPN720916 EZJ720916 FJF720916 FTB720916 GCX720916 GMT720916 GWP720916 HGL720916 HQH720916 IAD720916 IJZ720916 ITV720916 JDR720916 JNN720916 JXJ720916 KHF720916 KRB720916 LAX720916 LKT720916 LUP720916 MEL720916 MOH720916 MYD720916 NHZ720916 NRV720916 OBR720916 OLN720916 OVJ720916 PFF720916 PPB720916 PYX720916 QIT720916 QSP720916 RCL720916 RMH720916 RWD720916 SFZ720916 SPV720916 SZR720916 TJN720916 TTJ720916 UDF720916 UNB720916 UWX720916 VGT720916 VQP720916 WAL720916 WKH720916 WUD720916 A786452 HR786452 RN786452 ABJ786452 ALF786452 AVB786452 BEX786452 BOT786452 BYP786452 CIL786452 CSH786452 DCD786452 DLZ786452 DVV786452 EFR786452 EPN786452 EZJ786452 FJF786452 FTB786452 GCX786452 GMT786452 GWP786452 HGL786452 HQH786452 IAD786452 IJZ786452 ITV786452 JDR786452 JNN786452 JXJ786452 KHF786452 KRB786452 LAX786452 LKT786452 LUP786452 MEL786452 MOH786452 MYD786452 NHZ786452 NRV786452 OBR786452 OLN786452 OVJ786452 PFF786452 PPB786452 PYX786452 QIT786452 QSP786452 RCL786452 RMH786452 RWD786452 SFZ786452 SPV786452 SZR786452 TJN786452 TTJ786452 UDF786452 UNB786452 UWX786452 VGT786452 VQP786452 WAL786452 WKH786452 WUD786452 A851988 HR851988 RN851988 ABJ851988 ALF851988 AVB851988 BEX851988 BOT851988 BYP851988 CIL851988 CSH851988 DCD851988 DLZ851988 DVV851988 EFR851988 EPN851988 EZJ851988 FJF851988 FTB851988 GCX851988 GMT851988 GWP851988 HGL851988 HQH851988 IAD851988 IJZ851988 ITV851988 JDR851988 JNN851988 JXJ851988 KHF851988 KRB851988 LAX851988 LKT851988 LUP851988 MEL851988 MOH851988 MYD851988 NHZ851988 NRV851988 OBR851988 OLN851988 OVJ851988 PFF851988 PPB851988 PYX851988 QIT851988 QSP851988 RCL851988 RMH851988 RWD851988 SFZ851988 SPV851988 SZR851988 TJN851988 TTJ851988 UDF851988 UNB851988 UWX851988 VGT851988 VQP851988 WAL851988 WKH851988 WUD851988 A917524 HR917524 RN917524 ABJ917524 ALF917524 AVB917524 BEX917524 BOT917524 BYP917524 CIL917524 CSH917524 DCD917524 DLZ917524 DVV917524 EFR917524 EPN917524 EZJ917524 FJF917524 FTB917524 GCX917524 GMT917524 GWP917524 HGL917524 HQH917524 IAD917524 IJZ917524 ITV917524 JDR917524 JNN917524 JXJ917524 KHF917524 KRB917524 LAX917524 LKT917524 LUP917524 MEL917524 MOH917524 MYD917524 NHZ917524 NRV917524 OBR917524 OLN917524 OVJ917524 PFF917524 PPB917524 PYX917524 QIT917524 QSP917524 RCL917524 RMH917524 RWD917524 SFZ917524 SPV917524 SZR917524 TJN917524 TTJ917524 UDF917524 UNB917524 UWX917524 VGT917524 VQP917524 WAL917524 WKH917524 WUD917524 A983060 HR983060 RN983060 ABJ983060 ALF983060 AVB983060 BEX983060 BOT983060 BYP983060 CIL983060 CSH983060 DCD983060 DLZ983060 DVV983060 EFR983060 EPN983060 EZJ983060 FJF983060 FTB983060 GCX983060 GMT983060 GWP983060 HGL983060 HQH983060 IAD983060 IJZ983060 ITV983060 JDR983060 JNN983060 JXJ983060 KHF983060 KRB983060 LAX983060 LKT983060 LUP983060 MEL983060 MOH983060 MYD983060 NHZ983060 NRV983060 OBR983060 OLN983060 OVJ983060 PFF983060 PPB983060 PYX983060 QIT983060 QSP983060 RCL983060 RMH983060 RWD983060 SFZ983060 SPV983060 SZR983060 TJN983060 TTJ983060 UDF983060 UNB983060 UWX983060 VGT983060 VQP983060 WAL983060 WKH983060 WUD983060 ALT4:ALT5 HV16 RR16 ABN16 ALJ16 AVF16 BFB16 BOX16 BYT16 CIP16 CSL16 DCH16 DMD16 DVZ16 EFV16 EPR16 EZN16 FJJ16 FTF16 GDB16 GMX16 GWT16 HGP16 HQL16 IAH16 IKD16 ITZ16 JDV16 JNR16 JXN16 KHJ16 KRF16 LBB16 LKX16 LUT16 MEP16 MOL16 MYH16 NID16 NRZ16 OBV16 OLR16 OVN16 PFJ16 PPF16 PZB16 QIX16 QST16 RCP16 RML16 RWH16 SGD16 SPZ16 SZV16 TJR16 TTN16 UDJ16 UNF16 UXB16 VGX16 VQT16 WAP16 WKL16 WUH16 E65560 HV65560 RR65560 ABN65560 ALJ65560 AVF65560 BFB65560 BOX65560 BYT65560 CIP65560 CSL65560 DCH65560 DMD65560 DVZ65560 EFV65560 EPR65560 EZN65560 FJJ65560 FTF65560 GDB65560 GMX65560 GWT65560 HGP65560 HQL65560 IAH65560 IKD65560 ITZ65560 JDV65560 JNR65560 JXN65560 KHJ65560 KRF65560 LBB65560 LKX65560 LUT65560 MEP65560 MOL65560 MYH65560 NID65560 NRZ65560 OBV65560 OLR65560 OVN65560 PFJ65560 PPF65560 PZB65560 QIX65560 QST65560 RCP65560 RML65560 RWH65560 SGD65560 SPZ65560 SZV65560 TJR65560 TTN65560 UDJ65560 UNF65560 UXB65560 VGX65560 VQT65560 WAP65560 WKL65560 WUH65560 E131096 HV131096 RR131096 ABN131096 ALJ131096 AVF131096 BFB131096 BOX131096 BYT131096 CIP131096 CSL131096 DCH131096 DMD131096 DVZ131096 EFV131096 EPR131096 EZN131096 FJJ131096 FTF131096 GDB131096 GMX131096 GWT131096 HGP131096 HQL131096 IAH131096 IKD131096 ITZ131096 JDV131096 JNR131096 JXN131096 KHJ131096 KRF131096 LBB131096 LKX131096 LUT131096 MEP131096 MOL131096 MYH131096 NID131096 NRZ131096 OBV131096 OLR131096 OVN131096 PFJ131096 PPF131096 PZB131096 QIX131096 QST131096 RCP131096 RML131096 RWH131096 SGD131096 SPZ131096 SZV131096 TJR131096 TTN131096 UDJ131096 UNF131096 UXB131096 VGX131096 VQT131096 WAP131096 WKL131096 WUH131096 E196632 HV196632 RR196632 ABN196632 ALJ196632 AVF196632 BFB196632 BOX196632 BYT196632 CIP196632 CSL196632 DCH196632 DMD196632 DVZ196632 EFV196632 EPR196632 EZN196632 FJJ196632 FTF196632 GDB196632 GMX196632 GWT196632 HGP196632 HQL196632 IAH196632 IKD196632 ITZ196632 JDV196632 JNR196632 JXN196632 KHJ196632 KRF196632 LBB196632 LKX196632 LUT196632 MEP196632 MOL196632 MYH196632 NID196632 NRZ196632 OBV196632 OLR196632 OVN196632 PFJ196632 PPF196632 PZB196632 QIX196632 QST196632 RCP196632 RML196632 RWH196632 SGD196632 SPZ196632 SZV196632 TJR196632 TTN196632 UDJ196632 UNF196632 UXB196632 VGX196632 VQT196632 WAP196632 WKL196632 WUH196632 E262168 HV262168 RR262168 ABN262168 ALJ262168 AVF262168 BFB262168 BOX262168 BYT262168 CIP262168 CSL262168 DCH262168 DMD262168 DVZ262168 EFV262168 EPR262168 EZN262168 FJJ262168 FTF262168 GDB262168 GMX262168 GWT262168 HGP262168 HQL262168 IAH262168 IKD262168 ITZ262168 JDV262168 JNR262168 JXN262168 KHJ262168 KRF262168 LBB262168 LKX262168 LUT262168 MEP262168 MOL262168 MYH262168 NID262168 NRZ262168 OBV262168 OLR262168 OVN262168 PFJ262168 PPF262168 PZB262168 QIX262168 QST262168 RCP262168 RML262168 RWH262168 SGD262168 SPZ262168 SZV262168 TJR262168 TTN262168 UDJ262168 UNF262168 UXB262168 VGX262168 VQT262168 WAP262168 WKL262168 WUH262168 E327704 HV327704 RR327704 ABN327704 ALJ327704 AVF327704 BFB327704 BOX327704 BYT327704 CIP327704 CSL327704 DCH327704 DMD327704 DVZ327704 EFV327704 EPR327704 EZN327704 FJJ327704 FTF327704 GDB327704 GMX327704 GWT327704 HGP327704 HQL327704 IAH327704 IKD327704 ITZ327704 JDV327704 JNR327704 JXN327704 KHJ327704 KRF327704 LBB327704 LKX327704 LUT327704 MEP327704 MOL327704 MYH327704 NID327704 NRZ327704 OBV327704 OLR327704 OVN327704 PFJ327704 PPF327704 PZB327704 QIX327704 QST327704 RCP327704 RML327704 RWH327704 SGD327704 SPZ327704 SZV327704 TJR327704 TTN327704 UDJ327704 UNF327704 UXB327704 VGX327704 VQT327704 WAP327704 WKL327704 WUH327704 E393240 HV393240 RR393240 ABN393240 ALJ393240 AVF393240 BFB393240 BOX393240 BYT393240 CIP393240 CSL393240 DCH393240 DMD393240 DVZ393240 EFV393240 EPR393240 EZN393240 FJJ393240 FTF393240 GDB393240 GMX393240 GWT393240 HGP393240 HQL393240 IAH393240 IKD393240 ITZ393240 JDV393240 JNR393240 JXN393240 KHJ393240 KRF393240 LBB393240 LKX393240 LUT393240 MEP393240 MOL393240 MYH393240 NID393240 NRZ393240 OBV393240 OLR393240 OVN393240 PFJ393240 PPF393240 PZB393240 QIX393240 QST393240 RCP393240 RML393240 RWH393240 SGD393240 SPZ393240 SZV393240 TJR393240 TTN393240 UDJ393240 UNF393240 UXB393240 VGX393240 VQT393240 WAP393240 WKL393240 WUH393240 E458776 HV458776 RR458776 ABN458776 ALJ458776 AVF458776 BFB458776 BOX458776 BYT458776 CIP458776 CSL458776 DCH458776 DMD458776 DVZ458776 EFV458776 EPR458776 EZN458776 FJJ458776 FTF458776 GDB458776 GMX458776 GWT458776 HGP458776 HQL458776 IAH458776 IKD458776 ITZ458776 JDV458776 JNR458776 JXN458776 KHJ458776 KRF458776 LBB458776 LKX458776 LUT458776 MEP458776 MOL458776 MYH458776 NID458776 NRZ458776 OBV458776 OLR458776 OVN458776 PFJ458776 PPF458776 PZB458776 QIX458776 QST458776 RCP458776 RML458776 RWH458776 SGD458776 SPZ458776 SZV458776 TJR458776 TTN458776 UDJ458776 UNF458776 UXB458776 VGX458776 VQT458776 WAP458776 WKL458776 WUH458776 E524312 HV524312 RR524312 ABN524312 ALJ524312 AVF524312 BFB524312 BOX524312 BYT524312 CIP524312 CSL524312 DCH524312 DMD524312 DVZ524312 EFV524312 EPR524312 EZN524312 FJJ524312 FTF524312 GDB524312 GMX524312 GWT524312 HGP524312 HQL524312 IAH524312 IKD524312 ITZ524312 JDV524312 JNR524312 JXN524312 KHJ524312 KRF524312 LBB524312 LKX524312 LUT524312 MEP524312 MOL524312 MYH524312 NID524312 NRZ524312 OBV524312 OLR524312 OVN524312 PFJ524312 PPF524312 PZB524312 QIX524312 QST524312 RCP524312 RML524312 RWH524312 SGD524312 SPZ524312 SZV524312 TJR524312 TTN524312 UDJ524312 UNF524312 UXB524312 VGX524312 VQT524312 WAP524312 WKL524312 WUH524312 E589848 HV589848 RR589848 ABN589848 ALJ589848 AVF589848 BFB589848 BOX589848 BYT589848 CIP589848 CSL589848 DCH589848 DMD589848 DVZ589848 EFV589848 EPR589848 EZN589848 FJJ589848 FTF589848 GDB589848 GMX589848 GWT589848 HGP589848 HQL589848 IAH589848 IKD589848 ITZ589848 JDV589848 JNR589848 JXN589848 KHJ589848 KRF589848 LBB589848 LKX589848 LUT589848 MEP589848 MOL589848 MYH589848 NID589848 NRZ589848 OBV589848 OLR589848 OVN589848 PFJ589848 PPF589848 PZB589848 QIX589848 QST589848 RCP589848 RML589848 RWH589848 SGD589848 SPZ589848 SZV589848 TJR589848 TTN589848 UDJ589848 UNF589848 UXB589848 VGX589848 VQT589848 WAP589848 WKL589848 WUH589848 E655384 HV655384 RR655384 ABN655384 ALJ655384 AVF655384 BFB655384 BOX655384 BYT655384 CIP655384 CSL655384 DCH655384 DMD655384 DVZ655384 EFV655384 EPR655384 EZN655384 FJJ655384 FTF655384 GDB655384 GMX655384 GWT655384 HGP655384 HQL655384 IAH655384 IKD655384 ITZ655384 JDV655384 JNR655384 JXN655384 KHJ655384 KRF655384 LBB655384 LKX655384 LUT655384 MEP655384 MOL655384 MYH655384 NID655384 NRZ655384 OBV655384 OLR655384 OVN655384 PFJ655384 PPF655384 PZB655384 QIX655384 QST655384 RCP655384 RML655384 RWH655384 SGD655384 SPZ655384 SZV655384 TJR655384 TTN655384 UDJ655384 UNF655384 UXB655384 VGX655384 VQT655384 WAP655384 WKL655384 WUH655384 E720920 HV720920 RR720920 ABN720920 ALJ720920 AVF720920 BFB720920 BOX720920 BYT720920 CIP720920 CSL720920 DCH720920 DMD720920 DVZ720920 EFV720920 EPR720920 EZN720920 FJJ720920 FTF720920 GDB720920 GMX720920 GWT720920 HGP720920 HQL720920 IAH720920 IKD720920 ITZ720920 JDV720920 JNR720920 JXN720920 KHJ720920 KRF720920 LBB720920 LKX720920 LUT720920 MEP720920 MOL720920 MYH720920 NID720920 NRZ720920 OBV720920 OLR720920 OVN720920 PFJ720920 PPF720920 PZB720920 QIX720920 QST720920 RCP720920 RML720920 RWH720920 SGD720920 SPZ720920 SZV720920 TJR720920 TTN720920 UDJ720920 UNF720920 UXB720920 VGX720920 VQT720920 WAP720920 WKL720920 WUH720920 E786456 HV786456 RR786456 ABN786456 ALJ786456 AVF786456 BFB786456 BOX786456 BYT786456 CIP786456 CSL786456 DCH786456 DMD786456 DVZ786456 EFV786456 EPR786456 EZN786456 FJJ786456 FTF786456 GDB786456 GMX786456 GWT786456 HGP786456 HQL786456 IAH786456 IKD786456 ITZ786456 JDV786456 JNR786456 JXN786456 KHJ786456 KRF786456 LBB786456 LKX786456 LUT786456 MEP786456 MOL786456 MYH786456 NID786456 NRZ786456 OBV786456 OLR786456 OVN786456 PFJ786456 PPF786456 PZB786456 QIX786456 QST786456 RCP786456 RML786456 RWH786456 SGD786456 SPZ786456 SZV786456 TJR786456 TTN786456 UDJ786456 UNF786456 UXB786456 VGX786456 VQT786456 WAP786456 WKL786456 WUH786456 E851992 HV851992 RR851992 ABN851992 ALJ851992 AVF851992 BFB851992 BOX851992 BYT851992 CIP851992 CSL851992 DCH851992 DMD851992 DVZ851992 EFV851992 EPR851992 EZN851992 FJJ851992 FTF851992 GDB851992 GMX851992 GWT851992 HGP851992 HQL851992 IAH851992 IKD851992 ITZ851992 JDV851992 JNR851992 JXN851992 KHJ851992 KRF851992 LBB851992 LKX851992 LUT851992 MEP851992 MOL851992 MYH851992 NID851992 NRZ851992 OBV851992 OLR851992 OVN851992 PFJ851992 PPF851992 PZB851992 QIX851992 QST851992 RCP851992 RML851992 RWH851992 SGD851992 SPZ851992 SZV851992 TJR851992 TTN851992 UDJ851992 UNF851992 UXB851992 VGX851992 VQT851992 WAP851992 WKL851992 WUH851992 E917528 HV917528 RR917528 ABN917528 ALJ917528 AVF917528 BFB917528 BOX917528 BYT917528 CIP917528 CSL917528 DCH917528 DMD917528 DVZ917528 EFV917528 EPR917528 EZN917528 FJJ917528 FTF917528 GDB917528 GMX917528 GWT917528 HGP917528 HQL917528 IAH917528 IKD917528 ITZ917528 JDV917528 JNR917528 JXN917528 KHJ917528 KRF917528 LBB917528 LKX917528 LUT917528 MEP917528 MOL917528 MYH917528 NID917528 NRZ917528 OBV917528 OLR917528 OVN917528 PFJ917528 PPF917528 PZB917528 QIX917528 QST917528 RCP917528 RML917528 RWH917528 SGD917528 SPZ917528 SZV917528 TJR917528 TTN917528 UDJ917528 UNF917528 UXB917528 VGX917528 VQT917528 WAP917528 WKL917528 WUH917528 E983064 HV983064 RR983064 ABN983064 ALJ983064 AVF983064 BFB983064 BOX983064 BYT983064 CIP983064 CSL983064 DCH983064 DMD983064 DVZ983064 EFV983064 EPR983064 EZN983064 FJJ983064 FTF983064 GDB983064 GMX983064 GWT983064 HGP983064 HQL983064 IAH983064 IKD983064 ITZ983064 JDV983064 JNR983064 JXN983064 KHJ983064 KRF983064 LBB983064 LKX983064 LUT983064 MEP983064 MOL983064 MYH983064 NID983064 NRZ983064 OBV983064 OLR983064 OVN983064 PFJ983064 PPF983064 PZB983064 QIX983064 QST983064 RCP983064 RML983064 RWH983064 SGD983064 SPZ983064 SZV983064 TJR983064 TTN983064 UDJ983064 UNF983064 UXB983064 VGX983064 VQT983064 WAP983064 WKL983064 WUH983064 AVP4:AVP5 HV18 RR18 ABN18 ALJ18 AVF18 BFB18 BOX18 BYT18 CIP18 CSL18 DCH18 DMD18 DVZ18 EFV18 EPR18 EZN18 FJJ18 FTF18 GDB18 GMX18 GWT18 HGP18 HQL18 IAH18 IKD18 ITZ18 JDV18 JNR18 JXN18 KHJ18 KRF18 LBB18 LKX18 LUT18 MEP18 MOL18 MYH18 NID18 NRZ18 OBV18 OLR18 OVN18 PFJ18 PPF18 PZB18 QIX18 QST18 RCP18 RML18 RWH18 SGD18 SPZ18 SZV18 TJR18 TTN18 UDJ18 UNF18 UXB18 VGX18 VQT18 WAP18 WKL18 WUH18 E65562 HV65562 RR65562 ABN65562 ALJ65562 AVF65562 BFB65562 BOX65562 BYT65562 CIP65562 CSL65562 DCH65562 DMD65562 DVZ65562 EFV65562 EPR65562 EZN65562 FJJ65562 FTF65562 GDB65562 GMX65562 GWT65562 HGP65562 HQL65562 IAH65562 IKD65562 ITZ65562 JDV65562 JNR65562 JXN65562 KHJ65562 KRF65562 LBB65562 LKX65562 LUT65562 MEP65562 MOL65562 MYH65562 NID65562 NRZ65562 OBV65562 OLR65562 OVN65562 PFJ65562 PPF65562 PZB65562 QIX65562 QST65562 RCP65562 RML65562 RWH65562 SGD65562 SPZ65562 SZV65562 TJR65562 TTN65562 UDJ65562 UNF65562 UXB65562 VGX65562 VQT65562 WAP65562 WKL65562 WUH65562 E131098 HV131098 RR131098 ABN131098 ALJ131098 AVF131098 BFB131098 BOX131098 BYT131098 CIP131098 CSL131098 DCH131098 DMD131098 DVZ131098 EFV131098 EPR131098 EZN131098 FJJ131098 FTF131098 GDB131098 GMX131098 GWT131098 HGP131098 HQL131098 IAH131098 IKD131098 ITZ131098 JDV131098 JNR131098 JXN131098 KHJ131098 KRF131098 LBB131098 LKX131098 LUT131098 MEP131098 MOL131098 MYH131098 NID131098 NRZ131098 OBV131098 OLR131098 OVN131098 PFJ131098 PPF131098 PZB131098 QIX131098 QST131098 RCP131098 RML131098 RWH131098 SGD131098 SPZ131098 SZV131098 TJR131098 TTN131098 UDJ131098 UNF131098 UXB131098 VGX131098 VQT131098 WAP131098 WKL131098 WUH131098 E196634 HV196634 RR196634 ABN196634 ALJ196634 AVF196634 BFB196634 BOX196634 BYT196634 CIP196634 CSL196634 DCH196634 DMD196634 DVZ196634 EFV196634 EPR196634 EZN196634 FJJ196634 FTF196634 GDB196634 GMX196634 GWT196634 HGP196634 HQL196634 IAH196634 IKD196634 ITZ196634 JDV196634 JNR196634 JXN196634 KHJ196634 KRF196634 LBB196634 LKX196634 LUT196634 MEP196634 MOL196634 MYH196634 NID196634 NRZ196634 OBV196634 OLR196634 OVN196634 PFJ196634 PPF196634 PZB196634 QIX196634 QST196634 RCP196634 RML196634 RWH196634 SGD196634 SPZ196634 SZV196634 TJR196634 TTN196634 UDJ196634 UNF196634 UXB196634 VGX196634 VQT196634 WAP196634 WKL196634 WUH196634 E262170 HV262170 RR262170 ABN262170 ALJ262170 AVF262170 BFB262170 BOX262170 BYT262170 CIP262170 CSL262170 DCH262170 DMD262170 DVZ262170 EFV262170 EPR262170 EZN262170 FJJ262170 FTF262170 GDB262170 GMX262170 GWT262170 HGP262170 HQL262170 IAH262170 IKD262170 ITZ262170 JDV262170 JNR262170 JXN262170 KHJ262170 KRF262170 LBB262170 LKX262170 LUT262170 MEP262170 MOL262170 MYH262170 NID262170 NRZ262170 OBV262170 OLR262170 OVN262170 PFJ262170 PPF262170 PZB262170 QIX262170 QST262170 RCP262170 RML262170 RWH262170 SGD262170 SPZ262170 SZV262170 TJR262170 TTN262170 UDJ262170 UNF262170 UXB262170 VGX262170 VQT262170 WAP262170 WKL262170 WUH262170 E327706 HV327706 RR327706 ABN327706 ALJ327706 AVF327706 BFB327706 BOX327706 BYT327706 CIP327706 CSL327706 DCH327706 DMD327706 DVZ327706 EFV327706 EPR327706 EZN327706 FJJ327706 FTF327706 GDB327706 GMX327706 GWT327706 HGP327706 HQL327706 IAH327706 IKD327706 ITZ327706 JDV327706 JNR327706 JXN327706 KHJ327706 KRF327706 LBB327706 LKX327706 LUT327706 MEP327706 MOL327706 MYH327706 NID327706 NRZ327706 OBV327706 OLR327706 OVN327706 PFJ327706 PPF327706 PZB327706 QIX327706 QST327706 RCP327706 RML327706 RWH327706 SGD327706 SPZ327706 SZV327706 TJR327706 TTN327706 UDJ327706 UNF327706 UXB327706 VGX327706 VQT327706 WAP327706 WKL327706 WUH327706 E393242 HV393242 RR393242 ABN393242 ALJ393242 AVF393242 BFB393242 BOX393242 BYT393242 CIP393242 CSL393242 DCH393242 DMD393242 DVZ393242 EFV393242 EPR393242 EZN393242 FJJ393242 FTF393242 GDB393242 GMX393242 GWT393242 HGP393242 HQL393242 IAH393242 IKD393242 ITZ393242 JDV393242 JNR393242 JXN393242 KHJ393242 KRF393242 LBB393242 LKX393242 LUT393242 MEP393242 MOL393242 MYH393242 NID393242 NRZ393242 OBV393242 OLR393242 OVN393242 PFJ393242 PPF393242 PZB393242 QIX393242 QST393242 RCP393242 RML393242 RWH393242 SGD393242 SPZ393242 SZV393242 TJR393242 TTN393242 UDJ393242 UNF393242 UXB393242 VGX393242 VQT393242 WAP393242 WKL393242 WUH393242 E458778 HV458778 RR458778 ABN458778 ALJ458778 AVF458778 BFB458778 BOX458778 BYT458778 CIP458778 CSL458778 DCH458778 DMD458778 DVZ458778 EFV458778 EPR458778 EZN458778 FJJ458778 FTF458778 GDB458778 GMX458778 GWT458778 HGP458778 HQL458778 IAH458778 IKD458778 ITZ458778 JDV458778 JNR458778 JXN458778 KHJ458778 KRF458778 LBB458778 LKX458778 LUT458778 MEP458778 MOL458778 MYH458778 NID458778 NRZ458778 OBV458778 OLR458778 OVN458778 PFJ458778 PPF458778 PZB458778 QIX458778 QST458778 RCP458778 RML458778 RWH458778 SGD458778 SPZ458778 SZV458778 TJR458778 TTN458778 UDJ458778 UNF458778 UXB458778 VGX458778 VQT458778 WAP458778 WKL458778 WUH458778 E524314 HV524314 RR524314 ABN524314 ALJ524314 AVF524314 BFB524314 BOX524314 BYT524314 CIP524314 CSL524314 DCH524314 DMD524314 DVZ524314 EFV524314 EPR524314 EZN524314 FJJ524314 FTF524314 GDB524314 GMX524314 GWT524314 HGP524314 HQL524314 IAH524314 IKD524314 ITZ524314 JDV524314 JNR524314 JXN524314 KHJ524314 KRF524314 LBB524314 LKX524314 LUT524314 MEP524314 MOL524314 MYH524314 NID524314 NRZ524314 OBV524314 OLR524314 OVN524314 PFJ524314 PPF524314 PZB524314 QIX524314 QST524314 RCP524314 RML524314 RWH524314 SGD524314 SPZ524314 SZV524314 TJR524314 TTN524314 UDJ524314 UNF524314 UXB524314 VGX524314 VQT524314 WAP524314 WKL524314 WUH524314 E589850 HV589850 RR589850 ABN589850 ALJ589850 AVF589850 BFB589850 BOX589850 BYT589850 CIP589850 CSL589850 DCH589850 DMD589850 DVZ589850 EFV589850 EPR589850 EZN589850 FJJ589850 FTF589850 GDB589850 GMX589850 GWT589850 HGP589850 HQL589850 IAH589850 IKD589850 ITZ589850 JDV589850 JNR589850 JXN589850 KHJ589850 KRF589850 LBB589850 LKX589850 LUT589850 MEP589850 MOL589850 MYH589850 NID589850 NRZ589850 OBV589850 OLR589850 OVN589850 PFJ589850 PPF589850 PZB589850 QIX589850 QST589850 RCP589850 RML589850 RWH589850 SGD589850 SPZ589850 SZV589850 TJR589850 TTN589850 UDJ589850 UNF589850 UXB589850 VGX589850 VQT589850 WAP589850 WKL589850 WUH589850 E655386 HV655386 RR655386 ABN655386 ALJ655386 AVF655386 BFB655386 BOX655386 BYT655386 CIP655386 CSL655386 DCH655386 DMD655386 DVZ655386 EFV655386 EPR655386 EZN655386 FJJ655386 FTF655386 GDB655386 GMX655386 GWT655386 HGP655386 HQL655386 IAH655386 IKD655386 ITZ655386 JDV655386 JNR655386 JXN655386 KHJ655386 KRF655386 LBB655386 LKX655386 LUT655386 MEP655386 MOL655386 MYH655386 NID655386 NRZ655386 OBV655386 OLR655386 OVN655386 PFJ655386 PPF655386 PZB655386 QIX655386 QST655386 RCP655386 RML655386 RWH655386 SGD655386 SPZ655386 SZV655386 TJR655386 TTN655386 UDJ655386 UNF655386 UXB655386 VGX655386 VQT655386 WAP655386 WKL655386 WUH655386 E720922 HV720922 RR720922 ABN720922 ALJ720922 AVF720922 BFB720922 BOX720922 BYT720922 CIP720922 CSL720922 DCH720922 DMD720922 DVZ720922 EFV720922 EPR720922 EZN720922 FJJ720922 FTF720922 GDB720922 GMX720922 GWT720922 HGP720922 HQL720922 IAH720922 IKD720922 ITZ720922 JDV720922 JNR720922 JXN720922 KHJ720922 KRF720922 LBB720922 LKX720922 LUT720922 MEP720922 MOL720922 MYH720922 NID720922 NRZ720922 OBV720922 OLR720922 OVN720922 PFJ720922 PPF720922 PZB720922 QIX720922 QST720922 RCP720922 RML720922 RWH720922 SGD720922 SPZ720922 SZV720922 TJR720922 TTN720922 UDJ720922 UNF720922 UXB720922 VGX720922 VQT720922 WAP720922 WKL720922 WUH720922 E786458 HV786458 RR786458 ABN786458 ALJ786458 AVF786458 BFB786458 BOX786458 BYT786458 CIP786458 CSL786458 DCH786458 DMD786458 DVZ786458 EFV786458 EPR786458 EZN786458 FJJ786458 FTF786458 GDB786458 GMX786458 GWT786458 HGP786458 HQL786458 IAH786458 IKD786458 ITZ786458 JDV786458 JNR786458 JXN786458 KHJ786458 KRF786458 LBB786458 LKX786458 LUT786458 MEP786458 MOL786458 MYH786458 NID786458 NRZ786458 OBV786458 OLR786458 OVN786458 PFJ786458 PPF786458 PZB786458 QIX786458 QST786458 RCP786458 RML786458 RWH786458 SGD786458 SPZ786458 SZV786458 TJR786458 TTN786458 UDJ786458 UNF786458 UXB786458 VGX786458 VQT786458 WAP786458 WKL786458 WUH786458 E851994 HV851994 RR851994 ABN851994 ALJ851994 AVF851994 BFB851994 BOX851994 BYT851994 CIP851994 CSL851994 DCH851994 DMD851994 DVZ851994 EFV851994 EPR851994 EZN851994 FJJ851994 FTF851994 GDB851994 GMX851994 GWT851994 HGP851994 HQL851994 IAH851994 IKD851994 ITZ851994 JDV851994 JNR851994 JXN851994 KHJ851994 KRF851994 LBB851994 LKX851994 LUT851994 MEP851994 MOL851994 MYH851994 NID851994 NRZ851994 OBV851994 OLR851994 OVN851994 PFJ851994 PPF851994 PZB851994 QIX851994 QST851994 RCP851994 RML851994 RWH851994 SGD851994 SPZ851994 SZV851994 TJR851994 TTN851994 UDJ851994 UNF851994 UXB851994 VGX851994 VQT851994 WAP851994 WKL851994 WUH851994 E917530 HV917530 RR917530 ABN917530 ALJ917530 AVF917530 BFB917530 BOX917530 BYT917530 CIP917530 CSL917530 DCH917530 DMD917530 DVZ917530 EFV917530 EPR917530 EZN917530 FJJ917530 FTF917530 GDB917530 GMX917530 GWT917530 HGP917530 HQL917530 IAH917530 IKD917530 ITZ917530 JDV917530 JNR917530 JXN917530 KHJ917530 KRF917530 LBB917530 LKX917530 LUT917530 MEP917530 MOL917530 MYH917530 NID917530 NRZ917530 OBV917530 OLR917530 OVN917530 PFJ917530 PPF917530 PZB917530 QIX917530 QST917530 RCP917530 RML917530 RWH917530 SGD917530 SPZ917530 SZV917530 TJR917530 TTN917530 UDJ917530 UNF917530 UXB917530 VGX917530 VQT917530 WAP917530 WKL917530 WUH917530 E983066 HV983066 RR983066 ABN983066 ALJ983066 AVF983066 BFB983066 BOX983066 BYT983066 CIP983066 CSL983066 DCH983066 DMD983066 DVZ983066 EFV983066 EPR983066 EZN983066 FJJ983066 FTF983066 GDB983066 GMX983066 GWT983066 HGP983066 HQL983066 IAH983066 IKD983066 ITZ983066 JDV983066 JNR983066 JXN983066 KHJ983066 KRF983066 LBB983066 LKX983066 LUT983066 MEP983066 MOL983066 MYH983066 NID983066 NRZ983066 OBV983066 OLR983066 OVN983066 PFJ983066 PPF983066 PZB983066 QIX983066 QST983066 RCP983066 RML983066 RWH983066 SGD983066 SPZ983066 SZV983066 TJR983066 TTN983066 UDJ983066 UNF983066 UXB983066 VGX983066 VQT983066 WAP983066 WKL983066 WUH983066 P17 IG17 SC17 ABY17 ALU17 AVQ17 BFM17 BPI17 BZE17 CJA17 CSW17 DCS17 DMO17 DWK17 EGG17 EQC17 EZY17 FJU17 FTQ17 GDM17 GNI17 GXE17 HHA17 HQW17 IAS17 IKO17 IUK17 JEG17 JOC17 JXY17 KHU17 KRQ17 LBM17 LLI17 LVE17 MFA17 MOW17 MYS17 NIO17 NSK17 OCG17 OMC17 OVY17 PFU17 PPQ17 PZM17 QJI17 QTE17 RDA17 RMW17 RWS17 SGO17 SQK17 TAG17 TKC17 TTY17 UDU17 UNQ17 UXM17 VHI17 VRE17 WBA17 WKW17 WUS17 P65561 IG65561 SC65561 ABY65561 ALU65561 AVQ65561 BFM65561 BPI65561 BZE65561 CJA65561 CSW65561 DCS65561 DMO65561 DWK65561 EGG65561 EQC65561 EZY65561 FJU65561 FTQ65561 GDM65561 GNI65561 GXE65561 HHA65561 HQW65561 IAS65561 IKO65561 IUK65561 JEG65561 JOC65561 JXY65561 KHU65561 KRQ65561 LBM65561 LLI65561 LVE65561 MFA65561 MOW65561 MYS65561 NIO65561 NSK65561 OCG65561 OMC65561 OVY65561 PFU65561 PPQ65561 PZM65561 QJI65561 QTE65561 RDA65561 RMW65561 RWS65561 SGO65561 SQK65561 TAG65561 TKC65561 TTY65561 UDU65561 UNQ65561 UXM65561 VHI65561 VRE65561 WBA65561 WKW65561 WUS65561 P131097 IG131097 SC131097 ABY131097 ALU131097 AVQ131097 BFM131097 BPI131097 BZE131097 CJA131097 CSW131097 DCS131097 DMO131097 DWK131097 EGG131097 EQC131097 EZY131097 FJU131097 FTQ131097 GDM131097 GNI131097 GXE131097 HHA131097 HQW131097 IAS131097 IKO131097 IUK131097 JEG131097 JOC131097 JXY131097 KHU131097 KRQ131097 LBM131097 LLI131097 LVE131097 MFA131097 MOW131097 MYS131097 NIO131097 NSK131097 OCG131097 OMC131097 OVY131097 PFU131097 PPQ131097 PZM131097 QJI131097 QTE131097 RDA131097 RMW131097 RWS131097 SGO131097 SQK131097 TAG131097 TKC131097 TTY131097 UDU131097 UNQ131097 UXM131097 VHI131097 VRE131097 WBA131097 WKW131097 WUS131097 P196633 IG196633 SC196633 ABY196633 ALU196633 AVQ196633 BFM196633 BPI196633 BZE196633 CJA196633 CSW196633 DCS196633 DMO196633 DWK196633 EGG196633 EQC196633 EZY196633 FJU196633 FTQ196633 GDM196633 GNI196633 GXE196633 HHA196633 HQW196633 IAS196633 IKO196633 IUK196633 JEG196633 JOC196633 JXY196633 KHU196633 KRQ196633 LBM196633 LLI196633 LVE196633 MFA196633 MOW196633 MYS196633 NIO196633 NSK196633 OCG196633 OMC196633 OVY196633 PFU196633 PPQ196633 PZM196633 QJI196633 QTE196633 RDA196633 RMW196633 RWS196633 SGO196633 SQK196633 TAG196633 TKC196633 TTY196633 UDU196633 UNQ196633 UXM196633 VHI196633 VRE196633 WBA196633 WKW196633 WUS196633 P262169 IG262169 SC262169 ABY262169 ALU262169 AVQ262169 BFM262169 BPI262169 BZE262169 CJA262169 CSW262169 DCS262169 DMO262169 DWK262169 EGG262169 EQC262169 EZY262169 FJU262169 FTQ262169 GDM262169 GNI262169 GXE262169 HHA262169 HQW262169 IAS262169 IKO262169 IUK262169 JEG262169 JOC262169 JXY262169 KHU262169 KRQ262169 LBM262169 LLI262169 LVE262169 MFA262169 MOW262169 MYS262169 NIO262169 NSK262169 OCG262169 OMC262169 OVY262169 PFU262169 PPQ262169 PZM262169 QJI262169 QTE262169 RDA262169 RMW262169 RWS262169 SGO262169 SQK262169 TAG262169 TKC262169 TTY262169 UDU262169 UNQ262169 UXM262169 VHI262169 VRE262169 WBA262169 WKW262169 WUS262169 P327705 IG327705 SC327705 ABY327705 ALU327705 AVQ327705 BFM327705 BPI327705 BZE327705 CJA327705 CSW327705 DCS327705 DMO327705 DWK327705 EGG327705 EQC327705 EZY327705 FJU327705 FTQ327705 GDM327705 GNI327705 GXE327705 HHA327705 HQW327705 IAS327705 IKO327705 IUK327705 JEG327705 JOC327705 JXY327705 KHU327705 KRQ327705 LBM327705 LLI327705 LVE327705 MFA327705 MOW327705 MYS327705 NIO327705 NSK327705 OCG327705 OMC327705 OVY327705 PFU327705 PPQ327705 PZM327705 QJI327705 QTE327705 RDA327705 RMW327705 RWS327705 SGO327705 SQK327705 TAG327705 TKC327705 TTY327705 UDU327705 UNQ327705 UXM327705 VHI327705 VRE327705 WBA327705 WKW327705 WUS327705 P393241 IG393241 SC393241 ABY393241 ALU393241 AVQ393241 BFM393241 BPI393241 BZE393241 CJA393241 CSW393241 DCS393241 DMO393241 DWK393241 EGG393241 EQC393241 EZY393241 FJU393241 FTQ393241 GDM393241 GNI393241 GXE393241 HHA393241 HQW393241 IAS393241 IKO393241 IUK393241 JEG393241 JOC393241 JXY393241 KHU393241 KRQ393241 LBM393241 LLI393241 LVE393241 MFA393241 MOW393241 MYS393241 NIO393241 NSK393241 OCG393241 OMC393241 OVY393241 PFU393241 PPQ393241 PZM393241 QJI393241 QTE393241 RDA393241 RMW393241 RWS393241 SGO393241 SQK393241 TAG393241 TKC393241 TTY393241 UDU393241 UNQ393241 UXM393241 VHI393241 VRE393241 WBA393241 WKW393241 WUS393241 P458777 IG458777 SC458777 ABY458777 ALU458777 AVQ458777 BFM458777 BPI458777 BZE458777 CJA458777 CSW458777 DCS458777 DMO458777 DWK458777 EGG458777 EQC458777 EZY458777 FJU458777 FTQ458777 GDM458777 GNI458777 GXE458777 HHA458777 HQW458777 IAS458777 IKO458777 IUK458777 JEG458777 JOC458777 JXY458777 KHU458777 KRQ458777 LBM458777 LLI458777 LVE458777 MFA458777 MOW458777 MYS458777 NIO458777 NSK458777 OCG458777 OMC458777 OVY458777 PFU458777 PPQ458777 PZM458777 QJI458777 QTE458777 RDA458777 RMW458777 RWS458777 SGO458777 SQK458777 TAG458777 TKC458777 TTY458777 UDU458777 UNQ458777 UXM458777 VHI458777 VRE458777 WBA458777 WKW458777 WUS458777 P524313 IG524313 SC524313 ABY524313 ALU524313 AVQ524313 BFM524313 BPI524313 BZE524313 CJA524313 CSW524313 DCS524313 DMO524313 DWK524313 EGG524313 EQC524313 EZY524313 FJU524313 FTQ524313 GDM524313 GNI524313 GXE524313 HHA524313 HQW524313 IAS524313 IKO524313 IUK524313 JEG524313 JOC524313 JXY524313 KHU524313 KRQ524313 LBM524313 LLI524313 LVE524313 MFA524313 MOW524313 MYS524313 NIO524313 NSK524313 OCG524313 OMC524313 OVY524313 PFU524313 PPQ524313 PZM524313 QJI524313 QTE524313 RDA524313 RMW524313 RWS524313 SGO524313 SQK524313 TAG524313 TKC524313 TTY524313 UDU524313 UNQ524313 UXM524313 VHI524313 VRE524313 WBA524313 WKW524313 WUS524313 P589849 IG589849 SC589849 ABY589849 ALU589849 AVQ589849 BFM589849 BPI589849 BZE589849 CJA589849 CSW589849 DCS589849 DMO589849 DWK589849 EGG589849 EQC589849 EZY589849 FJU589849 FTQ589849 GDM589849 GNI589849 GXE589849 HHA589849 HQW589849 IAS589849 IKO589849 IUK589849 JEG589849 JOC589849 JXY589849 KHU589849 KRQ589849 LBM589849 LLI589849 LVE589849 MFA589849 MOW589849 MYS589849 NIO589849 NSK589849 OCG589849 OMC589849 OVY589849 PFU589849 PPQ589849 PZM589849 QJI589849 QTE589849 RDA589849 RMW589849 RWS589849 SGO589849 SQK589849 TAG589849 TKC589849 TTY589849 UDU589849 UNQ589849 UXM589849 VHI589849 VRE589849 WBA589849 WKW589849 WUS589849 P655385 IG655385 SC655385 ABY655385 ALU655385 AVQ655385 BFM655385 BPI655385 BZE655385 CJA655385 CSW655385 DCS655385 DMO655385 DWK655385 EGG655385 EQC655385 EZY655385 FJU655385 FTQ655385 GDM655385 GNI655385 GXE655385 HHA655385 HQW655385 IAS655385 IKO655385 IUK655385 JEG655385 JOC655385 JXY655385 KHU655385 KRQ655385 LBM655385 LLI655385 LVE655385 MFA655385 MOW655385 MYS655385 NIO655385 NSK655385 OCG655385 OMC655385 OVY655385 PFU655385 PPQ655385 PZM655385 QJI655385 QTE655385 RDA655385 RMW655385 RWS655385 SGO655385 SQK655385 TAG655385 TKC655385 TTY655385 UDU655385 UNQ655385 UXM655385 VHI655385 VRE655385 WBA655385 WKW655385 WUS655385 P720921 IG720921 SC720921 ABY720921 ALU720921 AVQ720921 BFM720921 BPI720921 BZE720921 CJA720921 CSW720921 DCS720921 DMO720921 DWK720921 EGG720921 EQC720921 EZY720921 FJU720921 FTQ720921 GDM720921 GNI720921 GXE720921 HHA720921 HQW720921 IAS720921 IKO720921 IUK720921 JEG720921 JOC720921 JXY720921 KHU720921 KRQ720921 LBM720921 LLI720921 LVE720921 MFA720921 MOW720921 MYS720921 NIO720921 NSK720921 OCG720921 OMC720921 OVY720921 PFU720921 PPQ720921 PZM720921 QJI720921 QTE720921 RDA720921 RMW720921 RWS720921 SGO720921 SQK720921 TAG720921 TKC720921 TTY720921 UDU720921 UNQ720921 UXM720921 VHI720921 VRE720921 WBA720921 WKW720921 WUS720921 P786457 IG786457 SC786457 ABY786457 ALU786457 AVQ786457 BFM786457 BPI786457 BZE786457 CJA786457 CSW786457 DCS786457 DMO786457 DWK786457 EGG786457 EQC786457 EZY786457 FJU786457 FTQ786457 GDM786457 GNI786457 GXE786457 HHA786457 HQW786457 IAS786457 IKO786457 IUK786457 JEG786457 JOC786457 JXY786457 KHU786457 KRQ786457 LBM786457 LLI786457 LVE786457 MFA786457 MOW786457 MYS786457 NIO786457 NSK786457 OCG786457 OMC786457 OVY786457 PFU786457 PPQ786457 PZM786457 QJI786457 QTE786457 RDA786457 RMW786457 RWS786457 SGO786457 SQK786457 TAG786457 TKC786457 TTY786457 UDU786457 UNQ786457 UXM786457 VHI786457 VRE786457 WBA786457 WKW786457 WUS786457 P851993 IG851993 SC851993 ABY851993 ALU851993 AVQ851993 BFM851993 BPI851993 BZE851993 CJA851993 CSW851993 DCS851993 DMO851993 DWK851993 EGG851993 EQC851993 EZY851993 FJU851993 FTQ851993 GDM851993 GNI851993 GXE851993 HHA851993 HQW851993 IAS851993 IKO851993 IUK851993 JEG851993 JOC851993 JXY851993 KHU851993 KRQ851993 LBM851993 LLI851993 LVE851993 MFA851993 MOW851993 MYS851993 NIO851993 NSK851993 OCG851993 OMC851993 OVY851993 PFU851993 PPQ851993 PZM851993 QJI851993 QTE851993 RDA851993 RMW851993 RWS851993 SGO851993 SQK851993 TAG851993 TKC851993 TTY851993 UDU851993 UNQ851993 UXM851993 VHI851993 VRE851993 WBA851993 WKW851993 WUS851993 P917529 IG917529 SC917529 ABY917529 ALU917529 AVQ917529 BFM917529 BPI917529 BZE917529 CJA917529 CSW917529 DCS917529 DMO917529 DWK917529 EGG917529 EQC917529 EZY917529 FJU917529 FTQ917529 GDM917529 GNI917529 GXE917529 HHA917529 HQW917529 IAS917529 IKO917529 IUK917529 JEG917529 JOC917529 JXY917529 KHU917529 KRQ917529 LBM917529 LLI917529 LVE917529 MFA917529 MOW917529 MYS917529 NIO917529 NSK917529 OCG917529 OMC917529 OVY917529 PFU917529 PPQ917529 PZM917529 QJI917529 QTE917529 RDA917529 RMW917529 RWS917529 SGO917529 SQK917529 TAG917529 TKC917529 TTY917529 UDU917529 UNQ917529 UXM917529 VHI917529 VRE917529 WBA917529 WKW917529 WUS917529 P983065 IG983065 SC983065 ABY983065 ALU983065 AVQ983065 BFM983065 BPI983065 BZE983065 CJA983065 CSW983065 DCS983065 DMO983065 DWK983065 EGG983065 EQC983065 EZY983065 FJU983065 FTQ983065 GDM983065 GNI983065 GXE983065 HHA983065 HQW983065 IAS983065 IKO983065 IUK983065 JEG983065 JOC983065 JXY983065 KHU983065 KRQ983065 LBM983065 LLI983065 LVE983065 MFA983065 MOW983065 MYS983065 NIO983065 NSK983065 OCG983065 OMC983065 OVY983065 PFU983065 PPQ983065 PZM983065 QJI983065 QTE983065 RDA983065 RMW983065 RWS983065 SGO983065 SQK983065 TAG983065 TKC983065 TTY983065 UDU983065 UNQ983065 UXM983065 VHI983065 VRE983065 WBA983065 WKW983065 WUS983065 W17 IN17 SJ17 ACF17 AMB17 AVX17 BFT17 BPP17 BZL17 CJH17 CTD17 DCZ17 DMV17 DWR17 EGN17 EQJ17 FAF17 FKB17 FTX17 GDT17 GNP17 GXL17 HHH17 HRD17 IAZ17 IKV17 IUR17 JEN17 JOJ17 JYF17 KIB17 KRX17 LBT17 LLP17 LVL17 MFH17 MPD17 MYZ17 NIV17 NSR17 OCN17 OMJ17 OWF17 PGB17 PPX17 PZT17 QJP17 QTL17 RDH17 RND17 RWZ17 SGV17 SQR17 TAN17 TKJ17 TUF17 UEB17 UNX17 UXT17 VHP17 VRL17 WBH17 WLD17 WUZ17 W65561 IN65561 SJ65561 ACF65561 AMB65561 AVX65561 BFT65561 BPP65561 BZL65561 CJH65561 CTD65561 DCZ65561 DMV65561 DWR65561 EGN65561 EQJ65561 FAF65561 FKB65561 FTX65561 GDT65561 GNP65561 GXL65561 HHH65561 HRD65561 IAZ65561 IKV65561 IUR65561 JEN65561 JOJ65561 JYF65561 KIB65561 KRX65561 LBT65561 LLP65561 LVL65561 MFH65561 MPD65561 MYZ65561 NIV65561 NSR65561 OCN65561 OMJ65561 OWF65561 PGB65561 PPX65561 PZT65561 QJP65561 QTL65561 RDH65561 RND65561 RWZ65561 SGV65561 SQR65561 TAN65561 TKJ65561 TUF65561 UEB65561 UNX65561 UXT65561 VHP65561 VRL65561 WBH65561 WLD65561 WUZ65561 W131097 IN131097 SJ131097 ACF131097 AMB131097 AVX131097 BFT131097 BPP131097 BZL131097 CJH131097 CTD131097 DCZ131097 DMV131097 DWR131097 EGN131097 EQJ131097 FAF131097 FKB131097 FTX131097 GDT131097 GNP131097 GXL131097 HHH131097 HRD131097 IAZ131097 IKV131097 IUR131097 JEN131097 JOJ131097 JYF131097 KIB131097 KRX131097 LBT131097 LLP131097 LVL131097 MFH131097 MPD131097 MYZ131097 NIV131097 NSR131097 OCN131097 OMJ131097 OWF131097 PGB131097 PPX131097 PZT131097 QJP131097 QTL131097 RDH131097 RND131097 RWZ131097 SGV131097 SQR131097 TAN131097 TKJ131097 TUF131097 UEB131097 UNX131097 UXT131097 VHP131097 VRL131097 WBH131097 WLD131097 WUZ131097 W196633 IN196633 SJ196633 ACF196633 AMB196633 AVX196633 BFT196633 BPP196633 BZL196633 CJH196633 CTD196633 DCZ196633 DMV196633 DWR196633 EGN196633 EQJ196633 FAF196633 FKB196633 FTX196633 GDT196633 GNP196633 GXL196633 HHH196633 HRD196633 IAZ196633 IKV196633 IUR196633 JEN196633 JOJ196633 JYF196633 KIB196633 KRX196633 LBT196633 LLP196633 LVL196633 MFH196633 MPD196633 MYZ196633 NIV196633 NSR196633 OCN196633 OMJ196633 OWF196633 PGB196633 PPX196633 PZT196633 QJP196633 QTL196633 RDH196633 RND196633 RWZ196633 SGV196633 SQR196633 TAN196633 TKJ196633 TUF196633 UEB196633 UNX196633 UXT196633 VHP196633 VRL196633 WBH196633 WLD196633 WUZ196633 W262169 IN262169 SJ262169 ACF262169 AMB262169 AVX262169 BFT262169 BPP262169 BZL262169 CJH262169 CTD262169 DCZ262169 DMV262169 DWR262169 EGN262169 EQJ262169 FAF262169 FKB262169 FTX262169 GDT262169 GNP262169 GXL262169 HHH262169 HRD262169 IAZ262169 IKV262169 IUR262169 JEN262169 JOJ262169 JYF262169 KIB262169 KRX262169 LBT262169 LLP262169 LVL262169 MFH262169 MPD262169 MYZ262169 NIV262169 NSR262169 OCN262169 OMJ262169 OWF262169 PGB262169 PPX262169 PZT262169 QJP262169 QTL262169 RDH262169 RND262169 RWZ262169 SGV262169 SQR262169 TAN262169 TKJ262169 TUF262169 UEB262169 UNX262169 UXT262169 VHP262169 VRL262169 WBH262169 WLD262169 WUZ262169 W327705 IN327705 SJ327705 ACF327705 AMB327705 AVX327705 BFT327705 BPP327705 BZL327705 CJH327705 CTD327705 DCZ327705 DMV327705 DWR327705 EGN327705 EQJ327705 FAF327705 FKB327705 FTX327705 GDT327705 GNP327705 GXL327705 HHH327705 HRD327705 IAZ327705 IKV327705 IUR327705 JEN327705 JOJ327705 JYF327705 KIB327705 KRX327705 LBT327705 LLP327705 LVL327705 MFH327705 MPD327705 MYZ327705 NIV327705 NSR327705 OCN327705 OMJ327705 OWF327705 PGB327705 PPX327705 PZT327705 QJP327705 QTL327705 RDH327705 RND327705 RWZ327705 SGV327705 SQR327705 TAN327705 TKJ327705 TUF327705 UEB327705 UNX327705 UXT327705 VHP327705 VRL327705 WBH327705 WLD327705 WUZ327705 W393241 IN393241 SJ393241 ACF393241 AMB393241 AVX393241 BFT393241 BPP393241 BZL393241 CJH393241 CTD393241 DCZ393241 DMV393241 DWR393241 EGN393241 EQJ393241 FAF393241 FKB393241 FTX393241 GDT393241 GNP393241 GXL393241 HHH393241 HRD393241 IAZ393241 IKV393241 IUR393241 JEN393241 JOJ393241 JYF393241 KIB393241 KRX393241 LBT393241 LLP393241 LVL393241 MFH393241 MPD393241 MYZ393241 NIV393241 NSR393241 OCN393241 OMJ393241 OWF393241 PGB393241 PPX393241 PZT393241 QJP393241 QTL393241 RDH393241 RND393241 RWZ393241 SGV393241 SQR393241 TAN393241 TKJ393241 TUF393241 UEB393241 UNX393241 UXT393241 VHP393241 VRL393241 WBH393241 WLD393241 WUZ393241 W458777 IN458777 SJ458777 ACF458777 AMB458777 AVX458777 BFT458777 BPP458777 BZL458777 CJH458777 CTD458777 DCZ458777 DMV458777 DWR458777 EGN458777 EQJ458777 FAF458777 FKB458777 FTX458777 GDT458777 GNP458777 GXL458777 HHH458777 HRD458777 IAZ458777 IKV458777 IUR458777 JEN458777 JOJ458777 JYF458777 KIB458777 KRX458777 LBT458777 LLP458777 LVL458777 MFH458777 MPD458777 MYZ458777 NIV458777 NSR458777 OCN458777 OMJ458777 OWF458777 PGB458777 PPX458777 PZT458777 QJP458777 QTL458777 RDH458777 RND458777 RWZ458777 SGV458777 SQR458777 TAN458777 TKJ458777 TUF458777 UEB458777 UNX458777 UXT458777 VHP458777 VRL458777 WBH458777 WLD458777 WUZ458777 W524313 IN524313 SJ524313 ACF524313 AMB524313 AVX524313 BFT524313 BPP524313 BZL524313 CJH524313 CTD524313 DCZ524313 DMV524313 DWR524313 EGN524313 EQJ524313 FAF524313 FKB524313 FTX524313 GDT524313 GNP524313 GXL524313 HHH524313 HRD524313 IAZ524313 IKV524313 IUR524313 JEN524313 JOJ524313 JYF524313 KIB524313 KRX524313 LBT524313 LLP524313 LVL524313 MFH524313 MPD524313 MYZ524313 NIV524313 NSR524313 OCN524313 OMJ524313 OWF524313 PGB524313 PPX524313 PZT524313 QJP524313 QTL524313 RDH524313 RND524313 RWZ524313 SGV524313 SQR524313 TAN524313 TKJ524313 TUF524313 UEB524313 UNX524313 UXT524313 VHP524313 VRL524313 WBH524313 WLD524313 WUZ524313 W589849 IN589849 SJ589849 ACF589849 AMB589849 AVX589849 BFT589849 BPP589849 BZL589849 CJH589849 CTD589849 DCZ589849 DMV589849 DWR589849 EGN589849 EQJ589849 FAF589849 FKB589849 FTX589849 GDT589849 GNP589849 GXL589849 HHH589849 HRD589849 IAZ589849 IKV589849 IUR589849 JEN589849 JOJ589849 JYF589849 KIB589849 KRX589849 LBT589849 LLP589849 LVL589849 MFH589849 MPD589849 MYZ589849 NIV589849 NSR589849 OCN589849 OMJ589849 OWF589849 PGB589849 PPX589849 PZT589849 QJP589849 QTL589849 RDH589849 RND589849 RWZ589849 SGV589849 SQR589849 TAN589849 TKJ589849 TUF589849 UEB589849 UNX589849 UXT589849 VHP589849 VRL589849 WBH589849 WLD589849 WUZ589849 W655385 IN655385 SJ655385 ACF655385 AMB655385 AVX655385 BFT655385 BPP655385 BZL655385 CJH655385 CTD655385 DCZ655385 DMV655385 DWR655385 EGN655385 EQJ655385 FAF655385 FKB655385 FTX655385 GDT655385 GNP655385 GXL655385 HHH655385 HRD655385 IAZ655385 IKV655385 IUR655385 JEN655385 JOJ655385 JYF655385 KIB655385 KRX655385 LBT655385 LLP655385 LVL655385 MFH655385 MPD655385 MYZ655385 NIV655385 NSR655385 OCN655385 OMJ655385 OWF655385 PGB655385 PPX655385 PZT655385 QJP655385 QTL655385 RDH655385 RND655385 RWZ655385 SGV655385 SQR655385 TAN655385 TKJ655385 TUF655385 UEB655385 UNX655385 UXT655385 VHP655385 VRL655385 WBH655385 WLD655385 WUZ655385 W720921 IN720921 SJ720921 ACF720921 AMB720921 AVX720921 BFT720921 BPP720921 BZL720921 CJH720921 CTD720921 DCZ720921 DMV720921 DWR720921 EGN720921 EQJ720921 FAF720921 FKB720921 FTX720921 GDT720921 GNP720921 GXL720921 HHH720921 HRD720921 IAZ720921 IKV720921 IUR720921 JEN720921 JOJ720921 JYF720921 KIB720921 KRX720921 LBT720921 LLP720921 LVL720921 MFH720921 MPD720921 MYZ720921 NIV720921 NSR720921 OCN720921 OMJ720921 OWF720921 PGB720921 PPX720921 PZT720921 QJP720921 QTL720921 RDH720921 RND720921 RWZ720921 SGV720921 SQR720921 TAN720921 TKJ720921 TUF720921 UEB720921 UNX720921 UXT720921 VHP720921 VRL720921 WBH720921 WLD720921 WUZ720921 W786457 IN786457 SJ786457 ACF786457 AMB786457 AVX786457 BFT786457 BPP786457 BZL786457 CJH786457 CTD786457 DCZ786457 DMV786457 DWR786457 EGN786457 EQJ786457 FAF786457 FKB786457 FTX786457 GDT786457 GNP786457 GXL786457 HHH786457 HRD786457 IAZ786457 IKV786457 IUR786457 JEN786457 JOJ786457 JYF786457 KIB786457 KRX786457 LBT786457 LLP786457 LVL786457 MFH786457 MPD786457 MYZ786457 NIV786457 NSR786457 OCN786457 OMJ786457 OWF786457 PGB786457 PPX786457 PZT786457 QJP786457 QTL786457 RDH786457 RND786457 RWZ786457 SGV786457 SQR786457 TAN786457 TKJ786457 TUF786457 UEB786457 UNX786457 UXT786457 VHP786457 VRL786457 WBH786457 WLD786457 WUZ786457 W851993 IN851993 SJ851993 ACF851993 AMB851993 AVX851993 BFT851993 BPP851993 BZL851993 CJH851993 CTD851993 DCZ851993 DMV851993 DWR851993 EGN851993 EQJ851993 FAF851993 FKB851993 FTX851993 GDT851993 GNP851993 GXL851993 HHH851993 HRD851993 IAZ851993 IKV851993 IUR851993 JEN851993 JOJ851993 JYF851993 KIB851993 KRX851993 LBT851993 LLP851993 LVL851993 MFH851993 MPD851993 MYZ851993 NIV851993 NSR851993 OCN851993 OMJ851993 OWF851993 PGB851993 PPX851993 PZT851993 QJP851993 QTL851993 RDH851993 RND851993 RWZ851993 SGV851993 SQR851993 TAN851993 TKJ851993 TUF851993 UEB851993 UNX851993 UXT851993 VHP851993 VRL851993 WBH851993 WLD851993 WUZ851993 W917529 IN917529 SJ917529 ACF917529 AMB917529 AVX917529 BFT917529 BPP917529 BZL917529 CJH917529 CTD917529 DCZ917529 DMV917529 DWR917529 EGN917529 EQJ917529 FAF917529 FKB917529 FTX917529 GDT917529 GNP917529 GXL917529 HHH917529 HRD917529 IAZ917529 IKV917529 IUR917529 JEN917529 JOJ917529 JYF917529 KIB917529 KRX917529 LBT917529 LLP917529 LVL917529 MFH917529 MPD917529 MYZ917529 NIV917529 NSR917529 OCN917529 OMJ917529 OWF917529 PGB917529 PPX917529 PZT917529 QJP917529 QTL917529 RDH917529 RND917529 RWZ917529 SGV917529 SQR917529 TAN917529 TKJ917529 TUF917529 UEB917529 UNX917529 UXT917529 VHP917529 VRL917529 WBH917529 WLD917529 WUZ917529 W983065 IN983065 SJ983065 ACF983065 AMB983065 AVX983065 BFT983065 BPP983065 BZL983065 CJH983065 CTD983065 DCZ983065 DMV983065 DWR983065 EGN983065 EQJ983065 FAF983065 FKB983065 FTX983065 GDT983065 GNP983065 GXL983065 HHH983065 HRD983065 IAZ983065 IKV983065 IUR983065 JEN983065 JOJ983065 JYF983065 KIB983065 KRX983065 LBT983065 LLP983065 LVL983065 MFH983065 MPD983065 MYZ983065 NIV983065 NSR983065 OCN983065 OMJ983065 OWF983065 PGB983065 PPX983065 PZT983065 QJP983065 QTL983065 RDH983065 RND983065 RWZ983065 SGV983065 SQR983065 TAN983065 TKJ983065 TUF983065 UEB983065 UNX983065 UXT983065 VHP983065 VRL983065 WBH983065 WLD983065 WUZ983065 BFL4:BFL5 IY19:IY22 SU19:SU22 ACQ19:ACQ22 AMM19:AMM22 AWI19:AWI22 BGE19:BGE22 BQA19:BQA22 BZW19:BZW22 CJS19:CJS22 CTO19:CTO22 DDK19:DDK22 DNG19:DNG22 DXC19:DXC22 EGY19:EGY22 EQU19:EQU22 FAQ19:FAQ22 FKM19:FKM22 FUI19:FUI22 GEE19:GEE22 GOA19:GOA22 GXW19:GXW22 HHS19:HHS22 HRO19:HRO22 IBK19:IBK22 ILG19:ILG22 IVC19:IVC22 JEY19:JEY22 JOU19:JOU22 JYQ19:JYQ22 KIM19:KIM22 KSI19:KSI22 LCE19:LCE22 LMA19:LMA22 LVW19:LVW22 MFS19:MFS22 MPO19:MPO22 MZK19:MZK22 NJG19:NJG22 NTC19:NTC22 OCY19:OCY22 OMU19:OMU22 OWQ19:OWQ22 PGM19:PGM22 PQI19:PQI22 QAE19:QAE22 QKA19:QKA22 QTW19:QTW22 RDS19:RDS22 RNO19:RNO22 RXK19:RXK22 SHG19:SHG22 SRC19:SRC22 TAY19:TAY22 TKU19:TKU22 TUQ19:TUQ22 UEM19:UEM22 UOI19:UOI22 UYE19:UYE22 VIA19:VIA22 VRW19:VRW22 WBS19:WBS22 WLO19:WLO22 WVK19:WVK22 AH65563:AH65566 IY65563:IY65566 SU65563:SU65566 ACQ65563:ACQ65566 AMM65563:AMM65566 AWI65563:AWI65566 BGE65563:BGE65566 BQA65563:BQA65566 BZW65563:BZW65566 CJS65563:CJS65566 CTO65563:CTO65566 DDK65563:DDK65566 DNG65563:DNG65566 DXC65563:DXC65566 EGY65563:EGY65566 EQU65563:EQU65566 FAQ65563:FAQ65566 FKM65563:FKM65566 FUI65563:FUI65566 GEE65563:GEE65566 GOA65563:GOA65566 GXW65563:GXW65566 HHS65563:HHS65566 HRO65563:HRO65566 IBK65563:IBK65566 ILG65563:ILG65566 IVC65563:IVC65566 JEY65563:JEY65566 JOU65563:JOU65566 JYQ65563:JYQ65566 KIM65563:KIM65566 KSI65563:KSI65566 LCE65563:LCE65566 LMA65563:LMA65566 LVW65563:LVW65566 MFS65563:MFS65566 MPO65563:MPO65566 MZK65563:MZK65566 NJG65563:NJG65566 NTC65563:NTC65566 OCY65563:OCY65566 OMU65563:OMU65566 OWQ65563:OWQ65566 PGM65563:PGM65566 PQI65563:PQI65566 QAE65563:QAE65566 QKA65563:QKA65566 QTW65563:QTW65566 RDS65563:RDS65566 RNO65563:RNO65566 RXK65563:RXK65566 SHG65563:SHG65566 SRC65563:SRC65566 TAY65563:TAY65566 TKU65563:TKU65566 TUQ65563:TUQ65566 UEM65563:UEM65566 UOI65563:UOI65566 UYE65563:UYE65566 VIA65563:VIA65566 VRW65563:VRW65566 WBS65563:WBS65566 WLO65563:WLO65566 WVK65563:WVK65566 AH131099:AH131102 IY131099:IY131102 SU131099:SU131102 ACQ131099:ACQ131102 AMM131099:AMM131102 AWI131099:AWI131102 BGE131099:BGE131102 BQA131099:BQA131102 BZW131099:BZW131102 CJS131099:CJS131102 CTO131099:CTO131102 DDK131099:DDK131102 DNG131099:DNG131102 DXC131099:DXC131102 EGY131099:EGY131102 EQU131099:EQU131102 FAQ131099:FAQ131102 FKM131099:FKM131102 FUI131099:FUI131102 GEE131099:GEE131102 GOA131099:GOA131102 GXW131099:GXW131102 HHS131099:HHS131102 HRO131099:HRO131102 IBK131099:IBK131102 ILG131099:ILG131102 IVC131099:IVC131102 JEY131099:JEY131102 JOU131099:JOU131102 JYQ131099:JYQ131102 KIM131099:KIM131102 KSI131099:KSI131102 LCE131099:LCE131102 LMA131099:LMA131102 LVW131099:LVW131102 MFS131099:MFS131102 MPO131099:MPO131102 MZK131099:MZK131102 NJG131099:NJG131102 NTC131099:NTC131102 OCY131099:OCY131102 OMU131099:OMU131102 OWQ131099:OWQ131102 PGM131099:PGM131102 PQI131099:PQI131102 QAE131099:QAE131102 QKA131099:QKA131102 QTW131099:QTW131102 RDS131099:RDS131102 RNO131099:RNO131102 RXK131099:RXK131102 SHG131099:SHG131102 SRC131099:SRC131102 TAY131099:TAY131102 TKU131099:TKU131102 TUQ131099:TUQ131102 UEM131099:UEM131102 UOI131099:UOI131102 UYE131099:UYE131102 VIA131099:VIA131102 VRW131099:VRW131102 WBS131099:WBS131102 WLO131099:WLO131102 WVK131099:WVK131102 AH196635:AH196638 IY196635:IY196638 SU196635:SU196638 ACQ196635:ACQ196638 AMM196635:AMM196638 AWI196635:AWI196638 BGE196635:BGE196638 BQA196635:BQA196638 BZW196635:BZW196638 CJS196635:CJS196638 CTO196635:CTO196638 DDK196635:DDK196638 DNG196635:DNG196638 DXC196635:DXC196638 EGY196635:EGY196638 EQU196635:EQU196638 FAQ196635:FAQ196638 FKM196635:FKM196638 FUI196635:FUI196638 GEE196635:GEE196638 GOA196635:GOA196638 GXW196635:GXW196638 HHS196635:HHS196638 HRO196635:HRO196638 IBK196635:IBK196638 ILG196635:ILG196638 IVC196635:IVC196638 JEY196635:JEY196638 JOU196635:JOU196638 JYQ196635:JYQ196638 KIM196635:KIM196638 KSI196635:KSI196638 LCE196635:LCE196638 LMA196635:LMA196638 LVW196635:LVW196638 MFS196635:MFS196638 MPO196635:MPO196638 MZK196635:MZK196638 NJG196635:NJG196638 NTC196635:NTC196638 OCY196635:OCY196638 OMU196635:OMU196638 OWQ196635:OWQ196638 PGM196635:PGM196638 PQI196635:PQI196638 QAE196635:QAE196638 QKA196635:QKA196638 QTW196635:QTW196638 RDS196635:RDS196638 RNO196635:RNO196638 RXK196635:RXK196638 SHG196635:SHG196638 SRC196635:SRC196638 TAY196635:TAY196638 TKU196635:TKU196638 TUQ196635:TUQ196638 UEM196635:UEM196638 UOI196635:UOI196638 UYE196635:UYE196638 VIA196635:VIA196638 VRW196635:VRW196638 WBS196635:WBS196638 WLO196635:WLO196638 WVK196635:WVK196638 AH262171:AH262174 IY262171:IY262174 SU262171:SU262174 ACQ262171:ACQ262174 AMM262171:AMM262174 AWI262171:AWI262174 BGE262171:BGE262174 BQA262171:BQA262174 BZW262171:BZW262174 CJS262171:CJS262174 CTO262171:CTO262174 DDK262171:DDK262174 DNG262171:DNG262174 DXC262171:DXC262174 EGY262171:EGY262174 EQU262171:EQU262174 FAQ262171:FAQ262174 FKM262171:FKM262174 FUI262171:FUI262174 GEE262171:GEE262174 GOA262171:GOA262174 GXW262171:GXW262174 HHS262171:HHS262174 HRO262171:HRO262174 IBK262171:IBK262174 ILG262171:ILG262174 IVC262171:IVC262174 JEY262171:JEY262174 JOU262171:JOU262174 JYQ262171:JYQ262174 KIM262171:KIM262174 KSI262171:KSI262174 LCE262171:LCE262174 LMA262171:LMA262174 LVW262171:LVW262174 MFS262171:MFS262174 MPO262171:MPO262174 MZK262171:MZK262174 NJG262171:NJG262174 NTC262171:NTC262174 OCY262171:OCY262174 OMU262171:OMU262174 OWQ262171:OWQ262174 PGM262171:PGM262174 PQI262171:PQI262174 QAE262171:QAE262174 QKA262171:QKA262174 QTW262171:QTW262174 RDS262171:RDS262174 RNO262171:RNO262174 RXK262171:RXK262174 SHG262171:SHG262174 SRC262171:SRC262174 TAY262171:TAY262174 TKU262171:TKU262174 TUQ262171:TUQ262174 UEM262171:UEM262174 UOI262171:UOI262174 UYE262171:UYE262174 VIA262171:VIA262174 VRW262171:VRW262174 WBS262171:WBS262174 WLO262171:WLO262174 WVK262171:WVK262174 AH327707:AH327710 IY327707:IY327710 SU327707:SU327710 ACQ327707:ACQ327710 AMM327707:AMM327710 AWI327707:AWI327710 BGE327707:BGE327710 BQA327707:BQA327710 BZW327707:BZW327710 CJS327707:CJS327710 CTO327707:CTO327710 DDK327707:DDK327710 DNG327707:DNG327710 DXC327707:DXC327710 EGY327707:EGY327710 EQU327707:EQU327710 FAQ327707:FAQ327710 FKM327707:FKM327710 FUI327707:FUI327710 GEE327707:GEE327710 GOA327707:GOA327710 GXW327707:GXW327710 HHS327707:HHS327710 HRO327707:HRO327710 IBK327707:IBK327710 ILG327707:ILG327710 IVC327707:IVC327710 JEY327707:JEY327710 JOU327707:JOU327710 JYQ327707:JYQ327710 KIM327707:KIM327710 KSI327707:KSI327710 LCE327707:LCE327710 LMA327707:LMA327710 LVW327707:LVW327710 MFS327707:MFS327710 MPO327707:MPO327710 MZK327707:MZK327710 NJG327707:NJG327710 NTC327707:NTC327710 OCY327707:OCY327710 OMU327707:OMU327710 OWQ327707:OWQ327710 PGM327707:PGM327710 PQI327707:PQI327710 QAE327707:QAE327710 QKA327707:QKA327710 QTW327707:QTW327710 RDS327707:RDS327710 RNO327707:RNO327710 RXK327707:RXK327710 SHG327707:SHG327710 SRC327707:SRC327710 TAY327707:TAY327710 TKU327707:TKU327710 TUQ327707:TUQ327710 UEM327707:UEM327710 UOI327707:UOI327710 UYE327707:UYE327710 VIA327707:VIA327710 VRW327707:VRW327710 WBS327707:WBS327710 WLO327707:WLO327710 WVK327707:WVK327710 AH393243:AH393246 IY393243:IY393246 SU393243:SU393246 ACQ393243:ACQ393246 AMM393243:AMM393246 AWI393243:AWI393246 BGE393243:BGE393246 BQA393243:BQA393246 BZW393243:BZW393246 CJS393243:CJS393246 CTO393243:CTO393246 DDK393243:DDK393246 DNG393243:DNG393246 DXC393243:DXC393246 EGY393243:EGY393246 EQU393243:EQU393246 FAQ393243:FAQ393246 FKM393243:FKM393246 FUI393243:FUI393246 GEE393243:GEE393246 GOA393243:GOA393246 GXW393243:GXW393246 HHS393243:HHS393246 HRO393243:HRO393246 IBK393243:IBK393246 ILG393243:ILG393246 IVC393243:IVC393246 JEY393243:JEY393246 JOU393243:JOU393246 JYQ393243:JYQ393246 KIM393243:KIM393246 KSI393243:KSI393246 LCE393243:LCE393246 LMA393243:LMA393246 LVW393243:LVW393246 MFS393243:MFS393246 MPO393243:MPO393246 MZK393243:MZK393246 NJG393243:NJG393246 NTC393243:NTC393246 OCY393243:OCY393246 OMU393243:OMU393246 OWQ393243:OWQ393246 PGM393243:PGM393246 PQI393243:PQI393246 QAE393243:QAE393246 QKA393243:QKA393246 QTW393243:QTW393246 RDS393243:RDS393246 RNO393243:RNO393246 RXK393243:RXK393246 SHG393243:SHG393246 SRC393243:SRC393246 TAY393243:TAY393246 TKU393243:TKU393246 TUQ393243:TUQ393246 UEM393243:UEM393246 UOI393243:UOI393246 UYE393243:UYE393246 VIA393243:VIA393246 VRW393243:VRW393246 WBS393243:WBS393246 WLO393243:WLO393246 WVK393243:WVK393246 AH458779:AH458782 IY458779:IY458782 SU458779:SU458782 ACQ458779:ACQ458782 AMM458779:AMM458782 AWI458779:AWI458782 BGE458779:BGE458782 BQA458779:BQA458782 BZW458779:BZW458782 CJS458779:CJS458782 CTO458779:CTO458782 DDK458779:DDK458782 DNG458779:DNG458782 DXC458779:DXC458782 EGY458779:EGY458782 EQU458779:EQU458782 FAQ458779:FAQ458782 FKM458779:FKM458782 FUI458779:FUI458782 GEE458779:GEE458782 GOA458779:GOA458782 GXW458779:GXW458782 HHS458779:HHS458782 HRO458779:HRO458782 IBK458779:IBK458782 ILG458779:ILG458782 IVC458779:IVC458782 JEY458779:JEY458782 JOU458779:JOU458782 JYQ458779:JYQ458782 KIM458779:KIM458782 KSI458779:KSI458782 LCE458779:LCE458782 LMA458779:LMA458782 LVW458779:LVW458782 MFS458779:MFS458782 MPO458779:MPO458782 MZK458779:MZK458782 NJG458779:NJG458782 NTC458779:NTC458782 OCY458779:OCY458782 OMU458779:OMU458782 OWQ458779:OWQ458782 PGM458779:PGM458782 PQI458779:PQI458782 QAE458779:QAE458782 QKA458779:QKA458782 QTW458779:QTW458782 RDS458779:RDS458782 RNO458779:RNO458782 RXK458779:RXK458782 SHG458779:SHG458782 SRC458779:SRC458782 TAY458779:TAY458782 TKU458779:TKU458782 TUQ458779:TUQ458782 UEM458779:UEM458782 UOI458779:UOI458782 UYE458779:UYE458782 VIA458779:VIA458782 VRW458779:VRW458782 WBS458779:WBS458782 WLO458779:WLO458782 WVK458779:WVK458782 AH524315:AH524318 IY524315:IY524318 SU524315:SU524318 ACQ524315:ACQ524318 AMM524315:AMM524318 AWI524315:AWI524318 BGE524315:BGE524318 BQA524315:BQA524318 BZW524315:BZW524318 CJS524315:CJS524318 CTO524315:CTO524318 DDK524315:DDK524318 DNG524315:DNG524318 DXC524315:DXC524318 EGY524315:EGY524318 EQU524315:EQU524318 FAQ524315:FAQ524318 FKM524315:FKM524318 FUI524315:FUI524318 GEE524315:GEE524318 GOA524315:GOA524318 GXW524315:GXW524318 HHS524315:HHS524318 HRO524315:HRO524318 IBK524315:IBK524318 ILG524315:ILG524318 IVC524315:IVC524318 JEY524315:JEY524318 JOU524315:JOU524318 JYQ524315:JYQ524318 KIM524315:KIM524318 KSI524315:KSI524318 LCE524315:LCE524318 LMA524315:LMA524318 LVW524315:LVW524318 MFS524315:MFS524318 MPO524315:MPO524318 MZK524315:MZK524318 NJG524315:NJG524318 NTC524315:NTC524318 OCY524315:OCY524318 OMU524315:OMU524318 OWQ524315:OWQ524318 PGM524315:PGM524318 PQI524315:PQI524318 QAE524315:QAE524318 QKA524315:QKA524318 QTW524315:QTW524318 RDS524315:RDS524318 RNO524315:RNO524318 RXK524315:RXK524318 SHG524315:SHG524318 SRC524315:SRC524318 TAY524315:TAY524318 TKU524315:TKU524318 TUQ524315:TUQ524318 UEM524315:UEM524318 UOI524315:UOI524318 UYE524315:UYE524318 VIA524315:VIA524318 VRW524315:VRW524318 WBS524315:WBS524318 WLO524315:WLO524318 WVK524315:WVK524318 AH589851:AH589854 IY589851:IY589854 SU589851:SU589854 ACQ589851:ACQ589854 AMM589851:AMM589854 AWI589851:AWI589854 BGE589851:BGE589854 BQA589851:BQA589854 BZW589851:BZW589854 CJS589851:CJS589854 CTO589851:CTO589854 DDK589851:DDK589854 DNG589851:DNG589854 DXC589851:DXC589854 EGY589851:EGY589854 EQU589851:EQU589854 FAQ589851:FAQ589854 FKM589851:FKM589854 FUI589851:FUI589854 GEE589851:GEE589854 GOA589851:GOA589854 GXW589851:GXW589854 HHS589851:HHS589854 HRO589851:HRO589854 IBK589851:IBK589854 ILG589851:ILG589854 IVC589851:IVC589854 JEY589851:JEY589854 JOU589851:JOU589854 JYQ589851:JYQ589854 KIM589851:KIM589854 KSI589851:KSI589854 LCE589851:LCE589854 LMA589851:LMA589854 LVW589851:LVW589854 MFS589851:MFS589854 MPO589851:MPO589854 MZK589851:MZK589854 NJG589851:NJG589854 NTC589851:NTC589854 OCY589851:OCY589854 OMU589851:OMU589854 OWQ589851:OWQ589854 PGM589851:PGM589854 PQI589851:PQI589854 QAE589851:QAE589854 QKA589851:QKA589854 QTW589851:QTW589854 RDS589851:RDS589854 RNO589851:RNO589854 RXK589851:RXK589854 SHG589851:SHG589854 SRC589851:SRC589854 TAY589851:TAY589854 TKU589851:TKU589854 TUQ589851:TUQ589854 UEM589851:UEM589854 UOI589851:UOI589854 UYE589851:UYE589854 VIA589851:VIA589854 VRW589851:VRW589854 WBS589851:WBS589854 WLO589851:WLO589854 WVK589851:WVK589854 AH655387:AH655390 IY655387:IY655390 SU655387:SU655390 ACQ655387:ACQ655390 AMM655387:AMM655390 AWI655387:AWI655390 BGE655387:BGE655390 BQA655387:BQA655390 BZW655387:BZW655390 CJS655387:CJS655390 CTO655387:CTO655390 DDK655387:DDK655390 DNG655387:DNG655390 DXC655387:DXC655390 EGY655387:EGY655390 EQU655387:EQU655390 FAQ655387:FAQ655390 FKM655387:FKM655390 FUI655387:FUI655390 GEE655387:GEE655390 GOA655387:GOA655390 GXW655387:GXW655390 HHS655387:HHS655390 HRO655387:HRO655390 IBK655387:IBK655390 ILG655387:ILG655390 IVC655387:IVC655390 JEY655387:JEY655390 JOU655387:JOU655390 JYQ655387:JYQ655390 KIM655387:KIM655390 KSI655387:KSI655390 LCE655387:LCE655390 LMA655387:LMA655390 LVW655387:LVW655390 MFS655387:MFS655390 MPO655387:MPO655390 MZK655387:MZK655390 NJG655387:NJG655390 NTC655387:NTC655390 OCY655387:OCY655390 OMU655387:OMU655390 OWQ655387:OWQ655390 PGM655387:PGM655390 PQI655387:PQI655390 QAE655387:QAE655390 QKA655387:QKA655390 QTW655387:QTW655390 RDS655387:RDS655390 RNO655387:RNO655390 RXK655387:RXK655390 SHG655387:SHG655390 SRC655387:SRC655390 TAY655387:TAY655390 TKU655387:TKU655390 TUQ655387:TUQ655390 UEM655387:UEM655390 UOI655387:UOI655390 UYE655387:UYE655390 VIA655387:VIA655390 VRW655387:VRW655390 WBS655387:WBS655390 WLO655387:WLO655390 WVK655387:WVK655390 AH720923:AH720926 IY720923:IY720926 SU720923:SU720926 ACQ720923:ACQ720926 AMM720923:AMM720926 AWI720923:AWI720926 BGE720923:BGE720926 BQA720923:BQA720926 BZW720923:BZW720926 CJS720923:CJS720926 CTO720923:CTO720926 DDK720923:DDK720926 DNG720923:DNG720926 DXC720923:DXC720926 EGY720923:EGY720926 EQU720923:EQU720926 FAQ720923:FAQ720926 FKM720923:FKM720926 FUI720923:FUI720926 GEE720923:GEE720926 GOA720923:GOA720926 GXW720923:GXW720926 HHS720923:HHS720926 HRO720923:HRO720926 IBK720923:IBK720926 ILG720923:ILG720926 IVC720923:IVC720926 JEY720923:JEY720926 JOU720923:JOU720926 JYQ720923:JYQ720926 KIM720923:KIM720926 KSI720923:KSI720926 LCE720923:LCE720926 LMA720923:LMA720926 LVW720923:LVW720926 MFS720923:MFS720926 MPO720923:MPO720926 MZK720923:MZK720926 NJG720923:NJG720926 NTC720923:NTC720926 OCY720923:OCY720926 OMU720923:OMU720926 OWQ720923:OWQ720926 PGM720923:PGM720926 PQI720923:PQI720926 QAE720923:QAE720926 QKA720923:QKA720926 QTW720923:QTW720926 RDS720923:RDS720926 RNO720923:RNO720926 RXK720923:RXK720926 SHG720923:SHG720926 SRC720923:SRC720926 TAY720923:TAY720926 TKU720923:TKU720926 TUQ720923:TUQ720926 UEM720923:UEM720926 UOI720923:UOI720926 UYE720923:UYE720926 VIA720923:VIA720926 VRW720923:VRW720926 WBS720923:WBS720926 WLO720923:WLO720926 WVK720923:WVK720926 AH786459:AH786462 IY786459:IY786462 SU786459:SU786462 ACQ786459:ACQ786462 AMM786459:AMM786462 AWI786459:AWI786462 BGE786459:BGE786462 BQA786459:BQA786462 BZW786459:BZW786462 CJS786459:CJS786462 CTO786459:CTO786462 DDK786459:DDK786462 DNG786459:DNG786462 DXC786459:DXC786462 EGY786459:EGY786462 EQU786459:EQU786462 FAQ786459:FAQ786462 FKM786459:FKM786462 FUI786459:FUI786462 GEE786459:GEE786462 GOA786459:GOA786462 GXW786459:GXW786462 HHS786459:HHS786462 HRO786459:HRO786462 IBK786459:IBK786462 ILG786459:ILG786462 IVC786459:IVC786462 JEY786459:JEY786462 JOU786459:JOU786462 JYQ786459:JYQ786462 KIM786459:KIM786462 KSI786459:KSI786462 LCE786459:LCE786462 LMA786459:LMA786462 LVW786459:LVW786462 MFS786459:MFS786462 MPO786459:MPO786462 MZK786459:MZK786462 NJG786459:NJG786462 NTC786459:NTC786462 OCY786459:OCY786462 OMU786459:OMU786462 OWQ786459:OWQ786462 PGM786459:PGM786462 PQI786459:PQI786462 QAE786459:QAE786462 QKA786459:QKA786462 QTW786459:QTW786462 RDS786459:RDS786462 RNO786459:RNO786462 RXK786459:RXK786462 SHG786459:SHG786462 SRC786459:SRC786462 TAY786459:TAY786462 TKU786459:TKU786462 TUQ786459:TUQ786462 UEM786459:UEM786462 UOI786459:UOI786462 UYE786459:UYE786462 VIA786459:VIA786462 VRW786459:VRW786462 WBS786459:WBS786462 WLO786459:WLO786462 WVK786459:WVK786462 AH851995:AH851998 IY851995:IY851998 SU851995:SU851998 ACQ851995:ACQ851998 AMM851995:AMM851998 AWI851995:AWI851998 BGE851995:BGE851998 BQA851995:BQA851998 BZW851995:BZW851998 CJS851995:CJS851998 CTO851995:CTO851998 DDK851995:DDK851998 DNG851995:DNG851998 DXC851995:DXC851998 EGY851995:EGY851998 EQU851995:EQU851998 FAQ851995:FAQ851998 FKM851995:FKM851998 FUI851995:FUI851998 GEE851995:GEE851998 GOA851995:GOA851998 GXW851995:GXW851998 HHS851995:HHS851998 HRO851995:HRO851998 IBK851995:IBK851998 ILG851995:ILG851998 IVC851995:IVC851998 JEY851995:JEY851998 JOU851995:JOU851998 JYQ851995:JYQ851998 KIM851995:KIM851998 KSI851995:KSI851998 LCE851995:LCE851998 LMA851995:LMA851998 LVW851995:LVW851998 MFS851995:MFS851998 MPO851995:MPO851998 MZK851995:MZK851998 NJG851995:NJG851998 NTC851995:NTC851998 OCY851995:OCY851998 OMU851995:OMU851998 OWQ851995:OWQ851998 PGM851995:PGM851998 PQI851995:PQI851998 QAE851995:QAE851998 QKA851995:QKA851998 QTW851995:QTW851998 RDS851995:RDS851998 RNO851995:RNO851998 RXK851995:RXK851998 SHG851995:SHG851998 SRC851995:SRC851998 TAY851995:TAY851998 TKU851995:TKU851998 TUQ851995:TUQ851998 UEM851995:UEM851998 UOI851995:UOI851998 UYE851995:UYE851998 VIA851995:VIA851998 VRW851995:VRW851998 WBS851995:WBS851998 WLO851995:WLO851998 WVK851995:WVK851998 AH917531:AH917534 IY917531:IY917534 SU917531:SU917534 ACQ917531:ACQ917534 AMM917531:AMM917534 AWI917531:AWI917534 BGE917531:BGE917534 BQA917531:BQA917534 BZW917531:BZW917534 CJS917531:CJS917534 CTO917531:CTO917534 DDK917531:DDK917534 DNG917531:DNG917534 DXC917531:DXC917534 EGY917531:EGY917534 EQU917531:EQU917534 FAQ917531:FAQ917534 FKM917531:FKM917534 FUI917531:FUI917534 GEE917531:GEE917534 GOA917531:GOA917534 GXW917531:GXW917534 HHS917531:HHS917534 HRO917531:HRO917534 IBK917531:IBK917534 ILG917531:ILG917534 IVC917531:IVC917534 JEY917531:JEY917534 JOU917531:JOU917534 JYQ917531:JYQ917534 KIM917531:KIM917534 KSI917531:KSI917534 LCE917531:LCE917534 LMA917531:LMA917534 LVW917531:LVW917534 MFS917531:MFS917534 MPO917531:MPO917534 MZK917531:MZK917534 NJG917531:NJG917534 NTC917531:NTC917534 OCY917531:OCY917534 OMU917531:OMU917534 OWQ917531:OWQ917534 PGM917531:PGM917534 PQI917531:PQI917534 QAE917531:QAE917534 QKA917531:QKA917534 QTW917531:QTW917534 RDS917531:RDS917534 RNO917531:RNO917534 RXK917531:RXK917534 SHG917531:SHG917534 SRC917531:SRC917534 TAY917531:TAY917534 TKU917531:TKU917534 TUQ917531:TUQ917534 UEM917531:UEM917534 UOI917531:UOI917534 UYE917531:UYE917534 VIA917531:VIA917534 VRW917531:VRW917534 WBS917531:WBS917534 WLO917531:WLO917534 WVK917531:WVK917534 AH983067:AH983070 IY983067:IY983070 SU983067:SU983070 ACQ983067:ACQ983070 AMM983067:AMM983070 AWI983067:AWI983070 BGE983067:BGE983070 BQA983067:BQA983070 BZW983067:BZW983070 CJS983067:CJS983070 CTO983067:CTO983070 DDK983067:DDK983070 DNG983067:DNG983070 DXC983067:DXC983070 EGY983067:EGY983070 EQU983067:EQU983070 FAQ983067:FAQ983070 FKM983067:FKM983070 FUI983067:FUI983070 GEE983067:GEE983070 GOA983067:GOA983070 GXW983067:GXW983070 HHS983067:HHS983070 HRO983067:HRO983070 IBK983067:IBK983070 ILG983067:ILG983070 IVC983067:IVC983070 JEY983067:JEY983070 JOU983067:JOU983070 JYQ983067:JYQ983070 KIM983067:KIM983070 KSI983067:KSI983070 LCE983067:LCE983070 LMA983067:LMA983070 LVW983067:LVW983070 MFS983067:MFS983070 MPO983067:MPO983070 MZK983067:MZK983070 NJG983067:NJG983070 NTC983067:NTC983070 OCY983067:OCY983070 OMU983067:OMU983070 OWQ983067:OWQ983070 PGM983067:PGM983070 PQI983067:PQI983070 QAE983067:QAE983070 QKA983067:QKA983070 QTW983067:QTW983070 RDS983067:RDS983070 RNO983067:RNO983070 RXK983067:RXK983070 SHG983067:SHG983070 SRC983067:SRC983070 TAY983067:TAY983070 TKU983067:TKU983070 TUQ983067:TUQ983070 UEM983067:UEM983070 UOI983067:UOI983070 UYE983067:UYE983070 VIA983067:VIA983070 VRW983067:VRW983070 WBS983067:WBS983070 WLO983067:WLO983070 WVK983067:WVK983070 O26 IF26 SB26 ABX26 ALT26 AVP26 BFL26 BPH26 BZD26 CIZ26 CSV26 DCR26 DMN26 DWJ26 EGF26 EQB26 EZX26 FJT26 FTP26 GDL26 GNH26 GXD26 HGZ26 HQV26 IAR26 IKN26 IUJ26 JEF26 JOB26 JXX26 KHT26 KRP26 LBL26 LLH26 LVD26 MEZ26 MOV26 MYR26 NIN26 NSJ26 OCF26 OMB26 OVX26 PFT26 PPP26 PZL26 QJH26 QTD26 RCZ26 RMV26 RWR26 SGN26 SQJ26 TAF26 TKB26 TTX26 UDT26 UNP26 UXL26 VHH26 VRD26 WAZ26 WKV26 WUR26 O65570 IF65570 SB65570 ABX65570 ALT65570 AVP65570 BFL65570 BPH65570 BZD65570 CIZ65570 CSV65570 DCR65570 DMN65570 DWJ65570 EGF65570 EQB65570 EZX65570 FJT65570 FTP65570 GDL65570 GNH65570 GXD65570 HGZ65570 HQV65570 IAR65570 IKN65570 IUJ65570 JEF65570 JOB65570 JXX65570 KHT65570 KRP65570 LBL65570 LLH65570 LVD65570 MEZ65570 MOV65570 MYR65570 NIN65570 NSJ65570 OCF65570 OMB65570 OVX65570 PFT65570 PPP65570 PZL65570 QJH65570 QTD65570 RCZ65570 RMV65570 RWR65570 SGN65570 SQJ65570 TAF65570 TKB65570 TTX65570 UDT65570 UNP65570 UXL65570 VHH65570 VRD65570 WAZ65570 WKV65570 WUR65570 O131106 IF131106 SB131106 ABX131106 ALT131106 AVP131106 BFL131106 BPH131106 BZD131106 CIZ131106 CSV131106 DCR131106 DMN131106 DWJ131106 EGF131106 EQB131106 EZX131106 FJT131106 FTP131106 GDL131106 GNH131106 GXD131106 HGZ131106 HQV131106 IAR131106 IKN131106 IUJ131106 JEF131106 JOB131106 JXX131106 KHT131106 KRP131106 LBL131106 LLH131106 LVD131106 MEZ131106 MOV131106 MYR131106 NIN131106 NSJ131106 OCF131106 OMB131106 OVX131106 PFT131106 PPP131106 PZL131106 QJH131106 QTD131106 RCZ131106 RMV131106 RWR131106 SGN131106 SQJ131106 TAF131106 TKB131106 TTX131106 UDT131106 UNP131106 UXL131106 VHH131106 VRD131106 WAZ131106 WKV131106 WUR131106 O196642 IF196642 SB196642 ABX196642 ALT196642 AVP196642 BFL196642 BPH196642 BZD196642 CIZ196642 CSV196642 DCR196642 DMN196642 DWJ196642 EGF196642 EQB196642 EZX196642 FJT196642 FTP196642 GDL196642 GNH196642 GXD196642 HGZ196642 HQV196642 IAR196642 IKN196642 IUJ196642 JEF196642 JOB196642 JXX196642 KHT196642 KRP196642 LBL196642 LLH196642 LVD196642 MEZ196642 MOV196642 MYR196642 NIN196642 NSJ196642 OCF196642 OMB196642 OVX196642 PFT196642 PPP196642 PZL196642 QJH196642 QTD196642 RCZ196642 RMV196642 RWR196642 SGN196642 SQJ196642 TAF196642 TKB196642 TTX196642 UDT196642 UNP196642 UXL196642 VHH196642 VRD196642 WAZ196642 WKV196642 WUR196642 O262178 IF262178 SB262178 ABX262178 ALT262178 AVP262178 BFL262178 BPH262178 BZD262178 CIZ262178 CSV262178 DCR262178 DMN262178 DWJ262178 EGF262178 EQB262178 EZX262178 FJT262178 FTP262178 GDL262178 GNH262178 GXD262178 HGZ262178 HQV262178 IAR262178 IKN262178 IUJ262178 JEF262178 JOB262178 JXX262178 KHT262178 KRP262178 LBL262178 LLH262178 LVD262178 MEZ262178 MOV262178 MYR262178 NIN262178 NSJ262178 OCF262178 OMB262178 OVX262178 PFT262178 PPP262178 PZL262178 QJH262178 QTD262178 RCZ262178 RMV262178 RWR262178 SGN262178 SQJ262178 TAF262178 TKB262178 TTX262178 UDT262178 UNP262178 UXL262178 VHH262178 VRD262178 WAZ262178 WKV262178 WUR262178 O327714 IF327714 SB327714 ABX327714 ALT327714 AVP327714 BFL327714 BPH327714 BZD327714 CIZ327714 CSV327714 DCR327714 DMN327714 DWJ327714 EGF327714 EQB327714 EZX327714 FJT327714 FTP327714 GDL327714 GNH327714 GXD327714 HGZ327714 HQV327714 IAR327714 IKN327714 IUJ327714 JEF327714 JOB327714 JXX327714 KHT327714 KRP327714 LBL327714 LLH327714 LVD327714 MEZ327714 MOV327714 MYR327714 NIN327714 NSJ327714 OCF327714 OMB327714 OVX327714 PFT327714 PPP327714 PZL327714 QJH327714 QTD327714 RCZ327714 RMV327714 RWR327714 SGN327714 SQJ327714 TAF327714 TKB327714 TTX327714 UDT327714 UNP327714 UXL327714 VHH327714 VRD327714 WAZ327714 WKV327714 WUR327714 O393250 IF393250 SB393250 ABX393250 ALT393250 AVP393250 BFL393250 BPH393250 BZD393250 CIZ393250 CSV393250 DCR393250 DMN393250 DWJ393250 EGF393250 EQB393250 EZX393250 FJT393250 FTP393250 GDL393250 GNH393250 GXD393250 HGZ393250 HQV393250 IAR393250 IKN393250 IUJ393250 JEF393250 JOB393250 JXX393250 KHT393250 KRP393250 LBL393250 LLH393250 LVD393250 MEZ393250 MOV393250 MYR393250 NIN393250 NSJ393250 OCF393250 OMB393250 OVX393250 PFT393250 PPP393250 PZL393250 QJH393250 QTD393250 RCZ393250 RMV393250 RWR393250 SGN393250 SQJ393250 TAF393250 TKB393250 TTX393250 UDT393250 UNP393250 UXL393250 VHH393250 VRD393250 WAZ393250 WKV393250 WUR393250 O458786 IF458786 SB458786 ABX458786 ALT458786 AVP458786 BFL458786 BPH458786 BZD458786 CIZ458786 CSV458786 DCR458786 DMN458786 DWJ458786 EGF458786 EQB458786 EZX458786 FJT458786 FTP458786 GDL458786 GNH458786 GXD458786 HGZ458786 HQV458786 IAR458786 IKN458786 IUJ458786 JEF458786 JOB458786 JXX458786 KHT458786 KRP458786 LBL458786 LLH458786 LVD458786 MEZ458786 MOV458786 MYR458786 NIN458786 NSJ458786 OCF458786 OMB458786 OVX458786 PFT458786 PPP458786 PZL458786 QJH458786 QTD458786 RCZ458786 RMV458786 RWR458786 SGN458786 SQJ458786 TAF458786 TKB458786 TTX458786 UDT458786 UNP458786 UXL458786 VHH458786 VRD458786 WAZ458786 WKV458786 WUR458786 O524322 IF524322 SB524322 ABX524322 ALT524322 AVP524322 BFL524322 BPH524322 BZD524322 CIZ524322 CSV524322 DCR524322 DMN524322 DWJ524322 EGF524322 EQB524322 EZX524322 FJT524322 FTP524322 GDL524322 GNH524322 GXD524322 HGZ524322 HQV524322 IAR524322 IKN524322 IUJ524322 JEF524322 JOB524322 JXX524322 KHT524322 KRP524322 LBL524322 LLH524322 LVD524322 MEZ524322 MOV524322 MYR524322 NIN524322 NSJ524322 OCF524322 OMB524322 OVX524322 PFT524322 PPP524322 PZL524322 QJH524322 QTD524322 RCZ524322 RMV524322 RWR524322 SGN524322 SQJ524322 TAF524322 TKB524322 TTX524322 UDT524322 UNP524322 UXL524322 VHH524322 VRD524322 WAZ524322 WKV524322 WUR524322 O589858 IF589858 SB589858 ABX589858 ALT589858 AVP589858 BFL589858 BPH589858 BZD589858 CIZ589858 CSV589858 DCR589858 DMN589858 DWJ589858 EGF589858 EQB589858 EZX589858 FJT589858 FTP589858 GDL589858 GNH589858 GXD589858 HGZ589858 HQV589858 IAR589858 IKN589858 IUJ589858 JEF589858 JOB589858 JXX589858 KHT589858 KRP589858 LBL589858 LLH589858 LVD589858 MEZ589858 MOV589858 MYR589858 NIN589858 NSJ589858 OCF589858 OMB589858 OVX589858 PFT589858 PPP589858 PZL589858 QJH589858 QTD589858 RCZ589858 RMV589858 RWR589858 SGN589858 SQJ589858 TAF589858 TKB589858 TTX589858 UDT589858 UNP589858 UXL589858 VHH589858 VRD589858 WAZ589858 WKV589858 WUR589858 O655394 IF655394 SB655394 ABX655394 ALT655394 AVP655394 BFL655394 BPH655394 BZD655394 CIZ655394 CSV655394 DCR655394 DMN655394 DWJ655394 EGF655394 EQB655394 EZX655394 FJT655394 FTP655394 GDL655394 GNH655394 GXD655394 HGZ655394 HQV655394 IAR655394 IKN655394 IUJ655394 JEF655394 JOB655394 JXX655394 KHT655394 KRP655394 LBL655394 LLH655394 LVD655394 MEZ655394 MOV655394 MYR655394 NIN655394 NSJ655394 OCF655394 OMB655394 OVX655394 PFT655394 PPP655394 PZL655394 QJH655394 QTD655394 RCZ655394 RMV655394 RWR655394 SGN655394 SQJ655394 TAF655394 TKB655394 TTX655394 UDT655394 UNP655394 UXL655394 VHH655394 VRD655394 WAZ655394 WKV655394 WUR655394 O720930 IF720930 SB720930 ABX720930 ALT720930 AVP720930 BFL720930 BPH720930 BZD720930 CIZ720930 CSV720930 DCR720930 DMN720930 DWJ720930 EGF720930 EQB720930 EZX720930 FJT720930 FTP720930 GDL720930 GNH720930 GXD720930 HGZ720930 HQV720930 IAR720930 IKN720930 IUJ720930 JEF720930 JOB720930 JXX720930 KHT720930 KRP720930 LBL720930 LLH720930 LVD720930 MEZ720930 MOV720930 MYR720930 NIN720930 NSJ720930 OCF720930 OMB720930 OVX720930 PFT720930 PPP720930 PZL720930 QJH720930 QTD720930 RCZ720930 RMV720930 RWR720930 SGN720930 SQJ720930 TAF720930 TKB720930 TTX720930 UDT720930 UNP720930 UXL720930 VHH720930 VRD720930 WAZ720930 WKV720930 WUR720930 O786466 IF786466 SB786466 ABX786466 ALT786466 AVP786466 BFL786466 BPH786466 BZD786466 CIZ786466 CSV786466 DCR786466 DMN786466 DWJ786466 EGF786466 EQB786466 EZX786466 FJT786466 FTP786466 GDL786466 GNH786466 GXD786466 HGZ786466 HQV786466 IAR786466 IKN786466 IUJ786466 JEF786466 JOB786466 JXX786466 KHT786466 KRP786466 LBL786466 LLH786466 LVD786466 MEZ786466 MOV786466 MYR786466 NIN786466 NSJ786466 OCF786466 OMB786466 OVX786466 PFT786466 PPP786466 PZL786466 QJH786466 QTD786466 RCZ786466 RMV786466 RWR786466 SGN786466 SQJ786466 TAF786466 TKB786466 TTX786466 UDT786466 UNP786466 UXL786466 VHH786466 VRD786466 WAZ786466 WKV786466 WUR786466 O852002 IF852002 SB852002 ABX852002 ALT852002 AVP852002 BFL852002 BPH852002 BZD852002 CIZ852002 CSV852002 DCR852002 DMN852002 DWJ852002 EGF852002 EQB852002 EZX852002 FJT852002 FTP852002 GDL852002 GNH852002 GXD852002 HGZ852002 HQV852002 IAR852002 IKN852002 IUJ852002 JEF852002 JOB852002 JXX852002 KHT852002 KRP852002 LBL852002 LLH852002 LVD852002 MEZ852002 MOV852002 MYR852002 NIN852002 NSJ852002 OCF852002 OMB852002 OVX852002 PFT852002 PPP852002 PZL852002 QJH852002 QTD852002 RCZ852002 RMV852002 RWR852002 SGN852002 SQJ852002 TAF852002 TKB852002 TTX852002 UDT852002 UNP852002 UXL852002 VHH852002 VRD852002 WAZ852002 WKV852002 WUR852002 O917538 IF917538 SB917538 ABX917538 ALT917538 AVP917538 BFL917538 BPH917538 BZD917538 CIZ917538 CSV917538 DCR917538 DMN917538 DWJ917538 EGF917538 EQB917538 EZX917538 FJT917538 FTP917538 GDL917538 GNH917538 GXD917538 HGZ917538 HQV917538 IAR917538 IKN917538 IUJ917538 JEF917538 JOB917538 JXX917538 KHT917538 KRP917538 LBL917538 LLH917538 LVD917538 MEZ917538 MOV917538 MYR917538 NIN917538 NSJ917538 OCF917538 OMB917538 OVX917538 PFT917538 PPP917538 PZL917538 QJH917538 QTD917538 RCZ917538 RMV917538 RWR917538 SGN917538 SQJ917538 TAF917538 TKB917538 TTX917538 UDT917538 UNP917538 UXL917538 VHH917538 VRD917538 WAZ917538 WKV917538 WUR917538 O983074 IF983074 SB983074 ABX983074 ALT983074 AVP983074 BFL983074 BPH983074 BZD983074 CIZ983074 CSV983074 DCR983074 DMN983074 DWJ983074 EGF983074 EQB983074 EZX983074 FJT983074 FTP983074 GDL983074 GNH983074 GXD983074 HGZ983074 HQV983074 IAR983074 IKN983074 IUJ983074 JEF983074 JOB983074 JXX983074 KHT983074 KRP983074 LBL983074 LLH983074 LVD983074 MEZ983074 MOV983074 MYR983074 NIN983074 NSJ983074 OCF983074 OMB983074 OVX983074 PFT983074 PPP983074 PZL983074 QJH983074 QTD983074 RCZ983074 RMV983074 RWR983074 SGN983074 SQJ983074 TAF983074 TKB983074 TTX983074 UDT983074 UNP983074 UXL983074 VHH983074 VRD983074 WAZ983074 WKV983074 WUR983074 IF4:IF5 HR26 RN26 ABJ26 ALF26 AVB26 BEX26 BOT26 BYP26 CIL26 CSH26 DCD26 DLZ26 DVV26 EFR26 EPN26 EZJ26 FJF26 FTB26 GCX26 GMT26 GWP26 HGL26 HQH26 IAD26 IJZ26 ITV26 JDR26 JNN26 JXJ26 KHF26 KRB26 LAX26 LKT26 LUP26 MEL26 MOH26 MYD26 NHZ26 NRV26 OBR26 OLN26 OVJ26 PFF26 PPB26 PYX26 QIT26 QSP26 RCL26 RMH26 RWD26 SFZ26 SPV26 SZR26 TJN26 TTJ26 UDF26 UNB26 UWX26 VGT26 VQP26 WAL26 WKH26 WUD26 A65570 HR65570 RN65570 ABJ65570 ALF65570 AVB65570 BEX65570 BOT65570 BYP65570 CIL65570 CSH65570 DCD65570 DLZ65570 DVV65570 EFR65570 EPN65570 EZJ65570 FJF65570 FTB65570 GCX65570 GMT65570 GWP65570 HGL65570 HQH65570 IAD65570 IJZ65570 ITV65570 JDR65570 JNN65570 JXJ65570 KHF65570 KRB65570 LAX65570 LKT65570 LUP65570 MEL65570 MOH65570 MYD65570 NHZ65570 NRV65570 OBR65570 OLN65570 OVJ65570 PFF65570 PPB65570 PYX65570 QIT65570 QSP65570 RCL65570 RMH65570 RWD65570 SFZ65570 SPV65570 SZR65570 TJN65570 TTJ65570 UDF65570 UNB65570 UWX65570 VGT65570 VQP65570 WAL65570 WKH65570 WUD65570 A131106 HR131106 RN131106 ABJ131106 ALF131106 AVB131106 BEX131106 BOT131106 BYP131106 CIL131106 CSH131106 DCD131106 DLZ131106 DVV131106 EFR131106 EPN131106 EZJ131106 FJF131106 FTB131106 GCX131106 GMT131106 GWP131106 HGL131106 HQH131106 IAD131106 IJZ131106 ITV131106 JDR131106 JNN131106 JXJ131106 KHF131106 KRB131106 LAX131106 LKT131106 LUP131106 MEL131106 MOH131106 MYD131106 NHZ131106 NRV131106 OBR131106 OLN131106 OVJ131106 PFF131106 PPB131106 PYX131106 QIT131106 QSP131106 RCL131106 RMH131106 RWD131106 SFZ131106 SPV131106 SZR131106 TJN131106 TTJ131106 UDF131106 UNB131106 UWX131106 VGT131106 VQP131106 WAL131106 WKH131106 WUD131106 A196642 HR196642 RN196642 ABJ196642 ALF196642 AVB196642 BEX196642 BOT196642 BYP196642 CIL196642 CSH196642 DCD196642 DLZ196642 DVV196642 EFR196642 EPN196642 EZJ196642 FJF196642 FTB196642 GCX196642 GMT196642 GWP196642 HGL196642 HQH196642 IAD196642 IJZ196642 ITV196642 JDR196642 JNN196642 JXJ196642 KHF196642 KRB196642 LAX196642 LKT196642 LUP196642 MEL196642 MOH196642 MYD196642 NHZ196642 NRV196642 OBR196642 OLN196642 OVJ196642 PFF196642 PPB196642 PYX196642 QIT196642 QSP196642 RCL196642 RMH196642 RWD196642 SFZ196642 SPV196642 SZR196642 TJN196642 TTJ196642 UDF196642 UNB196642 UWX196642 VGT196642 VQP196642 WAL196642 WKH196642 WUD196642 A262178 HR262178 RN262178 ABJ262178 ALF262178 AVB262178 BEX262178 BOT262178 BYP262178 CIL262178 CSH262178 DCD262178 DLZ262178 DVV262178 EFR262178 EPN262178 EZJ262178 FJF262178 FTB262178 GCX262178 GMT262178 GWP262178 HGL262178 HQH262178 IAD262178 IJZ262178 ITV262178 JDR262178 JNN262178 JXJ262178 KHF262178 KRB262178 LAX262178 LKT262178 LUP262178 MEL262178 MOH262178 MYD262178 NHZ262178 NRV262178 OBR262178 OLN262178 OVJ262178 PFF262178 PPB262178 PYX262178 QIT262178 QSP262178 RCL262178 RMH262178 RWD262178 SFZ262178 SPV262178 SZR262178 TJN262178 TTJ262178 UDF262178 UNB262178 UWX262178 VGT262178 VQP262178 WAL262178 WKH262178 WUD262178 A327714 HR327714 RN327714 ABJ327714 ALF327714 AVB327714 BEX327714 BOT327714 BYP327714 CIL327714 CSH327714 DCD327714 DLZ327714 DVV327714 EFR327714 EPN327714 EZJ327714 FJF327714 FTB327714 GCX327714 GMT327714 GWP327714 HGL327714 HQH327714 IAD327714 IJZ327714 ITV327714 JDR327714 JNN327714 JXJ327714 KHF327714 KRB327714 LAX327714 LKT327714 LUP327714 MEL327714 MOH327714 MYD327714 NHZ327714 NRV327714 OBR327714 OLN327714 OVJ327714 PFF327714 PPB327714 PYX327714 QIT327714 QSP327714 RCL327714 RMH327714 RWD327714 SFZ327714 SPV327714 SZR327714 TJN327714 TTJ327714 UDF327714 UNB327714 UWX327714 VGT327714 VQP327714 WAL327714 WKH327714 WUD327714 A393250 HR393250 RN393250 ABJ393250 ALF393250 AVB393250 BEX393250 BOT393250 BYP393250 CIL393250 CSH393250 DCD393250 DLZ393250 DVV393250 EFR393250 EPN393250 EZJ393250 FJF393250 FTB393250 GCX393250 GMT393250 GWP393250 HGL393250 HQH393250 IAD393250 IJZ393250 ITV393250 JDR393250 JNN393250 JXJ393250 KHF393250 KRB393250 LAX393250 LKT393250 LUP393250 MEL393250 MOH393250 MYD393250 NHZ393250 NRV393250 OBR393250 OLN393250 OVJ393250 PFF393250 PPB393250 PYX393250 QIT393250 QSP393250 RCL393250 RMH393250 RWD393250 SFZ393250 SPV393250 SZR393250 TJN393250 TTJ393250 UDF393250 UNB393250 UWX393250 VGT393250 VQP393250 WAL393250 WKH393250 WUD393250 A458786 HR458786 RN458786 ABJ458786 ALF458786 AVB458786 BEX458786 BOT458786 BYP458786 CIL458786 CSH458786 DCD458786 DLZ458786 DVV458786 EFR458786 EPN458786 EZJ458786 FJF458786 FTB458786 GCX458786 GMT458786 GWP458786 HGL458786 HQH458786 IAD458786 IJZ458786 ITV458786 JDR458786 JNN458786 JXJ458786 KHF458786 KRB458786 LAX458786 LKT458786 LUP458786 MEL458786 MOH458786 MYD458786 NHZ458786 NRV458786 OBR458786 OLN458786 OVJ458786 PFF458786 PPB458786 PYX458786 QIT458786 QSP458786 RCL458786 RMH458786 RWD458786 SFZ458786 SPV458786 SZR458786 TJN458786 TTJ458786 UDF458786 UNB458786 UWX458786 VGT458786 VQP458786 WAL458786 WKH458786 WUD458786 A524322 HR524322 RN524322 ABJ524322 ALF524322 AVB524322 BEX524322 BOT524322 BYP524322 CIL524322 CSH524322 DCD524322 DLZ524322 DVV524322 EFR524322 EPN524322 EZJ524322 FJF524322 FTB524322 GCX524322 GMT524322 GWP524322 HGL524322 HQH524322 IAD524322 IJZ524322 ITV524322 JDR524322 JNN524322 JXJ524322 KHF524322 KRB524322 LAX524322 LKT524322 LUP524322 MEL524322 MOH524322 MYD524322 NHZ524322 NRV524322 OBR524322 OLN524322 OVJ524322 PFF524322 PPB524322 PYX524322 QIT524322 QSP524322 RCL524322 RMH524322 RWD524322 SFZ524322 SPV524322 SZR524322 TJN524322 TTJ524322 UDF524322 UNB524322 UWX524322 VGT524322 VQP524322 WAL524322 WKH524322 WUD524322 A589858 HR589858 RN589858 ABJ589858 ALF589858 AVB589858 BEX589858 BOT589858 BYP589858 CIL589858 CSH589858 DCD589858 DLZ589858 DVV589858 EFR589858 EPN589858 EZJ589858 FJF589858 FTB589858 GCX589858 GMT589858 GWP589858 HGL589858 HQH589858 IAD589858 IJZ589858 ITV589858 JDR589858 JNN589858 JXJ589858 KHF589858 KRB589858 LAX589858 LKT589858 LUP589858 MEL589858 MOH589858 MYD589858 NHZ589858 NRV589858 OBR589858 OLN589858 OVJ589858 PFF589858 PPB589858 PYX589858 QIT589858 QSP589858 RCL589858 RMH589858 RWD589858 SFZ589858 SPV589858 SZR589858 TJN589858 TTJ589858 UDF589858 UNB589858 UWX589858 VGT589858 VQP589858 WAL589858 WKH589858 WUD589858 A655394 HR655394 RN655394 ABJ655394 ALF655394 AVB655394 BEX655394 BOT655394 BYP655394 CIL655394 CSH655394 DCD655394 DLZ655394 DVV655394 EFR655394 EPN655394 EZJ655394 FJF655394 FTB655394 GCX655394 GMT655394 GWP655394 HGL655394 HQH655394 IAD655394 IJZ655394 ITV655394 JDR655394 JNN655394 JXJ655394 KHF655394 KRB655394 LAX655394 LKT655394 LUP655394 MEL655394 MOH655394 MYD655394 NHZ655394 NRV655394 OBR655394 OLN655394 OVJ655394 PFF655394 PPB655394 PYX655394 QIT655394 QSP655394 RCL655394 RMH655394 RWD655394 SFZ655394 SPV655394 SZR655394 TJN655394 TTJ655394 UDF655394 UNB655394 UWX655394 VGT655394 VQP655394 WAL655394 WKH655394 WUD655394 A720930 HR720930 RN720930 ABJ720930 ALF720930 AVB720930 BEX720930 BOT720930 BYP720930 CIL720930 CSH720930 DCD720930 DLZ720930 DVV720930 EFR720930 EPN720930 EZJ720930 FJF720930 FTB720930 GCX720930 GMT720930 GWP720930 HGL720930 HQH720930 IAD720930 IJZ720930 ITV720930 JDR720930 JNN720930 JXJ720930 KHF720930 KRB720930 LAX720930 LKT720930 LUP720930 MEL720930 MOH720930 MYD720930 NHZ720930 NRV720930 OBR720930 OLN720930 OVJ720930 PFF720930 PPB720930 PYX720930 QIT720930 QSP720930 RCL720930 RMH720930 RWD720930 SFZ720930 SPV720930 SZR720930 TJN720930 TTJ720930 UDF720930 UNB720930 UWX720930 VGT720930 VQP720930 WAL720930 WKH720930 WUD720930 A786466 HR786466 RN786466 ABJ786466 ALF786466 AVB786466 BEX786466 BOT786466 BYP786466 CIL786466 CSH786466 DCD786466 DLZ786466 DVV786466 EFR786466 EPN786466 EZJ786466 FJF786466 FTB786466 GCX786466 GMT786466 GWP786466 HGL786466 HQH786466 IAD786466 IJZ786466 ITV786466 JDR786466 JNN786466 JXJ786466 KHF786466 KRB786466 LAX786466 LKT786466 LUP786466 MEL786466 MOH786466 MYD786466 NHZ786466 NRV786466 OBR786466 OLN786466 OVJ786466 PFF786466 PPB786466 PYX786466 QIT786466 QSP786466 RCL786466 RMH786466 RWD786466 SFZ786466 SPV786466 SZR786466 TJN786466 TTJ786466 UDF786466 UNB786466 UWX786466 VGT786466 VQP786466 WAL786466 WKH786466 WUD786466 A852002 HR852002 RN852002 ABJ852002 ALF852002 AVB852002 BEX852002 BOT852002 BYP852002 CIL852002 CSH852002 DCD852002 DLZ852002 DVV852002 EFR852002 EPN852002 EZJ852002 FJF852002 FTB852002 GCX852002 GMT852002 GWP852002 HGL852002 HQH852002 IAD852002 IJZ852002 ITV852002 JDR852002 JNN852002 JXJ852002 KHF852002 KRB852002 LAX852002 LKT852002 LUP852002 MEL852002 MOH852002 MYD852002 NHZ852002 NRV852002 OBR852002 OLN852002 OVJ852002 PFF852002 PPB852002 PYX852002 QIT852002 QSP852002 RCL852002 RMH852002 RWD852002 SFZ852002 SPV852002 SZR852002 TJN852002 TTJ852002 UDF852002 UNB852002 UWX852002 VGT852002 VQP852002 WAL852002 WKH852002 WUD852002 A917538 HR917538 RN917538 ABJ917538 ALF917538 AVB917538 BEX917538 BOT917538 BYP917538 CIL917538 CSH917538 DCD917538 DLZ917538 DVV917538 EFR917538 EPN917538 EZJ917538 FJF917538 FTB917538 GCX917538 GMT917538 GWP917538 HGL917538 HQH917538 IAD917538 IJZ917538 ITV917538 JDR917538 JNN917538 JXJ917538 KHF917538 KRB917538 LAX917538 LKT917538 LUP917538 MEL917538 MOH917538 MYD917538 NHZ917538 NRV917538 OBR917538 OLN917538 OVJ917538 PFF917538 PPB917538 PYX917538 QIT917538 QSP917538 RCL917538 RMH917538 RWD917538 SFZ917538 SPV917538 SZR917538 TJN917538 TTJ917538 UDF917538 UNB917538 UWX917538 VGT917538 VQP917538 WAL917538 WKH917538 WUD917538 A983074 HR983074 RN983074 ABJ983074 ALF983074 AVB983074 BEX983074 BOT983074 BYP983074 CIL983074 CSH983074 DCD983074 DLZ983074 DVV983074 EFR983074 EPN983074 EZJ983074 FJF983074 FTB983074 GCX983074 GMT983074 GWP983074 HGL983074 HQH983074 IAD983074 IJZ983074 ITV983074 JDR983074 JNN983074 JXJ983074 KHF983074 KRB983074 LAX983074 LKT983074 LUP983074 MEL983074 MOH983074 MYD983074 NHZ983074 NRV983074 OBR983074 OLN983074 OVJ983074 PFF983074 PPB983074 PYX983074 QIT983074 QSP983074 RCL983074 RMH983074 RWD983074 SFZ983074 SPV983074 SZR983074 TJN983074 TTJ983074 UDF983074 UNB983074 UWX983074 VGT983074 VQP983074 WAL983074 WKH983074 WUD983074 O18:O20 IF18:IF20 SB18:SB20 ABX18:ABX20 ALT18:ALT20 AVP18:AVP20 BFL18:BFL20 BPH18:BPH20 BZD18:BZD20 CIZ18:CIZ20 CSV18:CSV20 DCR18:DCR20 DMN18:DMN20 DWJ18:DWJ20 EGF18:EGF20 EQB18:EQB20 EZX18:EZX20 FJT18:FJT20 FTP18:FTP20 GDL18:GDL20 GNH18:GNH20 GXD18:GXD20 HGZ18:HGZ20 HQV18:HQV20 IAR18:IAR20 IKN18:IKN20 IUJ18:IUJ20 JEF18:JEF20 JOB18:JOB20 JXX18:JXX20 KHT18:KHT20 KRP18:KRP20 LBL18:LBL20 LLH18:LLH20 LVD18:LVD20 MEZ18:MEZ20 MOV18:MOV20 MYR18:MYR20 NIN18:NIN20 NSJ18:NSJ20 OCF18:OCF20 OMB18:OMB20 OVX18:OVX20 PFT18:PFT20 PPP18:PPP20 PZL18:PZL20 QJH18:QJH20 QTD18:QTD20 RCZ18:RCZ20 RMV18:RMV20 RWR18:RWR20 SGN18:SGN20 SQJ18:SQJ20 TAF18:TAF20 TKB18:TKB20 TTX18:TTX20 UDT18:UDT20 UNP18:UNP20 UXL18:UXL20 VHH18:VHH20 VRD18:VRD20 WAZ18:WAZ20 WKV18:WKV20 WUR18:WUR20 O65562:O65564 IF65562:IF65564 SB65562:SB65564 ABX65562:ABX65564 ALT65562:ALT65564 AVP65562:AVP65564 BFL65562:BFL65564 BPH65562:BPH65564 BZD65562:BZD65564 CIZ65562:CIZ65564 CSV65562:CSV65564 DCR65562:DCR65564 DMN65562:DMN65564 DWJ65562:DWJ65564 EGF65562:EGF65564 EQB65562:EQB65564 EZX65562:EZX65564 FJT65562:FJT65564 FTP65562:FTP65564 GDL65562:GDL65564 GNH65562:GNH65564 GXD65562:GXD65564 HGZ65562:HGZ65564 HQV65562:HQV65564 IAR65562:IAR65564 IKN65562:IKN65564 IUJ65562:IUJ65564 JEF65562:JEF65564 JOB65562:JOB65564 JXX65562:JXX65564 KHT65562:KHT65564 KRP65562:KRP65564 LBL65562:LBL65564 LLH65562:LLH65564 LVD65562:LVD65564 MEZ65562:MEZ65564 MOV65562:MOV65564 MYR65562:MYR65564 NIN65562:NIN65564 NSJ65562:NSJ65564 OCF65562:OCF65564 OMB65562:OMB65564 OVX65562:OVX65564 PFT65562:PFT65564 PPP65562:PPP65564 PZL65562:PZL65564 QJH65562:QJH65564 QTD65562:QTD65564 RCZ65562:RCZ65564 RMV65562:RMV65564 RWR65562:RWR65564 SGN65562:SGN65564 SQJ65562:SQJ65564 TAF65562:TAF65564 TKB65562:TKB65564 TTX65562:TTX65564 UDT65562:UDT65564 UNP65562:UNP65564 UXL65562:UXL65564 VHH65562:VHH65564 VRD65562:VRD65564 WAZ65562:WAZ65564 WKV65562:WKV65564 WUR65562:WUR65564 O131098:O131100 IF131098:IF131100 SB131098:SB131100 ABX131098:ABX131100 ALT131098:ALT131100 AVP131098:AVP131100 BFL131098:BFL131100 BPH131098:BPH131100 BZD131098:BZD131100 CIZ131098:CIZ131100 CSV131098:CSV131100 DCR131098:DCR131100 DMN131098:DMN131100 DWJ131098:DWJ131100 EGF131098:EGF131100 EQB131098:EQB131100 EZX131098:EZX131100 FJT131098:FJT131100 FTP131098:FTP131100 GDL131098:GDL131100 GNH131098:GNH131100 GXD131098:GXD131100 HGZ131098:HGZ131100 HQV131098:HQV131100 IAR131098:IAR131100 IKN131098:IKN131100 IUJ131098:IUJ131100 JEF131098:JEF131100 JOB131098:JOB131100 JXX131098:JXX131100 KHT131098:KHT131100 KRP131098:KRP131100 LBL131098:LBL131100 LLH131098:LLH131100 LVD131098:LVD131100 MEZ131098:MEZ131100 MOV131098:MOV131100 MYR131098:MYR131100 NIN131098:NIN131100 NSJ131098:NSJ131100 OCF131098:OCF131100 OMB131098:OMB131100 OVX131098:OVX131100 PFT131098:PFT131100 PPP131098:PPP131100 PZL131098:PZL131100 QJH131098:QJH131100 QTD131098:QTD131100 RCZ131098:RCZ131100 RMV131098:RMV131100 RWR131098:RWR131100 SGN131098:SGN131100 SQJ131098:SQJ131100 TAF131098:TAF131100 TKB131098:TKB131100 TTX131098:TTX131100 UDT131098:UDT131100 UNP131098:UNP131100 UXL131098:UXL131100 VHH131098:VHH131100 VRD131098:VRD131100 WAZ131098:WAZ131100 WKV131098:WKV131100 WUR131098:WUR131100 O196634:O196636 IF196634:IF196636 SB196634:SB196636 ABX196634:ABX196636 ALT196634:ALT196636 AVP196634:AVP196636 BFL196634:BFL196636 BPH196634:BPH196636 BZD196634:BZD196636 CIZ196634:CIZ196636 CSV196634:CSV196636 DCR196634:DCR196636 DMN196634:DMN196636 DWJ196634:DWJ196636 EGF196634:EGF196636 EQB196634:EQB196636 EZX196634:EZX196636 FJT196634:FJT196636 FTP196634:FTP196636 GDL196634:GDL196636 GNH196634:GNH196636 GXD196634:GXD196636 HGZ196634:HGZ196636 HQV196634:HQV196636 IAR196634:IAR196636 IKN196634:IKN196636 IUJ196634:IUJ196636 JEF196634:JEF196636 JOB196634:JOB196636 JXX196634:JXX196636 KHT196634:KHT196636 KRP196634:KRP196636 LBL196634:LBL196636 LLH196634:LLH196636 LVD196634:LVD196636 MEZ196634:MEZ196636 MOV196634:MOV196636 MYR196634:MYR196636 NIN196634:NIN196636 NSJ196634:NSJ196636 OCF196634:OCF196636 OMB196634:OMB196636 OVX196634:OVX196636 PFT196634:PFT196636 PPP196634:PPP196636 PZL196634:PZL196636 QJH196634:QJH196636 QTD196634:QTD196636 RCZ196634:RCZ196636 RMV196634:RMV196636 RWR196634:RWR196636 SGN196634:SGN196636 SQJ196634:SQJ196636 TAF196634:TAF196636 TKB196634:TKB196636 TTX196634:TTX196636 UDT196634:UDT196636 UNP196634:UNP196636 UXL196634:UXL196636 VHH196634:VHH196636 VRD196634:VRD196636 WAZ196634:WAZ196636 WKV196634:WKV196636 WUR196634:WUR196636 O262170:O262172 IF262170:IF262172 SB262170:SB262172 ABX262170:ABX262172 ALT262170:ALT262172 AVP262170:AVP262172 BFL262170:BFL262172 BPH262170:BPH262172 BZD262170:BZD262172 CIZ262170:CIZ262172 CSV262170:CSV262172 DCR262170:DCR262172 DMN262170:DMN262172 DWJ262170:DWJ262172 EGF262170:EGF262172 EQB262170:EQB262172 EZX262170:EZX262172 FJT262170:FJT262172 FTP262170:FTP262172 GDL262170:GDL262172 GNH262170:GNH262172 GXD262170:GXD262172 HGZ262170:HGZ262172 HQV262170:HQV262172 IAR262170:IAR262172 IKN262170:IKN262172 IUJ262170:IUJ262172 JEF262170:JEF262172 JOB262170:JOB262172 JXX262170:JXX262172 KHT262170:KHT262172 KRP262170:KRP262172 LBL262170:LBL262172 LLH262170:LLH262172 LVD262170:LVD262172 MEZ262170:MEZ262172 MOV262170:MOV262172 MYR262170:MYR262172 NIN262170:NIN262172 NSJ262170:NSJ262172 OCF262170:OCF262172 OMB262170:OMB262172 OVX262170:OVX262172 PFT262170:PFT262172 PPP262170:PPP262172 PZL262170:PZL262172 QJH262170:QJH262172 QTD262170:QTD262172 RCZ262170:RCZ262172 RMV262170:RMV262172 RWR262170:RWR262172 SGN262170:SGN262172 SQJ262170:SQJ262172 TAF262170:TAF262172 TKB262170:TKB262172 TTX262170:TTX262172 UDT262170:UDT262172 UNP262170:UNP262172 UXL262170:UXL262172 VHH262170:VHH262172 VRD262170:VRD262172 WAZ262170:WAZ262172 WKV262170:WKV262172 WUR262170:WUR262172 O327706:O327708 IF327706:IF327708 SB327706:SB327708 ABX327706:ABX327708 ALT327706:ALT327708 AVP327706:AVP327708 BFL327706:BFL327708 BPH327706:BPH327708 BZD327706:BZD327708 CIZ327706:CIZ327708 CSV327706:CSV327708 DCR327706:DCR327708 DMN327706:DMN327708 DWJ327706:DWJ327708 EGF327706:EGF327708 EQB327706:EQB327708 EZX327706:EZX327708 FJT327706:FJT327708 FTP327706:FTP327708 GDL327706:GDL327708 GNH327706:GNH327708 GXD327706:GXD327708 HGZ327706:HGZ327708 HQV327706:HQV327708 IAR327706:IAR327708 IKN327706:IKN327708 IUJ327706:IUJ327708 JEF327706:JEF327708 JOB327706:JOB327708 JXX327706:JXX327708 KHT327706:KHT327708 KRP327706:KRP327708 LBL327706:LBL327708 LLH327706:LLH327708 LVD327706:LVD327708 MEZ327706:MEZ327708 MOV327706:MOV327708 MYR327706:MYR327708 NIN327706:NIN327708 NSJ327706:NSJ327708 OCF327706:OCF327708 OMB327706:OMB327708 OVX327706:OVX327708 PFT327706:PFT327708 PPP327706:PPP327708 PZL327706:PZL327708 QJH327706:QJH327708 QTD327706:QTD327708 RCZ327706:RCZ327708 RMV327706:RMV327708 RWR327706:RWR327708 SGN327706:SGN327708 SQJ327706:SQJ327708 TAF327706:TAF327708 TKB327706:TKB327708 TTX327706:TTX327708 UDT327706:UDT327708 UNP327706:UNP327708 UXL327706:UXL327708 VHH327706:VHH327708 VRD327706:VRD327708 WAZ327706:WAZ327708 WKV327706:WKV327708 WUR327706:WUR327708 O393242:O393244 IF393242:IF393244 SB393242:SB393244 ABX393242:ABX393244 ALT393242:ALT393244 AVP393242:AVP393244 BFL393242:BFL393244 BPH393242:BPH393244 BZD393242:BZD393244 CIZ393242:CIZ393244 CSV393242:CSV393244 DCR393242:DCR393244 DMN393242:DMN393244 DWJ393242:DWJ393244 EGF393242:EGF393244 EQB393242:EQB393244 EZX393242:EZX393244 FJT393242:FJT393244 FTP393242:FTP393244 GDL393242:GDL393244 GNH393242:GNH393244 GXD393242:GXD393244 HGZ393242:HGZ393244 HQV393242:HQV393244 IAR393242:IAR393244 IKN393242:IKN393244 IUJ393242:IUJ393244 JEF393242:JEF393244 JOB393242:JOB393244 JXX393242:JXX393244 KHT393242:KHT393244 KRP393242:KRP393244 LBL393242:LBL393244 LLH393242:LLH393244 LVD393242:LVD393244 MEZ393242:MEZ393244 MOV393242:MOV393244 MYR393242:MYR393244 NIN393242:NIN393244 NSJ393242:NSJ393244 OCF393242:OCF393244 OMB393242:OMB393244 OVX393242:OVX393244 PFT393242:PFT393244 PPP393242:PPP393244 PZL393242:PZL393244 QJH393242:QJH393244 QTD393242:QTD393244 RCZ393242:RCZ393244 RMV393242:RMV393244 RWR393242:RWR393244 SGN393242:SGN393244 SQJ393242:SQJ393244 TAF393242:TAF393244 TKB393242:TKB393244 TTX393242:TTX393244 UDT393242:UDT393244 UNP393242:UNP393244 UXL393242:UXL393244 VHH393242:VHH393244 VRD393242:VRD393244 WAZ393242:WAZ393244 WKV393242:WKV393244 WUR393242:WUR393244 O458778:O458780 IF458778:IF458780 SB458778:SB458780 ABX458778:ABX458780 ALT458778:ALT458780 AVP458778:AVP458780 BFL458778:BFL458780 BPH458778:BPH458780 BZD458778:BZD458780 CIZ458778:CIZ458780 CSV458778:CSV458780 DCR458778:DCR458780 DMN458778:DMN458780 DWJ458778:DWJ458780 EGF458778:EGF458780 EQB458778:EQB458780 EZX458778:EZX458780 FJT458778:FJT458780 FTP458778:FTP458780 GDL458778:GDL458780 GNH458778:GNH458780 GXD458778:GXD458780 HGZ458778:HGZ458780 HQV458778:HQV458780 IAR458778:IAR458780 IKN458778:IKN458780 IUJ458778:IUJ458780 JEF458778:JEF458780 JOB458778:JOB458780 JXX458778:JXX458780 KHT458778:KHT458780 KRP458778:KRP458780 LBL458778:LBL458780 LLH458778:LLH458780 LVD458778:LVD458780 MEZ458778:MEZ458780 MOV458778:MOV458780 MYR458778:MYR458780 NIN458778:NIN458780 NSJ458778:NSJ458780 OCF458778:OCF458780 OMB458778:OMB458780 OVX458778:OVX458780 PFT458778:PFT458780 PPP458778:PPP458780 PZL458778:PZL458780 QJH458778:QJH458780 QTD458778:QTD458780 RCZ458778:RCZ458780 RMV458778:RMV458780 RWR458778:RWR458780 SGN458778:SGN458780 SQJ458778:SQJ458780 TAF458778:TAF458780 TKB458778:TKB458780 TTX458778:TTX458780 UDT458778:UDT458780 UNP458778:UNP458780 UXL458778:UXL458780 VHH458778:VHH458780 VRD458778:VRD458780 WAZ458778:WAZ458780 WKV458778:WKV458780 WUR458778:WUR458780 O524314:O524316 IF524314:IF524316 SB524314:SB524316 ABX524314:ABX524316 ALT524314:ALT524316 AVP524314:AVP524316 BFL524314:BFL524316 BPH524314:BPH524316 BZD524314:BZD524316 CIZ524314:CIZ524316 CSV524314:CSV524316 DCR524314:DCR524316 DMN524314:DMN524316 DWJ524314:DWJ524316 EGF524314:EGF524316 EQB524314:EQB524316 EZX524314:EZX524316 FJT524314:FJT524316 FTP524314:FTP524316 GDL524314:GDL524316 GNH524314:GNH524316 GXD524314:GXD524316 HGZ524314:HGZ524316 HQV524314:HQV524316 IAR524314:IAR524316 IKN524314:IKN524316 IUJ524314:IUJ524316 JEF524314:JEF524316 JOB524314:JOB524316 JXX524314:JXX524316 KHT524314:KHT524316 KRP524314:KRP524316 LBL524314:LBL524316 LLH524314:LLH524316 LVD524314:LVD524316 MEZ524314:MEZ524316 MOV524314:MOV524316 MYR524314:MYR524316 NIN524314:NIN524316 NSJ524314:NSJ524316 OCF524314:OCF524316 OMB524314:OMB524316 OVX524314:OVX524316 PFT524314:PFT524316 PPP524314:PPP524316 PZL524314:PZL524316 QJH524314:QJH524316 QTD524314:QTD524316 RCZ524314:RCZ524316 RMV524314:RMV524316 RWR524314:RWR524316 SGN524314:SGN524316 SQJ524314:SQJ524316 TAF524314:TAF524316 TKB524314:TKB524316 TTX524314:TTX524316 UDT524314:UDT524316 UNP524314:UNP524316 UXL524314:UXL524316 VHH524314:VHH524316 VRD524314:VRD524316 WAZ524314:WAZ524316 WKV524314:WKV524316 WUR524314:WUR524316 O589850:O589852 IF589850:IF589852 SB589850:SB589852 ABX589850:ABX589852 ALT589850:ALT589852 AVP589850:AVP589852 BFL589850:BFL589852 BPH589850:BPH589852 BZD589850:BZD589852 CIZ589850:CIZ589852 CSV589850:CSV589852 DCR589850:DCR589852 DMN589850:DMN589852 DWJ589850:DWJ589852 EGF589850:EGF589852 EQB589850:EQB589852 EZX589850:EZX589852 FJT589850:FJT589852 FTP589850:FTP589852 GDL589850:GDL589852 GNH589850:GNH589852 GXD589850:GXD589852 HGZ589850:HGZ589852 HQV589850:HQV589852 IAR589850:IAR589852 IKN589850:IKN589852 IUJ589850:IUJ589852 JEF589850:JEF589852 JOB589850:JOB589852 JXX589850:JXX589852 KHT589850:KHT589852 KRP589850:KRP589852 LBL589850:LBL589852 LLH589850:LLH589852 LVD589850:LVD589852 MEZ589850:MEZ589852 MOV589850:MOV589852 MYR589850:MYR589852 NIN589850:NIN589852 NSJ589850:NSJ589852 OCF589850:OCF589852 OMB589850:OMB589852 OVX589850:OVX589852 PFT589850:PFT589852 PPP589850:PPP589852 PZL589850:PZL589852 QJH589850:QJH589852 QTD589850:QTD589852 RCZ589850:RCZ589852 RMV589850:RMV589852 RWR589850:RWR589852 SGN589850:SGN589852 SQJ589850:SQJ589852 TAF589850:TAF589852 TKB589850:TKB589852 TTX589850:TTX589852 UDT589850:UDT589852 UNP589850:UNP589852 UXL589850:UXL589852 VHH589850:VHH589852 VRD589850:VRD589852 WAZ589850:WAZ589852 WKV589850:WKV589852 WUR589850:WUR589852 O655386:O655388 IF655386:IF655388 SB655386:SB655388 ABX655386:ABX655388 ALT655386:ALT655388 AVP655386:AVP655388 BFL655386:BFL655388 BPH655386:BPH655388 BZD655386:BZD655388 CIZ655386:CIZ655388 CSV655386:CSV655388 DCR655386:DCR655388 DMN655386:DMN655388 DWJ655386:DWJ655388 EGF655386:EGF655388 EQB655386:EQB655388 EZX655386:EZX655388 FJT655386:FJT655388 FTP655386:FTP655388 GDL655386:GDL655388 GNH655386:GNH655388 GXD655386:GXD655388 HGZ655386:HGZ655388 HQV655386:HQV655388 IAR655386:IAR655388 IKN655386:IKN655388 IUJ655386:IUJ655388 JEF655386:JEF655388 JOB655386:JOB655388 JXX655386:JXX655388 KHT655386:KHT655388 KRP655386:KRP655388 LBL655386:LBL655388 LLH655386:LLH655388 LVD655386:LVD655388 MEZ655386:MEZ655388 MOV655386:MOV655388 MYR655386:MYR655388 NIN655386:NIN655388 NSJ655386:NSJ655388 OCF655386:OCF655388 OMB655386:OMB655388 OVX655386:OVX655388 PFT655386:PFT655388 PPP655386:PPP655388 PZL655386:PZL655388 QJH655386:QJH655388 QTD655386:QTD655388 RCZ655386:RCZ655388 RMV655386:RMV655388 RWR655386:RWR655388 SGN655386:SGN655388 SQJ655386:SQJ655388 TAF655386:TAF655388 TKB655386:TKB655388 TTX655386:TTX655388 UDT655386:UDT655388 UNP655386:UNP655388 UXL655386:UXL655388 VHH655386:VHH655388 VRD655386:VRD655388 WAZ655386:WAZ655388 WKV655386:WKV655388 WUR655386:WUR655388 O720922:O720924 IF720922:IF720924 SB720922:SB720924 ABX720922:ABX720924 ALT720922:ALT720924 AVP720922:AVP720924 BFL720922:BFL720924 BPH720922:BPH720924 BZD720922:BZD720924 CIZ720922:CIZ720924 CSV720922:CSV720924 DCR720922:DCR720924 DMN720922:DMN720924 DWJ720922:DWJ720924 EGF720922:EGF720924 EQB720922:EQB720924 EZX720922:EZX720924 FJT720922:FJT720924 FTP720922:FTP720924 GDL720922:GDL720924 GNH720922:GNH720924 GXD720922:GXD720924 HGZ720922:HGZ720924 HQV720922:HQV720924 IAR720922:IAR720924 IKN720922:IKN720924 IUJ720922:IUJ720924 JEF720922:JEF720924 JOB720922:JOB720924 JXX720922:JXX720924 KHT720922:KHT720924 KRP720922:KRP720924 LBL720922:LBL720924 LLH720922:LLH720924 LVD720922:LVD720924 MEZ720922:MEZ720924 MOV720922:MOV720924 MYR720922:MYR720924 NIN720922:NIN720924 NSJ720922:NSJ720924 OCF720922:OCF720924 OMB720922:OMB720924 OVX720922:OVX720924 PFT720922:PFT720924 PPP720922:PPP720924 PZL720922:PZL720924 QJH720922:QJH720924 QTD720922:QTD720924 RCZ720922:RCZ720924 RMV720922:RMV720924 RWR720922:RWR720924 SGN720922:SGN720924 SQJ720922:SQJ720924 TAF720922:TAF720924 TKB720922:TKB720924 TTX720922:TTX720924 UDT720922:UDT720924 UNP720922:UNP720924 UXL720922:UXL720924 VHH720922:VHH720924 VRD720922:VRD720924 WAZ720922:WAZ720924 WKV720922:WKV720924 WUR720922:WUR720924 O786458:O786460 IF786458:IF786460 SB786458:SB786460 ABX786458:ABX786460 ALT786458:ALT786460 AVP786458:AVP786460 BFL786458:BFL786460 BPH786458:BPH786460 BZD786458:BZD786460 CIZ786458:CIZ786460 CSV786458:CSV786460 DCR786458:DCR786460 DMN786458:DMN786460 DWJ786458:DWJ786460 EGF786458:EGF786460 EQB786458:EQB786460 EZX786458:EZX786460 FJT786458:FJT786460 FTP786458:FTP786460 GDL786458:GDL786460 GNH786458:GNH786460 GXD786458:GXD786460 HGZ786458:HGZ786460 HQV786458:HQV786460 IAR786458:IAR786460 IKN786458:IKN786460 IUJ786458:IUJ786460 JEF786458:JEF786460 JOB786458:JOB786460 JXX786458:JXX786460 KHT786458:KHT786460 KRP786458:KRP786460 LBL786458:LBL786460 LLH786458:LLH786460 LVD786458:LVD786460 MEZ786458:MEZ786460 MOV786458:MOV786460 MYR786458:MYR786460 NIN786458:NIN786460 NSJ786458:NSJ786460 OCF786458:OCF786460 OMB786458:OMB786460 OVX786458:OVX786460 PFT786458:PFT786460 PPP786458:PPP786460 PZL786458:PZL786460 QJH786458:QJH786460 QTD786458:QTD786460 RCZ786458:RCZ786460 RMV786458:RMV786460 RWR786458:RWR786460 SGN786458:SGN786460 SQJ786458:SQJ786460 TAF786458:TAF786460 TKB786458:TKB786460 TTX786458:TTX786460 UDT786458:UDT786460 UNP786458:UNP786460 UXL786458:UXL786460 VHH786458:VHH786460 VRD786458:VRD786460 WAZ786458:WAZ786460 WKV786458:WKV786460 WUR786458:WUR786460 O851994:O851996 IF851994:IF851996 SB851994:SB851996 ABX851994:ABX851996 ALT851994:ALT851996 AVP851994:AVP851996 BFL851994:BFL851996 BPH851994:BPH851996 BZD851994:BZD851996 CIZ851994:CIZ851996 CSV851994:CSV851996 DCR851994:DCR851996 DMN851994:DMN851996 DWJ851994:DWJ851996 EGF851994:EGF851996 EQB851994:EQB851996 EZX851994:EZX851996 FJT851994:FJT851996 FTP851994:FTP851996 GDL851994:GDL851996 GNH851994:GNH851996 GXD851994:GXD851996 HGZ851994:HGZ851996 HQV851994:HQV851996 IAR851994:IAR851996 IKN851994:IKN851996 IUJ851994:IUJ851996 JEF851994:JEF851996 JOB851994:JOB851996 JXX851994:JXX851996 KHT851994:KHT851996 KRP851994:KRP851996 LBL851994:LBL851996 LLH851994:LLH851996 LVD851994:LVD851996 MEZ851994:MEZ851996 MOV851994:MOV851996 MYR851994:MYR851996 NIN851994:NIN851996 NSJ851994:NSJ851996 OCF851994:OCF851996 OMB851994:OMB851996 OVX851994:OVX851996 PFT851994:PFT851996 PPP851994:PPP851996 PZL851994:PZL851996 QJH851994:QJH851996 QTD851994:QTD851996 RCZ851994:RCZ851996 RMV851994:RMV851996 RWR851994:RWR851996 SGN851994:SGN851996 SQJ851994:SQJ851996 TAF851994:TAF851996 TKB851994:TKB851996 TTX851994:TTX851996 UDT851994:UDT851996 UNP851994:UNP851996 UXL851994:UXL851996 VHH851994:VHH851996 VRD851994:VRD851996 WAZ851994:WAZ851996 WKV851994:WKV851996 WUR851994:WUR851996 O917530:O917532 IF917530:IF917532 SB917530:SB917532 ABX917530:ABX917532 ALT917530:ALT917532 AVP917530:AVP917532 BFL917530:BFL917532 BPH917530:BPH917532 BZD917530:BZD917532 CIZ917530:CIZ917532 CSV917530:CSV917532 DCR917530:DCR917532 DMN917530:DMN917532 DWJ917530:DWJ917532 EGF917530:EGF917532 EQB917530:EQB917532 EZX917530:EZX917532 FJT917530:FJT917532 FTP917530:FTP917532 GDL917530:GDL917532 GNH917530:GNH917532 GXD917530:GXD917532 HGZ917530:HGZ917532 HQV917530:HQV917532 IAR917530:IAR917532 IKN917530:IKN917532 IUJ917530:IUJ917532 JEF917530:JEF917532 JOB917530:JOB917532 JXX917530:JXX917532 KHT917530:KHT917532 KRP917530:KRP917532 LBL917530:LBL917532 LLH917530:LLH917532 LVD917530:LVD917532 MEZ917530:MEZ917532 MOV917530:MOV917532 MYR917530:MYR917532 NIN917530:NIN917532 NSJ917530:NSJ917532 OCF917530:OCF917532 OMB917530:OMB917532 OVX917530:OVX917532 PFT917530:PFT917532 PPP917530:PPP917532 PZL917530:PZL917532 QJH917530:QJH917532 QTD917530:QTD917532 RCZ917530:RCZ917532 RMV917530:RMV917532 RWR917530:RWR917532 SGN917530:SGN917532 SQJ917530:SQJ917532 TAF917530:TAF917532 TKB917530:TKB917532 TTX917530:TTX917532 UDT917530:UDT917532 UNP917530:UNP917532 UXL917530:UXL917532 VHH917530:VHH917532 VRD917530:VRD917532 WAZ917530:WAZ917532 WKV917530:WKV917532 WUR917530:WUR917532 O983066:O983068 IF983066:IF983068 SB983066:SB983068 ABX983066:ABX983068 ALT983066:ALT983068 AVP983066:AVP983068 BFL983066:BFL983068 BPH983066:BPH983068 BZD983066:BZD983068 CIZ983066:CIZ983068 CSV983066:CSV983068 DCR983066:DCR983068 DMN983066:DMN983068 DWJ983066:DWJ983068 EGF983066:EGF983068 EQB983066:EQB983068 EZX983066:EZX983068 FJT983066:FJT983068 FTP983066:FTP983068 GDL983066:GDL983068 GNH983066:GNH983068 GXD983066:GXD983068 HGZ983066:HGZ983068 HQV983066:HQV983068 IAR983066:IAR983068 IKN983066:IKN983068 IUJ983066:IUJ983068 JEF983066:JEF983068 JOB983066:JOB983068 JXX983066:JXX983068 KHT983066:KHT983068 KRP983066:KRP983068 LBL983066:LBL983068 LLH983066:LLH983068 LVD983066:LVD983068 MEZ983066:MEZ983068 MOV983066:MOV983068 MYR983066:MYR983068 NIN983066:NIN983068 NSJ983066:NSJ983068 OCF983066:OCF983068 OMB983066:OMB983068 OVX983066:OVX983068 PFT983066:PFT983068 PPP983066:PPP983068 PZL983066:PZL983068 QJH983066:QJH983068 QTD983066:QTD983068 RCZ983066:RCZ983068 RMV983066:RMV983068 RWR983066:RWR983068 SGN983066:SGN983068 SQJ983066:SQJ983068 TAF983066:TAF983068 TKB983066:TKB983068 TTX983066:TTX983068 UDT983066:UDT983068 UNP983066:UNP983068 UXL983066:UXL983068 VHH983066:VHH983068 VRD983066:VRD983068 WAZ983066:WAZ983068 WKV983066:WKV983068 WUR983066:WUR983068 P21:P22 IG21:IG22 SC21:SC22 ABY21:ABY22 ALU21:ALU22 AVQ21:AVQ22 BFM21:BFM22 BPI21:BPI22 BZE21:BZE22 CJA21:CJA22 CSW21:CSW22 DCS21:DCS22 DMO21:DMO22 DWK21:DWK22 EGG21:EGG22 EQC21:EQC22 EZY21:EZY22 FJU21:FJU22 FTQ21:FTQ22 GDM21:GDM22 GNI21:GNI22 GXE21:GXE22 HHA21:HHA22 HQW21:HQW22 IAS21:IAS22 IKO21:IKO22 IUK21:IUK22 JEG21:JEG22 JOC21:JOC22 JXY21:JXY22 KHU21:KHU22 KRQ21:KRQ22 LBM21:LBM22 LLI21:LLI22 LVE21:LVE22 MFA21:MFA22 MOW21:MOW22 MYS21:MYS22 NIO21:NIO22 NSK21:NSK22 OCG21:OCG22 OMC21:OMC22 OVY21:OVY22 PFU21:PFU22 PPQ21:PPQ22 PZM21:PZM22 QJI21:QJI22 QTE21:QTE22 RDA21:RDA22 RMW21:RMW22 RWS21:RWS22 SGO21:SGO22 SQK21:SQK22 TAG21:TAG22 TKC21:TKC22 TTY21:TTY22 UDU21:UDU22 UNQ21:UNQ22 UXM21:UXM22 VHI21:VHI22 VRE21:VRE22 WBA21:WBA22 WKW21:WKW22 WUS21:WUS22 P65565:P65566 IG65565:IG65566 SC65565:SC65566 ABY65565:ABY65566 ALU65565:ALU65566 AVQ65565:AVQ65566 BFM65565:BFM65566 BPI65565:BPI65566 BZE65565:BZE65566 CJA65565:CJA65566 CSW65565:CSW65566 DCS65565:DCS65566 DMO65565:DMO65566 DWK65565:DWK65566 EGG65565:EGG65566 EQC65565:EQC65566 EZY65565:EZY65566 FJU65565:FJU65566 FTQ65565:FTQ65566 GDM65565:GDM65566 GNI65565:GNI65566 GXE65565:GXE65566 HHA65565:HHA65566 HQW65565:HQW65566 IAS65565:IAS65566 IKO65565:IKO65566 IUK65565:IUK65566 JEG65565:JEG65566 JOC65565:JOC65566 JXY65565:JXY65566 KHU65565:KHU65566 KRQ65565:KRQ65566 LBM65565:LBM65566 LLI65565:LLI65566 LVE65565:LVE65566 MFA65565:MFA65566 MOW65565:MOW65566 MYS65565:MYS65566 NIO65565:NIO65566 NSK65565:NSK65566 OCG65565:OCG65566 OMC65565:OMC65566 OVY65565:OVY65566 PFU65565:PFU65566 PPQ65565:PPQ65566 PZM65565:PZM65566 QJI65565:QJI65566 QTE65565:QTE65566 RDA65565:RDA65566 RMW65565:RMW65566 RWS65565:RWS65566 SGO65565:SGO65566 SQK65565:SQK65566 TAG65565:TAG65566 TKC65565:TKC65566 TTY65565:TTY65566 UDU65565:UDU65566 UNQ65565:UNQ65566 UXM65565:UXM65566 VHI65565:VHI65566 VRE65565:VRE65566 WBA65565:WBA65566 WKW65565:WKW65566 WUS65565:WUS65566 P131101:P131102 IG131101:IG131102 SC131101:SC131102 ABY131101:ABY131102 ALU131101:ALU131102 AVQ131101:AVQ131102 BFM131101:BFM131102 BPI131101:BPI131102 BZE131101:BZE131102 CJA131101:CJA131102 CSW131101:CSW131102 DCS131101:DCS131102 DMO131101:DMO131102 DWK131101:DWK131102 EGG131101:EGG131102 EQC131101:EQC131102 EZY131101:EZY131102 FJU131101:FJU131102 FTQ131101:FTQ131102 GDM131101:GDM131102 GNI131101:GNI131102 GXE131101:GXE131102 HHA131101:HHA131102 HQW131101:HQW131102 IAS131101:IAS131102 IKO131101:IKO131102 IUK131101:IUK131102 JEG131101:JEG131102 JOC131101:JOC131102 JXY131101:JXY131102 KHU131101:KHU131102 KRQ131101:KRQ131102 LBM131101:LBM131102 LLI131101:LLI131102 LVE131101:LVE131102 MFA131101:MFA131102 MOW131101:MOW131102 MYS131101:MYS131102 NIO131101:NIO131102 NSK131101:NSK131102 OCG131101:OCG131102 OMC131101:OMC131102 OVY131101:OVY131102 PFU131101:PFU131102 PPQ131101:PPQ131102 PZM131101:PZM131102 QJI131101:QJI131102 QTE131101:QTE131102 RDA131101:RDA131102 RMW131101:RMW131102 RWS131101:RWS131102 SGO131101:SGO131102 SQK131101:SQK131102 TAG131101:TAG131102 TKC131101:TKC131102 TTY131101:TTY131102 UDU131101:UDU131102 UNQ131101:UNQ131102 UXM131101:UXM131102 VHI131101:VHI131102 VRE131101:VRE131102 WBA131101:WBA131102 WKW131101:WKW131102 WUS131101:WUS131102 P196637:P196638 IG196637:IG196638 SC196637:SC196638 ABY196637:ABY196638 ALU196637:ALU196638 AVQ196637:AVQ196638 BFM196637:BFM196638 BPI196637:BPI196638 BZE196637:BZE196638 CJA196637:CJA196638 CSW196637:CSW196638 DCS196637:DCS196638 DMO196637:DMO196638 DWK196637:DWK196638 EGG196637:EGG196638 EQC196637:EQC196638 EZY196637:EZY196638 FJU196637:FJU196638 FTQ196637:FTQ196638 GDM196637:GDM196638 GNI196637:GNI196638 GXE196637:GXE196638 HHA196637:HHA196638 HQW196637:HQW196638 IAS196637:IAS196638 IKO196637:IKO196638 IUK196637:IUK196638 JEG196637:JEG196638 JOC196637:JOC196638 JXY196637:JXY196638 KHU196637:KHU196638 KRQ196637:KRQ196638 LBM196637:LBM196638 LLI196637:LLI196638 LVE196637:LVE196638 MFA196637:MFA196638 MOW196637:MOW196638 MYS196637:MYS196638 NIO196637:NIO196638 NSK196637:NSK196638 OCG196637:OCG196638 OMC196637:OMC196638 OVY196637:OVY196638 PFU196637:PFU196638 PPQ196637:PPQ196638 PZM196637:PZM196638 QJI196637:QJI196638 QTE196637:QTE196638 RDA196637:RDA196638 RMW196637:RMW196638 RWS196637:RWS196638 SGO196637:SGO196638 SQK196637:SQK196638 TAG196637:TAG196638 TKC196637:TKC196638 TTY196637:TTY196638 UDU196637:UDU196638 UNQ196637:UNQ196638 UXM196637:UXM196638 VHI196637:VHI196638 VRE196637:VRE196638 WBA196637:WBA196638 WKW196637:WKW196638 WUS196637:WUS196638 P262173:P262174 IG262173:IG262174 SC262173:SC262174 ABY262173:ABY262174 ALU262173:ALU262174 AVQ262173:AVQ262174 BFM262173:BFM262174 BPI262173:BPI262174 BZE262173:BZE262174 CJA262173:CJA262174 CSW262173:CSW262174 DCS262173:DCS262174 DMO262173:DMO262174 DWK262173:DWK262174 EGG262173:EGG262174 EQC262173:EQC262174 EZY262173:EZY262174 FJU262173:FJU262174 FTQ262173:FTQ262174 GDM262173:GDM262174 GNI262173:GNI262174 GXE262173:GXE262174 HHA262173:HHA262174 HQW262173:HQW262174 IAS262173:IAS262174 IKO262173:IKO262174 IUK262173:IUK262174 JEG262173:JEG262174 JOC262173:JOC262174 JXY262173:JXY262174 KHU262173:KHU262174 KRQ262173:KRQ262174 LBM262173:LBM262174 LLI262173:LLI262174 LVE262173:LVE262174 MFA262173:MFA262174 MOW262173:MOW262174 MYS262173:MYS262174 NIO262173:NIO262174 NSK262173:NSK262174 OCG262173:OCG262174 OMC262173:OMC262174 OVY262173:OVY262174 PFU262173:PFU262174 PPQ262173:PPQ262174 PZM262173:PZM262174 QJI262173:QJI262174 QTE262173:QTE262174 RDA262173:RDA262174 RMW262173:RMW262174 RWS262173:RWS262174 SGO262173:SGO262174 SQK262173:SQK262174 TAG262173:TAG262174 TKC262173:TKC262174 TTY262173:TTY262174 UDU262173:UDU262174 UNQ262173:UNQ262174 UXM262173:UXM262174 VHI262173:VHI262174 VRE262173:VRE262174 WBA262173:WBA262174 WKW262173:WKW262174 WUS262173:WUS262174 P327709:P327710 IG327709:IG327710 SC327709:SC327710 ABY327709:ABY327710 ALU327709:ALU327710 AVQ327709:AVQ327710 BFM327709:BFM327710 BPI327709:BPI327710 BZE327709:BZE327710 CJA327709:CJA327710 CSW327709:CSW327710 DCS327709:DCS327710 DMO327709:DMO327710 DWK327709:DWK327710 EGG327709:EGG327710 EQC327709:EQC327710 EZY327709:EZY327710 FJU327709:FJU327710 FTQ327709:FTQ327710 GDM327709:GDM327710 GNI327709:GNI327710 GXE327709:GXE327710 HHA327709:HHA327710 HQW327709:HQW327710 IAS327709:IAS327710 IKO327709:IKO327710 IUK327709:IUK327710 JEG327709:JEG327710 JOC327709:JOC327710 JXY327709:JXY327710 KHU327709:KHU327710 KRQ327709:KRQ327710 LBM327709:LBM327710 LLI327709:LLI327710 LVE327709:LVE327710 MFA327709:MFA327710 MOW327709:MOW327710 MYS327709:MYS327710 NIO327709:NIO327710 NSK327709:NSK327710 OCG327709:OCG327710 OMC327709:OMC327710 OVY327709:OVY327710 PFU327709:PFU327710 PPQ327709:PPQ327710 PZM327709:PZM327710 QJI327709:QJI327710 QTE327709:QTE327710 RDA327709:RDA327710 RMW327709:RMW327710 RWS327709:RWS327710 SGO327709:SGO327710 SQK327709:SQK327710 TAG327709:TAG327710 TKC327709:TKC327710 TTY327709:TTY327710 UDU327709:UDU327710 UNQ327709:UNQ327710 UXM327709:UXM327710 VHI327709:VHI327710 VRE327709:VRE327710 WBA327709:WBA327710 WKW327709:WKW327710 WUS327709:WUS327710 P393245:P393246 IG393245:IG393246 SC393245:SC393246 ABY393245:ABY393246 ALU393245:ALU393246 AVQ393245:AVQ393246 BFM393245:BFM393246 BPI393245:BPI393246 BZE393245:BZE393246 CJA393245:CJA393246 CSW393245:CSW393246 DCS393245:DCS393246 DMO393245:DMO393246 DWK393245:DWK393246 EGG393245:EGG393246 EQC393245:EQC393246 EZY393245:EZY393246 FJU393245:FJU393246 FTQ393245:FTQ393246 GDM393245:GDM393246 GNI393245:GNI393246 GXE393245:GXE393246 HHA393245:HHA393246 HQW393245:HQW393246 IAS393245:IAS393246 IKO393245:IKO393246 IUK393245:IUK393246 JEG393245:JEG393246 JOC393245:JOC393246 JXY393245:JXY393246 KHU393245:KHU393246 KRQ393245:KRQ393246 LBM393245:LBM393246 LLI393245:LLI393246 LVE393245:LVE393246 MFA393245:MFA393246 MOW393245:MOW393246 MYS393245:MYS393246 NIO393245:NIO393246 NSK393245:NSK393246 OCG393245:OCG393246 OMC393245:OMC393246 OVY393245:OVY393246 PFU393245:PFU393246 PPQ393245:PPQ393246 PZM393245:PZM393246 QJI393245:QJI393246 QTE393245:QTE393246 RDA393245:RDA393246 RMW393245:RMW393246 RWS393245:RWS393246 SGO393245:SGO393246 SQK393245:SQK393246 TAG393245:TAG393246 TKC393245:TKC393246 TTY393245:TTY393246 UDU393245:UDU393246 UNQ393245:UNQ393246 UXM393245:UXM393246 VHI393245:VHI393246 VRE393245:VRE393246 WBA393245:WBA393246 WKW393245:WKW393246 WUS393245:WUS393246 P458781:P458782 IG458781:IG458782 SC458781:SC458782 ABY458781:ABY458782 ALU458781:ALU458782 AVQ458781:AVQ458782 BFM458781:BFM458782 BPI458781:BPI458782 BZE458781:BZE458782 CJA458781:CJA458782 CSW458781:CSW458782 DCS458781:DCS458782 DMO458781:DMO458782 DWK458781:DWK458782 EGG458781:EGG458782 EQC458781:EQC458782 EZY458781:EZY458782 FJU458781:FJU458782 FTQ458781:FTQ458782 GDM458781:GDM458782 GNI458781:GNI458782 GXE458781:GXE458782 HHA458781:HHA458782 HQW458781:HQW458782 IAS458781:IAS458782 IKO458781:IKO458782 IUK458781:IUK458782 JEG458781:JEG458782 JOC458781:JOC458782 JXY458781:JXY458782 KHU458781:KHU458782 KRQ458781:KRQ458782 LBM458781:LBM458782 LLI458781:LLI458782 LVE458781:LVE458782 MFA458781:MFA458782 MOW458781:MOW458782 MYS458781:MYS458782 NIO458781:NIO458782 NSK458781:NSK458782 OCG458781:OCG458782 OMC458781:OMC458782 OVY458781:OVY458782 PFU458781:PFU458782 PPQ458781:PPQ458782 PZM458781:PZM458782 QJI458781:QJI458782 QTE458781:QTE458782 RDA458781:RDA458782 RMW458781:RMW458782 RWS458781:RWS458782 SGO458781:SGO458782 SQK458781:SQK458782 TAG458781:TAG458782 TKC458781:TKC458782 TTY458781:TTY458782 UDU458781:UDU458782 UNQ458781:UNQ458782 UXM458781:UXM458782 VHI458781:VHI458782 VRE458781:VRE458782 WBA458781:WBA458782 WKW458781:WKW458782 WUS458781:WUS458782 P524317:P524318 IG524317:IG524318 SC524317:SC524318 ABY524317:ABY524318 ALU524317:ALU524318 AVQ524317:AVQ524318 BFM524317:BFM524318 BPI524317:BPI524318 BZE524317:BZE524318 CJA524317:CJA524318 CSW524317:CSW524318 DCS524317:DCS524318 DMO524317:DMO524318 DWK524317:DWK524318 EGG524317:EGG524318 EQC524317:EQC524318 EZY524317:EZY524318 FJU524317:FJU524318 FTQ524317:FTQ524318 GDM524317:GDM524318 GNI524317:GNI524318 GXE524317:GXE524318 HHA524317:HHA524318 HQW524317:HQW524318 IAS524317:IAS524318 IKO524317:IKO524318 IUK524317:IUK524318 JEG524317:JEG524318 JOC524317:JOC524318 JXY524317:JXY524318 KHU524317:KHU524318 KRQ524317:KRQ524318 LBM524317:LBM524318 LLI524317:LLI524318 LVE524317:LVE524318 MFA524317:MFA524318 MOW524317:MOW524318 MYS524317:MYS524318 NIO524317:NIO524318 NSK524317:NSK524318 OCG524317:OCG524318 OMC524317:OMC524318 OVY524317:OVY524318 PFU524317:PFU524318 PPQ524317:PPQ524318 PZM524317:PZM524318 QJI524317:QJI524318 QTE524317:QTE524318 RDA524317:RDA524318 RMW524317:RMW524318 RWS524317:RWS524318 SGO524317:SGO524318 SQK524317:SQK524318 TAG524317:TAG524318 TKC524317:TKC524318 TTY524317:TTY524318 UDU524317:UDU524318 UNQ524317:UNQ524318 UXM524317:UXM524318 VHI524317:VHI524318 VRE524317:VRE524318 WBA524317:WBA524318 WKW524317:WKW524318 WUS524317:WUS524318 P589853:P589854 IG589853:IG589854 SC589853:SC589854 ABY589853:ABY589854 ALU589853:ALU589854 AVQ589853:AVQ589854 BFM589853:BFM589854 BPI589853:BPI589854 BZE589853:BZE589854 CJA589853:CJA589854 CSW589853:CSW589854 DCS589853:DCS589854 DMO589853:DMO589854 DWK589853:DWK589854 EGG589853:EGG589854 EQC589853:EQC589854 EZY589853:EZY589854 FJU589853:FJU589854 FTQ589853:FTQ589854 GDM589853:GDM589854 GNI589853:GNI589854 GXE589853:GXE589854 HHA589853:HHA589854 HQW589853:HQW589854 IAS589853:IAS589854 IKO589853:IKO589854 IUK589853:IUK589854 JEG589853:JEG589854 JOC589853:JOC589854 JXY589853:JXY589854 KHU589853:KHU589854 KRQ589853:KRQ589854 LBM589853:LBM589854 LLI589853:LLI589854 LVE589853:LVE589854 MFA589853:MFA589854 MOW589853:MOW589854 MYS589853:MYS589854 NIO589853:NIO589854 NSK589853:NSK589854 OCG589853:OCG589854 OMC589853:OMC589854 OVY589853:OVY589854 PFU589853:PFU589854 PPQ589853:PPQ589854 PZM589853:PZM589854 QJI589853:QJI589854 QTE589853:QTE589854 RDA589853:RDA589854 RMW589853:RMW589854 RWS589853:RWS589854 SGO589853:SGO589854 SQK589853:SQK589854 TAG589853:TAG589854 TKC589853:TKC589854 TTY589853:TTY589854 UDU589853:UDU589854 UNQ589853:UNQ589854 UXM589853:UXM589854 VHI589853:VHI589854 VRE589853:VRE589854 WBA589853:WBA589854 WKW589853:WKW589854 WUS589853:WUS589854 P655389:P655390 IG655389:IG655390 SC655389:SC655390 ABY655389:ABY655390 ALU655389:ALU655390 AVQ655389:AVQ655390 BFM655389:BFM655390 BPI655389:BPI655390 BZE655389:BZE655390 CJA655389:CJA655390 CSW655389:CSW655390 DCS655389:DCS655390 DMO655389:DMO655390 DWK655389:DWK655390 EGG655389:EGG655390 EQC655389:EQC655390 EZY655389:EZY655390 FJU655389:FJU655390 FTQ655389:FTQ655390 GDM655389:GDM655390 GNI655389:GNI655390 GXE655389:GXE655390 HHA655389:HHA655390 HQW655389:HQW655390 IAS655389:IAS655390 IKO655389:IKO655390 IUK655389:IUK655390 JEG655389:JEG655390 JOC655389:JOC655390 JXY655389:JXY655390 KHU655389:KHU655390 KRQ655389:KRQ655390 LBM655389:LBM655390 LLI655389:LLI655390 LVE655389:LVE655390 MFA655389:MFA655390 MOW655389:MOW655390 MYS655389:MYS655390 NIO655389:NIO655390 NSK655389:NSK655390 OCG655389:OCG655390 OMC655389:OMC655390 OVY655389:OVY655390 PFU655389:PFU655390 PPQ655389:PPQ655390 PZM655389:PZM655390 QJI655389:QJI655390 QTE655389:QTE655390 RDA655389:RDA655390 RMW655389:RMW655390 RWS655389:RWS655390 SGO655389:SGO655390 SQK655389:SQK655390 TAG655389:TAG655390 TKC655389:TKC655390 TTY655389:TTY655390 UDU655389:UDU655390 UNQ655389:UNQ655390 UXM655389:UXM655390 VHI655389:VHI655390 VRE655389:VRE655390 WBA655389:WBA655390 WKW655389:WKW655390 WUS655389:WUS655390 P720925:P720926 IG720925:IG720926 SC720925:SC720926 ABY720925:ABY720926 ALU720925:ALU720926 AVQ720925:AVQ720926 BFM720925:BFM720926 BPI720925:BPI720926 BZE720925:BZE720926 CJA720925:CJA720926 CSW720925:CSW720926 DCS720925:DCS720926 DMO720925:DMO720926 DWK720925:DWK720926 EGG720925:EGG720926 EQC720925:EQC720926 EZY720925:EZY720926 FJU720925:FJU720926 FTQ720925:FTQ720926 GDM720925:GDM720926 GNI720925:GNI720926 GXE720925:GXE720926 HHA720925:HHA720926 HQW720925:HQW720926 IAS720925:IAS720926 IKO720925:IKO720926 IUK720925:IUK720926 JEG720925:JEG720926 JOC720925:JOC720926 JXY720925:JXY720926 KHU720925:KHU720926 KRQ720925:KRQ720926 LBM720925:LBM720926 LLI720925:LLI720926 LVE720925:LVE720926 MFA720925:MFA720926 MOW720925:MOW720926 MYS720925:MYS720926 NIO720925:NIO720926 NSK720925:NSK720926 OCG720925:OCG720926 OMC720925:OMC720926 OVY720925:OVY720926 PFU720925:PFU720926 PPQ720925:PPQ720926 PZM720925:PZM720926 QJI720925:QJI720926 QTE720925:QTE720926 RDA720925:RDA720926 RMW720925:RMW720926 RWS720925:RWS720926 SGO720925:SGO720926 SQK720925:SQK720926 TAG720925:TAG720926 TKC720925:TKC720926 TTY720925:TTY720926 UDU720925:UDU720926 UNQ720925:UNQ720926 UXM720925:UXM720926 VHI720925:VHI720926 VRE720925:VRE720926 WBA720925:WBA720926 WKW720925:WKW720926 WUS720925:WUS720926 P786461:P786462 IG786461:IG786462 SC786461:SC786462 ABY786461:ABY786462 ALU786461:ALU786462 AVQ786461:AVQ786462 BFM786461:BFM786462 BPI786461:BPI786462 BZE786461:BZE786462 CJA786461:CJA786462 CSW786461:CSW786462 DCS786461:DCS786462 DMO786461:DMO786462 DWK786461:DWK786462 EGG786461:EGG786462 EQC786461:EQC786462 EZY786461:EZY786462 FJU786461:FJU786462 FTQ786461:FTQ786462 GDM786461:GDM786462 GNI786461:GNI786462 GXE786461:GXE786462 HHA786461:HHA786462 HQW786461:HQW786462 IAS786461:IAS786462 IKO786461:IKO786462 IUK786461:IUK786462 JEG786461:JEG786462 JOC786461:JOC786462 JXY786461:JXY786462 KHU786461:KHU786462 KRQ786461:KRQ786462 LBM786461:LBM786462 LLI786461:LLI786462 LVE786461:LVE786462 MFA786461:MFA786462 MOW786461:MOW786462 MYS786461:MYS786462 NIO786461:NIO786462 NSK786461:NSK786462 OCG786461:OCG786462 OMC786461:OMC786462 OVY786461:OVY786462 PFU786461:PFU786462 PPQ786461:PPQ786462 PZM786461:PZM786462 QJI786461:QJI786462 QTE786461:QTE786462 RDA786461:RDA786462 RMW786461:RMW786462 RWS786461:RWS786462 SGO786461:SGO786462 SQK786461:SQK786462 TAG786461:TAG786462 TKC786461:TKC786462 TTY786461:TTY786462 UDU786461:UDU786462 UNQ786461:UNQ786462 UXM786461:UXM786462 VHI786461:VHI786462 VRE786461:VRE786462 WBA786461:WBA786462 WKW786461:WKW786462 WUS786461:WUS786462 P851997:P851998 IG851997:IG851998 SC851997:SC851998 ABY851997:ABY851998 ALU851997:ALU851998 AVQ851997:AVQ851998 BFM851997:BFM851998 BPI851997:BPI851998 BZE851997:BZE851998 CJA851997:CJA851998 CSW851997:CSW851998 DCS851997:DCS851998 DMO851997:DMO851998 DWK851997:DWK851998 EGG851997:EGG851998 EQC851997:EQC851998 EZY851997:EZY851998 FJU851997:FJU851998 FTQ851997:FTQ851998 GDM851997:GDM851998 GNI851997:GNI851998 GXE851997:GXE851998 HHA851997:HHA851998 HQW851997:HQW851998 IAS851997:IAS851998 IKO851997:IKO851998 IUK851997:IUK851998 JEG851997:JEG851998 JOC851997:JOC851998 JXY851997:JXY851998 KHU851997:KHU851998 KRQ851997:KRQ851998 LBM851997:LBM851998 LLI851997:LLI851998 LVE851997:LVE851998 MFA851997:MFA851998 MOW851997:MOW851998 MYS851997:MYS851998 NIO851997:NIO851998 NSK851997:NSK851998 OCG851997:OCG851998 OMC851997:OMC851998 OVY851997:OVY851998 PFU851997:PFU851998 PPQ851997:PPQ851998 PZM851997:PZM851998 QJI851997:QJI851998 QTE851997:QTE851998 RDA851997:RDA851998 RMW851997:RMW851998 RWS851997:RWS851998 SGO851997:SGO851998 SQK851997:SQK851998 TAG851997:TAG851998 TKC851997:TKC851998 TTY851997:TTY851998 UDU851997:UDU851998 UNQ851997:UNQ851998 UXM851997:UXM851998 VHI851997:VHI851998 VRE851997:VRE851998 WBA851997:WBA851998 WKW851997:WKW851998 WUS851997:WUS851998 P917533:P917534 IG917533:IG917534 SC917533:SC917534 ABY917533:ABY917534 ALU917533:ALU917534 AVQ917533:AVQ917534 BFM917533:BFM917534 BPI917533:BPI917534 BZE917533:BZE917534 CJA917533:CJA917534 CSW917533:CSW917534 DCS917533:DCS917534 DMO917533:DMO917534 DWK917533:DWK917534 EGG917533:EGG917534 EQC917533:EQC917534 EZY917533:EZY917534 FJU917533:FJU917534 FTQ917533:FTQ917534 GDM917533:GDM917534 GNI917533:GNI917534 GXE917533:GXE917534 HHA917533:HHA917534 HQW917533:HQW917534 IAS917533:IAS917534 IKO917533:IKO917534 IUK917533:IUK917534 JEG917533:JEG917534 JOC917533:JOC917534 JXY917533:JXY917534 KHU917533:KHU917534 KRQ917533:KRQ917534 LBM917533:LBM917534 LLI917533:LLI917534 LVE917533:LVE917534 MFA917533:MFA917534 MOW917533:MOW917534 MYS917533:MYS917534 NIO917533:NIO917534 NSK917533:NSK917534 OCG917533:OCG917534 OMC917533:OMC917534 OVY917533:OVY917534 PFU917533:PFU917534 PPQ917533:PPQ917534 PZM917533:PZM917534 QJI917533:QJI917534 QTE917533:QTE917534 RDA917533:RDA917534 RMW917533:RMW917534 RWS917533:RWS917534 SGO917533:SGO917534 SQK917533:SQK917534 TAG917533:TAG917534 TKC917533:TKC917534 TTY917533:TTY917534 UDU917533:UDU917534 UNQ917533:UNQ917534 UXM917533:UXM917534 VHI917533:VHI917534 VRE917533:VRE917534 WBA917533:WBA917534 WKW917533:WKW917534 WUS917533:WUS917534 P983069:P983070 IG983069:IG983070 SC983069:SC983070 ABY983069:ABY983070 ALU983069:ALU983070 AVQ983069:AVQ983070 BFM983069:BFM983070 BPI983069:BPI983070 BZE983069:BZE983070 CJA983069:CJA983070 CSW983069:CSW983070 DCS983069:DCS983070 DMO983069:DMO983070 DWK983069:DWK983070 EGG983069:EGG983070 EQC983069:EQC983070 EZY983069:EZY983070 FJU983069:FJU983070 FTQ983069:FTQ983070 GDM983069:GDM983070 GNI983069:GNI983070 GXE983069:GXE983070 HHA983069:HHA983070 HQW983069:HQW983070 IAS983069:IAS983070 IKO983069:IKO983070 IUK983069:IUK983070 JEG983069:JEG983070 JOC983069:JOC983070 JXY983069:JXY983070 KHU983069:KHU983070 KRQ983069:KRQ983070 LBM983069:LBM983070 LLI983069:LLI983070 LVE983069:LVE983070 MFA983069:MFA983070 MOW983069:MOW983070 MYS983069:MYS983070 NIO983069:NIO983070 NSK983069:NSK983070 OCG983069:OCG983070 OMC983069:OMC983070 OVY983069:OVY983070 PFU983069:PFU983070 PPQ983069:PPQ983070 PZM983069:PZM983070 QJI983069:QJI983070 QTE983069:QTE983070 RDA983069:RDA983070 RMW983069:RMW983070 RWS983069:RWS983070 SGO983069:SGO983070 SQK983069:SQK983070 TAG983069:TAG983070 TKC983069:TKC983070 TTY983069:TTY983070 UDU983069:UDU983070 UNQ983069:UNQ983070 UXM983069:UXM983070 VHI983069:VHI983070 VRE983069:VRE983070 WBA983069:WBA983070 WKW983069:WKW983070 WUS983069:WUS983070 O23 IF23 SB23 ABX23 ALT23 AVP23 BFL23 BPH23 BZD23 CIZ23 CSV23 DCR23 DMN23 DWJ23 EGF23 EQB23 EZX23 FJT23 FTP23 GDL23 GNH23 GXD23 HGZ23 HQV23 IAR23 IKN23 IUJ23 JEF23 JOB23 JXX23 KHT23 KRP23 LBL23 LLH23 LVD23 MEZ23 MOV23 MYR23 NIN23 NSJ23 OCF23 OMB23 OVX23 PFT23 PPP23 PZL23 QJH23 QTD23 RCZ23 RMV23 RWR23 SGN23 SQJ23 TAF23 TKB23 TTX23 UDT23 UNP23 UXL23 VHH23 VRD23 WAZ23 WKV23 WUR23 O65567 IF65567 SB65567 ABX65567 ALT65567 AVP65567 BFL65567 BPH65567 BZD65567 CIZ65567 CSV65567 DCR65567 DMN65567 DWJ65567 EGF65567 EQB65567 EZX65567 FJT65567 FTP65567 GDL65567 GNH65567 GXD65567 HGZ65567 HQV65567 IAR65567 IKN65567 IUJ65567 JEF65567 JOB65567 JXX65567 KHT65567 KRP65567 LBL65567 LLH65567 LVD65567 MEZ65567 MOV65567 MYR65567 NIN65567 NSJ65567 OCF65567 OMB65567 OVX65567 PFT65567 PPP65567 PZL65567 QJH65567 QTD65567 RCZ65567 RMV65567 RWR65567 SGN65567 SQJ65567 TAF65567 TKB65567 TTX65567 UDT65567 UNP65567 UXL65567 VHH65567 VRD65567 WAZ65567 WKV65567 WUR65567 O131103 IF131103 SB131103 ABX131103 ALT131103 AVP131103 BFL131103 BPH131103 BZD131103 CIZ131103 CSV131103 DCR131103 DMN131103 DWJ131103 EGF131103 EQB131103 EZX131103 FJT131103 FTP131103 GDL131103 GNH131103 GXD131103 HGZ131103 HQV131103 IAR131103 IKN131103 IUJ131103 JEF131103 JOB131103 JXX131103 KHT131103 KRP131103 LBL131103 LLH131103 LVD131103 MEZ131103 MOV131103 MYR131103 NIN131103 NSJ131103 OCF131103 OMB131103 OVX131103 PFT131103 PPP131103 PZL131103 QJH131103 QTD131103 RCZ131103 RMV131103 RWR131103 SGN131103 SQJ131103 TAF131103 TKB131103 TTX131103 UDT131103 UNP131103 UXL131103 VHH131103 VRD131103 WAZ131103 WKV131103 WUR131103 O196639 IF196639 SB196639 ABX196639 ALT196639 AVP196639 BFL196639 BPH196639 BZD196639 CIZ196639 CSV196639 DCR196639 DMN196639 DWJ196639 EGF196639 EQB196639 EZX196639 FJT196639 FTP196639 GDL196639 GNH196639 GXD196639 HGZ196639 HQV196639 IAR196639 IKN196639 IUJ196639 JEF196639 JOB196639 JXX196639 KHT196639 KRP196639 LBL196639 LLH196639 LVD196639 MEZ196639 MOV196639 MYR196639 NIN196639 NSJ196639 OCF196639 OMB196639 OVX196639 PFT196639 PPP196639 PZL196639 QJH196639 QTD196639 RCZ196639 RMV196639 RWR196639 SGN196639 SQJ196639 TAF196639 TKB196639 TTX196639 UDT196639 UNP196639 UXL196639 VHH196639 VRD196639 WAZ196639 WKV196639 WUR196639 O262175 IF262175 SB262175 ABX262175 ALT262175 AVP262175 BFL262175 BPH262175 BZD262175 CIZ262175 CSV262175 DCR262175 DMN262175 DWJ262175 EGF262175 EQB262175 EZX262175 FJT262175 FTP262175 GDL262175 GNH262175 GXD262175 HGZ262175 HQV262175 IAR262175 IKN262175 IUJ262175 JEF262175 JOB262175 JXX262175 KHT262175 KRP262175 LBL262175 LLH262175 LVD262175 MEZ262175 MOV262175 MYR262175 NIN262175 NSJ262175 OCF262175 OMB262175 OVX262175 PFT262175 PPP262175 PZL262175 QJH262175 QTD262175 RCZ262175 RMV262175 RWR262175 SGN262175 SQJ262175 TAF262175 TKB262175 TTX262175 UDT262175 UNP262175 UXL262175 VHH262175 VRD262175 WAZ262175 WKV262175 WUR262175 O327711 IF327711 SB327711 ABX327711 ALT327711 AVP327711 BFL327711 BPH327711 BZD327711 CIZ327711 CSV327711 DCR327711 DMN327711 DWJ327711 EGF327711 EQB327711 EZX327711 FJT327711 FTP327711 GDL327711 GNH327711 GXD327711 HGZ327711 HQV327711 IAR327711 IKN327711 IUJ327711 JEF327711 JOB327711 JXX327711 KHT327711 KRP327711 LBL327711 LLH327711 LVD327711 MEZ327711 MOV327711 MYR327711 NIN327711 NSJ327711 OCF327711 OMB327711 OVX327711 PFT327711 PPP327711 PZL327711 QJH327711 QTD327711 RCZ327711 RMV327711 RWR327711 SGN327711 SQJ327711 TAF327711 TKB327711 TTX327711 UDT327711 UNP327711 UXL327711 VHH327711 VRD327711 WAZ327711 WKV327711 WUR327711 O393247 IF393247 SB393247 ABX393247 ALT393247 AVP393247 BFL393247 BPH393247 BZD393247 CIZ393247 CSV393247 DCR393247 DMN393247 DWJ393247 EGF393247 EQB393247 EZX393247 FJT393247 FTP393247 GDL393247 GNH393247 GXD393247 HGZ393247 HQV393247 IAR393247 IKN393247 IUJ393247 JEF393247 JOB393247 JXX393247 KHT393247 KRP393247 LBL393247 LLH393247 LVD393247 MEZ393247 MOV393247 MYR393247 NIN393247 NSJ393247 OCF393247 OMB393247 OVX393247 PFT393247 PPP393247 PZL393247 QJH393247 QTD393247 RCZ393247 RMV393247 RWR393247 SGN393247 SQJ393247 TAF393247 TKB393247 TTX393247 UDT393247 UNP393247 UXL393247 VHH393247 VRD393247 WAZ393247 WKV393247 WUR393247 O458783 IF458783 SB458783 ABX458783 ALT458783 AVP458783 BFL458783 BPH458783 BZD458783 CIZ458783 CSV458783 DCR458783 DMN458783 DWJ458783 EGF458783 EQB458783 EZX458783 FJT458783 FTP458783 GDL458783 GNH458783 GXD458783 HGZ458783 HQV458783 IAR458783 IKN458783 IUJ458783 JEF458783 JOB458783 JXX458783 KHT458783 KRP458783 LBL458783 LLH458783 LVD458783 MEZ458783 MOV458783 MYR458783 NIN458783 NSJ458783 OCF458783 OMB458783 OVX458783 PFT458783 PPP458783 PZL458783 QJH458783 QTD458783 RCZ458783 RMV458783 RWR458783 SGN458783 SQJ458783 TAF458783 TKB458783 TTX458783 UDT458783 UNP458783 UXL458783 VHH458783 VRD458783 WAZ458783 WKV458783 WUR458783 O524319 IF524319 SB524319 ABX524319 ALT524319 AVP524319 BFL524319 BPH524319 BZD524319 CIZ524319 CSV524319 DCR524319 DMN524319 DWJ524319 EGF524319 EQB524319 EZX524319 FJT524319 FTP524319 GDL524319 GNH524319 GXD524319 HGZ524319 HQV524319 IAR524319 IKN524319 IUJ524319 JEF524319 JOB524319 JXX524319 KHT524319 KRP524319 LBL524319 LLH524319 LVD524319 MEZ524319 MOV524319 MYR524319 NIN524319 NSJ524319 OCF524319 OMB524319 OVX524319 PFT524319 PPP524319 PZL524319 QJH524319 QTD524319 RCZ524319 RMV524319 RWR524319 SGN524319 SQJ524319 TAF524319 TKB524319 TTX524319 UDT524319 UNP524319 UXL524319 VHH524319 VRD524319 WAZ524319 WKV524319 WUR524319 O589855 IF589855 SB589855 ABX589855 ALT589855 AVP589855 BFL589855 BPH589855 BZD589855 CIZ589855 CSV589855 DCR589855 DMN589855 DWJ589855 EGF589855 EQB589855 EZX589855 FJT589855 FTP589855 GDL589855 GNH589855 GXD589855 HGZ589855 HQV589855 IAR589855 IKN589855 IUJ589855 JEF589855 JOB589855 JXX589855 KHT589855 KRP589855 LBL589855 LLH589855 LVD589855 MEZ589855 MOV589855 MYR589855 NIN589855 NSJ589855 OCF589855 OMB589855 OVX589855 PFT589855 PPP589855 PZL589855 QJH589855 QTD589855 RCZ589855 RMV589855 RWR589855 SGN589855 SQJ589855 TAF589855 TKB589855 TTX589855 UDT589855 UNP589855 UXL589855 VHH589855 VRD589855 WAZ589855 WKV589855 WUR589855 O655391 IF655391 SB655391 ABX655391 ALT655391 AVP655391 BFL655391 BPH655391 BZD655391 CIZ655391 CSV655391 DCR655391 DMN655391 DWJ655391 EGF655391 EQB655391 EZX655391 FJT655391 FTP655391 GDL655391 GNH655391 GXD655391 HGZ655391 HQV655391 IAR655391 IKN655391 IUJ655391 JEF655391 JOB655391 JXX655391 KHT655391 KRP655391 LBL655391 LLH655391 LVD655391 MEZ655391 MOV655391 MYR655391 NIN655391 NSJ655391 OCF655391 OMB655391 OVX655391 PFT655391 PPP655391 PZL655391 QJH655391 QTD655391 RCZ655391 RMV655391 RWR655391 SGN655391 SQJ655391 TAF655391 TKB655391 TTX655391 UDT655391 UNP655391 UXL655391 VHH655391 VRD655391 WAZ655391 WKV655391 WUR655391 O720927 IF720927 SB720927 ABX720927 ALT720927 AVP720927 BFL720927 BPH720927 BZD720927 CIZ720927 CSV720927 DCR720927 DMN720927 DWJ720927 EGF720927 EQB720927 EZX720927 FJT720927 FTP720927 GDL720927 GNH720927 GXD720927 HGZ720927 HQV720927 IAR720927 IKN720927 IUJ720927 JEF720927 JOB720927 JXX720927 KHT720927 KRP720927 LBL720927 LLH720927 LVD720927 MEZ720927 MOV720927 MYR720927 NIN720927 NSJ720927 OCF720927 OMB720927 OVX720927 PFT720927 PPP720927 PZL720927 QJH720927 QTD720927 RCZ720927 RMV720927 RWR720927 SGN720927 SQJ720927 TAF720927 TKB720927 TTX720927 UDT720927 UNP720927 UXL720927 VHH720927 VRD720927 WAZ720927 WKV720927 WUR720927 O786463 IF786463 SB786463 ABX786463 ALT786463 AVP786463 BFL786463 BPH786463 BZD786463 CIZ786463 CSV786463 DCR786463 DMN786463 DWJ786463 EGF786463 EQB786463 EZX786463 FJT786463 FTP786463 GDL786463 GNH786463 GXD786463 HGZ786463 HQV786463 IAR786463 IKN786463 IUJ786463 JEF786463 JOB786463 JXX786463 KHT786463 KRP786463 LBL786463 LLH786463 LVD786463 MEZ786463 MOV786463 MYR786463 NIN786463 NSJ786463 OCF786463 OMB786463 OVX786463 PFT786463 PPP786463 PZL786463 QJH786463 QTD786463 RCZ786463 RMV786463 RWR786463 SGN786463 SQJ786463 TAF786463 TKB786463 TTX786463 UDT786463 UNP786463 UXL786463 VHH786463 VRD786463 WAZ786463 WKV786463 WUR786463 O851999 IF851999 SB851999 ABX851999 ALT851999 AVP851999 BFL851999 BPH851999 BZD851999 CIZ851999 CSV851999 DCR851999 DMN851999 DWJ851999 EGF851999 EQB851999 EZX851999 FJT851999 FTP851999 GDL851999 GNH851999 GXD851999 HGZ851999 HQV851999 IAR851999 IKN851999 IUJ851999 JEF851999 JOB851999 JXX851999 KHT851999 KRP851999 LBL851999 LLH851999 LVD851999 MEZ851999 MOV851999 MYR851999 NIN851999 NSJ851999 OCF851999 OMB851999 OVX851999 PFT851999 PPP851999 PZL851999 QJH851999 QTD851999 RCZ851999 RMV851999 RWR851999 SGN851999 SQJ851999 TAF851999 TKB851999 TTX851999 UDT851999 UNP851999 UXL851999 VHH851999 VRD851999 WAZ851999 WKV851999 WUR851999 O917535 IF917535 SB917535 ABX917535 ALT917535 AVP917535 BFL917535 BPH917535 BZD917535 CIZ917535 CSV917535 DCR917535 DMN917535 DWJ917535 EGF917535 EQB917535 EZX917535 FJT917535 FTP917535 GDL917535 GNH917535 GXD917535 HGZ917535 HQV917535 IAR917535 IKN917535 IUJ917535 JEF917535 JOB917535 JXX917535 KHT917535 KRP917535 LBL917535 LLH917535 LVD917535 MEZ917535 MOV917535 MYR917535 NIN917535 NSJ917535 OCF917535 OMB917535 OVX917535 PFT917535 PPP917535 PZL917535 QJH917535 QTD917535 RCZ917535 RMV917535 RWR917535 SGN917535 SQJ917535 TAF917535 TKB917535 TTX917535 UDT917535 UNP917535 UXL917535 VHH917535 VRD917535 WAZ917535 WKV917535 WUR917535 O983071 IF983071 SB983071 ABX983071 ALT983071 AVP983071 BFL983071 BPH983071 BZD983071 CIZ983071 CSV983071 DCR983071 DMN983071 DWJ983071 EGF983071 EQB983071 EZX983071 FJT983071 FTP983071 GDL983071 GNH983071 GXD983071 HGZ983071 HQV983071 IAR983071 IKN983071 IUJ983071 JEF983071 JOB983071 JXX983071 KHT983071 KRP983071 LBL983071 LLH983071 LVD983071 MEZ983071 MOV983071 MYR983071 NIN983071 NSJ983071 OCF983071 OMB983071 OVX983071 PFT983071 PPP983071 PZL983071 QJH983071 QTD983071 RCZ983071 RMV983071 RWR983071 SGN983071 SQJ983071 TAF983071 TKB983071 TTX983071 UDT983071 UNP983071 UXL983071 VHH983071 VRD983071 WAZ983071 WKV983071 WUR983071 U29:U33 IL29:IL33 SH29:SH33 ACD29:ACD33 ALZ29:ALZ33 AVV29:AVV33 BFR29:BFR33 BPN29:BPN33 BZJ29:BZJ33 CJF29:CJF33 CTB29:CTB33 DCX29:DCX33 DMT29:DMT33 DWP29:DWP33 EGL29:EGL33 EQH29:EQH33 FAD29:FAD33 FJZ29:FJZ33 FTV29:FTV33 GDR29:GDR33 GNN29:GNN33 GXJ29:GXJ33 HHF29:HHF33 HRB29:HRB33 IAX29:IAX33 IKT29:IKT33 IUP29:IUP33 JEL29:JEL33 JOH29:JOH33 JYD29:JYD33 KHZ29:KHZ33 KRV29:KRV33 LBR29:LBR33 LLN29:LLN33 LVJ29:LVJ33 MFF29:MFF33 MPB29:MPB33 MYX29:MYX33 NIT29:NIT33 NSP29:NSP33 OCL29:OCL33 OMH29:OMH33 OWD29:OWD33 PFZ29:PFZ33 PPV29:PPV33 PZR29:PZR33 QJN29:QJN33 QTJ29:QTJ33 RDF29:RDF33 RNB29:RNB33 RWX29:RWX33 SGT29:SGT33 SQP29:SQP33 TAL29:TAL33 TKH29:TKH33 TUD29:TUD33 UDZ29:UDZ33 UNV29:UNV33 UXR29:UXR33 VHN29:VHN33 VRJ29:VRJ33 WBF29:WBF33 WLB29:WLB33 WUX29:WUX33 U65573:U65577 IL65573:IL65577 SH65573:SH65577 ACD65573:ACD65577 ALZ65573:ALZ65577 AVV65573:AVV65577 BFR65573:BFR65577 BPN65573:BPN65577 BZJ65573:BZJ65577 CJF65573:CJF65577 CTB65573:CTB65577 DCX65573:DCX65577 DMT65573:DMT65577 DWP65573:DWP65577 EGL65573:EGL65577 EQH65573:EQH65577 FAD65573:FAD65577 FJZ65573:FJZ65577 FTV65573:FTV65577 GDR65573:GDR65577 GNN65573:GNN65577 GXJ65573:GXJ65577 HHF65573:HHF65577 HRB65573:HRB65577 IAX65573:IAX65577 IKT65573:IKT65577 IUP65573:IUP65577 JEL65573:JEL65577 JOH65573:JOH65577 JYD65573:JYD65577 KHZ65573:KHZ65577 KRV65573:KRV65577 LBR65573:LBR65577 LLN65573:LLN65577 LVJ65573:LVJ65577 MFF65573:MFF65577 MPB65573:MPB65577 MYX65573:MYX65577 NIT65573:NIT65577 NSP65573:NSP65577 OCL65573:OCL65577 OMH65573:OMH65577 OWD65573:OWD65577 PFZ65573:PFZ65577 PPV65573:PPV65577 PZR65573:PZR65577 QJN65573:QJN65577 QTJ65573:QTJ65577 RDF65573:RDF65577 RNB65573:RNB65577 RWX65573:RWX65577 SGT65573:SGT65577 SQP65573:SQP65577 TAL65573:TAL65577 TKH65573:TKH65577 TUD65573:TUD65577 UDZ65573:UDZ65577 UNV65573:UNV65577 UXR65573:UXR65577 VHN65573:VHN65577 VRJ65573:VRJ65577 WBF65573:WBF65577 WLB65573:WLB65577 WUX65573:WUX65577 U131109:U131113 IL131109:IL131113 SH131109:SH131113 ACD131109:ACD131113 ALZ131109:ALZ131113 AVV131109:AVV131113 BFR131109:BFR131113 BPN131109:BPN131113 BZJ131109:BZJ131113 CJF131109:CJF131113 CTB131109:CTB131113 DCX131109:DCX131113 DMT131109:DMT131113 DWP131109:DWP131113 EGL131109:EGL131113 EQH131109:EQH131113 FAD131109:FAD131113 FJZ131109:FJZ131113 FTV131109:FTV131113 GDR131109:GDR131113 GNN131109:GNN131113 GXJ131109:GXJ131113 HHF131109:HHF131113 HRB131109:HRB131113 IAX131109:IAX131113 IKT131109:IKT131113 IUP131109:IUP131113 JEL131109:JEL131113 JOH131109:JOH131113 JYD131109:JYD131113 KHZ131109:KHZ131113 KRV131109:KRV131113 LBR131109:LBR131113 LLN131109:LLN131113 LVJ131109:LVJ131113 MFF131109:MFF131113 MPB131109:MPB131113 MYX131109:MYX131113 NIT131109:NIT131113 NSP131109:NSP131113 OCL131109:OCL131113 OMH131109:OMH131113 OWD131109:OWD131113 PFZ131109:PFZ131113 PPV131109:PPV131113 PZR131109:PZR131113 QJN131109:QJN131113 QTJ131109:QTJ131113 RDF131109:RDF131113 RNB131109:RNB131113 RWX131109:RWX131113 SGT131109:SGT131113 SQP131109:SQP131113 TAL131109:TAL131113 TKH131109:TKH131113 TUD131109:TUD131113 UDZ131109:UDZ131113 UNV131109:UNV131113 UXR131109:UXR131113 VHN131109:VHN131113 VRJ131109:VRJ131113 WBF131109:WBF131113 WLB131109:WLB131113 WUX131109:WUX131113 U196645:U196649 IL196645:IL196649 SH196645:SH196649 ACD196645:ACD196649 ALZ196645:ALZ196649 AVV196645:AVV196649 BFR196645:BFR196649 BPN196645:BPN196649 BZJ196645:BZJ196649 CJF196645:CJF196649 CTB196645:CTB196649 DCX196645:DCX196649 DMT196645:DMT196649 DWP196645:DWP196649 EGL196645:EGL196649 EQH196645:EQH196649 FAD196645:FAD196649 FJZ196645:FJZ196649 FTV196645:FTV196649 GDR196645:GDR196649 GNN196645:GNN196649 GXJ196645:GXJ196649 HHF196645:HHF196649 HRB196645:HRB196649 IAX196645:IAX196649 IKT196645:IKT196649 IUP196645:IUP196649 JEL196645:JEL196649 JOH196645:JOH196649 JYD196645:JYD196649 KHZ196645:KHZ196649 KRV196645:KRV196649 LBR196645:LBR196649 LLN196645:LLN196649 LVJ196645:LVJ196649 MFF196645:MFF196649 MPB196645:MPB196649 MYX196645:MYX196649 NIT196645:NIT196649 NSP196645:NSP196649 OCL196645:OCL196649 OMH196645:OMH196649 OWD196645:OWD196649 PFZ196645:PFZ196649 PPV196645:PPV196649 PZR196645:PZR196649 QJN196645:QJN196649 QTJ196645:QTJ196649 RDF196645:RDF196649 RNB196645:RNB196649 RWX196645:RWX196649 SGT196645:SGT196649 SQP196645:SQP196649 TAL196645:TAL196649 TKH196645:TKH196649 TUD196645:TUD196649 UDZ196645:UDZ196649 UNV196645:UNV196649 UXR196645:UXR196649 VHN196645:VHN196649 VRJ196645:VRJ196649 WBF196645:WBF196649 WLB196645:WLB196649 WUX196645:WUX196649 U262181:U262185 IL262181:IL262185 SH262181:SH262185 ACD262181:ACD262185 ALZ262181:ALZ262185 AVV262181:AVV262185 BFR262181:BFR262185 BPN262181:BPN262185 BZJ262181:BZJ262185 CJF262181:CJF262185 CTB262181:CTB262185 DCX262181:DCX262185 DMT262181:DMT262185 DWP262181:DWP262185 EGL262181:EGL262185 EQH262181:EQH262185 FAD262181:FAD262185 FJZ262181:FJZ262185 FTV262181:FTV262185 GDR262181:GDR262185 GNN262181:GNN262185 GXJ262181:GXJ262185 HHF262181:HHF262185 HRB262181:HRB262185 IAX262181:IAX262185 IKT262181:IKT262185 IUP262181:IUP262185 JEL262181:JEL262185 JOH262181:JOH262185 JYD262181:JYD262185 KHZ262181:KHZ262185 KRV262181:KRV262185 LBR262181:LBR262185 LLN262181:LLN262185 LVJ262181:LVJ262185 MFF262181:MFF262185 MPB262181:MPB262185 MYX262181:MYX262185 NIT262181:NIT262185 NSP262181:NSP262185 OCL262181:OCL262185 OMH262181:OMH262185 OWD262181:OWD262185 PFZ262181:PFZ262185 PPV262181:PPV262185 PZR262181:PZR262185 QJN262181:QJN262185 QTJ262181:QTJ262185 RDF262181:RDF262185 RNB262181:RNB262185 RWX262181:RWX262185 SGT262181:SGT262185 SQP262181:SQP262185 TAL262181:TAL262185 TKH262181:TKH262185 TUD262181:TUD262185 UDZ262181:UDZ262185 UNV262181:UNV262185 UXR262181:UXR262185 VHN262181:VHN262185 VRJ262181:VRJ262185 WBF262181:WBF262185 WLB262181:WLB262185 WUX262181:WUX262185 U327717:U327721 IL327717:IL327721 SH327717:SH327721 ACD327717:ACD327721 ALZ327717:ALZ327721 AVV327717:AVV327721 BFR327717:BFR327721 BPN327717:BPN327721 BZJ327717:BZJ327721 CJF327717:CJF327721 CTB327717:CTB327721 DCX327717:DCX327721 DMT327717:DMT327721 DWP327717:DWP327721 EGL327717:EGL327721 EQH327717:EQH327721 FAD327717:FAD327721 FJZ327717:FJZ327721 FTV327717:FTV327721 GDR327717:GDR327721 GNN327717:GNN327721 GXJ327717:GXJ327721 HHF327717:HHF327721 HRB327717:HRB327721 IAX327717:IAX327721 IKT327717:IKT327721 IUP327717:IUP327721 JEL327717:JEL327721 JOH327717:JOH327721 JYD327717:JYD327721 KHZ327717:KHZ327721 KRV327717:KRV327721 LBR327717:LBR327721 LLN327717:LLN327721 LVJ327717:LVJ327721 MFF327717:MFF327721 MPB327717:MPB327721 MYX327717:MYX327721 NIT327717:NIT327721 NSP327717:NSP327721 OCL327717:OCL327721 OMH327717:OMH327721 OWD327717:OWD327721 PFZ327717:PFZ327721 PPV327717:PPV327721 PZR327717:PZR327721 QJN327717:QJN327721 QTJ327717:QTJ327721 RDF327717:RDF327721 RNB327717:RNB327721 RWX327717:RWX327721 SGT327717:SGT327721 SQP327717:SQP327721 TAL327717:TAL327721 TKH327717:TKH327721 TUD327717:TUD327721 UDZ327717:UDZ327721 UNV327717:UNV327721 UXR327717:UXR327721 VHN327717:VHN327721 VRJ327717:VRJ327721 WBF327717:WBF327721 WLB327717:WLB327721 WUX327717:WUX327721 U393253:U393257 IL393253:IL393257 SH393253:SH393257 ACD393253:ACD393257 ALZ393253:ALZ393257 AVV393253:AVV393257 BFR393253:BFR393257 BPN393253:BPN393257 BZJ393253:BZJ393257 CJF393253:CJF393257 CTB393253:CTB393257 DCX393253:DCX393257 DMT393253:DMT393257 DWP393253:DWP393257 EGL393253:EGL393257 EQH393253:EQH393257 FAD393253:FAD393257 FJZ393253:FJZ393257 FTV393253:FTV393257 GDR393253:GDR393257 GNN393253:GNN393257 GXJ393253:GXJ393257 HHF393253:HHF393257 HRB393253:HRB393257 IAX393253:IAX393257 IKT393253:IKT393257 IUP393253:IUP393257 JEL393253:JEL393257 JOH393253:JOH393257 JYD393253:JYD393257 KHZ393253:KHZ393257 KRV393253:KRV393257 LBR393253:LBR393257 LLN393253:LLN393257 LVJ393253:LVJ393257 MFF393253:MFF393257 MPB393253:MPB393257 MYX393253:MYX393257 NIT393253:NIT393257 NSP393253:NSP393257 OCL393253:OCL393257 OMH393253:OMH393257 OWD393253:OWD393257 PFZ393253:PFZ393257 PPV393253:PPV393257 PZR393253:PZR393257 QJN393253:QJN393257 QTJ393253:QTJ393257 RDF393253:RDF393257 RNB393253:RNB393257 RWX393253:RWX393257 SGT393253:SGT393257 SQP393253:SQP393257 TAL393253:TAL393257 TKH393253:TKH393257 TUD393253:TUD393257 UDZ393253:UDZ393257 UNV393253:UNV393257 UXR393253:UXR393257 VHN393253:VHN393257 VRJ393253:VRJ393257 WBF393253:WBF393257 WLB393253:WLB393257 WUX393253:WUX393257 U458789:U458793 IL458789:IL458793 SH458789:SH458793 ACD458789:ACD458793 ALZ458789:ALZ458793 AVV458789:AVV458793 BFR458789:BFR458793 BPN458789:BPN458793 BZJ458789:BZJ458793 CJF458789:CJF458793 CTB458789:CTB458793 DCX458789:DCX458793 DMT458789:DMT458793 DWP458789:DWP458793 EGL458789:EGL458793 EQH458789:EQH458793 FAD458789:FAD458793 FJZ458789:FJZ458793 FTV458789:FTV458793 GDR458789:GDR458793 GNN458789:GNN458793 GXJ458789:GXJ458793 HHF458789:HHF458793 HRB458789:HRB458793 IAX458789:IAX458793 IKT458789:IKT458793 IUP458789:IUP458793 JEL458789:JEL458793 JOH458789:JOH458793 JYD458789:JYD458793 KHZ458789:KHZ458793 KRV458789:KRV458793 LBR458789:LBR458793 LLN458789:LLN458793 LVJ458789:LVJ458793 MFF458789:MFF458793 MPB458789:MPB458793 MYX458789:MYX458793 NIT458789:NIT458793 NSP458789:NSP458793 OCL458789:OCL458793 OMH458789:OMH458793 OWD458789:OWD458793 PFZ458789:PFZ458793 PPV458789:PPV458793 PZR458789:PZR458793 QJN458789:QJN458793 QTJ458789:QTJ458793 RDF458789:RDF458793 RNB458789:RNB458793 RWX458789:RWX458793 SGT458789:SGT458793 SQP458789:SQP458793 TAL458789:TAL458793 TKH458789:TKH458793 TUD458789:TUD458793 UDZ458789:UDZ458793 UNV458789:UNV458793 UXR458789:UXR458793 VHN458789:VHN458793 VRJ458789:VRJ458793 WBF458789:WBF458793 WLB458789:WLB458793 WUX458789:WUX458793 U524325:U524329 IL524325:IL524329 SH524325:SH524329 ACD524325:ACD524329 ALZ524325:ALZ524329 AVV524325:AVV524329 BFR524325:BFR524329 BPN524325:BPN524329 BZJ524325:BZJ524329 CJF524325:CJF524329 CTB524325:CTB524329 DCX524325:DCX524329 DMT524325:DMT524329 DWP524325:DWP524329 EGL524325:EGL524329 EQH524325:EQH524329 FAD524325:FAD524329 FJZ524325:FJZ524329 FTV524325:FTV524329 GDR524325:GDR524329 GNN524325:GNN524329 GXJ524325:GXJ524329 HHF524325:HHF524329 HRB524325:HRB524329 IAX524325:IAX524329 IKT524325:IKT524329 IUP524325:IUP524329 JEL524325:JEL524329 JOH524325:JOH524329 JYD524325:JYD524329 KHZ524325:KHZ524329 KRV524325:KRV524329 LBR524325:LBR524329 LLN524325:LLN524329 LVJ524325:LVJ524329 MFF524325:MFF524329 MPB524325:MPB524329 MYX524325:MYX524329 NIT524325:NIT524329 NSP524325:NSP524329 OCL524325:OCL524329 OMH524325:OMH524329 OWD524325:OWD524329 PFZ524325:PFZ524329 PPV524325:PPV524329 PZR524325:PZR524329 QJN524325:QJN524329 QTJ524325:QTJ524329 RDF524325:RDF524329 RNB524325:RNB524329 RWX524325:RWX524329 SGT524325:SGT524329 SQP524325:SQP524329 TAL524325:TAL524329 TKH524325:TKH524329 TUD524325:TUD524329 UDZ524325:UDZ524329 UNV524325:UNV524329 UXR524325:UXR524329 VHN524325:VHN524329 VRJ524325:VRJ524329 WBF524325:WBF524329 WLB524325:WLB524329 WUX524325:WUX524329 U589861:U589865 IL589861:IL589865 SH589861:SH589865 ACD589861:ACD589865 ALZ589861:ALZ589865 AVV589861:AVV589865 BFR589861:BFR589865 BPN589861:BPN589865 BZJ589861:BZJ589865 CJF589861:CJF589865 CTB589861:CTB589865 DCX589861:DCX589865 DMT589861:DMT589865 DWP589861:DWP589865 EGL589861:EGL589865 EQH589861:EQH589865 FAD589861:FAD589865 FJZ589861:FJZ589865 FTV589861:FTV589865 GDR589861:GDR589865 GNN589861:GNN589865 GXJ589861:GXJ589865 HHF589861:HHF589865 HRB589861:HRB589865 IAX589861:IAX589865 IKT589861:IKT589865 IUP589861:IUP589865 JEL589861:JEL589865 JOH589861:JOH589865 JYD589861:JYD589865 KHZ589861:KHZ589865 KRV589861:KRV589865 LBR589861:LBR589865 LLN589861:LLN589865 LVJ589861:LVJ589865 MFF589861:MFF589865 MPB589861:MPB589865 MYX589861:MYX589865 NIT589861:NIT589865 NSP589861:NSP589865 OCL589861:OCL589865 OMH589861:OMH589865 OWD589861:OWD589865 PFZ589861:PFZ589865 PPV589861:PPV589865 PZR589861:PZR589865 QJN589861:QJN589865 QTJ589861:QTJ589865 RDF589861:RDF589865 RNB589861:RNB589865 RWX589861:RWX589865 SGT589861:SGT589865 SQP589861:SQP589865 TAL589861:TAL589865 TKH589861:TKH589865 TUD589861:TUD589865 UDZ589861:UDZ589865 UNV589861:UNV589865 UXR589861:UXR589865 VHN589861:VHN589865 VRJ589861:VRJ589865 WBF589861:WBF589865 WLB589861:WLB589865 WUX589861:WUX589865 U655397:U655401 IL655397:IL655401 SH655397:SH655401 ACD655397:ACD655401 ALZ655397:ALZ655401 AVV655397:AVV655401 BFR655397:BFR655401 BPN655397:BPN655401 BZJ655397:BZJ655401 CJF655397:CJF655401 CTB655397:CTB655401 DCX655397:DCX655401 DMT655397:DMT655401 DWP655397:DWP655401 EGL655397:EGL655401 EQH655397:EQH655401 FAD655397:FAD655401 FJZ655397:FJZ655401 FTV655397:FTV655401 GDR655397:GDR655401 GNN655397:GNN655401 GXJ655397:GXJ655401 HHF655397:HHF655401 HRB655397:HRB655401 IAX655397:IAX655401 IKT655397:IKT655401 IUP655397:IUP655401 JEL655397:JEL655401 JOH655397:JOH655401 JYD655397:JYD655401 KHZ655397:KHZ655401 KRV655397:KRV655401 LBR655397:LBR655401 LLN655397:LLN655401 LVJ655397:LVJ655401 MFF655397:MFF655401 MPB655397:MPB655401 MYX655397:MYX655401 NIT655397:NIT655401 NSP655397:NSP655401 OCL655397:OCL655401 OMH655397:OMH655401 OWD655397:OWD655401 PFZ655397:PFZ655401 PPV655397:PPV655401 PZR655397:PZR655401 QJN655397:QJN655401 QTJ655397:QTJ655401 RDF655397:RDF655401 RNB655397:RNB655401 RWX655397:RWX655401 SGT655397:SGT655401 SQP655397:SQP655401 TAL655397:TAL655401 TKH655397:TKH655401 TUD655397:TUD655401 UDZ655397:UDZ655401 UNV655397:UNV655401 UXR655397:UXR655401 VHN655397:VHN655401 VRJ655397:VRJ655401 WBF655397:WBF655401 WLB655397:WLB655401 WUX655397:WUX655401 U720933:U720937 IL720933:IL720937 SH720933:SH720937 ACD720933:ACD720937 ALZ720933:ALZ720937 AVV720933:AVV720937 BFR720933:BFR720937 BPN720933:BPN720937 BZJ720933:BZJ720937 CJF720933:CJF720937 CTB720933:CTB720937 DCX720933:DCX720937 DMT720933:DMT720937 DWP720933:DWP720937 EGL720933:EGL720937 EQH720933:EQH720937 FAD720933:FAD720937 FJZ720933:FJZ720937 FTV720933:FTV720937 GDR720933:GDR720937 GNN720933:GNN720937 GXJ720933:GXJ720937 HHF720933:HHF720937 HRB720933:HRB720937 IAX720933:IAX720937 IKT720933:IKT720937 IUP720933:IUP720937 JEL720933:JEL720937 JOH720933:JOH720937 JYD720933:JYD720937 KHZ720933:KHZ720937 KRV720933:KRV720937 LBR720933:LBR720937 LLN720933:LLN720937 LVJ720933:LVJ720937 MFF720933:MFF720937 MPB720933:MPB720937 MYX720933:MYX720937 NIT720933:NIT720937 NSP720933:NSP720937 OCL720933:OCL720937 OMH720933:OMH720937 OWD720933:OWD720937 PFZ720933:PFZ720937 PPV720933:PPV720937 PZR720933:PZR720937 QJN720933:QJN720937 QTJ720933:QTJ720937 RDF720933:RDF720937 RNB720933:RNB720937 RWX720933:RWX720937 SGT720933:SGT720937 SQP720933:SQP720937 TAL720933:TAL720937 TKH720933:TKH720937 TUD720933:TUD720937 UDZ720933:UDZ720937 UNV720933:UNV720937 UXR720933:UXR720937 VHN720933:VHN720937 VRJ720933:VRJ720937 WBF720933:WBF720937 WLB720933:WLB720937 WUX720933:WUX720937 U786469:U786473 IL786469:IL786473 SH786469:SH786473 ACD786469:ACD786473 ALZ786469:ALZ786473 AVV786469:AVV786473 BFR786469:BFR786473 BPN786469:BPN786473 BZJ786469:BZJ786473 CJF786469:CJF786473 CTB786469:CTB786473 DCX786469:DCX786473 DMT786469:DMT786473 DWP786469:DWP786473 EGL786469:EGL786473 EQH786469:EQH786473 FAD786469:FAD786473 FJZ786469:FJZ786473 FTV786469:FTV786473 GDR786469:GDR786473 GNN786469:GNN786473 GXJ786469:GXJ786473 HHF786469:HHF786473 HRB786469:HRB786473 IAX786469:IAX786473 IKT786469:IKT786473 IUP786469:IUP786473 JEL786469:JEL786473 JOH786469:JOH786473 JYD786469:JYD786473 KHZ786469:KHZ786473 KRV786469:KRV786473 LBR786469:LBR786473 LLN786469:LLN786473 LVJ786469:LVJ786473 MFF786469:MFF786473 MPB786469:MPB786473 MYX786469:MYX786473 NIT786469:NIT786473 NSP786469:NSP786473 OCL786469:OCL786473 OMH786469:OMH786473 OWD786469:OWD786473 PFZ786469:PFZ786473 PPV786469:PPV786473 PZR786469:PZR786473 QJN786469:QJN786473 QTJ786469:QTJ786473 RDF786469:RDF786473 RNB786469:RNB786473 RWX786469:RWX786473 SGT786469:SGT786473 SQP786469:SQP786473 TAL786469:TAL786473 TKH786469:TKH786473 TUD786469:TUD786473 UDZ786469:UDZ786473 UNV786469:UNV786473 UXR786469:UXR786473 VHN786469:VHN786473 VRJ786469:VRJ786473 WBF786469:WBF786473 WLB786469:WLB786473 WUX786469:WUX786473 U852005:U852009 IL852005:IL852009 SH852005:SH852009 ACD852005:ACD852009 ALZ852005:ALZ852009 AVV852005:AVV852009 BFR852005:BFR852009 BPN852005:BPN852009 BZJ852005:BZJ852009 CJF852005:CJF852009 CTB852005:CTB852009 DCX852005:DCX852009 DMT852005:DMT852009 DWP852005:DWP852009 EGL852005:EGL852009 EQH852005:EQH852009 FAD852005:FAD852009 FJZ852005:FJZ852009 FTV852005:FTV852009 GDR852005:GDR852009 GNN852005:GNN852009 GXJ852005:GXJ852009 HHF852005:HHF852009 HRB852005:HRB852009 IAX852005:IAX852009 IKT852005:IKT852009 IUP852005:IUP852009 JEL852005:JEL852009 JOH852005:JOH852009 JYD852005:JYD852009 KHZ852005:KHZ852009 KRV852005:KRV852009 LBR852005:LBR852009 LLN852005:LLN852009 LVJ852005:LVJ852009 MFF852005:MFF852009 MPB852005:MPB852009 MYX852005:MYX852009 NIT852005:NIT852009 NSP852005:NSP852009 OCL852005:OCL852009 OMH852005:OMH852009 OWD852005:OWD852009 PFZ852005:PFZ852009 PPV852005:PPV852009 PZR852005:PZR852009 QJN852005:QJN852009 QTJ852005:QTJ852009 RDF852005:RDF852009 RNB852005:RNB852009 RWX852005:RWX852009 SGT852005:SGT852009 SQP852005:SQP852009 TAL852005:TAL852009 TKH852005:TKH852009 TUD852005:TUD852009 UDZ852005:UDZ852009 UNV852005:UNV852009 UXR852005:UXR852009 VHN852005:VHN852009 VRJ852005:VRJ852009 WBF852005:WBF852009 WLB852005:WLB852009 WUX852005:WUX852009 U917541:U917545 IL917541:IL917545 SH917541:SH917545 ACD917541:ACD917545 ALZ917541:ALZ917545 AVV917541:AVV917545 BFR917541:BFR917545 BPN917541:BPN917545 BZJ917541:BZJ917545 CJF917541:CJF917545 CTB917541:CTB917545 DCX917541:DCX917545 DMT917541:DMT917545 DWP917541:DWP917545 EGL917541:EGL917545 EQH917541:EQH917545 FAD917541:FAD917545 FJZ917541:FJZ917545 FTV917541:FTV917545 GDR917541:GDR917545 GNN917541:GNN917545 GXJ917541:GXJ917545 HHF917541:HHF917545 HRB917541:HRB917545 IAX917541:IAX917545 IKT917541:IKT917545 IUP917541:IUP917545 JEL917541:JEL917545 JOH917541:JOH917545 JYD917541:JYD917545 KHZ917541:KHZ917545 KRV917541:KRV917545 LBR917541:LBR917545 LLN917541:LLN917545 LVJ917541:LVJ917545 MFF917541:MFF917545 MPB917541:MPB917545 MYX917541:MYX917545 NIT917541:NIT917545 NSP917541:NSP917545 OCL917541:OCL917545 OMH917541:OMH917545 OWD917541:OWD917545 PFZ917541:PFZ917545 PPV917541:PPV917545 PZR917541:PZR917545 QJN917541:QJN917545 QTJ917541:QTJ917545 RDF917541:RDF917545 RNB917541:RNB917545 RWX917541:RWX917545 SGT917541:SGT917545 SQP917541:SQP917545 TAL917541:TAL917545 TKH917541:TKH917545 TUD917541:TUD917545 UDZ917541:UDZ917545 UNV917541:UNV917545 UXR917541:UXR917545 VHN917541:VHN917545 VRJ917541:VRJ917545 WBF917541:WBF917545 WLB917541:WLB917545 WUX917541:WUX917545 U983077:U983081 IL983077:IL983081 SH983077:SH983081 ACD983077:ACD983081 ALZ983077:ALZ983081 AVV983077:AVV983081 BFR983077:BFR983081 BPN983077:BPN983081 BZJ983077:BZJ983081 CJF983077:CJF983081 CTB983077:CTB983081 DCX983077:DCX983081 DMT983077:DMT983081 DWP983077:DWP983081 EGL983077:EGL983081 EQH983077:EQH983081 FAD983077:FAD983081 FJZ983077:FJZ983081 FTV983077:FTV983081 GDR983077:GDR983081 GNN983077:GNN983081 GXJ983077:GXJ983081 HHF983077:HHF983081 HRB983077:HRB983081 IAX983077:IAX983081 IKT983077:IKT983081 IUP983077:IUP983081 JEL983077:JEL983081 JOH983077:JOH983081 JYD983077:JYD983081 KHZ983077:KHZ983081 KRV983077:KRV983081 LBR983077:LBR983081 LLN983077:LLN983081 LVJ983077:LVJ983081 MFF983077:MFF983081 MPB983077:MPB983081 MYX983077:MYX983081 NIT983077:NIT983081 NSP983077:NSP983081 OCL983077:OCL983081 OMH983077:OMH983081 OWD983077:OWD983081 PFZ983077:PFZ983081 PPV983077:PPV983081 PZR983077:PZR983081 QJN983077:QJN983081 QTJ983077:QTJ983081 RDF983077:RDF983081 RNB983077:RNB983081 RWX983077:RWX983081 SGT983077:SGT983081 SQP983077:SQP983081 TAL983077:TAL983081 TKH983077:TKH983081 TUD983077:TUD983081 UDZ983077:UDZ983081 UNV983077:UNV983081 UXR983077:UXR983081 VHN983077:VHN983081 VRJ983077:VRJ983081 WBF983077:WBF983081 WLB983077:WLB983081 WUX983077:WUX983081 O33 IF33 SB33 ABX33 ALT33 AVP33 BFL33 BPH33 BZD33 CIZ33 CSV33 DCR33 DMN33 DWJ33 EGF33 EQB33 EZX33 FJT33 FTP33 GDL33 GNH33 GXD33 HGZ33 HQV33 IAR33 IKN33 IUJ33 JEF33 JOB33 JXX33 KHT33 KRP33 LBL33 LLH33 LVD33 MEZ33 MOV33 MYR33 NIN33 NSJ33 OCF33 OMB33 OVX33 PFT33 PPP33 PZL33 QJH33 QTD33 RCZ33 RMV33 RWR33 SGN33 SQJ33 TAF33 TKB33 TTX33 UDT33 UNP33 UXL33 VHH33 VRD33 WAZ33 WKV33 WUR33 O65577 IF65577 SB65577 ABX65577 ALT65577 AVP65577 BFL65577 BPH65577 BZD65577 CIZ65577 CSV65577 DCR65577 DMN65577 DWJ65577 EGF65577 EQB65577 EZX65577 FJT65577 FTP65577 GDL65577 GNH65577 GXD65577 HGZ65577 HQV65577 IAR65577 IKN65577 IUJ65577 JEF65577 JOB65577 JXX65577 KHT65577 KRP65577 LBL65577 LLH65577 LVD65577 MEZ65577 MOV65577 MYR65577 NIN65577 NSJ65577 OCF65577 OMB65577 OVX65577 PFT65577 PPP65577 PZL65577 QJH65577 QTD65577 RCZ65577 RMV65577 RWR65577 SGN65577 SQJ65577 TAF65577 TKB65577 TTX65577 UDT65577 UNP65577 UXL65577 VHH65577 VRD65577 WAZ65577 WKV65577 WUR65577 O131113 IF131113 SB131113 ABX131113 ALT131113 AVP131113 BFL131113 BPH131113 BZD131113 CIZ131113 CSV131113 DCR131113 DMN131113 DWJ131113 EGF131113 EQB131113 EZX131113 FJT131113 FTP131113 GDL131113 GNH131113 GXD131113 HGZ131113 HQV131113 IAR131113 IKN131113 IUJ131113 JEF131113 JOB131113 JXX131113 KHT131113 KRP131113 LBL131113 LLH131113 LVD131113 MEZ131113 MOV131113 MYR131113 NIN131113 NSJ131113 OCF131113 OMB131113 OVX131113 PFT131113 PPP131113 PZL131113 QJH131113 QTD131113 RCZ131113 RMV131113 RWR131113 SGN131113 SQJ131113 TAF131113 TKB131113 TTX131113 UDT131113 UNP131113 UXL131113 VHH131113 VRD131113 WAZ131113 WKV131113 WUR131113 O196649 IF196649 SB196649 ABX196649 ALT196649 AVP196649 BFL196649 BPH196649 BZD196649 CIZ196649 CSV196649 DCR196649 DMN196649 DWJ196649 EGF196649 EQB196649 EZX196649 FJT196649 FTP196649 GDL196649 GNH196649 GXD196649 HGZ196649 HQV196649 IAR196649 IKN196649 IUJ196649 JEF196649 JOB196649 JXX196649 KHT196649 KRP196649 LBL196649 LLH196649 LVD196649 MEZ196649 MOV196649 MYR196649 NIN196649 NSJ196649 OCF196649 OMB196649 OVX196649 PFT196649 PPP196649 PZL196649 QJH196649 QTD196649 RCZ196649 RMV196649 RWR196649 SGN196649 SQJ196649 TAF196649 TKB196649 TTX196649 UDT196649 UNP196649 UXL196649 VHH196649 VRD196649 WAZ196649 WKV196649 WUR196649 O262185 IF262185 SB262185 ABX262185 ALT262185 AVP262185 BFL262185 BPH262185 BZD262185 CIZ262185 CSV262185 DCR262185 DMN262185 DWJ262185 EGF262185 EQB262185 EZX262185 FJT262185 FTP262185 GDL262185 GNH262185 GXD262185 HGZ262185 HQV262185 IAR262185 IKN262185 IUJ262185 JEF262185 JOB262185 JXX262185 KHT262185 KRP262185 LBL262185 LLH262185 LVD262185 MEZ262185 MOV262185 MYR262185 NIN262185 NSJ262185 OCF262185 OMB262185 OVX262185 PFT262185 PPP262185 PZL262185 QJH262185 QTD262185 RCZ262185 RMV262185 RWR262185 SGN262185 SQJ262185 TAF262185 TKB262185 TTX262185 UDT262185 UNP262185 UXL262185 VHH262185 VRD262185 WAZ262185 WKV262185 WUR262185 O327721 IF327721 SB327721 ABX327721 ALT327721 AVP327721 BFL327721 BPH327721 BZD327721 CIZ327721 CSV327721 DCR327721 DMN327721 DWJ327721 EGF327721 EQB327721 EZX327721 FJT327721 FTP327721 GDL327721 GNH327721 GXD327721 HGZ327721 HQV327721 IAR327721 IKN327721 IUJ327721 JEF327721 JOB327721 JXX327721 KHT327721 KRP327721 LBL327721 LLH327721 LVD327721 MEZ327721 MOV327721 MYR327721 NIN327721 NSJ327721 OCF327721 OMB327721 OVX327721 PFT327721 PPP327721 PZL327721 QJH327721 QTD327721 RCZ327721 RMV327721 RWR327721 SGN327721 SQJ327721 TAF327721 TKB327721 TTX327721 UDT327721 UNP327721 UXL327721 VHH327721 VRD327721 WAZ327721 WKV327721 WUR327721 O393257 IF393257 SB393257 ABX393257 ALT393257 AVP393257 BFL393257 BPH393257 BZD393257 CIZ393257 CSV393257 DCR393257 DMN393257 DWJ393257 EGF393257 EQB393257 EZX393257 FJT393257 FTP393257 GDL393257 GNH393257 GXD393257 HGZ393257 HQV393257 IAR393257 IKN393257 IUJ393257 JEF393257 JOB393257 JXX393257 KHT393257 KRP393257 LBL393257 LLH393257 LVD393257 MEZ393257 MOV393257 MYR393257 NIN393257 NSJ393257 OCF393257 OMB393257 OVX393257 PFT393257 PPP393257 PZL393257 QJH393257 QTD393257 RCZ393257 RMV393257 RWR393257 SGN393257 SQJ393257 TAF393257 TKB393257 TTX393257 UDT393257 UNP393257 UXL393257 VHH393257 VRD393257 WAZ393257 WKV393257 WUR393257 O458793 IF458793 SB458793 ABX458793 ALT458793 AVP458793 BFL458793 BPH458793 BZD458793 CIZ458793 CSV458793 DCR458793 DMN458793 DWJ458793 EGF458793 EQB458793 EZX458793 FJT458793 FTP458793 GDL458793 GNH458793 GXD458793 HGZ458793 HQV458793 IAR458793 IKN458793 IUJ458793 JEF458793 JOB458793 JXX458793 KHT458793 KRP458793 LBL458793 LLH458793 LVD458793 MEZ458793 MOV458793 MYR458793 NIN458793 NSJ458793 OCF458793 OMB458793 OVX458793 PFT458793 PPP458793 PZL458793 QJH458793 QTD458793 RCZ458793 RMV458793 RWR458793 SGN458793 SQJ458793 TAF458793 TKB458793 TTX458793 UDT458793 UNP458793 UXL458793 VHH458793 VRD458793 WAZ458793 WKV458793 WUR458793 O524329 IF524329 SB524329 ABX524329 ALT524329 AVP524329 BFL524329 BPH524329 BZD524329 CIZ524329 CSV524329 DCR524329 DMN524329 DWJ524329 EGF524329 EQB524329 EZX524329 FJT524329 FTP524329 GDL524329 GNH524329 GXD524329 HGZ524329 HQV524329 IAR524329 IKN524329 IUJ524329 JEF524329 JOB524329 JXX524329 KHT524329 KRP524329 LBL524329 LLH524329 LVD524329 MEZ524329 MOV524329 MYR524329 NIN524329 NSJ524329 OCF524329 OMB524329 OVX524329 PFT524329 PPP524329 PZL524329 QJH524329 QTD524329 RCZ524329 RMV524329 RWR524329 SGN524329 SQJ524329 TAF524329 TKB524329 TTX524329 UDT524329 UNP524329 UXL524329 VHH524329 VRD524329 WAZ524329 WKV524329 WUR524329 O589865 IF589865 SB589865 ABX589865 ALT589865 AVP589865 BFL589865 BPH589865 BZD589865 CIZ589865 CSV589865 DCR589865 DMN589865 DWJ589865 EGF589865 EQB589865 EZX589865 FJT589865 FTP589865 GDL589865 GNH589865 GXD589865 HGZ589865 HQV589865 IAR589865 IKN589865 IUJ589865 JEF589865 JOB589865 JXX589865 KHT589865 KRP589865 LBL589865 LLH589865 LVD589865 MEZ589865 MOV589865 MYR589865 NIN589865 NSJ589865 OCF589865 OMB589865 OVX589865 PFT589865 PPP589865 PZL589865 QJH589865 QTD589865 RCZ589865 RMV589865 RWR589865 SGN589865 SQJ589865 TAF589865 TKB589865 TTX589865 UDT589865 UNP589865 UXL589865 VHH589865 VRD589865 WAZ589865 WKV589865 WUR589865 O655401 IF655401 SB655401 ABX655401 ALT655401 AVP655401 BFL655401 BPH655401 BZD655401 CIZ655401 CSV655401 DCR655401 DMN655401 DWJ655401 EGF655401 EQB655401 EZX655401 FJT655401 FTP655401 GDL655401 GNH655401 GXD655401 HGZ655401 HQV655401 IAR655401 IKN655401 IUJ655401 JEF655401 JOB655401 JXX655401 KHT655401 KRP655401 LBL655401 LLH655401 LVD655401 MEZ655401 MOV655401 MYR655401 NIN655401 NSJ655401 OCF655401 OMB655401 OVX655401 PFT655401 PPP655401 PZL655401 QJH655401 QTD655401 RCZ655401 RMV655401 RWR655401 SGN655401 SQJ655401 TAF655401 TKB655401 TTX655401 UDT655401 UNP655401 UXL655401 VHH655401 VRD655401 WAZ655401 WKV655401 WUR655401 O720937 IF720937 SB720937 ABX720937 ALT720937 AVP720937 BFL720937 BPH720937 BZD720937 CIZ720937 CSV720937 DCR720937 DMN720937 DWJ720937 EGF720937 EQB720937 EZX720937 FJT720937 FTP720937 GDL720937 GNH720937 GXD720937 HGZ720937 HQV720937 IAR720937 IKN720937 IUJ720937 JEF720937 JOB720937 JXX720937 KHT720937 KRP720937 LBL720937 LLH720937 LVD720937 MEZ720937 MOV720937 MYR720937 NIN720937 NSJ720937 OCF720937 OMB720937 OVX720937 PFT720937 PPP720937 PZL720937 QJH720937 QTD720937 RCZ720937 RMV720937 RWR720937 SGN720937 SQJ720937 TAF720937 TKB720937 TTX720937 UDT720937 UNP720937 UXL720937 VHH720937 VRD720937 WAZ720937 WKV720937 WUR720937 O786473 IF786473 SB786473 ABX786473 ALT786473 AVP786473 BFL786473 BPH786473 BZD786473 CIZ786473 CSV786473 DCR786473 DMN786473 DWJ786473 EGF786473 EQB786473 EZX786473 FJT786473 FTP786473 GDL786473 GNH786473 GXD786473 HGZ786473 HQV786473 IAR786473 IKN786473 IUJ786473 JEF786473 JOB786473 JXX786473 KHT786473 KRP786473 LBL786473 LLH786473 LVD786473 MEZ786473 MOV786473 MYR786473 NIN786473 NSJ786473 OCF786473 OMB786473 OVX786473 PFT786473 PPP786473 PZL786473 QJH786473 QTD786473 RCZ786473 RMV786473 RWR786473 SGN786473 SQJ786473 TAF786473 TKB786473 TTX786473 UDT786473 UNP786473 UXL786473 VHH786473 VRD786473 WAZ786473 WKV786473 WUR786473 O852009 IF852009 SB852009 ABX852009 ALT852009 AVP852009 BFL852009 BPH852009 BZD852009 CIZ852009 CSV852009 DCR852009 DMN852009 DWJ852009 EGF852009 EQB852009 EZX852009 FJT852009 FTP852009 GDL852009 GNH852009 GXD852009 HGZ852009 HQV852009 IAR852009 IKN852009 IUJ852009 JEF852009 JOB852009 JXX852009 KHT852009 KRP852009 LBL852009 LLH852009 LVD852009 MEZ852009 MOV852009 MYR852009 NIN852009 NSJ852009 OCF852009 OMB852009 OVX852009 PFT852009 PPP852009 PZL852009 QJH852009 QTD852009 RCZ852009 RMV852009 RWR852009 SGN852009 SQJ852009 TAF852009 TKB852009 TTX852009 UDT852009 UNP852009 UXL852009 VHH852009 VRD852009 WAZ852009 WKV852009 WUR852009 O917545 IF917545 SB917545 ABX917545 ALT917545 AVP917545 BFL917545 BPH917545 BZD917545 CIZ917545 CSV917545 DCR917545 DMN917545 DWJ917545 EGF917545 EQB917545 EZX917545 FJT917545 FTP917545 GDL917545 GNH917545 GXD917545 HGZ917545 HQV917545 IAR917545 IKN917545 IUJ917545 JEF917545 JOB917545 JXX917545 KHT917545 KRP917545 LBL917545 LLH917545 LVD917545 MEZ917545 MOV917545 MYR917545 NIN917545 NSJ917545 OCF917545 OMB917545 OVX917545 PFT917545 PPP917545 PZL917545 QJH917545 QTD917545 RCZ917545 RMV917545 RWR917545 SGN917545 SQJ917545 TAF917545 TKB917545 TTX917545 UDT917545 UNP917545 UXL917545 VHH917545 VRD917545 WAZ917545 WKV917545 WUR917545 O983081 IF983081 SB983081 ABX983081 ALT983081 AVP983081 BFL983081 BPH983081 BZD983081 CIZ983081 CSV983081 DCR983081 DMN983081 DWJ983081 EGF983081 EQB983081 EZX983081 FJT983081 FTP983081 GDL983081 GNH983081 GXD983081 HGZ983081 HQV983081 IAR983081 IKN983081 IUJ983081 JEF983081 JOB983081 JXX983081 KHT983081 KRP983081 LBL983081 LLH983081 LVD983081 MEZ983081 MOV983081 MYR983081 NIN983081 NSJ983081 OCF983081 OMB983081 OVX983081 PFT983081 PPP983081 PZL983081 QJH983081 QTD983081 RCZ983081 RMV983081 RWR983081 SGN983081 SQJ983081 TAF983081 TKB983081 TTX983081 UDT983081 UNP983081 UXL983081 VHH983081 VRD983081 WAZ983081 WKV983081 WUR983081 O28 IF28 SB28 ABX28 ALT28 AVP28 BFL28 BPH28 BZD28 CIZ28 CSV28 DCR28 DMN28 DWJ28 EGF28 EQB28 EZX28 FJT28 FTP28 GDL28 GNH28 GXD28 HGZ28 HQV28 IAR28 IKN28 IUJ28 JEF28 JOB28 JXX28 KHT28 KRP28 LBL28 LLH28 LVD28 MEZ28 MOV28 MYR28 NIN28 NSJ28 OCF28 OMB28 OVX28 PFT28 PPP28 PZL28 QJH28 QTD28 RCZ28 RMV28 RWR28 SGN28 SQJ28 TAF28 TKB28 TTX28 UDT28 UNP28 UXL28 VHH28 VRD28 WAZ28 WKV28 WUR28 O65572 IF65572 SB65572 ABX65572 ALT65572 AVP65572 BFL65572 BPH65572 BZD65572 CIZ65572 CSV65572 DCR65572 DMN65572 DWJ65572 EGF65572 EQB65572 EZX65572 FJT65572 FTP65572 GDL65572 GNH65572 GXD65572 HGZ65572 HQV65572 IAR65572 IKN65572 IUJ65572 JEF65572 JOB65572 JXX65572 KHT65572 KRP65572 LBL65572 LLH65572 LVD65572 MEZ65572 MOV65572 MYR65572 NIN65572 NSJ65572 OCF65572 OMB65572 OVX65572 PFT65572 PPP65572 PZL65572 QJH65572 QTD65572 RCZ65572 RMV65572 RWR65572 SGN65572 SQJ65572 TAF65572 TKB65572 TTX65572 UDT65572 UNP65572 UXL65572 VHH65572 VRD65572 WAZ65572 WKV65572 WUR65572 O131108 IF131108 SB131108 ABX131108 ALT131108 AVP131108 BFL131108 BPH131108 BZD131108 CIZ131108 CSV131108 DCR131108 DMN131108 DWJ131108 EGF131108 EQB131108 EZX131108 FJT131108 FTP131108 GDL131108 GNH131108 GXD131108 HGZ131108 HQV131108 IAR131108 IKN131108 IUJ131108 JEF131108 JOB131108 JXX131108 KHT131108 KRP131108 LBL131108 LLH131108 LVD131108 MEZ131108 MOV131108 MYR131108 NIN131108 NSJ131108 OCF131108 OMB131108 OVX131108 PFT131108 PPP131108 PZL131108 QJH131108 QTD131108 RCZ131108 RMV131108 RWR131108 SGN131108 SQJ131108 TAF131108 TKB131108 TTX131108 UDT131108 UNP131108 UXL131108 VHH131108 VRD131108 WAZ131108 WKV131108 WUR131108 O196644 IF196644 SB196644 ABX196644 ALT196644 AVP196644 BFL196644 BPH196644 BZD196644 CIZ196644 CSV196644 DCR196644 DMN196644 DWJ196644 EGF196644 EQB196644 EZX196644 FJT196644 FTP196644 GDL196644 GNH196644 GXD196644 HGZ196644 HQV196644 IAR196644 IKN196644 IUJ196644 JEF196644 JOB196644 JXX196644 KHT196644 KRP196644 LBL196644 LLH196644 LVD196644 MEZ196644 MOV196644 MYR196644 NIN196644 NSJ196644 OCF196644 OMB196644 OVX196644 PFT196644 PPP196644 PZL196644 QJH196644 QTD196644 RCZ196644 RMV196644 RWR196644 SGN196644 SQJ196644 TAF196644 TKB196644 TTX196644 UDT196644 UNP196644 UXL196644 VHH196644 VRD196644 WAZ196644 WKV196644 WUR196644 O262180 IF262180 SB262180 ABX262180 ALT262180 AVP262180 BFL262180 BPH262180 BZD262180 CIZ262180 CSV262180 DCR262180 DMN262180 DWJ262180 EGF262180 EQB262180 EZX262180 FJT262180 FTP262180 GDL262180 GNH262180 GXD262180 HGZ262180 HQV262180 IAR262180 IKN262180 IUJ262180 JEF262180 JOB262180 JXX262180 KHT262180 KRP262180 LBL262180 LLH262180 LVD262180 MEZ262180 MOV262180 MYR262180 NIN262180 NSJ262180 OCF262180 OMB262180 OVX262180 PFT262180 PPP262180 PZL262180 QJH262180 QTD262180 RCZ262180 RMV262180 RWR262180 SGN262180 SQJ262180 TAF262180 TKB262180 TTX262180 UDT262180 UNP262180 UXL262180 VHH262180 VRD262180 WAZ262180 WKV262180 WUR262180 O327716 IF327716 SB327716 ABX327716 ALT327716 AVP327716 BFL327716 BPH327716 BZD327716 CIZ327716 CSV327716 DCR327716 DMN327716 DWJ327716 EGF327716 EQB327716 EZX327716 FJT327716 FTP327716 GDL327716 GNH327716 GXD327716 HGZ327716 HQV327716 IAR327716 IKN327716 IUJ327716 JEF327716 JOB327716 JXX327716 KHT327716 KRP327716 LBL327716 LLH327716 LVD327716 MEZ327716 MOV327716 MYR327716 NIN327716 NSJ327716 OCF327716 OMB327716 OVX327716 PFT327716 PPP327716 PZL327716 QJH327716 QTD327716 RCZ327716 RMV327716 RWR327716 SGN327716 SQJ327716 TAF327716 TKB327716 TTX327716 UDT327716 UNP327716 UXL327716 VHH327716 VRD327716 WAZ327716 WKV327716 WUR327716 O393252 IF393252 SB393252 ABX393252 ALT393252 AVP393252 BFL393252 BPH393252 BZD393252 CIZ393252 CSV393252 DCR393252 DMN393252 DWJ393252 EGF393252 EQB393252 EZX393252 FJT393252 FTP393252 GDL393252 GNH393252 GXD393252 HGZ393252 HQV393252 IAR393252 IKN393252 IUJ393252 JEF393252 JOB393252 JXX393252 KHT393252 KRP393252 LBL393252 LLH393252 LVD393252 MEZ393252 MOV393252 MYR393252 NIN393252 NSJ393252 OCF393252 OMB393252 OVX393252 PFT393252 PPP393252 PZL393252 QJH393252 QTD393252 RCZ393252 RMV393252 RWR393252 SGN393252 SQJ393252 TAF393252 TKB393252 TTX393252 UDT393252 UNP393252 UXL393252 VHH393252 VRD393252 WAZ393252 WKV393252 WUR393252 O458788 IF458788 SB458788 ABX458788 ALT458788 AVP458788 BFL458788 BPH458788 BZD458788 CIZ458788 CSV458788 DCR458788 DMN458788 DWJ458788 EGF458788 EQB458788 EZX458788 FJT458788 FTP458788 GDL458788 GNH458788 GXD458788 HGZ458788 HQV458788 IAR458788 IKN458788 IUJ458788 JEF458788 JOB458788 JXX458788 KHT458788 KRP458788 LBL458788 LLH458788 LVD458788 MEZ458788 MOV458788 MYR458788 NIN458788 NSJ458788 OCF458788 OMB458788 OVX458788 PFT458788 PPP458788 PZL458788 QJH458788 QTD458788 RCZ458788 RMV458788 RWR458788 SGN458788 SQJ458788 TAF458788 TKB458788 TTX458788 UDT458788 UNP458788 UXL458788 VHH458788 VRD458788 WAZ458788 WKV458788 WUR458788 O524324 IF524324 SB524324 ABX524324 ALT524324 AVP524324 BFL524324 BPH524324 BZD524324 CIZ524324 CSV524324 DCR524324 DMN524324 DWJ524324 EGF524324 EQB524324 EZX524324 FJT524324 FTP524324 GDL524324 GNH524324 GXD524324 HGZ524324 HQV524324 IAR524324 IKN524324 IUJ524324 JEF524324 JOB524324 JXX524324 KHT524324 KRP524324 LBL524324 LLH524324 LVD524324 MEZ524324 MOV524324 MYR524324 NIN524324 NSJ524324 OCF524324 OMB524324 OVX524324 PFT524324 PPP524324 PZL524324 QJH524324 QTD524324 RCZ524324 RMV524324 RWR524324 SGN524324 SQJ524324 TAF524324 TKB524324 TTX524324 UDT524324 UNP524324 UXL524324 VHH524324 VRD524324 WAZ524324 WKV524324 WUR524324 O589860 IF589860 SB589860 ABX589860 ALT589860 AVP589860 BFL589860 BPH589860 BZD589860 CIZ589860 CSV589860 DCR589860 DMN589860 DWJ589860 EGF589860 EQB589860 EZX589860 FJT589860 FTP589860 GDL589860 GNH589860 GXD589860 HGZ589860 HQV589860 IAR589860 IKN589860 IUJ589860 JEF589860 JOB589860 JXX589860 KHT589860 KRP589860 LBL589860 LLH589860 LVD589860 MEZ589860 MOV589860 MYR589860 NIN589860 NSJ589860 OCF589860 OMB589860 OVX589860 PFT589860 PPP589860 PZL589860 QJH589860 QTD589860 RCZ589860 RMV589860 RWR589860 SGN589860 SQJ589860 TAF589860 TKB589860 TTX589860 UDT589860 UNP589860 UXL589860 VHH589860 VRD589860 WAZ589860 WKV589860 WUR589860 O655396 IF655396 SB655396 ABX655396 ALT655396 AVP655396 BFL655396 BPH655396 BZD655396 CIZ655396 CSV655396 DCR655396 DMN655396 DWJ655396 EGF655396 EQB655396 EZX655396 FJT655396 FTP655396 GDL655396 GNH655396 GXD655396 HGZ655396 HQV655396 IAR655396 IKN655396 IUJ655396 JEF655396 JOB655396 JXX655396 KHT655396 KRP655396 LBL655396 LLH655396 LVD655396 MEZ655396 MOV655396 MYR655396 NIN655396 NSJ655396 OCF655396 OMB655396 OVX655396 PFT655396 PPP655396 PZL655396 QJH655396 QTD655396 RCZ655396 RMV655396 RWR655396 SGN655396 SQJ655396 TAF655396 TKB655396 TTX655396 UDT655396 UNP655396 UXL655396 VHH655396 VRD655396 WAZ655396 WKV655396 WUR655396 O720932 IF720932 SB720932 ABX720932 ALT720932 AVP720932 BFL720932 BPH720932 BZD720932 CIZ720932 CSV720932 DCR720932 DMN720932 DWJ720932 EGF720932 EQB720932 EZX720932 FJT720932 FTP720932 GDL720932 GNH720932 GXD720932 HGZ720932 HQV720932 IAR720932 IKN720932 IUJ720932 JEF720932 JOB720932 JXX720932 KHT720932 KRP720932 LBL720932 LLH720932 LVD720932 MEZ720932 MOV720932 MYR720932 NIN720932 NSJ720932 OCF720932 OMB720932 OVX720932 PFT720932 PPP720932 PZL720932 QJH720932 QTD720932 RCZ720932 RMV720932 RWR720932 SGN720932 SQJ720932 TAF720932 TKB720932 TTX720932 UDT720932 UNP720932 UXL720932 VHH720932 VRD720932 WAZ720932 WKV720932 WUR720932 O786468 IF786468 SB786468 ABX786468 ALT786468 AVP786468 BFL786468 BPH786468 BZD786468 CIZ786468 CSV786468 DCR786468 DMN786468 DWJ786468 EGF786468 EQB786468 EZX786468 FJT786468 FTP786468 GDL786468 GNH786468 GXD786468 HGZ786468 HQV786468 IAR786468 IKN786468 IUJ786468 JEF786468 JOB786468 JXX786468 KHT786468 KRP786468 LBL786468 LLH786468 LVD786468 MEZ786468 MOV786468 MYR786468 NIN786468 NSJ786468 OCF786468 OMB786468 OVX786468 PFT786468 PPP786468 PZL786468 QJH786468 QTD786468 RCZ786468 RMV786468 RWR786468 SGN786468 SQJ786468 TAF786468 TKB786468 TTX786468 UDT786468 UNP786468 UXL786468 VHH786468 VRD786468 WAZ786468 WKV786468 WUR786468 O852004 IF852004 SB852004 ABX852004 ALT852004 AVP852004 BFL852004 BPH852004 BZD852004 CIZ852004 CSV852004 DCR852004 DMN852004 DWJ852004 EGF852004 EQB852004 EZX852004 FJT852004 FTP852004 GDL852004 GNH852004 GXD852004 HGZ852004 HQV852004 IAR852004 IKN852004 IUJ852004 JEF852004 JOB852004 JXX852004 KHT852004 KRP852004 LBL852004 LLH852004 LVD852004 MEZ852004 MOV852004 MYR852004 NIN852004 NSJ852004 OCF852004 OMB852004 OVX852004 PFT852004 PPP852004 PZL852004 QJH852004 QTD852004 RCZ852004 RMV852004 RWR852004 SGN852004 SQJ852004 TAF852004 TKB852004 TTX852004 UDT852004 UNP852004 UXL852004 VHH852004 VRD852004 WAZ852004 WKV852004 WUR852004 O917540 IF917540 SB917540 ABX917540 ALT917540 AVP917540 BFL917540 BPH917540 BZD917540 CIZ917540 CSV917540 DCR917540 DMN917540 DWJ917540 EGF917540 EQB917540 EZX917540 FJT917540 FTP917540 GDL917540 GNH917540 GXD917540 HGZ917540 HQV917540 IAR917540 IKN917540 IUJ917540 JEF917540 JOB917540 JXX917540 KHT917540 KRP917540 LBL917540 LLH917540 LVD917540 MEZ917540 MOV917540 MYR917540 NIN917540 NSJ917540 OCF917540 OMB917540 OVX917540 PFT917540 PPP917540 PZL917540 QJH917540 QTD917540 RCZ917540 RMV917540 RWR917540 SGN917540 SQJ917540 TAF917540 TKB917540 TTX917540 UDT917540 UNP917540 UXL917540 VHH917540 VRD917540 WAZ917540 WKV917540 WUR917540 O983076 IF983076 SB983076 ABX983076 ALT983076 AVP983076 BFL983076 BPH983076 BZD983076 CIZ983076 CSV983076 DCR983076 DMN983076 DWJ983076 EGF983076 EQB983076 EZX983076 FJT983076 FTP983076 GDL983076 GNH983076 GXD983076 HGZ983076 HQV983076 IAR983076 IKN983076 IUJ983076 JEF983076 JOB983076 JXX983076 KHT983076 KRP983076 LBL983076 LLH983076 LVD983076 MEZ983076 MOV983076 MYR983076 NIN983076 NSJ983076 OCF983076 OMB983076 OVX983076 PFT983076 PPP983076 PZL983076 QJH983076 QTD983076 RCZ983076 RMV983076 RWR983076 SGN983076 SQJ983076 TAF983076 TKB983076 TTX983076 UDT983076 UNP983076 UXL983076 VHH983076 VRD983076 WAZ983076 WKV983076 WUR983076 Y31 IP31 SL31 ACH31 AMD31 AVZ31 BFV31 BPR31 BZN31 CJJ31 CTF31 DDB31 DMX31 DWT31 EGP31 EQL31 FAH31 FKD31 FTZ31 GDV31 GNR31 GXN31 HHJ31 HRF31 IBB31 IKX31 IUT31 JEP31 JOL31 JYH31 KID31 KRZ31 LBV31 LLR31 LVN31 MFJ31 MPF31 MZB31 NIX31 NST31 OCP31 OML31 OWH31 PGD31 PPZ31 PZV31 QJR31 QTN31 RDJ31 RNF31 RXB31 SGX31 SQT31 TAP31 TKL31 TUH31 UED31 UNZ31 UXV31 VHR31 VRN31 WBJ31 WLF31 WVB31 Y65575 IP65575 SL65575 ACH65575 AMD65575 AVZ65575 BFV65575 BPR65575 BZN65575 CJJ65575 CTF65575 DDB65575 DMX65575 DWT65575 EGP65575 EQL65575 FAH65575 FKD65575 FTZ65575 GDV65575 GNR65575 GXN65575 HHJ65575 HRF65575 IBB65575 IKX65575 IUT65575 JEP65575 JOL65575 JYH65575 KID65575 KRZ65575 LBV65575 LLR65575 LVN65575 MFJ65575 MPF65575 MZB65575 NIX65575 NST65575 OCP65575 OML65575 OWH65575 PGD65575 PPZ65575 PZV65575 QJR65575 QTN65575 RDJ65575 RNF65575 RXB65575 SGX65575 SQT65575 TAP65575 TKL65575 TUH65575 UED65575 UNZ65575 UXV65575 VHR65575 VRN65575 WBJ65575 WLF65575 WVB65575 Y131111 IP131111 SL131111 ACH131111 AMD131111 AVZ131111 BFV131111 BPR131111 BZN131111 CJJ131111 CTF131111 DDB131111 DMX131111 DWT131111 EGP131111 EQL131111 FAH131111 FKD131111 FTZ131111 GDV131111 GNR131111 GXN131111 HHJ131111 HRF131111 IBB131111 IKX131111 IUT131111 JEP131111 JOL131111 JYH131111 KID131111 KRZ131111 LBV131111 LLR131111 LVN131111 MFJ131111 MPF131111 MZB131111 NIX131111 NST131111 OCP131111 OML131111 OWH131111 PGD131111 PPZ131111 PZV131111 QJR131111 QTN131111 RDJ131111 RNF131111 RXB131111 SGX131111 SQT131111 TAP131111 TKL131111 TUH131111 UED131111 UNZ131111 UXV131111 VHR131111 VRN131111 WBJ131111 WLF131111 WVB131111 Y196647 IP196647 SL196647 ACH196647 AMD196647 AVZ196647 BFV196647 BPR196647 BZN196647 CJJ196647 CTF196647 DDB196647 DMX196647 DWT196647 EGP196647 EQL196647 FAH196647 FKD196647 FTZ196647 GDV196647 GNR196647 GXN196647 HHJ196647 HRF196647 IBB196647 IKX196647 IUT196647 JEP196647 JOL196647 JYH196647 KID196647 KRZ196647 LBV196647 LLR196647 LVN196647 MFJ196647 MPF196647 MZB196647 NIX196647 NST196647 OCP196647 OML196647 OWH196647 PGD196647 PPZ196647 PZV196647 QJR196647 QTN196647 RDJ196647 RNF196647 RXB196647 SGX196647 SQT196647 TAP196647 TKL196647 TUH196647 UED196647 UNZ196647 UXV196647 VHR196647 VRN196647 WBJ196647 WLF196647 WVB196647 Y262183 IP262183 SL262183 ACH262183 AMD262183 AVZ262183 BFV262183 BPR262183 BZN262183 CJJ262183 CTF262183 DDB262183 DMX262183 DWT262183 EGP262183 EQL262183 FAH262183 FKD262183 FTZ262183 GDV262183 GNR262183 GXN262183 HHJ262183 HRF262183 IBB262183 IKX262183 IUT262183 JEP262183 JOL262183 JYH262183 KID262183 KRZ262183 LBV262183 LLR262183 LVN262183 MFJ262183 MPF262183 MZB262183 NIX262183 NST262183 OCP262183 OML262183 OWH262183 PGD262183 PPZ262183 PZV262183 QJR262183 QTN262183 RDJ262183 RNF262183 RXB262183 SGX262183 SQT262183 TAP262183 TKL262183 TUH262183 UED262183 UNZ262183 UXV262183 VHR262183 VRN262183 WBJ262183 WLF262183 WVB262183 Y327719 IP327719 SL327719 ACH327719 AMD327719 AVZ327719 BFV327719 BPR327719 BZN327719 CJJ327719 CTF327719 DDB327719 DMX327719 DWT327719 EGP327719 EQL327719 FAH327719 FKD327719 FTZ327719 GDV327719 GNR327719 GXN327719 HHJ327719 HRF327719 IBB327719 IKX327719 IUT327719 JEP327719 JOL327719 JYH327719 KID327719 KRZ327719 LBV327719 LLR327719 LVN327719 MFJ327719 MPF327719 MZB327719 NIX327719 NST327719 OCP327719 OML327719 OWH327719 PGD327719 PPZ327719 PZV327719 QJR327719 QTN327719 RDJ327719 RNF327719 RXB327719 SGX327719 SQT327719 TAP327719 TKL327719 TUH327719 UED327719 UNZ327719 UXV327719 VHR327719 VRN327719 WBJ327719 WLF327719 WVB327719 Y393255 IP393255 SL393255 ACH393255 AMD393255 AVZ393255 BFV393255 BPR393255 BZN393255 CJJ393255 CTF393255 DDB393255 DMX393255 DWT393255 EGP393255 EQL393255 FAH393255 FKD393255 FTZ393255 GDV393255 GNR393255 GXN393255 HHJ393255 HRF393255 IBB393255 IKX393255 IUT393255 JEP393255 JOL393255 JYH393255 KID393255 KRZ393255 LBV393255 LLR393255 LVN393255 MFJ393255 MPF393255 MZB393255 NIX393255 NST393255 OCP393255 OML393255 OWH393255 PGD393255 PPZ393255 PZV393255 QJR393255 QTN393255 RDJ393255 RNF393255 RXB393255 SGX393255 SQT393255 TAP393255 TKL393255 TUH393255 UED393255 UNZ393255 UXV393255 VHR393255 VRN393255 WBJ393255 WLF393255 WVB393255 Y458791 IP458791 SL458791 ACH458791 AMD458791 AVZ458791 BFV458791 BPR458791 BZN458791 CJJ458791 CTF458791 DDB458791 DMX458791 DWT458791 EGP458791 EQL458791 FAH458791 FKD458791 FTZ458791 GDV458791 GNR458791 GXN458791 HHJ458791 HRF458791 IBB458791 IKX458791 IUT458791 JEP458791 JOL458791 JYH458791 KID458791 KRZ458791 LBV458791 LLR458791 LVN458791 MFJ458791 MPF458791 MZB458791 NIX458791 NST458791 OCP458791 OML458791 OWH458791 PGD458791 PPZ458791 PZV458791 QJR458791 QTN458791 RDJ458791 RNF458791 RXB458791 SGX458791 SQT458791 TAP458791 TKL458791 TUH458791 UED458791 UNZ458791 UXV458791 VHR458791 VRN458791 WBJ458791 WLF458791 WVB458791 Y524327 IP524327 SL524327 ACH524327 AMD524327 AVZ524327 BFV524327 BPR524327 BZN524327 CJJ524327 CTF524327 DDB524327 DMX524327 DWT524327 EGP524327 EQL524327 FAH524327 FKD524327 FTZ524327 GDV524327 GNR524327 GXN524327 HHJ524327 HRF524327 IBB524327 IKX524327 IUT524327 JEP524327 JOL524327 JYH524327 KID524327 KRZ524327 LBV524327 LLR524327 LVN524327 MFJ524327 MPF524327 MZB524327 NIX524327 NST524327 OCP524327 OML524327 OWH524327 PGD524327 PPZ524327 PZV524327 QJR524327 QTN524327 RDJ524327 RNF524327 RXB524327 SGX524327 SQT524327 TAP524327 TKL524327 TUH524327 UED524327 UNZ524327 UXV524327 VHR524327 VRN524327 WBJ524327 WLF524327 WVB524327 Y589863 IP589863 SL589863 ACH589863 AMD589863 AVZ589863 BFV589863 BPR589863 BZN589863 CJJ589863 CTF589863 DDB589863 DMX589863 DWT589863 EGP589863 EQL589863 FAH589863 FKD589863 FTZ589863 GDV589863 GNR589863 GXN589863 HHJ589863 HRF589863 IBB589863 IKX589863 IUT589863 JEP589863 JOL589863 JYH589863 KID589863 KRZ589863 LBV589863 LLR589863 LVN589863 MFJ589863 MPF589863 MZB589863 NIX589863 NST589863 OCP589863 OML589863 OWH589863 PGD589863 PPZ589863 PZV589863 QJR589863 QTN589863 RDJ589863 RNF589863 RXB589863 SGX589863 SQT589863 TAP589863 TKL589863 TUH589863 UED589863 UNZ589863 UXV589863 VHR589863 VRN589863 WBJ589863 WLF589863 WVB589863 Y655399 IP655399 SL655399 ACH655399 AMD655399 AVZ655399 BFV655399 BPR655399 BZN655399 CJJ655399 CTF655399 DDB655399 DMX655399 DWT655399 EGP655399 EQL655399 FAH655399 FKD655399 FTZ655399 GDV655399 GNR655399 GXN655399 HHJ655399 HRF655399 IBB655399 IKX655399 IUT655399 JEP655399 JOL655399 JYH655399 KID655399 KRZ655399 LBV655399 LLR655399 LVN655399 MFJ655399 MPF655399 MZB655399 NIX655399 NST655399 OCP655399 OML655399 OWH655399 PGD655399 PPZ655399 PZV655399 QJR655399 QTN655399 RDJ655399 RNF655399 RXB655399 SGX655399 SQT655399 TAP655399 TKL655399 TUH655399 UED655399 UNZ655399 UXV655399 VHR655399 VRN655399 WBJ655399 WLF655399 WVB655399 Y720935 IP720935 SL720935 ACH720935 AMD720935 AVZ720935 BFV720935 BPR720935 BZN720935 CJJ720935 CTF720935 DDB720935 DMX720935 DWT720935 EGP720935 EQL720935 FAH720935 FKD720935 FTZ720935 GDV720935 GNR720935 GXN720935 HHJ720935 HRF720935 IBB720935 IKX720935 IUT720935 JEP720935 JOL720935 JYH720935 KID720935 KRZ720935 LBV720935 LLR720935 LVN720935 MFJ720935 MPF720935 MZB720935 NIX720935 NST720935 OCP720935 OML720935 OWH720935 PGD720935 PPZ720935 PZV720935 QJR720935 QTN720935 RDJ720935 RNF720935 RXB720935 SGX720935 SQT720935 TAP720935 TKL720935 TUH720935 UED720935 UNZ720935 UXV720935 VHR720935 VRN720935 WBJ720935 WLF720935 WVB720935 Y786471 IP786471 SL786471 ACH786471 AMD786471 AVZ786471 BFV786471 BPR786471 BZN786471 CJJ786471 CTF786471 DDB786471 DMX786471 DWT786471 EGP786471 EQL786471 FAH786471 FKD786471 FTZ786471 GDV786471 GNR786471 GXN786471 HHJ786471 HRF786471 IBB786471 IKX786471 IUT786471 JEP786471 JOL786471 JYH786471 KID786471 KRZ786471 LBV786471 LLR786471 LVN786471 MFJ786471 MPF786471 MZB786471 NIX786471 NST786471 OCP786471 OML786471 OWH786471 PGD786471 PPZ786471 PZV786471 QJR786471 QTN786471 RDJ786471 RNF786471 RXB786471 SGX786471 SQT786471 TAP786471 TKL786471 TUH786471 UED786471 UNZ786471 UXV786471 VHR786471 VRN786471 WBJ786471 WLF786471 WVB786471 Y852007 IP852007 SL852007 ACH852007 AMD852007 AVZ852007 BFV852007 BPR852007 BZN852007 CJJ852007 CTF852007 DDB852007 DMX852007 DWT852007 EGP852007 EQL852007 FAH852007 FKD852007 FTZ852007 GDV852007 GNR852007 GXN852007 HHJ852007 HRF852007 IBB852007 IKX852007 IUT852007 JEP852007 JOL852007 JYH852007 KID852007 KRZ852007 LBV852007 LLR852007 LVN852007 MFJ852007 MPF852007 MZB852007 NIX852007 NST852007 OCP852007 OML852007 OWH852007 PGD852007 PPZ852007 PZV852007 QJR852007 QTN852007 RDJ852007 RNF852007 RXB852007 SGX852007 SQT852007 TAP852007 TKL852007 TUH852007 UED852007 UNZ852007 UXV852007 VHR852007 VRN852007 WBJ852007 WLF852007 WVB852007 Y917543 IP917543 SL917543 ACH917543 AMD917543 AVZ917543 BFV917543 BPR917543 BZN917543 CJJ917543 CTF917543 DDB917543 DMX917543 DWT917543 EGP917543 EQL917543 FAH917543 FKD917543 FTZ917543 GDV917543 GNR917543 GXN917543 HHJ917543 HRF917543 IBB917543 IKX917543 IUT917543 JEP917543 JOL917543 JYH917543 KID917543 KRZ917543 LBV917543 LLR917543 LVN917543 MFJ917543 MPF917543 MZB917543 NIX917543 NST917543 OCP917543 OML917543 OWH917543 PGD917543 PPZ917543 PZV917543 QJR917543 QTN917543 RDJ917543 RNF917543 RXB917543 SGX917543 SQT917543 TAP917543 TKL917543 TUH917543 UED917543 UNZ917543 UXV917543 VHR917543 VRN917543 WBJ917543 WLF917543 WVB917543 Y983079 IP983079 SL983079 ACH983079 AMD983079 AVZ983079 BFV983079 BPR983079 BZN983079 CJJ983079 CTF983079 DDB983079 DMX983079 DWT983079 EGP983079 EQL983079 FAH983079 FKD983079 FTZ983079 GDV983079 GNR983079 GXN983079 HHJ983079 HRF983079 IBB983079 IKX983079 IUT983079 JEP983079 JOL983079 JYH983079 KID983079 KRZ983079 LBV983079 LLR983079 LVN983079 MFJ983079 MPF983079 MZB983079 NIX983079 NST983079 OCP983079 OML983079 OWH983079 PGD983079 PPZ983079 PZV983079 QJR983079 QTN983079 RDJ983079 RNF983079 RXB983079 SGX983079 SQT983079 TAP983079 TKL983079 TUH983079 UED983079 UNZ983079 UXV983079 VHR983079 VRN983079 WBJ983079 WLF983079 WVB983079 AC31 IT31 SP31 ACL31 AMH31 AWD31 BFZ31 BPV31 BZR31 CJN31 CTJ31 DDF31 DNB31 DWX31 EGT31 EQP31 FAL31 FKH31 FUD31 GDZ31 GNV31 GXR31 HHN31 HRJ31 IBF31 ILB31 IUX31 JET31 JOP31 JYL31 KIH31 KSD31 LBZ31 LLV31 LVR31 MFN31 MPJ31 MZF31 NJB31 NSX31 OCT31 OMP31 OWL31 PGH31 PQD31 PZZ31 QJV31 QTR31 RDN31 RNJ31 RXF31 SHB31 SQX31 TAT31 TKP31 TUL31 UEH31 UOD31 UXZ31 VHV31 VRR31 WBN31 WLJ31 WVF31 AC65575 IT65575 SP65575 ACL65575 AMH65575 AWD65575 BFZ65575 BPV65575 BZR65575 CJN65575 CTJ65575 DDF65575 DNB65575 DWX65575 EGT65575 EQP65575 FAL65575 FKH65575 FUD65575 GDZ65575 GNV65575 GXR65575 HHN65575 HRJ65575 IBF65575 ILB65575 IUX65575 JET65575 JOP65575 JYL65575 KIH65575 KSD65575 LBZ65575 LLV65575 LVR65575 MFN65575 MPJ65575 MZF65575 NJB65575 NSX65575 OCT65575 OMP65575 OWL65575 PGH65575 PQD65575 PZZ65575 QJV65575 QTR65575 RDN65575 RNJ65575 RXF65575 SHB65575 SQX65575 TAT65575 TKP65575 TUL65575 UEH65575 UOD65575 UXZ65575 VHV65575 VRR65575 WBN65575 WLJ65575 WVF65575 AC131111 IT131111 SP131111 ACL131111 AMH131111 AWD131111 BFZ131111 BPV131111 BZR131111 CJN131111 CTJ131111 DDF131111 DNB131111 DWX131111 EGT131111 EQP131111 FAL131111 FKH131111 FUD131111 GDZ131111 GNV131111 GXR131111 HHN131111 HRJ131111 IBF131111 ILB131111 IUX131111 JET131111 JOP131111 JYL131111 KIH131111 KSD131111 LBZ131111 LLV131111 LVR131111 MFN131111 MPJ131111 MZF131111 NJB131111 NSX131111 OCT131111 OMP131111 OWL131111 PGH131111 PQD131111 PZZ131111 QJV131111 QTR131111 RDN131111 RNJ131111 RXF131111 SHB131111 SQX131111 TAT131111 TKP131111 TUL131111 UEH131111 UOD131111 UXZ131111 VHV131111 VRR131111 WBN131111 WLJ131111 WVF131111 AC196647 IT196647 SP196647 ACL196647 AMH196647 AWD196647 BFZ196647 BPV196647 BZR196647 CJN196647 CTJ196647 DDF196647 DNB196647 DWX196647 EGT196647 EQP196647 FAL196647 FKH196647 FUD196647 GDZ196647 GNV196647 GXR196647 HHN196647 HRJ196647 IBF196647 ILB196647 IUX196647 JET196647 JOP196647 JYL196647 KIH196647 KSD196647 LBZ196647 LLV196647 LVR196647 MFN196647 MPJ196647 MZF196647 NJB196647 NSX196647 OCT196647 OMP196647 OWL196647 PGH196647 PQD196647 PZZ196647 QJV196647 QTR196647 RDN196647 RNJ196647 RXF196647 SHB196647 SQX196647 TAT196647 TKP196647 TUL196647 UEH196647 UOD196647 UXZ196647 VHV196647 VRR196647 WBN196647 WLJ196647 WVF196647 AC262183 IT262183 SP262183 ACL262183 AMH262183 AWD262183 BFZ262183 BPV262183 BZR262183 CJN262183 CTJ262183 DDF262183 DNB262183 DWX262183 EGT262183 EQP262183 FAL262183 FKH262183 FUD262183 GDZ262183 GNV262183 GXR262183 HHN262183 HRJ262183 IBF262183 ILB262183 IUX262183 JET262183 JOP262183 JYL262183 KIH262183 KSD262183 LBZ262183 LLV262183 LVR262183 MFN262183 MPJ262183 MZF262183 NJB262183 NSX262183 OCT262183 OMP262183 OWL262183 PGH262183 PQD262183 PZZ262183 QJV262183 QTR262183 RDN262183 RNJ262183 RXF262183 SHB262183 SQX262183 TAT262183 TKP262183 TUL262183 UEH262183 UOD262183 UXZ262183 VHV262183 VRR262183 WBN262183 WLJ262183 WVF262183 AC327719 IT327719 SP327719 ACL327719 AMH327719 AWD327719 BFZ327719 BPV327719 BZR327719 CJN327719 CTJ327719 DDF327719 DNB327719 DWX327719 EGT327719 EQP327719 FAL327719 FKH327719 FUD327719 GDZ327719 GNV327719 GXR327719 HHN327719 HRJ327719 IBF327719 ILB327719 IUX327719 JET327719 JOP327719 JYL327719 KIH327719 KSD327719 LBZ327719 LLV327719 LVR327719 MFN327719 MPJ327719 MZF327719 NJB327719 NSX327719 OCT327719 OMP327719 OWL327719 PGH327719 PQD327719 PZZ327719 QJV327719 QTR327719 RDN327719 RNJ327719 RXF327719 SHB327719 SQX327719 TAT327719 TKP327719 TUL327719 UEH327719 UOD327719 UXZ327719 VHV327719 VRR327719 WBN327719 WLJ327719 WVF327719 AC393255 IT393255 SP393255 ACL393255 AMH393255 AWD393255 BFZ393255 BPV393255 BZR393255 CJN393255 CTJ393255 DDF393255 DNB393255 DWX393255 EGT393255 EQP393255 FAL393255 FKH393255 FUD393255 GDZ393255 GNV393255 GXR393255 HHN393255 HRJ393255 IBF393255 ILB393255 IUX393255 JET393255 JOP393255 JYL393255 KIH393255 KSD393255 LBZ393255 LLV393255 LVR393255 MFN393255 MPJ393255 MZF393255 NJB393255 NSX393255 OCT393255 OMP393255 OWL393255 PGH393255 PQD393255 PZZ393255 QJV393255 QTR393255 RDN393255 RNJ393255 RXF393255 SHB393255 SQX393255 TAT393255 TKP393255 TUL393255 UEH393255 UOD393255 UXZ393255 VHV393255 VRR393255 WBN393255 WLJ393255 WVF393255 AC458791 IT458791 SP458791 ACL458791 AMH458791 AWD458791 BFZ458791 BPV458791 BZR458791 CJN458791 CTJ458791 DDF458791 DNB458791 DWX458791 EGT458791 EQP458791 FAL458791 FKH458791 FUD458791 GDZ458791 GNV458791 GXR458791 HHN458791 HRJ458791 IBF458791 ILB458791 IUX458791 JET458791 JOP458791 JYL458791 KIH458791 KSD458791 LBZ458791 LLV458791 LVR458791 MFN458791 MPJ458791 MZF458791 NJB458791 NSX458791 OCT458791 OMP458791 OWL458791 PGH458791 PQD458791 PZZ458791 QJV458791 QTR458791 RDN458791 RNJ458791 RXF458791 SHB458791 SQX458791 TAT458791 TKP458791 TUL458791 UEH458791 UOD458791 UXZ458791 VHV458791 VRR458791 WBN458791 WLJ458791 WVF458791 AC524327 IT524327 SP524327 ACL524327 AMH524327 AWD524327 BFZ524327 BPV524327 BZR524327 CJN524327 CTJ524327 DDF524327 DNB524327 DWX524327 EGT524327 EQP524327 FAL524327 FKH524327 FUD524327 GDZ524327 GNV524327 GXR524327 HHN524327 HRJ524327 IBF524327 ILB524327 IUX524327 JET524327 JOP524327 JYL524327 KIH524327 KSD524327 LBZ524327 LLV524327 LVR524327 MFN524327 MPJ524327 MZF524327 NJB524327 NSX524327 OCT524327 OMP524327 OWL524327 PGH524327 PQD524327 PZZ524327 QJV524327 QTR524327 RDN524327 RNJ524327 RXF524327 SHB524327 SQX524327 TAT524327 TKP524327 TUL524327 UEH524327 UOD524327 UXZ524327 VHV524327 VRR524327 WBN524327 WLJ524327 WVF524327 AC589863 IT589863 SP589863 ACL589863 AMH589863 AWD589863 BFZ589863 BPV589863 BZR589863 CJN589863 CTJ589863 DDF589863 DNB589863 DWX589863 EGT589863 EQP589863 FAL589863 FKH589863 FUD589863 GDZ589863 GNV589863 GXR589863 HHN589863 HRJ589863 IBF589863 ILB589863 IUX589863 JET589863 JOP589863 JYL589863 KIH589863 KSD589863 LBZ589863 LLV589863 LVR589863 MFN589863 MPJ589863 MZF589863 NJB589863 NSX589863 OCT589863 OMP589863 OWL589863 PGH589863 PQD589863 PZZ589863 QJV589863 QTR589863 RDN589863 RNJ589863 RXF589863 SHB589863 SQX589863 TAT589863 TKP589863 TUL589863 UEH589863 UOD589863 UXZ589863 VHV589863 VRR589863 WBN589863 WLJ589863 WVF589863 AC655399 IT655399 SP655399 ACL655399 AMH655399 AWD655399 BFZ655399 BPV655399 BZR655399 CJN655399 CTJ655399 DDF655399 DNB655399 DWX655399 EGT655399 EQP655399 FAL655399 FKH655399 FUD655399 GDZ655399 GNV655399 GXR655399 HHN655399 HRJ655399 IBF655399 ILB655399 IUX655399 JET655399 JOP655399 JYL655399 KIH655399 KSD655399 LBZ655399 LLV655399 LVR655399 MFN655399 MPJ655399 MZF655399 NJB655399 NSX655399 OCT655399 OMP655399 OWL655399 PGH655399 PQD655399 PZZ655399 QJV655399 QTR655399 RDN655399 RNJ655399 RXF655399 SHB655399 SQX655399 TAT655399 TKP655399 TUL655399 UEH655399 UOD655399 UXZ655399 VHV655399 VRR655399 WBN655399 WLJ655399 WVF655399 AC720935 IT720935 SP720935 ACL720935 AMH720935 AWD720935 BFZ720935 BPV720935 BZR720935 CJN720935 CTJ720935 DDF720935 DNB720935 DWX720935 EGT720935 EQP720935 FAL720935 FKH720935 FUD720935 GDZ720935 GNV720935 GXR720935 HHN720935 HRJ720935 IBF720935 ILB720935 IUX720935 JET720935 JOP720935 JYL720935 KIH720935 KSD720935 LBZ720935 LLV720935 LVR720935 MFN720935 MPJ720935 MZF720935 NJB720935 NSX720935 OCT720935 OMP720935 OWL720935 PGH720935 PQD720935 PZZ720935 QJV720935 QTR720935 RDN720935 RNJ720935 RXF720935 SHB720935 SQX720935 TAT720935 TKP720935 TUL720935 UEH720935 UOD720935 UXZ720935 VHV720935 VRR720935 WBN720935 WLJ720935 WVF720935 AC786471 IT786471 SP786471 ACL786471 AMH786471 AWD786471 BFZ786471 BPV786471 BZR786471 CJN786471 CTJ786471 DDF786471 DNB786471 DWX786471 EGT786471 EQP786471 FAL786471 FKH786471 FUD786471 GDZ786471 GNV786471 GXR786471 HHN786471 HRJ786471 IBF786471 ILB786471 IUX786471 JET786471 JOP786471 JYL786471 KIH786471 KSD786471 LBZ786471 LLV786471 LVR786471 MFN786471 MPJ786471 MZF786471 NJB786471 NSX786471 OCT786471 OMP786471 OWL786471 PGH786471 PQD786471 PZZ786471 QJV786471 QTR786471 RDN786471 RNJ786471 RXF786471 SHB786471 SQX786471 TAT786471 TKP786471 TUL786471 UEH786471 UOD786471 UXZ786471 VHV786471 VRR786471 WBN786471 WLJ786471 WVF786471 AC852007 IT852007 SP852007 ACL852007 AMH852007 AWD852007 BFZ852007 BPV852007 BZR852007 CJN852007 CTJ852007 DDF852007 DNB852007 DWX852007 EGT852007 EQP852007 FAL852007 FKH852007 FUD852007 GDZ852007 GNV852007 GXR852007 HHN852007 HRJ852007 IBF852007 ILB852007 IUX852007 JET852007 JOP852007 JYL852007 KIH852007 KSD852007 LBZ852007 LLV852007 LVR852007 MFN852007 MPJ852007 MZF852007 NJB852007 NSX852007 OCT852007 OMP852007 OWL852007 PGH852007 PQD852007 PZZ852007 QJV852007 QTR852007 RDN852007 RNJ852007 RXF852007 SHB852007 SQX852007 TAT852007 TKP852007 TUL852007 UEH852007 UOD852007 UXZ852007 VHV852007 VRR852007 WBN852007 WLJ852007 WVF852007 AC917543 IT917543 SP917543 ACL917543 AMH917543 AWD917543 BFZ917543 BPV917543 BZR917543 CJN917543 CTJ917543 DDF917543 DNB917543 DWX917543 EGT917543 EQP917543 FAL917543 FKH917543 FUD917543 GDZ917543 GNV917543 GXR917543 HHN917543 HRJ917543 IBF917543 ILB917543 IUX917543 JET917543 JOP917543 JYL917543 KIH917543 KSD917543 LBZ917543 LLV917543 LVR917543 MFN917543 MPJ917543 MZF917543 NJB917543 NSX917543 OCT917543 OMP917543 OWL917543 PGH917543 PQD917543 PZZ917543 QJV917543 QTR917543 RDN917543 RNJ917543 RXF917543 SHB917543 SQX917543 TAT917543 TKP917543 TUL917543 UEH917543 UOD917543 UXZ917543 VHV917543 VRR917543 WBN917543 WLJ917543 WVF917543 AC983079 IT983079 SP983079 ACL983079 AMH983079 AWD983079 BFZ983079 BPV983079 BZR983079 CJN983079 CTJ983079 DDF983079 DNB983079 DWX983079 EGT983079 EQP983079 FAL983079 FKH983079 FUD983079 GDZ983079 GNV983079 GXR983079 HHN983079 HRJ983079 IBF983079 ILB983079 IUX983079 JET983079 JOP983079 JYL983079 KIH983079 KSD983079 LBZ983079 LLV983079 LVR983079 MFN983079 MPJ983079 MZF983079 NJB983079 NSX983079 OCT983079 OMP983079 OWL983079 PGH983079 PQD983079 PZZ983079 QJV983079 QTR983079 RDN983079 RNJ983079 RXF983079 SHB983079 SQX983079 TAT983079 TKP983079 TUL983079 UEH983079 UOD983079 UXZ983079 VHV983079 VRR983079 WBN983079 WLJ983079 WVF983079 Y33 IP33 SL33 ACH33 AMD33 AVZ33 BFV33 BPR33 BZN33 CJJ33 CTF33 DDB33 DMX33 DWT33 EGP33 EQL33 FAH33 FKD33 FTZ33 GDV33 GNR33 GXN33 HHJ33 HRF33 IBB33 IKX33 IUT33 JEP33 JOL33 JYH33 KID33 KRZ33 LBV33 LLR33 LVN33 MFJ33 MPF33 MZB33 NIX33 NST33 OCP33 OML33 OWH33 PGD33 PPZ33 PZV33 QJR33 QTN33 RDJ33 RNF33 RXB33 SGX33 SQT33 TAP33 TKL33 TUH33 UED33 UNZ33 UXV33 VHR33 VRN33 WBJ33 WLF33 WVB33 Y65577 IP65577 SL65577 ACH65577 AMD65577 AVZ65577 BFV65577 BPR65577 BZN65577 CJJ65577 CTF65577 DDB65577 DMX65577 DWT65577 EGP65577 EQL65577 FAH65577 FKD65577 FTZ65577 GDV65577 GNR65577 GXN65577 HHJ65577 HRF65577 IBB65577 IKX65577 IUT65577 JEP65577 JOL65577 JYH65577 KID65577 KRZ65577 LBV65577 LLR65577 LVN65577 MFJ65577 MPF65577 MZB65577 NIX65577 NST65577 OCP65577 OML65577 OWH65577 PGD65577 PPZ65577 PZV65577 QJR65577 QTN65577 RDJ65577 RNF65577 RXB65577 SGX65577 SQT65577 TAP65577 TKL65577 TUH65577 UED65577 UNZ65577 UXV65577 VHR65577 VRN65577 WBJ65577 WLF65577 WVB65577 Y131113 IP131113 SL131113 ACH131113 AMD131113 AVZ131113 BFV131113 BPR131113 BZN131113 CJJ131113 CTF131113 DDB131113 DMX131113 DWT131113 EGP131113 EQL131113 FAH131113 FKD131113 FTZ131113 GDV131113 GNR131113 GXN131113 HHJ131113 HRF131113 IBB131113 IKX131113 IUT131113 JEP131113 JOL131113 JYH131113 KID131113 KRZ131113 LBV131113 LLR131113 LVN131113 MFJ131113 MPF131113 MZB131113 NIX131113 NST131113 OCP131113 OML131113 OWH131113 PGD131113 PPZ131113 PZV131113 QJR131113 QTN131113 RDJ131113 RNF131113 RXB131113 SGX131113 SQT131113 TAP131113 TKL131113 TUH131113 UED131113 UNZ131113 UXV131113 VHR131113 VRN131113 WBJ131113 WLF131113 WVB131113 Y196649 IP196649 SL196649 ACH196649 AMD196649 AVZ196649 BFV196649 BPR196649 BZN196649 CJJ196649 CTF196649 DDB196649 DMX196649 DWT196649 EGP196649 EQL196649 FAH196649 FKD196649 FTZ196649 GDV196649 GNR196649 GXN196649 HHJ196649 HRF196649 IBB196649 IKX196649 IUT196649 JEP196649 JOL196649 JYH196649 KID196649 KRZ196649 LBV196649 LLR196649 LVN196649 MFJ196649 MPF196649 MZB196649 NIX196649 NST196649 OCP196649 OML196649 OWH196649 PGD196649 PPZ196649 PZV196649 QJR196649 QTN196649 RDJ196649 RNF196649 RXB196649 SGX196649 SQT196649 TAP196649 TKL196649 TUH196649 UED196649 UNZ196649 UXV196649 VHR196649 VRN196649 WBJ196649 WLF196649 WVB196649 Y262185 IP262185 SL262185 ACH262185 AMD262185 AVZ262185 BFV262185 BPR262185 BZN262185 CJJ262185 CTF262185 DDB262185 DMX262185 DWT262185 EGP262185 EQL262185 FAH262185 FKD262185 FTZ262185 GDV262185 GNR262185 GXN262185 HHJ262185 HRF262185 IBB262185 IKX262185 IUT262185 JEP262185 JOL262185 JYH262185 KID262185 KRZ262185 LBV262185 LLR262185 LVN262185 MFJ262185 MPF262185 MZB262185 NIX262185 NST262185 OCP262185 OML262185 OWH262185 PGD262185 PPZ262185 PZV262185 QJR262185 QTN262185 RDJ262185 RNF262185 RXB262185 SGX262185 SQT262185 TAP262185 TKL262185 TUH262185 UED262185 UNZ262185 UXV262185 VHR262185 VRN262185 WBJ262185 WLF262185 WVB262185 Y327721 IP327721 SL327721 ACH327721 AMD327721 AVZ327721 BFV327721 BPR327721 BZN327721 CJJ327721 CTF327721 DDB327721 DMX327721 DWT327721 EGP327721 EQL327721 FAH327721 FKD327721 FTZ327721 GDV327721 GNR327721 GXN327721 HHJ327721 HRF327721 IBB327721 IKX327721 IUT327721 JEP327721 JOL327721 JYH327721 KID327721 KRZ327721 LBV327721 LLR327721 LVN327721 MFJ327721 MPF327721 MZB327721 NIX327721 NST327721 OCP327721 OML327721 OWH327721 PGD327721 PPZ327721 PZV327721 QJR327721 QTN327721 RDJ327721 RNF327721 RXB327721 SGX327721 SQT327721 TAP327721 TKL327721 TUH327721 UED327721 UNZ327721 UXV327721 VHR327721 VRN327721 WBJ327721 WLF327721 WVB327721 Y393257 IP393257 SL393257 ACH393257 AMD393257 AVZ393257 BFV393257 BPR393257 BZN393257 CJJ393257 CTF393257 DDB393257 DMX393257 DWT393257 EGP393257 EQL393257 FAH393257 FKD393257 FTZ393257 GDV393257 GNR393257 GXN393257 HHJ393257 HRF393257 IBB393257 IKX393257 IUT393257 JEP393257 JOL393257 JYH393257 KID393257 KRZ393257 LBV393257 LLR393257 LVN393257 MFJ393257 MPF393257 MZB393257 NIX393257 NST393257 OCP393257 OML393257 OWH393257 PGD393257 PPZ393257 PZV393257 QJR393257 QTN393257 RDJ393257 RNF393257 RXB393257 SGX393257 SQT393257 TAP393257 TKL393257 TUH393257 UED393257 UNZ393257 UXV393257 VHR393257 VRN393257 WBJ393257 WLF393257 WVB393257 Y458793 IP458793 SL458793 ACH458793 AMD458793 AVZ458793 BFV458793 BPR458793 BZN458793 CJJ458793 CTF458793 DDB458793 DMX458793 DWT458793 EGP458793 EQL458793 FAH458793 FKD458793 FTZ458793 GDV458793 GNR458793 GXN458793 HHJ458793 HRF458793 IBB458793 IKX458793 IUT458793 JEP458793 JOL458793 JYH458793 KID458793 KRZ458793 LBV458793 LLR458793 LVN458793 MFJ458793 MPF458793 MZB458793 NIX458793 NST458793 OCP458793 OML458793 OWH458793 PGD458793 PPZ458793 PZV458793 QJR458793 QTN458793 RDJ458793 RNF458793 RXB458793 SGX458793 SQT458793 TAP458793 TKL458793 TUH458793 UED458793 UNZ458793 UXV458793 VHR458793 VRN458793 WBJ458793 WLF458793 WVB458793 Y524329 IP524329 SL524329 ACH524329 AMD524329 AVZ524329 BFV524329 BPR524329 BZN524329 CJJ524329 CTF524329 DDB524329 DMX524329 DWT524329 EGP524329 EQL524329 FAH524329 FKD524329 FTZ524329 GDV524329 GNR524329 GXN524329 HHJ524329 HRF524329 IBB524329 IKX524329 IUT524329 JEP524329 JOL524329 JYH524329 KID524329 KRZ524329 LBV524329 LLR524329 LVN524329 MFJ524329 MPF524329 MZB524329 NIX524329 NST524329 OCP524329 OML524329 OWH524329 PGD524329 PPZ524329 PZV524329 QJR524329 QTN524329 RDJ524329 RNF524329 RXB524329 SGX524329 SQT524329 TAP524329 TKL524329 TUH524329 UED524329 UNZ524329 UXV524329 VHR524329 VRN524329 WBJ524329 WLF524329 WVB524329 Y589865 IP589865 SL589865 ACH589865 AMD589865 AVZ589865 BFV589865 BPR589865 BZN589865 CJJ589865 CTF589865 DDB589865 DMX589865 DWT589865 EGP589865 EQL589865 FAH589865 FKD589865 FTZ589865 GDV589865 GNR589865 GXN589865 HHJ589865 HRF589865 IBB589865 IKX589865 IUT589865 JEP589865 JOL589865 JYH589865 KID589865 KRZ589865 LBV589865 LLR589865 LVN589865 MFJ589865 MPF589865 MZB589865 NIX589865 NST589865 OCP589865 OML589865 OWH589865 PGD589865 PPZ589865 PZV589865 QJR589865 QTN589865 RDJ589865 RNF589865 RXB589865 SGX589865 SQT589865 TAP589865 TKL589865 TUH589865 UED589865 UNZ589865 UXV589865 VHR589865 VRN589865 WBJ589865 WLF589865 WVB589865 Y655401 IP655401 SL655401 ACH655401 AMD655401 AVZ655401 BFV655401 BPR655401 BZN655401 CJJ655401 CTF655401 DDB655401 DMX655401 DWT655401 EGP655401 EQL655401 FAH655401 FKD655401 FTZ655401 GDV655401 GNR655401 GXN655401 HHJ655401 HRF655401 IBB655401 IKX655401 IUT655401 JEP655401 JOL655401 JYH655401 KID655401 KRZ655401 LBV655401 LLR655401 LVN655401 MFJ655401 MPF655401 MZB655401 NIX655401 NST655401 OCP655401 OML655401 OWH655401 PGD655401 PPZ655401 PZV655401 QJR655401 QTN655401 RDJ655401 RNF655401 RXB655401 SGX655401 SQT655401 TAP655401 TKL655401 TUH655401 UED655401 UNZ655401 UXV655401 VHR655401 VRN655401 WBJ655401 WLF655401 WVB655401 Y720937 IP720937 SL720937 ACH720937 AMD720937 AVZ720937 BFV720937 BPR720937 BZN720937 CJJ720937 CTF720937 DDB720937 DMX720937 DWT720937 EGP720937 EQL720937 FAH720937 FKD720937 FTZ720937 GDV720937 GNR720937 GXN720937 HHJ720937 HRF720937 IBB720937 IKX720937 IUT720937 JEP720937 JOL720937 JYH720937 KID720937 KRZ720937 LBV720937 LLR720937 LVN720937 MFJ720937 MPF720937 MZB720937 NIX720937 NST720937 OCP720937 OML720937 OWH720937 PGD720937 PPZ720937 PZV720937 QJR720937 QTN720937 RDJ720937 RNF720937 RXB720937 SGX720937 SQT720937 TAP720937 TKL720937 TUH720937 UED720937 UNZ720937 UXV720937 VHR720937 VRN720937 WBJ720937 WLF720937 WVB720937 Y786473 IP786473 SL786473 ACH786473 AMD786473 AVZ786473 BFV786473 BPR786473 BZN786473 CJJ786473 CTF786473 DDB786473 DMX786473 DWT786473 EGP786473 EQL786473 FAH786473 FKD786473 FTZ786473 GDV786473 GNR786473 GXN786473 HHJ786473 HRF786473 IBB786473 IKX786473 IUT786473 JEP786473 JOL786473 JYH786473 KID786473 KRZ786473 LBV786473 LLR786473 LVN786473 MFJ786473 MPF786473 MZB786473 NIX786473 NST786473 OCP786473 OML786473 OWH786473 PGD786473 PPZ786473 PZV786473 QJR786473 QTN786473 RDJ786473 RNF786473 RXB786473 SGX786473 SQT786473 TAP786473 TKL786473 TUH786473 UED786473 UNZ786473 UXV786473 VHR786473 VRN786473 WBJ786473 WLF786473 WVB786473 Y852009 IP852009 SL852009 ACH852009 AMD852009 AVZ852009 BFV852009 BPR852009 BZN852009 CJJ852009 CTF852009 DDB852009 DMX852009 DWT852009 EGP852009 EQL852009 FAH852009 FKD852009 FTZ852009 GDV852009 GNR852009 GXN852009 HHJ852009 HRF852009 IBB852009 IKX852009 IUT852009 JEP852009 JOL852009 JYH852009 KID852009 KRZ852009 LBV852009 LLR852009 LVN852009 MFJ852009 MPF852009 MZB852009 NIX852009 NST852009 OCP852009 OML852009 OWH852009 PGD852009 PPZ852009 PZV852009 QJR852009 QTN852009 RDJ852009 RNF852009 RXB852009 SGX852009 SQT852009 TAP852009 TKL852009 TUH852009 UED852009 UNZ852009 UXV852009 VHR852009 VRN852009 WBJ852009 WLF852009 WVB852009 Y917545 IP917545 SL917545 ACH917545 AMD917545 AVZ917545 BFV917545 BPR917545 BZN917545 CJJ917545 CTF917545 DDB917545 DMX917545 DWT917545 EGP917545 EQL917545 FAH917545 FKD917545 FTZ917545 GDV917545 GNR917545 GXN917545 HHJ917545 HRF917545 IBB917545 IKX917545 IUT917545 JEP917545 JOL917545 JYH917545 KID917545 KRZ917545 LBV917545 LLR917545 LVN917545 MFJ917545 MPF917545 MZB917545 NIX917545 NST917545 OCP917545 OML917545 OWH917545 PGD917545 PPZ917545 PZV917545 QJR917545 QTN917545 RDJ917545 RNF917545 RXB917545 SGX917545 SQT917545 TAP917545 TKL917545 TUH917545 UED917545 UNZ917545 UXV917545 VHR917545 VRN917545 WBJ917545 WLF917545 WVB917545 Y983081 IP983081 SL983081 ACH983081 AMD983081 AVZ983081 BFV983081 BPR983081 BZN983081 CJJ983081 CTF983081 DDB983081 DMX983081 DWT983081 EGP983081 EQL983081 FAH983081 FKD983081 FTZ983081 GDV983081 GNR983081 GXN983081 HHJ983081 HRF983081 IBB983081 IKX983081 IUT983081 JEP983081 JOL983081 JYH983081 KID983081 KRZ983081 LBV983081 LLR983081 LVN983081 MFJ983081 MPF983081 MZB983081 NIX983081 NST983081 OCP983081 OML983081 OWH983081 PGD983081 PPZ983081 PZV983081 QJR983081 QTN983081 RDJ983081 RNF983081 RXB983081 SGX983081 SQT983081 TAP983081 TKL983081 TUH983081 UED983081 UNZ983081 UXV983081 VHR983081 VRN983081 WBJ983081 WLF983081 WVB983081 BPH4:BPH5 IY28:IY31 SU28:SU31 ACQ28:ACQ31 AMM28:AMM31 AWI28:AWI31 BGE28:BGE31 BQA28:BQA31 BZW28:BZW31 CJS28:CJS31 CTO28:CTO31 DDK28:DDK31 DNG28:DNG31 DXC28:DXC31 EGY28:EGY31 EQU28:EQU31 FAQ28:FAQ31 FKM28:FKM31 FUI28:FUI31 GEE28:GEE31 GOA28:GOA31 GXW28:GXW31 HHS28:HHS31 HRO28:HRO31 IBK28:IBK31 ILG28:ILG31 IVC28:IVC31 JEY28:JEY31 JOU28:JOU31 JYQ28:JYQ31 KIM28:KIM31 KSI28:KSI31 LCE28:LCE31 LMA28:LMA31 LVW28:LVW31 MFS28:MFS31 MPO28:MPO31 MZK28:MZK31 NJG28:NJG31 NTC28:NTC31 OCY28:OCY31 OMU28:OMU31 OWQ28:OWQ31 PGM28:PGM31 PQI28:PQI31 QAE28:QAE31 QKA28:QKA31 QTW28:QTW31 RDS28:RDS31 RNO28:RNO31 RXK28:RXK31 SHG28:SHG31 SRC28:SRC31 TAY28:TAY31 TKU28:TKU31 TUQ28:TUQ31 UEM28:UEM31 UOI28:UOI31 UYE28:UYE31 VIA28:VIA31 VRW28:VRW31 WBS28:WBS31 WLO28:WLO31 WVK28:WVK31 AH65572:AH65575 IY65572:IY65575 SU65572:SU65575 ACQ65572:ACQ65575 AMM65572:AMM65575 AWI65572:AWI65575 BGE65572:BGE65575 BQA65572:BQA65575 BZW65572:BZW65575 CJS65572:CJS65575 CTO65572:CTO65575 DDK65572:DDK65575 DNG65572:DNG65575 DXC65572:DXC65575 EGY65572:EGY65575 EQU65572:EQU65575 FAQ65572:FAQ65575 FKM65572:FKM65575 FUI65572:FUI65575 GEE65572:GEE65575 GOA65572:GOA65575 GXW65572:GXW65575 HHS65572:HHS65575 HRO65572:HRO65575 IBK65572:IBK65575 ILG65572:ILG65575 IVC65572:IVC65575 JEY65572:JEY65575 JOU65572:JOU65575 JYQ65572:JYQ65575 KIM65572:KIM65575 KSI65572:KSI65575 LCE65572:LCE65575 LMA65572:LMA65575 LVW65572:LVW65575 MFS65572:MFS65575 MPO65572:MPO65575 MZK65572:MZK65575 NJG65572:NJG65575 NTC65572:NTC65575 OCY65572:OCY65575 OMU65572:OMU65575 OWQ65572:OWQ65575 PGM65572:PGM65575 PQI65572:PQI65575 QAE65572:QAE65575 QKA65572:QKA65575 QTW65572:QTW65575 RDS65572:RDS65575 RNO65572:RNO65575 RXK65572:RXK65575 SHG65572:SHG65575 SRC65572:SRC65575 TAY65572:TAY65575 TKU65572:TKU65575 TUQ65572:TUQ65575 UEM65572:UEM65575 UOI65572:UOI65575 UYE65572:UYE65575 VIA65572:VIA65575 VRW65572:VRW65575 WBS65572:WBS65575 WLO65572:WLO65575 WVK65572:WVK65575 AH131108:AH131111 IY131108:IY131111 SU131108:SU131111 ACQ131108:ACQ131111 AMM131108:AMM131111 AWI131108:AWI131111 BGE131108:BGE131111 BQA131108:BQA131111 BZW131108:BZW131111 CJS131108:CJS131111 CTO131108:CTO131111 DDK131108:DDK131111 DNG131108:DNG131111 DXC131108:DXC131111 EGY131108:EGY131111 EQU131108:EQU131111 FAQ131108:FAQ131111 FKM131108:FKM131111 FUI131108:FUI131111 GEE131108:GEE131111 GOA131108:GOA131111 GXW131108:GXW131111 HHS131108:HHS131111 HRO131108:HRO131111 IBK131108:IBK131111 ILG131108:ILG131111 IVC131108:IVC131111 JEY131108:JEY131111 JOU131108:JOU131111 JYQ131108:JYQ131111 KIM131108:KIM131111 KSI131108:KSI131111 LCE131108:LCE131111 LMA131108:LMA131111 LVW131108:LVW131111 MFS131108:MFS131111 MPO131108:MPO131111 MZK131108:MZK131111 NJG131108:NJG131111 NTC131108:NTC131111 OCY131108:OCY131111 OMU131108:OMU131111 OWQ131108:OWQ131111 PGM131108:PGM131111 PQI131108:PQI131111 QAE131108:QAE131111 QKA131108:QKA131111 QTW131108:QTW131111 RDS131108:RDS131111 RNO131108:RNO131111 RXK131108:RXK131111 SHG131108:SHG131111 SRC131108:SRC131111 TAY131108:TAY131111 TKU131108:TKU131111 TUQ131108:TUQ131111 UEM131108:UEM131111 UOI131108:UOI131111 UYE131108:UYE131111 VIA131108:VIA131111 VRW131108:VRW131111 WBS131108:WBS131111 WLO131108:WLO131111 WVK131108:WVK131111 AH196644:AH196647 IY196644:IY196647 SU196644:SU196647 ACQ196644:ACQ196647 AMM196644:AMM196647 AWI196644:AWI196647 BGE196644:BGE196647 BQA196644:BQA196647 BZW196644:BZW196647 CJS196644:CJS196647 CTO196644:CTO196647 DDK196644:DDK196647 DNG196644:DNG196647 DXC196644:DXC196647 EGY196644:EGY196647 EQU196644:EQU196647 FAQ196644:FAQ196647 FKM196644:FKM196647 FUI196644:FUI196647 GEE196644:GEE196647 GOA196644:GOA196647 GXW196644:GXW196647 HHS196644:HHS196647 HRO196644:HRO196647 IBK196644:IBK196647 ILG196644:ILG196647 IVC196644:IVC196647 JEY196644:JEY196647 JOU196644:JOU196647 JYQ196644:JYQ196647 KIM196644:KIM196647 KSI196644:KSI196647 LCE196644:LCE196647 LMA196644:LMA196647 LVW196644:LVW196647 MFS196644:MFS196647 MPO196644:MPO196647 MZK196644:MZK196647 NJG196644:NJG196647 NTC196644:NTC196647 OCY196644:OCY196647 OMU196644:OMU196647 OWQ196644:OWQ196647 PGM196644:PGM196647 PQI196644:PQI196647 QAE196644:QAE196647 QKA196644:QKA196647 QTW196644:QTW196647 RDS196644:RDS196647 RNO196644:RNO196647 RXK196644:RXK196647 SHG196644:SHG196647 SRC196644:SRC196647 TAY196644:TAY196647 TKU196644:TKU196647 TUQ196644:TUQ196647 UEM196644:UEM196647 UOI196644:UOI196647 UYE196644:UYE196647 VIA196644:VIA196647 VRW196644:VRW196647 WBS196644:WBS196647 WLO196644:WLO196647 WVK196644:WVK196647 AH262180:AH262183 IY262180:IY262183 SU262180:SU262183 ACQ262180:ACQ262183 AMM262180:AMM262183 AWI262180:AWI262183 BGE262180:BGE262183 BQA262180:BQA262183 BZW262180:BZW262183 CJS262180:CJS262183 CTO262180:CTO262183 DDK262180:DDK262183 DNG262180:DNG262183 DXC262180:DXC262183 EGY262180:EGY262183 EQU262180:EQU262183 FAQ262180:FAQ262183 FKM262180:FKM262183 FUI262180:FUI262183 GEE262180:GEE262183 GOA262180:GOA262183 GXW262180:GXW262183 HHS262180:HHS262183 HRO262180:HRO262183 IBK262180:IBK262183 ILG262180:ILG262183 IVC262180:IVC262183 JEY262180:JEY262183 JOU262180:JOU262183 JYQ262180:JYQ262183 KIM262180:KIM262183 KSI262180:KSI262183 LCE262180:LCE262183 LMA262180:LMA262183 LVW262180:LVW262183 MFS262180:MFS262183 MPO262180:MPO262183 MZK262180:MZK262183 NJG262180:NJG262183 NTC262180:NTC262183 OCY262180:OCY262183 OMU262180:OMU262183 OWQ262180:OWQ262183 PGM262180:PGM262183 PQI262180:PQI262183 QAE262180:QAE262183 QKA262180:QKA262183 QTW262180:QTW262183 RDS262180:RDS262183 RNO262180:RNO262183 RXK262180:RXK262183 SHG262180:SHG262183 SRC262180:SRC262183 TAY262180:TAY262183 TKU262180:TKU262183 TUQ262180:TUQ262183 UEM262180:UEM262183 UOI262180:UOI262183 UYE262180:UYE262183 VIA262180:VIA262183 VRW262180:VRW262183 WBS262180:WBS262183 WLO262180:WLO262183 WVK262180:WVK262183 AH327716:AH327719 IY327716:IY327719 SU327716:SU327719 ACQ327716:ACQ327719 AMM327716:AMM327719 AWI327716:AWI327719 BGE327716:BGE327719 BQA327716:BQA327719 BZW327716:BZW327719 CJS327716:CJS327719 CTO327716:CTO327719 DDK327716:DDK327719 DNG327716:DNG327719 DXC327716:DXC327719 EGY327716:EGY327719 EQU327716:EQU327719 FAQ327716:FAQ327719 FKM327716:FKM327719 FUI327716:FUI327719 GEE327716:GEE327719 GOA327716:GOA327719 GXW327716:GXW327719 HHS327716:HHS327719 HRO327716:HRO327719 IBK327716:IBK327719 ILG327716:ILG327719 IVC327716:IVC327719 JEY327716:JEY327719 JOU327716:JOU327719 JYQ327716:JYQ327719 KIM327716:KIM327719 KSI327716:KSI327719 LCE327716:LCE327719 LMA327716:LMA327719 LVW327716:LVW327719 MFS327716:MFS327719 MPO327716:MPO327719 MZK327716:MZK327719 NJG327716:NJG327719 NTC327716:NTC327719 OCY327716:OCY327719 OMU327716:OMU327719 OWQ327716:OWQ327719 PGM327716:PGM327719 PQI327716:PQI327719 QAE327716:QAE327719 QKA327716:QKA327719 QTW327716:QTW327719 RDS327716:RDS327719 RNO327716:RNO327719 RXK327716:RXK327719 SHG327716:SHG327719 SRC327716:SRC327719 TAY327716:TAY327719 TKU327716:TKU327719 TUQ327716:TUQ327719 UEM327716:UEM327719 UOI327716:UOI327719 UYE327716:UYE327719 VIA327716:VIA327719 VRW327716:VRW327719 WBS327716:WBS327719 WLO327716:WLO327719 WVK327716:WVK327719 AH393252:AH393255 IY393252:IY393255 SU393252:SU393255 ACQ393252:ACQ393255 AMM393252:AMM393255 AWI393252:AWI393255 BGE393252:BGE393255 BQA393252:BQA393255 BZW393252:BZW393255 CJS393252:CJS393255 CTO393252:CTO393255 DDK393252:DDK393255 DNG393252:DNG393255 DXC393252:DXC393255 EGY393252:EGY393255 EQU393252:EQU393255 FAQ393252:FAQ393255 FKM393252:FKM393255 FUI393252:FUI393255 GEE393252:GEE393255 GOA393252:GOA393255 GXW393252:GXW393255 HHS393252:HHS393255 HRO393252:HRO393255 IBK393252:IBK393255 ILG393252:ILG393255 IVC393252:IVC393255 JEY393252:JEY393255 JOU393252:JOU393255 JYQ393252:JYQ393255 KIM393252:KIM393255 KSI393252:KSI393255 LCE393252:LCE393255 LMA393252:LMA393255 LVW393252:LVW393255 MFS393252:MFS393255 MPO393252:MPO393255 MZK393252:MZK393255 NJG393252:NJG393255 NTC393252:NTC393255 OCY393252:OCY393255 OMU393252:OMU393255 OWQ393252:OWQ393255 PGM393252:PGM393255 PQI393252:PQI393255 QAE393252:QAE393255 QKA393252:QKA393255 QTW393252:QTW393255 RDS393252:RDS393255 RNO393252:RNO393255 RXK393252:RXK393255 SHG393252:SHG393255 SRC393252:SRC393255 TAY393252:TAY393255 TKU393252:TKU393255 TUQ393252:TUQ393255 UEM393252:UEM393255 UOI393252:UOI393255 UYE393252:UYE393255 VIA393252:VIA393255 VRW393252:VRW393255 WBS393252:WBS393255 WLO393252:WLO393255 WVK393252:WVK393255 AH458788:AH458791 IY458788:IY458791 SU458788:SU458791 ACQ458788:ACQ458791 AMM458788:AMM458791 AWI458788:AWI458791 BGE458788:BGE458791 BQA458788:BQA458791 BZW458788:BZW458791 CJS458788:CJS458791 CTO458788:CTO458791 DDK458788:DDK458791 DNG458788:DNG458791 DXC458788:DXC458791 EGY458788:EGY458791 EQU458788:EQU458791 FAQ458788:FAQ458791 FKM458788:FKM458791 FUI458788:FUI458791 GEE458788:GEE458791 GOA458788:GOA458791 GXW458788:GXW458791 HHS458788:HHS458791 HRO458788:HRO458791 IBK458788:IBK458791 ILG458788:ILG458791 IVC458788:IVC458791 JEY458788:JEY458791 JOU458788:JOU458791 JYQ458788:JYQ458791 KIM458788:KIM458791 KSI458788:KSI458791 LCE458788:LCE458791 LMA458788:LMA458791 LVW458788:LVW458791 MFS458788:MFS458791 MPO458788:MPO458791 MZK458788:MZK458791 NJG458788:NJG458791 NTC458788:NTC458791 OCY458788:OCY458791 OMU458788:OMU458791 OWQ458788:OWQ458791 PGM458788:PGM458791 PQI458788:PQI458791 QAE458788:QAE458791 QKA458788:QKA458791 QTW458788:QTW458791 RDS458788:RDS458791 RNO458788:RNO458791 RXK458788:RXK458791 SHG458788:SHG458791 SRC458788:SRC458791 TAY458788:TAY458791 TKU458788:TKU458791 TUQ458788:TUQ458791 UEM458788:UEM458791 UOI458788:UOI458791 UYE458788:UYE458791 VIA458788:VIA458791 VRW458788:VRW458791 WBS458788:WBS458791 WLO458788:WLO458791 WVK458788:WVK458791 AH524324:AH524327 IY524324:IY524327 SU524324:SU524327 ACQ524324:ACQ524327 AMM524324:AMM524327 AWI524324:AWI524327 BGE524324:BGE524327 BQA524324:BQA524327 BZW524324:BZW524327 CJS524324:CJS524327 CTO524324:CTO524327 DDK524324:DDK524327 DNG524324:DNG524327 DXC524324:DXC524327 EGY524324:EGY524327 EQU524324:EQU524327 FAQ524324:FAQ524327 FKM524324:FKM524327 FUI524324:FUI524327 GEE524324:GEE524327 GOA524324:GOA524327 GXW524324:GXW524327 HHS524324:HHS524327 HRO524324:HRO524327 IBK524324:IBK524327 ILG524324:ILG524327 IVC524324:IVC524327 JEY524324:JEY524327 JOU524324:JOU524327 JYQ524324:JYQ524327 KIM524324:KIM524327 KSI524324:KSI524327 LCE524324:LCE524327 LMA524324:LMA524327 LVW524324:LVW524327 MFS524324:MFS524327 MPO524324:MPO524327 MZK524324:MZK524327 NJG524324:NJG524327 NTC524324:NTC524327 OCY524324:OCY524327 OMU524324:OMU524327 OWQ524324:OWQ524327 PGM524324:PGM524327 PQI524324:PQI524327 QAE524324:QAE524327 QKA524324:QKA524327 QTW524324:QTW524327 RDS524324:RDS524327 RNO524324:RNO524327 RXK524324:RXK524327 SHG524324:SHG524327 SRC524324:SRC524327 TAY524324:TAY524327 TKU524324:TKU524327 TUQ524324:TUQ524327 UEM524324:UEM524327 UOI524324:UOI524327 UYE524324:UYE524327 VIA524324:VIA524327 VRW524324:VRW524327 WBS524324:WBS524327 WLO524324:WLO524327 WVK524324:WVK524327 AH589860:AH589863 IY589860:IY589863 SU589860:SU589863 ACQ589860:ACQ589863 AMM589860:AMM589863 AWI589860:AWI589863 BGE589860:BGE589863 BQA589860:BQA589863 BZW589860:BZW589863 CJS589860:CJS589863 CTO589860:CTO589863 DDK589860:DDK589863 DNG589860:DNG589863 DXC589860:DXC589863 EGY589860:EGY589863 EQU589860:EQU589863 FAQ589860:FAQ589863 FKM589860:FKM589863 FUI589860:FUI589863 GEE589860:GEE589863 GOA589860:GOA589863 GXW589860:GXW589863 HHS589860:HHS589863 HRO589860:HRO589863 IBK589860:IBK589863 ILG589860:ILG589863 IVC589860:IVC589863 JEY589860:JEY589863 JOU589860:JOU589863 JYQ589860:JYQ589863 KIM589860:KIM589863 KSI589860:KSI589863 LCE589860:LCE589863 LMA589860:LMA589863 LVW589860:LVW589863 MFS589860:MFS589863 MPO589860:MPO589863 MZK589860:MZK589863 NJG589860:NJG589863 NTC589860:NTC589863 OCY589860:OCY589863 OMU589860:OMU589863 OWQ589860:OWQ589863 PGM589860:PGM589863 PQI589860:PQI589863 QAE589860:QAE589863 QKA589860:QKA589863 QTW589860:QTW589863 RDS589860:RDS589863 RNO589860:RNO589863 RXK589860:RXK589863 SHG589860:SHG589863 SRC589860:SRC589863 TAY589860:TAY589863 TKU589860:TKU589863 TUQ589860:TUQ589863 UEM589860:UEM589863 UOI589860:UOI589863 UYE589860:UYE589863 VIA589860:VIA589863 VRW589860:VRW589863 WBS589860:WBS589863 WLO589860:WLO589863 WVK589860:WVK589863 AH655396:AH655399 IY655396:IY655399 SU655396:SU655399 ACQ655396:ACQ655399 AMM655396:AMM655399 AWI655396:AWI655399 BGE655396:BGE655399 BQA655396:BQA655399 BZW655396:BZW655399 CJS655396:CJS655399 CTO655396:CTO655399 DDK655396:DDK655399 DNG655396:DNG655399 DXC655396:DXC655399 EGY655396:EGY655399 EQU655396:EQU655399 FAQ655396:FAQ655399 FKM655396:FKM655399 FUI655396:FUI655399 GEE655396:GEE655399 GOA655396:GOA655399 GXW655396:GXW655399 HHS655396:HHS655399 HRO655396:HRO655399 IBK655396:IBK655399 ILG655396:ILG655399 IVC655396:IVC655399 JEY655396:JEY655399 JOU655396:JOU655399 JYQ655396:JYQ655399 KIM655396:KIM655399 KSI655396:KSI655399 LCE655396:LCE655399 LMA655396:LMA655399 LVW655396:LVW655399 MFS655396:MFS655399 MPO655396:MPO655399 MZK655396:MZK655399 NJG655396:NJG655399 NTC655396:NTC655399 OCY655396:OCY655399 OMU655396:OMU655399 OWQ655396:OWQ655399 PGM655396:PGM655399 PQI655396:PQI655399 QAE655396:QAE655399 QKA655396:QKA655399 QTW655396:QTW655399 RDS655396:RDS655399 RNO655396:RNO655399 RXK655396:RXK655399 SHG655396:SHG655399 SRC655396:SRC655399 TAY655396:TAY655399 TKU655396:TKU655399 TUQ655396:TUQ655399 UEM655396:UEM655399 UOI655396:UOI655399 UYE655396:UYE655399 VIA655396:VIA655399 VRW655396:VRW655399 WBS655396:WBS655399 WLO655396:WLO655399 WVK655396:WVK655399 AH720932:AH720935 IY720932:IY720935 SU720932:SU720935 ACQ720932:ACQ720935 AMM720932:AMM720935 AWI720932:AWI720935 BGE720932:BGE720935 BQA720932:BQA720935 BZW720932:BZW720935 CJS720932:CJS720935 CTO720932:CTO720935 DDK720932:DDK720935 DNG720932:DNG720935 DXC720932:DXC720935 EGY720932:EGY720935 EQU720932:EQU720935 FAQ720932:FAQ720935 FKM720932:FKM720935 FUI720932:FUI720935 GEE720932:GEE720935 GOA720932:GOA720935 GXW720932:GXW720935 HHS720932:HHS720935 HRO720932:HRO720935 IBK720932:IBK720935 ILG720932:ILG720935 IVC720932:IVC720935 JEY720932:JEY720935 JOU720932:JOU720935 JYQ720932:JYQ720935 KIM720932:KIM720935 KSI720932:KSI720935 LCE720932:LCE720935 LMA720932:LMA720935 LVW720932:LVW720935 MFS720932:MFS720935 MPO720932:MPO720935 MZK720932:MZK720935 NJG720932:NJG720935 NTC720932:NTC720935 OCY720932:OCY720935 OMU720932:OMU720935 OWQ720932:OWQ720935 PGM720932:PGM720935 PQI720932:PQI720935 QAE720932:QAE720935 QKA720932:QKA720935 QTW720932:QTW720935 RDS720932:RDS720935 RNO720932:RNO720935 RXK720932:RXK720935 SHG720932:SHG720935 SRC720932:SRC720935 TAY720932:TAY720935 TKU720932:TKU720935 TUQ720932:TUQ720935 UEM720932:UEM720935 UOI720932:UOI720935 UYE720932:UYE720935 VIA720932:VIA720935 VRW720932:VRW720935 WBS720932:WBS720935 WLO720932:WLO720935 WVK720932:WVK720935 AH786468:AH786471 IY786468:IY786471 SU786468:SU786471 ACQ786468:ACQ786471 AMM786468:AMM786471 AWI786468:AWI786471 BGE786468:BGE786471 BQA786468:BQA786471 BZW786468:BZW786471 CJS786468:CJS786471 CTO786468:CTO786471 DDK786468:DDK786471 DNG786468:DNG786471 DXC786468:DXC786471 EGY786468:EGY786471 EQU786468:EQU786471 FAQ786468:FAQ786471 FKM786468:FKM786471 FUI786468:FUI786471 GEE786468:GEE786471 GOA786468:GOA786471 GXW786468:GXW786471 HHS786468:HHS786471 HRO786468:HRO786471 IBK786468:IBK786471 ILG786468:ILG786471 IVC786468:IVC786471 JEY786468:JEY786471 JOU786468:JOU786471 JYQ786468:JYQ786471 KIM786468:KIM786471 KSI786468:KSI786471 LCE786468:LCE786471 LMA786468:LMA786471 LVW786468:LVW786471 MFS786468:MFS786471 MPO786468:MPO786471 MZK786468:MZK786471 NJG786468:NJG786471 NTC786468:NTC786471 OCY786468:OCY786471 OMU786468:OMU786471 OWQ786468:OWQ786471 PGM786468:PGM786471 PQI786468:PQI786471 QAE786468:QAE786471 QKA786468:QKA786471 QTW786468:QTW786471 RDS786468:RDS786471 RNO786468:RNO786471 RXK786468:RXK786471 SHG786468:SHG786471 SRC786468:SRC786471 TAY786468:TAY786471 TKU786468:TKU786471 TUQ786468:TUQ786471 UEM786468:UEM786471 UOI786468:UOI786471 UYE786468:UYE786471 VIA786468:VIA786471 VRW786468:VRW786471 WBS786468:WBS786471 WLO786468:WLO786471 WVK786468:WVK786471 AH852004:AH852007 IY852004:IY852007 SU852004:SU852007 ACQ852004:ACQ852007 AMM852004:AMM852007 AWI852004:AWI852007 BGE852004:BGE852007 BQA852004:BQA852007 BZW852004:BZW852007 CJS852004:CJS852007 CTO852004:CTO852007 DDK852004:DDK852007 DNG852004:DNG852007 DXC852004:DXC852007 EGY852004:EGY852007 EQU852004:EQU852007 FAQ852004:FAQ852007 FKM852004:FKM852007 FUI852004:FUI852007 GEE852004:GEE852007 GOA852004:GOA852007 GXW852004:GXW852007 HHS852004:HHS852007 HRO852004:HRO852007 IBK852004:IBK852007 ILG852004:ILG852007 IVC852004:IVC852007 JEY852004:JEY852007 JOU852004:JOU852007 JYQ852004:JYQ852007 KIM852004:KIM852007 KSI852004:KSI852007 LCE852004:LCE852007 LMA852004:LMA852007 LVW852004:LVW852007 MFS852004:MFS852007 MPO852004:MPO852007 MZK852004:MZK852007 NJG852004:NJG852007 NTC852004:NTC852007 OCY852004:OCY852007 OMU852004:OMU852007 OWQ852004:OWQ852007 PGM852004:PGM852007 PQI852004:PQI852007 QAE852004:QAE852007 QKA852004:QKA852007 QTW852004:QTW852007 RDS852004:RDS852007 RNO852004:RNO852007 RXK852004:RXK852007 SHG852004:SHG852007 SRC852004:SRC852007 TAY852004:TAY852007 TKU852004:TKU852007 TUQ852004:TUQ852007 UEM852004:UEM852007 UOI852004:UOI852007 UYE852004:UYE852007 VIA852004:VIA852007 VRW852004:VRW852007 WBS852004:WBS852007 WLO852004:WLO852007 WVK852004:WVK852007 AH917540:AH917543 IY917540:IY917543 SU917540:SU917543 ACQ917540:ACQ917543 AMM917540:AMM917543 AWI917540:AWI917543 BGE917540:BGE917543 BQA917540:BQA917543 BZW917540:BZW917543 CJS917540:CJS917543 CTO917540:CTO917543 DDK917540:DDK917543 DNG917540:DNG917543 DXC917540:DXC917543 EGY917540:EGY917543 EQU917540:EQU917543 FAQ917540:FAQ917543 FKM917540:FKM917543 FUI917540:FUI917543 GEE917540:GEE917543 GOA917540:GOA917543 GXW917540:GXW917543 HHS917540:HHS917543 HRO917540:HRO917543 IBK917540:IBK917543 ILG917540:ILG917543 IVC917540:IVC917543 JEY917540:JEY917543 JOU917540:JOU917543 JYQ917540:JYQ917543 KIM917540:KIM917543 KSI917540:KSI917543 LCE917540:LCE917543 LMA917540:LMA917543 LVW917540:LVW917543 MFS917540:MFS917543 MPO917540:MPO917543 MZK917540:MZK917543 NJG917540:NJG917543 NTC917540:NTC917543 OCY917540:OCY917543 OMU917540:OMU917543 OWQ917540:OWQ917543 PGM917540:PGM917543 PQI917540:PQI917543 QAE917540:QAE917543 QKA917540:QKA917543 QTW917540:QTW917543 RDS917540:RDS917543 RNO917540:RNO917543 RXK917540:RXK917543 SHG917540:SHG917543 SRC917540:SRC917543 TAY917540:TAY917543 TKU917540:TKU917543 TUQ917540:TUQ917543 UEM917540:UEM917543 UOI917540:UOI917543 UYE917540:UYE917543 VIA917540:VIA917543 VRW917540:VRW917543 WBS917540:WBS917543 WLO917540:WLO917543 WVK917540:WVK917543 AH983076:AH983079 IY983076:IY983079 SU983076:SU983079 ACQ983076:ACQ983079 AMM983076:AMM983079 AWI983076:AWI983079 BGE983076:BGE983079 BQA983076:BQA983079 BZW983076:BZW983079 CJS983076:CJS983079 CTO983076:CTO983079 DDK983076:DDK983079 DNG983076:DNG983079 DXC983076:DXC983079 EGY983076:EGY983079 EQU983076:EQU983079 FAQ983076:FAQ983079 FKM983076:FKM983079 FUI983076:FUI983079 GEE983076:GEE983079 GOA983076:GOA983079 GXW983076:GXW983079 HHS983076:HHS983079 HRO983076:HRO983079 IBK983076:IBK983079 ILG983076:ILG983079 IVC983076:IVC983079 JEY983076:JEY983079 JOU983076:JOU983079 JYQ983076:JYQ983079 KIM983076:KIM983079 KSI983076:KSI983079 LCE983076:LCE983079 LMA983076:LMA983079 LVW983076:LVW983079 MFS983076:MFS983079 MPO983076:MPO983079 MZK983076:MZK983079 NJG983076:NJG983079 NTC983076:NTC983079 OCY983076:OCY983079 OMU983076:OMU983079 OWQ983076:OWQ983079 PGM983076:PGM983079 PQI983076:PQI983079 QAE983076:QAE983079 QKA983076:QKA983079 QTW983076:QTW983079 RDS983076:RDS983079 RNO983076:RNO983079 RXK983076:RXK983079 SHG983076:SHG983079 SRC983076:SRC983079 TAY983076:TAY983079 TKU983076:TKU983079 TUQ983076:TUQ983079 UEM983076:UEM983079 UOI983076:UOI983079 UYE983076:UYE983079 VIA983076:VIA983079 VRW983076:VRW983079 WBS983076:WBS983079 WLO983076:WLO983079 K11:K12 A12 A7 A26 E16 E18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pageSetUpPr fitToPage="1"/>
  </sheetPr>
  <dimension ref="A1:AP246"/>
  <sheetViews>
    <sheetView showGridLines="0" view="pageBreakPreview" zoomScaleNormal="100" zoomScaleSheetLayoutView="100" workbookViewId="0">
      <selection sqref="A1:AO1"/>
    </sheetView>
  </sheetViews>
  <sheetFormatPr defaultRowHeight="12" x14ac:dyDescent="0.15"/>
  <cols>
    <col min="1" max="10" width="2.625" style="2" customWidth="1"/>
    <col min="11" max="14" width="2.875" style="2" customWidth="1"/>
    <col min="15" max="43" width="2.625" style="2" customWidth="1"/>
    <col min="44" max="226" width="9" style="2"/>
    <col min="227" max="237" width="2.625" style="2" customWidth="1"/>
    <col min="238" max="238" width="2.75" style="2" customWidth="1"/>
    <col min="239" max="295" width="2.625" style="2" customWidth="1"/>
    <col min="296" max="482" width="9" style="2"/>
    <col min="483" max="493" width="2.625" style="2" customWidth="1"/>
    <col min="494" max="494" width="2.75" style="2" customWidth="1"/>
    <col min="495" max="551" width="2.625" style="2" customWidth="1"/>
    <col min="552" max="738" width="9" style="2"/>
    <col min="739" max="749" width="2.625" style="2" customWidth="1"/>
    <col min="750" max="750" width="2.75" style="2" customWidth="1"/>
    <col min="751" max="807" width="2.625" style="2" customWidth="1"/>
    <col min="808" max="994" width="9" style="2"/>
    <col min="995" max="1005" width="2.625" style="2" customWidth="1"/>
    <col min="1006" max="1006" width="2.75" style="2" customWidth="1"/>
    <col min="1007" max="1063" width="2.625" style="2" customWidth="1"/>
    <col min="1064" max="1250" width="9" style="2"/>
    <col min="1251" max="1261" width="2.625" style="2" customWidth="1"/>
    <col min="1262" max="1262" width="2.75" style="2" customWidth="1"/>
    <col min="1263" max="1319" width="2.625" style="2" customWidth="1"/>
    <col min="1320" max="1506" width="9" style="2"/>
    <col min="1507" max="1517" width="2.625" style="2" customWidth="1"/>
    <col min="1518" max="1518" width="2.75" style="2" customWidth="1"/>
    <col min="1519" max="1575" width="2.625" style="2" customWidth="1"/>
    <col min="1576" max="1762" width="9" style="2"/>
    <col min="1763" max="1773" width="2.625" style="2" customWidth="1"/>
    <col min="1774" max="1774" width="2.75" style="2" customWidth="1"/>
    <col min="1775" max="1831" width="2.625" style="2" customWidth="1"/>
    <col min="1832" max="2018" width="9" style="2"/>
    <col min="2019" max="2029" width="2.625" style="2" customWidth="1"/>
    <col min="2030" max="2030" width="2.75" style="2" customWidth="1"/>
    <col min="2031" max="2087" width="2.625" style="2" customWidth="1"/>
    <col min="2088" max="2274" width="9" style="2"/>
    <col min="2275" max="2285" width="2.625" style="2" customWidth="1"/>
    <col min="2286" max="2286" width="2.75" style="2" customWidth="1"/>
    <col min="2287" max="2343" width="2.625" style="2" customWidth="1"/>
    <col min="2344" max="2530" width="9" style="2"/>
    <col min="2531" max="2541" width="2.625" style="2" customWidth="1"/>
    <col min="2542" max="2542" width="2.75" style="2" customWidth="1"/>
    <col min="2543" max="2599" width="2.625" style="2" customWidth="1"/>
    <col min="2600" max="2786" width="9" style="2"/>
    <col min="2787" max="2797" width="2.625" style="2" customWidth="1"/>
    <col min="2798" max="2798" width="2.75" style="2" customWidth="1"/>
    <col min="2799" max="2855" width="2.625" style="2" customWidth="1"/>
    <col min="2856" max="3042" width="9" style="2"/>
    <col min="3043" max="3053" width="2.625" style="2" customWidth="1"/>
    <col min="3054" max="3054" width="2.75" style="2" customWidth="1"/>
    <col min="3055" max="3111" width="2.625" style="2" customWidth="1"/>
    <col min="3112" max="3298" width="9" style="2"/>
    <col min="3299" max="3309" width="2.625" style="2" customWidth="1"/>
    <col min="3310" max="3310" width="2.75" style="2" customWidth="1"/>
    <col min="3311" max="3367" width="2.625" style="2" customWidth="1"/>
    <col min="3368" max="3554" width="9" style="2"/>
    <col min="3555" max="3565" width="2.625" style="2" customWidth="1"/>
    <col min="3566" max="3566" width="2.75" style="2" customWidth="1"/>
    <col min="3567" max="3623" width="2.625" style="2" customWidth="1"/>
    <col min="3624" max="3810" width="9" style="2"/>
    <col min="3811" max="3821" width="2.625" style="2" customWidth="1"/>
    <col min="3822" max="3822" width="2.75" style="2" customWidth="1"/>
    <col min="3823" max="3879" width="2.625" style="2" customWidth="1"/>
    <col min="3880" max="4066" width="9" style="2"/>
    <col min="4067" max="4077" width="2.625" style="2" customWidth="1"/>
    <col min="4078" max="4078" width="2.75" style="2" customWidth="1"/>
    <col min="4079" max="4135" width="2.625" style="2" customWidth="1"/>
    <col min="4136" max="4322" width="9" style="2"/>
    <col min="4323" max="4333" width="2.625" style="2" customWidth="1"/>
    <col min="4334" max="4334" width="2.75" style="2" customWidth="1"/>
    <col min="4335" max="4391" width="2.625" style="2" customWidth="1"/>
    <col min="4392" max="4578" width="9" style="2"/>
    <col min="4579" max="4589" width="2.625" style="2" customWidth="1"/>
    <col min="4590" max="4590" width="2.75" style="2" customWidth="1"/>
    <col min="4591" max="4647" width="2.625" style="2" customWidth="1"/>
    <col min="4648" max="4834" width="9" style="2"/>
    <col min="4835" max="4845" width="2.625" style="2" customWidth="1"/>
    <col min="4846" max="4846" width="2.75" style="2" customWidth="1"/>
    <col min="4847" max="4903" width="2.625" style="2" customWidth="1"/>
    <col min="4904" max="5090" width="9" style="2"/>
    <col min="5091" max="5101" width="2.625" style="2" customWidth="1"/>
    <col min="5102" max="5102" width="2.75" style="2" customWidth="1"/>
    <col min="5103" max="5159" width="2.625" style="2" customWidth="1"/>
    <col min="5160" max="5346" width="9" style="2"/>
    <col min="5347" max="5357" width="2.625" style="2" customWidth="1"/>
    <col min="5358" max="5358" width="2.75" style="2" customWidth="1"/>
    <col min="5359" max="5415" width="2.625" style="2" customWidth="1"/>
    <col min="5416" max="5602" width="9" style="2"/>
    <col min="5603" max="5613" width="2.625" style="2" customWidth="1"/>
    <col min="5614" max="5614" width="2.75" style="2" customWidth="1"/>
    <col min="5615" max="5671" width="2.625" style="2" customWidth="1"/>
    <col min="5672" max="5858" width="9" style="2"/>
    <col min="5859" max="5869" width="2.625" style="2" customWidth="1"/>
    <col min="5870" max="5870" width="2.75" style="2" customWidth="1"/>
    <col min="5871" max="5927" width="2.625" style="2" customWidth="1"/>
    <col min="5928" max="6114" width="9" style="2"/>
    <col min="6115" max="6125" width="2.625" style="2" customWidth="1"/>
    <col min="6126" max="6126" width="2.75" style="2" customWidth="1"/>
    <col min="6127" max="6183" width="2.625" style="2" customWidth="1"/>
    <col min="6184" max="6370" width="9" style="2"/>
    <col min="6371" max="6381" width="2.625" style="2" customWidth="1"/>
    <col min="6382" max="6382" width="2.75" style="2" customWidth="1"/>
    <col min="6383" max="6439" width="2.625" style="2" customWidth="1"/>
    <col min="6440" max="6626" width="9" style="2"/>
    <col min="6627" max="6637" width="2.625" style="2" customWidth="1"/>
    <col min="6638" max="6638" width="2.75" style="2" customWidth="1"/>
    <col min="6639" max="6695" width="2.625" style="2" customWidth="1"/>
    <col min="6696" max="6882" width="9" style="2"/>
    <col min="6883" max="6893" width="2.625" style="2" customWidth="1"/>
    <col min="6894" max="6894" width="2.75" style="2" customWidth="1"/>
    <col min="6895" max="6951" width="2.625" style="2" customWidth="1"/>
    <col min="6952" max="7138" width="9" style="2"/>
    <col min="7139" max="7149" width="2.625" style="2" customWidth="1"/>
    <col min="7150" max="7150" width="2.75" style="2" customWidth="1"/>
    <col min="7151" max="7207" width="2.625" style="2" customWidth="1"/>
    <col min="7208" max="7394" width="9" style="2"/>
    <col min="7395" max="7405" width="2.625" style="2" customWidth="1"/>
    <col min="7406" max="7406" width="2.75" style="2" customWidth="1"/>
    <col min="7407" max="7463" width="2.625" style="2" customWidth="1"/>
    <col min="7464" max="7650" width="9" style="2"/>
    <col min="7651" max="7661" width="2.625" style="2" customWidth="1"/>
    <col min="7662" max="7662" width="2.75" style="2" customWidth="1"/>
    <col min="7663" max="7719" width="2.625" style="2" customWidth="1"/>
    <col min="7720" max="7906" width="9" style="2"/>
    <col min="7907" max="7917" width="2.625" style="2" customWidth="1"/>
    <col min="7918" max="7918" width="2.75" style="2" customWidth="1"/>
    <col min="7919" max="7975" width="2.625" style="2" customWidth="1"/>
    <col min="7976" max="8162" width="9" style="2"/>
    <col min="8163" max="8173" width="2.625" style="2" customWidth="1"/>
    <col min="8174" max="8174" width="2.75" style="2" customWidth="1"/>
    <col min="8175" max="8231" width="2.625" style="2" customWidth="1"/>
    <col min="8232" max="8418" width="9" style="2"/>
    <col min="8419" max="8429" width="2.625" style="2" customWidth="1"/>
    <col min="8430" max="8430" width="2.75" style="2" customWidth="1"/>
    <col min="8431" max="8487" width="2.625" style="2" customWidth="1"/>
    <col min="8488" max="8674" width="9" style="2"/>
    <col min="8675" max="8685" width="2.625" style="2" customWidth="1"/>
    <col min="8686" max="8686" width="2.75" style="2" customWidth="1"/>
    <col min="8687" max="8743" width="2.625" style="2" customWidth="1"/>
    <col min="8744" max="8930" width="9" style="2"/>
    <col min="8931" max="8941" width="2.625" style="2" customWidth="1"/>
    <col min="8942" max="8942" width="2.75" style="2" customWidth="1"/>
    <col min="8943" max="8999" width="2.625" style="2" customWidth="1"/>
    <col min="9000" max="9186" width="9" style="2"/>
    <col min="9187" max="9197" width="2.625" style="2" customWidth="1"/>
    <col min="9198" max="9198" width="2.75" style="2" customWidth="1"/>
    <col min="9199" max="9255" width="2.625" style="2" customWidth="1"/>
    <col min="9256" max="9442" width="9" style="2"/>
    <col min="9443" max="9453" width="2.625" style="2" customWidth="1"/>
    <col min="9454" max="9454" width="2.75" style="2" customWidth="1"/>
    <col min="9455" max="9511" width="2.625" style="2" customWidth="1"/>
    <col min="9512" max="9698" width="9" style="2"/>
    <col min="9699" max="9709" width="2.625" style="2" customWidth="1"/>
    <col min="9710" max="9710" width="2.75" style="2" customWidth="1"/>
    <col min="9711" max="9767" width="2.625" style="2" customWidth="1"/>
    <col min="9768" max="9954" width="9" style="2"/>
    <col min="9955" max="9965" width="2.625" style="2" customWidth="1"/>
    <col min="9966" max="9966" width="2.75" style="2" customWidth="1"/>
    <col min="9967" max="10023" width="2.625" style="2" customWidth="1"/>
    <col min="10024" max="10210" width="9" style="2"/>
    <col min="10211" max="10221" width="2.625" style="2" customWidth="1"/>
    <col min="10222" max="10222" width="2.75" style="2" customWidth="1"/>
    <col min="10223" max="10279" width="2.625" style="2" customWidth="1"/>
    <col min="10280" max="10466" width="9" style="2"/>
    <col min="10467" max="10477" width="2.625" style="2" customWidth="1"/>
    <col min="10478" max="10478" width="2.75" style="2" customWidth="1"/>
    <col min="10479" max="10535" width="2.625" style="2" customWidth="1"/>
    <col min="10536" max="10722" width="9" style="2"/>
    <col min="10723" max="10733" width="2.625" style="2" customWidth="1"/>
    <col min="10734" max="10734" width="2.75" style="2" customWidth="1"/>
    <col min="10735" max="10791" width="2.625" style="2" customWidth="1"/>
    <col min="10792" max="10978" width="9" style="2"/>
    <col min="10979" max="10989" width="2.625" style="2" customWidth="1"/>
    <col min="10990" max="10990" width="2.75" style="2" customWidth="1"/>
    <col min="10991" max="11047" width="2.625" style="2" customWidth="1"/>
    <col min="11048" max="11234" width="9" style="2"/>
    <col min="11235" max="11245" width="2.625" style="2" customWidth="1"/>
    <col min="11246" max="11246" width="2.75" style="2" customWidth="1"/>
    <col min="11247" max="11303" width="2.625" style="2" customWidth="1"/>
    <col min="11304" max="11490" width="9" style="2"/>
    <col min="11491" max="11501" width="2.625" style="2" customWidth="1"/>
    <col min="11502" max="11502" width="2.75" style="2" customWidth="1"/>
    <col min="11503" max="11559" width="2.625" style="2" customWidth="1"/>
    <col min="11560" max="11746" width="9" style="2"/>
    <col min="11747" max="11757" width="2.625" style="2" customWidth="1"/>
    <col min="11758" max="11758" width="2.75" style="2" customWidth="1"/>
    <col min="11759" max="11815" width="2.625" style="2" customWidth="1"/>
    <col min="11816" max="12002" width="9" style="2"/>
    <col min="12003" max="12013" width="2.625" style="2" customWidth="1"/>
    <col min="12014" max="12014" width="2.75" style="2" customWidth="1"/>
    <col min="12015" max="12071" width="2.625" style="2" customWidth="1"/>
    <col min="12072" max="12258" width="9" style="2"/>
    <col min="12259" max="12269" width="2.625" style="2" customWidth="1"/>
    <col min="12270" max="12270" width="2.75" style="2" customWidth="1"/>
    <col min="12271" max="12327" width="2.625" style="2" customWidth="1"/>
    <col min="12328" max="12514" width="9" style="2"/>
    <col min="12515" max="12525" width="2.625" style="2" customWidth="1"/>
    <col min="12526" max="12526" width="2.75" style="2" customWidth="1"/>
    <col min="12527" max="12583" width="2.625" style="2" customWidth="1"/>
    <col min="12584" max="12770" width="9" style="2"/>
    <col min="12771" max="12781" width="2.625" style="2" customWidth="1"/>
    <col min="12782" max="12782" width="2.75" style="2" customWidth="1"/>
    <col min="12783" max="12839" width="2.625" style="2" customWidth="1"/>
    <col min="12840" max="13026" width="9" style="2"/>
    <col min="13027" max="13037" width="2.625" style="2" customWidth="1"/>
    <col min="13038" max="13038" width="2.75" style="2" customWidth="1"/>
    <col min="13039" max="13095" width="2.625" style="2" customWidth="1"/>
    <col min="13096" max="13282" width="9" style="2"/>
    <col min="13283" max="13293" width="2.625" style="2" customWidth="1"/>
    <col min="13294" max="13294" width="2.75" style="2" customWidth="1"/>
    <col min="13295" max="13351" width="2.625" style="2" customWidth="1"/>
    <col min="13352" max="13538" width="9" style="2"/>
    <col min="13539" max="13549" width="2.625" style="2" customWidth="1"/>
    <col min="13550" max="13550" width="2.75" style="2" customWidth="1"/>
    <col min="13551" max="13607" width="2.625" style="2" customWidth="1"/>
    <col min="13608" max="13794" width="9" style="2"/>
    <col min="13795" max="13805" width="2.625" style="2" customWidth="1"/>
    <col min="13806" max="13806" width="2.75" style="2" customWidth="1"/>
    <col min="13807" max="13863" width="2.625" style="2" customWidth="1"/>
    <col min="13864" max="14050" width="9" style="2"/>
    <col min="14051" max="14061" width="2.625" style="2" customWidth="1"/>
    <col min="14062" max="14062" width="2.75" style="2" customWidth="1"/>
    <col min="14063" max="14119" width="2.625" style="2" customWidth="1"/>
    <col min="14120" max="14306" width="9" style="2"/>
    <col min="14307" max="14317" width="2.625" style="2" customWidth="1"/>
    <col min="14318" max="14318" width="2.75" style="2" customWidth="1"/>
    <col min="14319" max="14375" width="2.625" style="2" customWidth="1"/>
    <col min="14376" max="14562" width="9" style="2"/>
    <col min="14563" max="14573" width="2.625" style="2" customWidth="1"/>
    <col min="14574" max="14574" width="2.75" style="2" customWidth="1"/>
    <col min="14575" max="14631" width="2.625" style="2" customWidth="1"/>
    <col min="14632" max="14818" width="9" style="2"/>
    <col min="14819" max="14829" width="2.625" style="2" customWidth="1"/>
    <col min="14830" max="14830" width="2.75" style="2" customWidth="1"/>
    <col min="14831" max="14887" width="2.625" style="2" customWidth="1"/>
    <col min="14888" max="15074" width="9" style="2"/>
    <col min="15075" max="15085" width="2.625" style="2" customWidth="1"/>
    <col min="15086" max="15086" width="2.75" style="2" customWidth="1"/>
    <col min="15087" max="15143" width="2.625" style="2" customWidth="1"/>
    <col min="15144" max="15330" width="9" style="2"/>
    <col min="15331" max="15341" width="2.625" style="2" customWidth="1"/>
    <col min="15342" max="15342" width="2.75" style="2" customWidth="1"/>
    <col min="15343" max="15399" width="2.625" style="2" customWidth="1"/>
    <col min="15400" max="15586" width="9" style="2"/>
    <col min="15587" max="15597" width="2.625" style="2" customWidth="1"/>
    <col min="15598" max="15598" width="2.75" style="2" customWidth="1"/>
    <col min="15599" max="15655" width="2.625" style="2" customWidth="1"/>
    <col min="15656" max="15842" width="9" style="2"/>
    <col min="15843" max="15853" width="2.625" style="2" customWidth="1"/>
    <col min="15854" max="15854" width="2.75" style="2" customWidth="1"/>
    <col min="15855" max="15911" width="2.625" style="2" customWidth="1"/>
    <col min="15912" max="16098" width="9" style="2"/>
    <col min="16099" max="16109" width="2.625" style="2" customWidth="1"/>
    <col min="16110" max="16110" width="2.75" style="2" customWidth="1"/>
    <col min="16111" max="16167" width="2.625" style="2" customWidth="1"/>
    <col min="16168" max="16384" width="9" style="2"/>
  </cols>
  <sheetData>
    <row r="1" spans="1:42" ht="27.95" customHeight="1" thickBot="1" x14ac:dyDescent="0.2">
      <c r="A1" s="733" t="s">
        <v>724</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19"/>
    </row>
    <row r="2" spans="1:42" s="5" customFormat="1" ht="15.75" customHeight="1" x14ac:dyDescent="0.15">
      <c r="A2" s="937" t="s">
        <v>61</v>
      </c>
      <c r="B2" s="938"/>
      <c r="C2" s="938"/>
      <c r="D2" s="939"/>
      <c r="E2" s="940" t="s">
        <v>62</v>
      </c>
      <c r="F2" s="941"/>
      <c r="G2" s="942"/>
      <c r="H2" s="943" t="s">
        <v>63</v>
      </c>
      <c r="I2" s="944"/>
      <c r="J2" s="945"/>
      <c r="K2" s="949" t="s">
        <v>64</v>
      </c>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1"/>
      <c r="AM2" s="952" t="s">
        <v>65</v>
      </c>
      <c r="AN2" s="941"/>
      <c r="AO2" s="953"/>
    </row>
    <row r="3" spans="1:42" s="5" customFormat="1" ht="15.75" customHeight="1" thickBot="1" x14ac:dyDescent="0.2">
      <c r="A3" s="954" t="s">
        <v>66</v>
      </c>
      <c r="B3" s="955"/>
      <c r="C3" s="955"/>
      <c r="D3" s="956"/>
      <c r="E3" s="957" t="s">
        <v>67</v>
      </c>
      <c r="F3" s="955"/>
      <c r="G3" s="956"/>
      <c r="H3" s="946"/>
      <c r="I3" s="947"/>
      <c r="J3" s="948"/>
      <c r="K3" s="958" t="s">
        <v>68</v>
      </c>
      <c r="L3" s="959"/>
      <c r="M3" s="959"/>
      <c r="N3" s="960"/>
      <c r="O3" s="961" t="s">
        <v>69</v>
      </c>
      <c r="P3" s="962"/>
      <c r="Q3" s="962"/>
      <c r="R3" s="962"/>
      <c r="S3" s="962"/>
      <c r="T3" s="962"/>
      <c r="U3" s="962"/>
      <c r="V3" s="962"/>
      <c r="W3" s="962"/>
      <c r="X3" s="962"/>
      <c r="Y3" s="962"/>
      <c r="Z3" s="962"/>
      <c r="AA3" s="962"/>
      <c r="AB3" s="962"/>
      <c r="AC3" s="962"/>
      <c r="AD3" s="962"/>
      <c r="AE3" s="962"/>
      <c r="AF3" s="962"/>
      <c r="AG3" s="963"/>
      <c r="AH3" s="962" t="s">
        <v>70</v>
      </c>
      <c r="AI3" s="962"/>
      <c r="AJ3" s="962"/>
      <c r="AK3" s="962"/>
      <c r="AL3" s="963"/>
      <c r="AM3" s="957" t="s">
        <v>71</v>
      </c>
      <c r="AN3" s="955"/>
      <c r="AO3" s="964"/>
    </row>
    <row r="4" spans="1:42" s="5" customFormat="1" ht="15.75" customHeight="1" x14ac:dyDescent="0.15">
      <c r="A4" s="965" t="s">
        <v>72</v>
      </c>
      <c r="B4" s="966"/>
      <c r="C4" s="966"/>
      <c r="D4" s="967"/>
      <c r="E4" s="968" t="s">
        <v>159</v>
      </c>
      <c r="F4" s="969"/>
      <c r="G4" s="970"/>
      <c r="H4" s="919" t="s">
        <v>74</v>
      </c>
      <c r="I4" s="920"/>
      <c r="J4" s="921"/>
      <c r="K4" s="919" t="s">
        <v>74</v>
      </c>
      <c r="L4" s="920"/>
      <c r="M4" s="920"/>
      <c r="N4" s="921"/>
      <c r="O4" s="20" t="s">
        <v>75</v>
      </c>
      <c r="P4" s="928" t="s">
        <v>76</v>
      </c>
      <c r="Q4" s="929"/>
      <c r="R4" s="929"/>
      <c r="S4" s="929"/>
      <c r="T4" s="929"/>
      <c r="U4" s="929"/>
      <c r="V4" s="929"/>
      <c r="W4" s="929"/>
      <c r="X4" s="929"/>
      <c r="Y4" s="929"/>
      <c r="Z4" s="929"/>
      <c r="AA4" s="929"/>
      <c r="AB4" s="929"/>
      <c r="AC4" s="929"/>
      <c r="AD4" s="929"/>
      <c r="AE4" s="929"/>
      <c r="AF4" s="929"/>
      <c r="AG4" s="930"/>
      <c r="AH4" s="21"/>
      <c r="AI4" s="22"/>
      <c r="AJ4" s="22"/>
      <c r="AK4" s="22"/>
      <c r="AL4" s="23"/>
      <c r="AM4" s="971" t="s">
        <v>405</v>
      </c>
      <c r="AN4" s="972"/>
      <c r="AO4" s="973"/>
    </row>
    <row r="5" spans="1:42" ht="15.75" customHeight="1" x14ac:dyDescent="0.15">
      <c r="A5" s="825" t="s">
        <v>77</v>
      </c>
      <c r="B5" s="774"/>
      <c r="C5" s="774"/>
      <c r="D5" s="775"/>
      <c r="E5" s="888"/>
      <c r="F5" s="889"/>
      <c r="G5" s="890"/>
      <c r="H5" s="985"/>
      <c r="I5" s="986"/>
      <c r="J5" s="987"/>
      <c r="K5" s="781"/>
      <c r="L5" s="782"/>
      <c r="M5" s="782"/>
      <c r="N5" s="783"/>
      <c r="O5" s="901" t="s">
        <v>160</v>
      </c>
      <c r="P5" s="779"/>
      <c r="Q5" s="779"/>
      <c r="R5" s="779"/>
      <c r="S5" s="779"/>
      <c r="T5" s="38" t="s">
        <v>75</v>
      </c>
      <c r="U5" s="853" t="s">
        <v>100</v>
      </c>
      <c r="V5" s="779"/>
      <c r="W5" s="779"/>
      <c r="X5" s="779"/>
      <c r="Y5" s="779"/>
      <c r="Z5" s="779"/>
      <c r="AA5" s="779"/>
      <c r="AB5" s="779"/>
      <c r="AC5" s="779"/>
      <c r="AD5" s="779"/>
      <c r="AE5" s="779"/>
      <c r="AF5" s="779"/>
      <c r="AG5" s="780"/>
      <c r="AH5" s="99" t="s">
        <v>75</v>
      </c>
      <c r="AI5" s="853" t="s">
        <v>79</v>
      </c>
      <c r="AJ5" s="779"/>
      <c r="AK5" s="779"/>
      <c r="AL5" s="780"/>
      <c r="AM5" s="974" t="s">
        <v>80</v>
      </c>
      <c r="AN5" s="975"/>
      <c r="AO5" s="976"/>
    </row>
    <row r="6" spans="1:42" ht="15.75" customHeight="1" x14ac:dyDescent="0.15">
      <c r="A6" s="27"/>
      <c r="B6" s="1"/>
      <c r="C6" s="1"/>
      <c r="D6" s="513"/>
      <c r="E6" s="100"/>
      <c r="F6" s="29"/>
      <c r="G6" s="35"/>
      <c r="H6" s="985"/>
      <c r="I6" s="986"/>
      <c r="J6" s="987"/>
      <c r="K6" s="781"/>
      <c r="L6" s="782"/>
      <c r="M6" s="782"/>
      <c r="N6" s="783"/>
      <c r="O6" s="46"/>
      <c r="P6" s="521"/>
      <c r="Q6" s="521"/>
      <c r="R6" s="521"/>
      <c r="T6" s="38" t="s">
        <v>75</v>
      </c>
      <c r="U6" s="854" t="s">
        <v>161</v>
      </c>
      <c r="V6" s="782"/>
      <c r="W6" s="782"/>
      <c r="X6" s="782"/>
      <c r="Y6" s="782"/>
      <c r="Z6" s="782"/>
      <c r="AA6" s="782"/>
      <c r="AB6" s="782"/>
      <c r="AC6" s="782"/>
      <c r="AD6" s="782"/>
      <c r="AE6" s="782"/>
      <c r="AF6" s="782"/>
      <c r="AG6" s="783"/>
      <c r="AH6" s="38" t="s">
        <v>75</v>
      </c>
      <c r="AI6" s="854" t="s">
        <v>84</v>
      </c>
      <c r="AJ6" s="782"/>
      <c r="AK6" s="782"/>
      <c r="AL6" s="783"/>
      <c r="AM6" s="31"/>
      <c r="AN6" s="32" t="s">
        <v>5</v>
      </c>
      <c r="AO6" s="33"/>
    </row>
    <row r="7" spans="1:42" ht="15.75" customHeight="1" x14ac:dyDescent="0.15">
      <c r="A7" s="34"/>
      <c r="B7" s="984" t="s">
        <v>85</v>
      </c>
      <c r="C7" s="785"/>
      <c r="D7" s="786"/>
      <c r="E7" s="100"/>
      <c r="F7" s="29"/>
      <c r="G7" s="35"/>
      <c r="H7" s="985"/>
      <c r="I7" s="986"/>
      <c r="J7" s="987"/>
      <c r="K7" s="781"/>
      <c r="L7" s="782"/>
      <c r="M7" s="782"/>
      <c r="N7" s="783"/>
      <c r="O7" s="46"/>
      <c r="P7" s="521"/>
      <c r="Q7" s="101"/>
      <c r="R7" s="101"/>
      <c r="T7" s="38" t="s">
        <v>75</v>
      </c>
      <c r="U7" s="854" t="s">
        <v>162</v>
      </c>
      <c r="V7" s="782"/>
      <c r="W7" s="782"/>
      <c r="X7" s="782"/>
      <c r="Y7" s="782"/>
      <c r="Z7" s="782"/>
      <c r="AA7" s="782"/>
      <c r="AB7" s="782"/>
      <c r="AC7" s="782"/>
      <c r="AD7" s="782"/>
      <c r="AE7" s="782"/>
      <c r="AF7" s="782"/>
      <c r="AG7" s="783"/>
      <c r="AH7" s="38" t="s">
        <v>75</v>
      </c>
      <c r="AI7" s="854" t="s">
        <v>87</v>
      </c>
      <c r="AJ7" s="782"/>
      <c r="AK7" s="782"/>
      <c r="AL7" s="783"/>
      <c r="AM7" s="31"/>
      <c r="AO7" s="33"/>
    </row>
    <row r="8" spans="1:42" ht="15.75" customHeight="1" x14ac:dyDescent="0.15">
      <c r="A8" s="844" t="s">
        <v>91</v>
      </c>
      <c r="B8" s="821"/>
      <c r="C8" s="821"/>
      <c r="D8" s="822"/>
      <c r="E8" s="876" t="s">
        <v>73</v>
      </c>
      <c r="F8" s="877"/>
      <c r="G8" s="878"/>
      <c r="H8" s="985"/>
      <c r="I8" s="986"/>
      <c r="J8" s="987"/>
      <c r="K8" s="781"/>
      <c r="L8" s="782"/>
      <c r="M8" s="782"/>
      <c r="N8" s="783"/>
      <c r="O8" s="46"/>
      <c r="P8" s="521"/>
      <c r="Q8" s="101"/>
      <c r="R8" s="101"/>
      <c r="T8" s="38" t="s">
        <v>75</v>
      </c>
      <c r="U8" s="854" t="s">
        <v>163</v>
      </c>
      <c r="V8" s="782"/>
      <c r="W8" s="782"/>
      <c r="X8" s="782"/>
      <c r="Y8" s="782"/>
      <c r="Z8" s="782"/>
      <c r="AA8" s="782"/>
      <c r="AB8" s="782"/>
      <c r="AC8" s="782"/>
      <c r="AD8" s="782"/>
      <c r="AE8" s="782"/>
      <c r="AF8" s="782"/>
      <c r="AG8" s="783"/>
      <c r="AH8" s="38" t="s">
        <v>75</v>
      </c>
      <c r="AI8" s="991" t="s">
        <v>90</v>
      </c>
      <c r="AJ8" s="991"/>
      <c r="AK8" s="991"/>
      <c r="AL8" s="992"/>
      <c r="AM8" s="31"/>
      <c r="AO8" s="33"/>
    </row>
    <row r="9" spans="1:42" ht="15.75" customHeight="1" x14ac:dyDescent="0.15">
      <c r="A9" s="825" t="s">
        <v>92</v>
      </c>
      <c r="B9" s="826"/>
      <c r="C9" s="826"/>
      <c r="D9" s="827"/>
      <c r="E9" s="888"/>
      <c r="F9" s="889"/>
      <c r="G9" s="890"/>
      <c r="H9" s="985"/>
      <c r="I9" s="986"/>
      <c r="J9" s="987"/>
      <c r="K9" s="781"/>
      <c r="L9" s="782"/>
      <c r="M9" s="782"/>
      <c r="N9" s="783"/>
      <c r="O9" s="46"/>
      <c r="P9" s="521"/>
      <c r="Q9" s="521"/>
      <c r="R9" s="521"/>
      <c r="T9" s="25" t="s">
        <v>75</v>
      </c>
      <c r="U9" s="854" t="s">
        <v>98</v>
      </c>
      <c r="V9" s="782"/>
      <c r="W9" s="782"/>
      <c r="X9" s="782"/>
      <c r="Y9" s="782"/>
      <c r="Z9" s="782"/>
      <c r="AA9" s="782"/>
      <c r="AB9" s="782"/>
      <c r="AC9" s="782"/>
      <c r="AD9" s="782"/>
      <c r="AE9" s="782"/>
      <c r="AF9" s="782"/>
      <c r="AG9" s="783"/>
      <c r="AH9" s="38" t="s">
        <v>75</v>
      </c>
      <c r="AI9" s="931"/>
      <c r="AJ9" s="931"/>
      <c r="AK9" s="931"/>
      <c r="AL9" s="932"/>
      <c r="AM9" s="31"/>
      <c r="AO9" s="33"/>
    </row>
    <row r="10" spans="1:42" ht="15.75" customHeight="1" x14ac:dyDescent="0.15">
      <c r="A10" s="27"/>
      <c r="B10" s="1"/>
      <c r="C10" s="1"/>
      <c r="D10" s="513"/>
      <c r="E10" s="100"/>
      <c r="F10" s="29"/>
      <c r="G10" s="35"/>
      <c r="H10" s="985"/>
      <c r="I10" s="986"/>
      <c r="J10" s="987"/>
      <c r="K10" s="781"/>
      <c r="L10" s="782"/>
      <c r="M10" s="782"/>
      <c r="N10" s="783"/>
      <c r="O10" s="46"/>
      <c r="P10" s="521"/>
      <c r="Q10" s="521"/>
      <c r="R10" s="521"/>
      <c r="T10" s="25" t="s">
        <v>75</v>
      </c>
      <c r="U10" s="819" t="s">
        <v>99</v>
      </c>
      <c r="V10" s="782"/>
      <c r="W10" s="782"/>
      <c r="X10" s="782"/>
      <c r="Y10" s="782"/>
      <c r="Z10" s="782"/>
      <c r="AA10" s="782"/>
      <c r="AB10" s="782"/>
      <c r="AC10" s="782"/>
      <c r="AD10" s="782"/>
      <c r="AE10" s="782"/>
      <c r="AF10" s="782"/>
      <c r="AG10" s="783"/>
      <c r="AH10" s="508"/>
      <c r="AI10" s="931"/>
      <c r="AJ10" s="931"/>
      <c r="AK10" s="931"/>
      <c r="AL10" s="932"/>
      <c r="AM10" s="31"/>
      <c r="AO10" s="33"/>
    </row>
    <row r="11" spans="1:42" ht="15.75" customHeight="1" x14ac:dyDescent="0.15">
      <c r="A11" s="34"/>
      <c r="B11" s="984" t="s">
        <v>85</v>
      </c>
      <c r="C11" s="785"/>
      <c r="D11" s="786"/>
      <c r="E11" s="100"/>
      <c r="F11" s="29"/>
      <c r="G11" s="102"/>
      <c r="H11" s="985"/>
      <c r="I11" s="986"/>
      <c r="J11" s="987"/>
      <c r="K11" s="784"/>
      <c r="L11" s="785"/>
      <c r="M11" s="785"/>
      <c r="N11" s="786"/>
      <c r="O11" s="77"/>
      <c r="P11" s="545"/>
      <c r="Q11" s="545"/>
      <c r="R11" s="545"/>
      <c r="S11" s="103"/>
      <c r="T11" s="103"/>
      <c r="U11" s="103"/>
      <c r="V11" s="103"/>
      <c r="W11" s="103"/>
      <c r="X11" s="104"/>
      <c r="Y11" s="104"/>
      <c r="Z11" s="104"/>
      <c r="AA11" s="104"/>
      <c r="AB11" s="104"/>
      <c r="AC11" s="104"/>
      <c r="AD11" s="104"/>
      <c r="AE11" s="104"/>
      <c r="AF11" s="104"/>
      <c r="AG11" s="105"/>
      <c r="AH11" s="44"/>
      <c r="AI11" s="931"/>
      <c r="AJ11" s="931"/>
      <c r="AK11" s="931"/>
      <c r="AL11" s="932"/>
      <c r="AM11" s="31"/>
      <c r="AO11" s="33"/>
    </row>
    <row r="12" spans="1:42" ht="15.75" customHeight="1" x14ac:dyDescent="0.15">
      <c r="A12" s="844" t="s">
        <v>101</v>
      </c>
      <c r="B12" s="821"/>
      <c r="C12" s="821"/>
      <c r="D12" s="822"/>
      <c r="E12" s="106" t="s">
        <v>75</v>
      </c>
      <c r="F12" s="823" t="s">
        <v>102</v>
      </c>
      <c r="G12" s="780"/>
      <c r="H12" s="985"/>
      <c r="I12" s="986"/>
      <c r="J12" s="987"/>
      <c r="K12" s="879" t="s">
        <v>103</v>
      </c>
      <c r="L12" s="880"/>
      <c r="M12" s="880"/>
      <c r="N12" s="881"/>
      <c r="O12" s="106" t="s">
        <v>75</v>
      </c>
      <c r="P12" s="853" t="s">
        <v>104</v>
      </c>
      <c r="Q12" s="779"/>
      <c r="R12" s="779"/>
      <c r="S12" s="779"/>
      <c r="T12" s="779"/>
      <c r="U12" s="779"/>
      <c r="V12" s="779"/>
      <c r="W12" s="779"/>
      <c r="X12" s="779"/>
      <c r="Y12" s="779"/>
      <c r="Z12" s="779"/>
      <c r="AA12" s="779"/>
      <c r="AB12" s="779"/>
      <c r="AC12" s="779"/>
      <c r="AD12" s="779"/>
      <c r="AE12" s="779"/>
      <c r="AF12" s="779"/>
      <c r="AG12" s="780"/>
      <c r="AH12" s="46"/>
      <c r="AI12" s="931"/>
      <c r="AJ12" s="931"/>
      <c r="AK12" s="931"/>
      <c r="AL12" s="932"/>
      <c r="AM12" s="31"/>
      <c r="AO12" s="33"/>
    </row>
    <row r="13" spans="1:42" ht="15.75" customHeight="1" x14ac:dyDescent="0.15">
      <c r="A13" s="27"/>
      <c r="B13" s="1"/>
      <c r="C13" s="1"/>
      <c r="D13" s="513"/>
      <c r="E13" s="60"/>
      <c r="F13" s="530"/>
      <c r="G13" s="550"/>
      <c r="H13" s="985"/>
      <c r="I13" s="986"/>
      <c r="J13" s="987"/>
      <c r="K13" s="781"/>
      <c r="L13" s="782"/>
      <c r="M13" s="782"/>
      <c r="N13" s="783"/>
      <c r="O13" s="521"/>
      <c r="P13" s="107" t="s">
        <v>75</v>
      </c>
      <c r="Q13" s="911" t="s">
        <v>105</v>
      </c>
      <c r="R13" s="785"/>
      <c r="S13" s="785"/>
      <c r="T13" s="785"/>
      <c r="U13" s="785"/>
      <c r="V13" s="785"/>
      <c r="W13" s="107" t="s">
        <v>75</v>
      </c>
      <c r="X13" s="911" t="s">
        <v>106</v>
      </c>
      <c r="Y13" s="785"/>
      <c r="Z13" s="785"/>
      <c r="AA13" s="785"/>
      <c r="AB13" s="785"/>
      <c r="AC13" s="785"/>
      <c r="AD13" s="785"/>
      <c r="AE13" s="785"/>
      <c r="AF13" s="785"/>
      <c r="AG13" s="786"/>
      <c r="AH13" s="46"/>
      <c r="AI13" s="931"/>
      <c r="AJ13" s="931"/>
      <c r="AK13" s="931"/>
      <c r="AL13" s="932"/>
      <c r="AM13" s="31"/>
      <c r="AO13" s="33"/>
    </row>
    <row r="14" spans="1:42" ht="15.75" customHeight="1" x14ac:dyDescent="0.15">
      <c r="A14" s="53"/>
      <c r="B14" s="515"/>
      <c r="C14" s="515"/>
      <c r="D14" s="516"/>
      <c r="E14" s="505"/>
      <c r="F14" s="912" t="s">
        <v>106</v>
      </c>
      <c r="G14" s="786"/>
      <c r="H14" s="988"/>
      <c r="I14" s="989"/>
      <c r="J14" s="990"/>
      <c r="K14" s="784"/>
      <c r="L14" s="785"/>
      <c r="M14" s="785"/>
      <c r="N14" s="786"/>
      <c r="O14" s="52" t="s">
        <v>75</v>
      </c>
      <c r="P14" s="981" t="s">
        <v>107</v>
      </c>
      <c r="Q14" s="982"/>
      <c r="R14" s="982"/>
      <c r="S14" s="982"/>
      <c r="T14" s="982"/>
      <c r="U14" s="982"/>
      <c r="V14" s="982"/>
      <c r="W14" s="982"/>
      <c r="X14" s="982"/>
      <c r="Y14" s="982"/>
      <c r="Z14" s="982"/>
      <c r="AA14" s="982"/>
      <c r="AB14" s="982"/>
      <c r="AC14" s="982"/>
      <c r="AD14" s="982"/>
      <c r="AE14" s="982"/>
      <c r="AF14" s="982"/>
      <c r="AG14" s="983"/>
      <c r="AH14" s="46"/>
      <c r="AI14" s="933"/>
      <c r="AJ14" s="933"/>
      <c r="AK14" s="933"/>
      <c r="AL14" s="934"/>
      <c r="AM14" s="31"/>
      <c r="AO14" s="33"/>
    </row>
    <row r="15" spans="1:42" ht="15.75" customHeight="1" x14ac:dyDescent="0.15">
      <c r="A15" s="844" t="s">
        <v>108</v>
      </c>
      <c r="B15" s="821"/>
      <c r="C15" s="821"/>
      <c r="D15" s="822"/>
      <c r="E15" s="876" t="s">
        <v>73</v>
      </c>
      <c r="F15" s="877"/>
      <c r="G15" s="980"/>
      <c r="H15" s="879" t="s">
        <v>109</v>
      </c>
      <c r="I15" s="880"/>
      <c r="J15" s="881"/>
      <c r="K15" s="534"/>
      <c r="L15" s="519"/>
      <c r="M15" s="519"/>
      <c r="N15" s="54"/>
      <c r="O15" s="52" t="s">
        <v>5</v>
      </c>
      <c r="P15" s="882" t="s">
        <v>110</v>
      </c>
      <c r="Q15" s="883"/>
      <c r="R15" s="883"/>
      <c r="S15" s="883"/>
      <c r="T15" s="883"/>
      <c r="U15" s="883"/>
      <c r="V15" s="884"/>
      <c r="W15" s="884"/>
      <c r="X15" s="884"/>
      <c r="Y15" s="885" t="s">
        <v>111</v>
      </c>
      <c r="Z15" s="883"/>
      <c r="AA15" s="883"/>
      <c r="AB15" s="886" t="s">
        <v>112</v>
      </c>
      <c r="AC15" s="883"/>
      <c r="AD15" s="883"/>
      <c r="AE15" s="883"/>
      <c r="AF15" s="883"/>
      <c r="AG15" s="887"/>
      <c r="AH15" s="52" t="s">
        <v>75</v>
      </c>
      <c r="AI15" s="823" t="s">
        <v>79</v>
      </c>
      <c r="AJ15" s="823"/>
      <c r="AK15" s="823"/>
      <c r="AL15" s="824"/>
      <c r="AM15" s="31"/>
      <c r="AO15" s="33"/>
    </row>
    <row r="16" spans="1:42" ht="15.75" customHeight="1" x14ac:dyDescent="0.15">
      <c r="A16" s="27"/>
      <c r="B16" s="1"/>
      <c r="C16" s="1"/>
      <c r="D16" s="513"/>
      <c r="E16" s="888"/>
      <c r="F16" s="889"/>
      <c r="G16" s="890"/>
      <c r="H16" s="781"/>
      <c r="I16" s="782"/>
      <c r="J16" s="783"/>
      <c r="K16" s="528"/>
      <c r="L16" s="24"/>
      <c r="M16" s="24"/>
      <c r="N16" s="555"/>
      <c r="O16" s="58" t="s">
        <v>75</v>
      </c>
      <c r="P16" s="891" t="s">
        <v>113</v>
      </c>
      <c r="Q16" s="892"/>
      <c r="R16" s="892"/>
      <c r="S16" s="892"/>
      <c r="T16" s="892"/>
      <c r="U16" s="892"/>
      <c r="V16" s="892"/>
      <c r="W16" s="892"/>
      <c r="X16" s="892"/>
      <c r="Y16" s="892"/>
      <c r="Z16" s="892"/>
      <c r="AA16" s="61"/>
      <c r="AB16" s="893" t="s">
        <v>112</v>
      </c>
      <c r="AC16" s="892"/>
      <c r="AD16" s="892"/>
      <c r="AE16" s="892"/>
      <c r="AF16" s="892"/>
      <c r="AG16" s="894"/>
      <c r="AH16" s="26" t="s">
        <v>75</v>
      </c>
      <c r="AI16" s="829" t="s">
        <v>114</v>
      </c>
      <c r="AJ16" s="829"/>
      <c r="AK16" s="829"/>
      <c r="AL16" s="830"/>
      <c r="AM16" s="31"/>
      <c r="AO16" s="33"/>
    </row>
    <row r="17" spans="1:42" ht="15.75" customHeight="1" x14ac:dyDescent="0.15">
      <c r="A17" s="27"/>
      <c r="B17" s="1"/>
      <c r="C17" s="1"/>
      <c r="D17" s="513"/>
      <c r="E17" s="28"/>
      <c r="F17" s="29"/>
      <c r="G17" s="35"/>
      <c r="H17" s="781"/>
      <c r="I17" s="782"/>
      <c r="J17" s="783"/>
      <c r="K17" s="867" t="s">
        <v>115</v>
      </c>
      <c r="L17" s="782"/>
      <c r="M17" s="782"/>
      <c r="N17" s="783"/>
      <c r="O17" s="60"/>
      <c r="P17" s="25" t="s">
        <v>75</v>
      </c>
      <c r="Q17" s="829" t="s">
        <v>116</v>
      </c>
      <c r="R17" s="782"/>
      <c r="S17" s="782"/>
      <c r="T17" s="782"/>
      <c r="U17" s="895"/>
      <c r="V17" s="895"/>
      <c r="W17" s="895"/>
      <c r="X17" s="896"/>
      <c r="Y17" s="854" t="s">
        <v>111</v>
      </c>
      <c r="Z17" s="782"/>
      <c r="AA17" s="782"/>
      <c r="AB17" s="61"/>
      <c r="AC17" s="61"/>
      <c r="AD17" s="61"/>
      <c r="AE17" s="61"/>
      <c r="AF17" s="24"/>
      <c r="AG17" s="62"/>
      <c r="AH17" s="26" t="s">
        <v>75</v>
      </c>
      <c r="AI17" s="813"/>
      <c r="AJ17" s="813"/>
      <c r="AK17" s="813"/>
      <c r="AL17" s="814"/>
      <c r="AM17" s="31"/>
      <c r="AO17" s="33"/>
      <c r="AP17" s="108"/>
    </row>
    <row r="18" spans="1:42" ht="15.75" customHeight="1" x14ac:dyDescent="0.15">
      <c r="A18" s="27"/>
      <c r="B18" s="1"/>
      <c r="C18" s="1"/>
      <c r="D18" s="513"/>
      <c r="G18" s="47"/>
      <c r="H18" s="781"/>
      <c r="I18" s="782"/>
      <c r="J18" s="783"/>
      <c r="K18" s="867" t="s">
        <v>117</v>
      </c>
      <c r="L18" s="782"/>
      <c r="M18" s="782"/>
      <c r="N18" s="783"/>
      <c r="O18" s="39"/>
      <c r="P18" s="63" t="s">
        <v>75</v>
      </c>
      <c r="Q18" s="868" t="s">
        <v>118</v>
      </c>
      <c r="R18" s="832"/>
      <c r="S18" s="832"/>
      <c r="T18" s="832"/>
      <c r="U18" s="869"/>
      <c r="V18" s="869"/>
      <c r="W18" s="869"/>
      <c r="X18" s="870"/>
      <c r="Y18" s="871" t="s">
        <v>119</v>
      </c>
      <c r="Z18" s="832"/>
      <c r="AA18" s="832"/>
      <c r="AB18" s="64"/>
      <c r="AC18" s="64"/>
      <c r="AD18" s="64"/>
      <c r="AE18" s="64"/>
      <c r="AF18" s="65"/>
      <c r="AG18" s="66"/>
      <c r="AH18" s="629"/>
      <c r="AI18" s="813"/>
      <c r="AJ18" s="813"/>
      <c r="AK18" s="813"/>
      <c r="AL18" s="814"/>
      <c r="AM18" s="31"/>
      <c r="AO18" s="33"/>
      <c r="AP18" s="108"/>
    </row>
    <row r="19" spans="1:42" ht="15.75" customHeight="1" x14ac:dyDescent="0.15">
      <c r="A19" s="53"/>
      <c r="B19" s="515"/>
      <c r="C19" s="515"/>
      <c r="D19" s="516"/>
      <c r="E19" s="523"/>
      <c r="F19" s="523"/>
      <c r="G19" s="36"/>
      <c r="H19" s="781"/>
      <c r="I19" s="782"/>
      <c r="J19" s="783"/>
      <c r="K19" s="867" t="s">
        <v>120</v>
      </c>
      <c r="L19" s="782"/>
      <c r="M19" s="782"/>
      <c r="N19" s="783"/>
      <c r="O19" s="70" t="s">
        <v>75</v>
      </c>
      <c r="P19" s="978" t="s">
        <v>121</v>
      </c>
      <c r="Q19" s="874"/>
      <c r="R19" s="874"/>
      <c r="S19" s="874"/>
      <c r="T19" s="874"/>
      <c r="U19" s="979"/>
      <c r="V19" s="979"/>
      <c r="W19" s="979"/>
      <c r="X19" s="979"/>
      <c r="Y19" s="873" t="s">
        <v>119</v>
      </c>
      <c r="Z19" s="874"/>
      <c r="AA19" s="874"/>
      <c r="AB19" s="899" t="s">
        <v>112</v>
      </c>
      <c r="AC19" s="874"/>
      <c r="AD19" s="874"/>
      <c r="AE19" s="874"/>
      <c r="AF19" s="874"/>
      <c r="AG19" s="900"/>
      <c r="AH19" s="46"/>
      <c r="AI19" s="813"/>
      <c r="AJ19" s="813"/>
      <c r="AK19" s="813"/>
      <c r="AL19" s="814"/>
      <c r="AM19" s="31"/>
      <c r="AO19" s="33"/>
    </row>
    <row r="20" spans="1:42" ht="15.75" customHeight="1" x14ac:dyDescent="0.15">
      <c r="A20" s="844" t="s">
        <v>122</v>
      </c>
      <c r="B20" s="779"/>
      <c r="C20" s="779"/>
      <c r="D20" s="780"/>
      <c r="E20" s="876" t="s">
        <v>73</v>
      </c>
      <c r="F20" s="877"/>
      <c r="G20" s="980"/>
      <c r="H20" s="781"/>
      <c r="I20" s="782"/>
      <c r="J20" s="783"/>
      <c r="K20" s="867" t="s">
        <v>123</v>
      </c>
      <c r="L20" s="782"/>
      <c r="M20" s="782"/>
      <c r="N20" s="783"/>
      <c r="O20" s="901" t="s">
        <v>124</v>
      </c>
      <c r="P20" s="779"/>
      <c r="Q20" s="779"/>
      <c r="R20" s="779"/>
      <c r="S20" s="779"/>
      <c r="T20" s="779"/>
      <c r="U20" s="779"/>
      <c r="V20" s="779"/>
      <c r="W20" s="779"/>
      <c r="X20" s="779"/>
      <c r="Y20" s="779"/>
      <c r="Z20" s="779"/>
      <c r="AA20" s="779"/>
      <c r="AB20" s="779"/>
      <c r="AC20" s="779"/>
      <c r="AD20" s="779"/>
      <c r="AE20" s="779"/>
      <c r="AF20" s="779"/>
      <c r="AG20" s="780"/>
      <c r="AH20" s="46"/>
      <c r="AI20" s="813"/>
      <c r="AJ20" s="813"/>
      <c r="AK20" s="813"/>
      <c r="AL20" s="814"/>
      <c r="AM20" s="31"/>
      <c r="AO20" s="33"/>
    </row>
    <row r="21" spans="1:42" ht="15.75" customHeight="1" x14ac:dyDescent="0.15">
      <c r="A21" s="902" t="s">
        <v>125</v>
      </c>
      <c r="B21" s="903"/>
      <c r="C21" s="903"/>
      <c r="D21" s="904"/>
      <c r="E21" s="888"/>
      <c r="F21" s="889"/>
      <c r="G21" s="890"/>
      <c r="H21" s="781"/>
      <c r="I21" s="782"/>
      <c r="J21" s="783"/>
      <c r="K21" s="512"/>
      <c r="L21" s="1"/>
      <c r="M21" s="1"/>
      <c r="N21" s="513"/>
      <c r="O21" s="39"/>
      <c r="P21" s="71" t="s">
        <v>1</v>
      </c>
      <c r="Q21" s="866"/>
      <c r="R21" s="866"/>
      <c r="S21" s="866"/>
      <c r="T21" s="866"/>
      <c r="U21" s="866"/>
      <c r="V21" s="866"/>
      <c r="W21" s="866"/>
      <c r="X21" s="866"/>
      <c r="Y21" s="866"/>
      <c r="Z21" s="866"/>
      <c r="AA21" s="866"/>
      <c r="AB21" s="866"/>
      <c r="AC21" s="866"/>
      <c r="AD21" s="866"/>
      <c r="AE21" s="866"/>
      <c r="AF21" s="71" t="s">
        <v>6</v>
      </c>
      <c r="AG21" s="72"/>
      <c r="AH21" s="46"/>
      <c r="AI21" s="813"/>
      <c r="AJ21" s="813"/>
      <c r="AK21" s="813"/>
      <c r="AL21" s="814"/>
      <c r="AM21" s="31"/>
      <c r="AO21" s="33"/>
    </row>
    <row r="22" spans="1:42" ht="15.75" customHeight="1" x14ac:dyDescent="0.15">
      <c r="A22" s="379"/>
      <c r="B22" s="840" t="s">
        <v>126</v>
      </c>
      <c r="C22" s="782"/>
      <c r="D22" s="783"/>
      <c r="E22" s="100"/>
      <c r="F22" s="29"/>
      <c r="G22" s="35"/>
      <c r="H22" s="781"/>
      <c r="I22" s="782"/>
      <c r="J22" s="783"/>
      <c r="K22" s="512"/>
      <c r="L22" s="1"/>
      <c r="M22" s="1"/>
      <c r="N22" s="513"/>
      <c r="O22" s="26" t="s">
        <v>75</v>
      </c>
      <c r="P22" s="834" t="s">
        <v>127</v>
      </c>
      <c r="Q22" s="835"/>
      <c r="R22" s="835"/>
      <c r="S22" s="835"/>
      <c r="T22" s="835"/>
      <c r="U22" s="835"/>
      <c r="V22" s="835"/>
      <c r="W22" s="835"/>
      <c r="X22" s="835"/>
      <c r="Y22" s="835"/>
      <c r="Z22" s="835"/>
      <c r="AA22" s="835"/>
      <c r="AB22" s="835"/>
      <c r="AC22" s="835"/>
      <c r="AD22" s="835"/>
      <c r="AE22" s="835"/>
      <c r="AF22" s="835"/>
      <c r="AG22" s="838"/>
      <c r="AH22" s="46"/>
      <c r="AI22" s="813"/>
      <c r="AJ22" s="813"/>
      <c r="AK22" s="813"/>
      <c r="AL22" s="814"/>
      <c r="AM22" s="31"/>
      <c r="AO22" s="33"/>
    </row>
    <row r="23" spans="1:42" ht="15.75" customHeight="1" x14ac:dyDescent="0.15">
      <c r="A23" s="109"/>
      <c r="B23" s="539"/>
      <c r="C23" s="545"/>
      <c r="E23" s="100"/>
      <c r="G23" s="47"/>
      <c r="H23" s="784"/>
      <c r="I23" s="785"/>
      <c r="J23" s="786"/>
      <c r="K23" s="514"/>
      <c r="L23" s="515"/>
      <c r="M23" s="515"/>
      <c r="N23" s="516"/>
      <c r="O23" s="841" t="s">
        <v>128</v>
      </c>
      <c r="P23" s="842"/>
      <c r="Q23" s="843"/>
      <c r="R23" s="843"/>
      <c r="S23" s="843"/>
      <c r="T23" s="843"/>
      <c r="U23" s="843"/>
      <c r="V23" s="843"/>
      <c r="W23" s="843"/>
      <c r="X23" s="843"/>
      <c r="Y23" s="843"/>
      <c r="Z23" s="843"/>
      <c r="AA23" s="843"/>
      <c r="AB23" s="843"/>
      <c r="AC23" s="843"/>
      <c r="AD23" s="843"/>
      <c r="AE23" s="843"/>
      <c r="AF23" s="75" t="s">
        <v>6</v>
      </c>
      <c r="AG23" s="76"/>
      <c r="AH23" s="77"/>
      <c r="AI23" s="897"/>
      <c r="AJ23" s="897"/>
      <c r="AK23" s="897"/>
      <c r="AL23" s="898"/>
      <c r="AM23" s="31"/>
      <c r="AO23" s="33"/>
    </row>
    <row r="24" spans="1:42" ht="15.75" customHeight="1" x14ac:dyDescent="0.15">
      <c r="A24" s="844" t="s">
        <v>129</v>
      </c>
      <c r="B24" s="845"/>
      <c r="C24" s="845"/>
      <c r="D24" s="846"/>
      <c r="E24" s="847" t="s">
        <v>130</v>
      </c>
      <c r="F24" s="821"/>
      <c r="G24" s="822"/>
      <c r="H24" s="848" t="s">
        <v>131</v>
      </c>
      <c r="I24" s="849"/>
      <c r="J24" s="850"/>
      <c r="K24" s="544"/>
      <c r="L24" s="520"/>
      <c r="M24" s="520"/>
      <c r="N24" s="78"/>
      <c r="O24" s="43" t="s">
        <v>75</v>
      </c>
      <c r="P24" s="853" t="s">
        <v>132</v>
      </c>
      <c r="Q24" s="779"/>
      <c r="R24" s="779"/>
      <c r="S24" s="779"/>
      <c r="T24" s="779"/>
      <c r="U24" s="779"/>
      <c r="V24" s="779"/>
      <c r="W24" s="779"/>
      <c r="X24" s="779"/>
      <c r="Y24" s="779"/>
      <c r="Z24" s="779"/>
      <c r="AA24" s="779"/>
      <c r="AB24" s="779"/>
      <c r="AC24" s="779"/>
      <c r="AD24" s="779"/>
      <c r="AE24" s="779"/>
      <c r="AF24" s="779"/>
      <c r="AG24" s="780"/>
      <c r="AH24" s="52" t="s">
        <v>75</v>
      </c>
      <c r="AI24" s="823" t="s">
        <v>79</v>
      </c>
      <c r="AJ24" s="823"/>
      <c r="AK24" s="823"/>
      <c r="AL24" s="824"/>
      <c r="AM24" s="31"/>
      <c r="AO24" s="33"/>
    </row>
    <row r="25" spans="1:42" ht="15.75" customHeight="1" x14ac:dyDescent="0.15">
      <c r="A25" s="825" t="s">
        <v>133</v>
      </c>
      <c r="B25" s="826"/>
      <c r="C25" s="826"/>
      <c r="D25" s="827"/>
      <c r="E25" s="828" t="s">
        <v>134</v>
      </c>
      <c r="F25" s="774"/>
      <c r="G25" s="775"/>
      <c r="H25" s="781"/>
      <c r="I25" s="782"/>
      <c r="J25" s="783"/>
      <c r="K25" s="536"/>
      <c r="L25" s="521"/>
      <c r="M25" s="521"/>
      <c r="N25" s="79"/>
      <c r="O25" s="80"/>
      <c r="P25" s="819" t="s">
        <v>135</v>
      </c>
      <c r="Q25" s="782"/>
      <c r="R25" s="782"/>
      <c r="S25" s="782"/>
      <c r="T25" s="782"/>
      <c r="U25" s="25" t="s">
        <v>75</v>
      </c>
      <c r="V25" s="819" t="s">
        <v>3</v>
      </c>
      <c r="W25" s="782"/>
      <c r="X25" s="782"/>
      <c r="Y25" s="782"/>
      <c r="Z25" s="782"/>
      <c r="AA25" s="782"/>
      <c r="AB25" s="782"/>
      <c r="AC25" s="782"/>
      <c r="AD25" s="782"/>
      <c r="AE25" s="782"/>
      <c r="AF25" s="782"/>
      <c r="AG25" s="783"/>
      <c r="AH25" s="26" t="s">
        <v>75</v>
      </c>
      <c r="AI25" s="829" t="s">
        <v>84</v>
      </c>
      <c r="AJ25" s="829"/>
      <c r="AK25" s="829"/>
      <c r="AL25" s="830"/>
      <c r="AM25" s="31"/>
      <c r="AO25" s="33"/>
    </row>
    <row r="26" spans="1:42" ht="15.75" customHeight="1" x14ac:dyDescent="0.15">
      <c r="A26" s="825" t="s">
        <v>136</v>
      </c>
      <c r="B26" s="774"/>
      <c r="C26" s="774"/>
      <c r="D26" s="775"/>
      <c r="E26" s="828" t="s">
        <v>137</v>
      </c>
      <c r="F26" s="774"/>
      <c r="G26" s="775"/>
      <c r="H26" s="781"/>
      <c r="I26" s="782"/>
      <c r="J26" s="783"/>
      <c r="K26" s="512"/>
      <c r="L26" s="1"/>
      <c r="M26" s="1"/>
      <c r="N26" s="513"/>
      <c r="O26" s="80"/>
      <c r="P26" s="24"/>
      <c r="Q26" s="24"/>
      <c r="R26" s="24"/>
      <c r="S26" s="24"/>
      <c r="T26" s="24"/>
      <c r="U26" s="25" t="s">
        <v>75</v>
      </c>
      <c r="V26" s="819" t="s">
        <v>4</v>
      </c>
      <c r="W26" s="782"/>
      <c r="X26" s="81" t="s">
        <v>1</v>
      </c>
      <c r="Y26" s="839"/>
      <c r="Z26" s="839"/>
      <c r="AA26" s="839"/>
      <c r="AB26" s="839"/>
      <c r="AC26" s="839"/>
      <c r="AD26" s="839"/>
      <c r="AE26" s="839"/>
      <c r="AF26" s="82" t="s">
        <v>6</v>
      </c>
      <c r="AH26" s="26" t="s">
        <v>75</v>
      </c>
      <c r="AI26" s="813"/>
      <c r="AJ26" s="813"/>
      <c r="AK26" s="813"/>
      <c r="AL26" s="814"/>
      <c r="AM26" s="31"/>
      <c r="AO26" s="33"/>
    </row>
    <row r="27" spans="1:42" ht="15.75" customHeight="1" x14ac:dyDescent="0.15">
      <c r="A27" s="817" t="s">
        <v>138</v>
      </c>
      <c r="B27" s="766"/>
      <c r="C27" s="766"/>
      <c r="D27" s="767"/>
      <c r="E27" s="535"/>
      <c r="F27" s="13"/>
      <c r="G27" s="524"/>
      <c r="H27" s="781"/>
      <c r="I27" s="782"/>
      <c r="J27" s="783"/>
      <c r="K27" s="818" t="s">
        <v>139</v>
      </c>
      <c r="L27" s="782"/>
      <c r="M27" s="782"/>
      <c r="N27" s="783"/>
      <c r="O27" s="80"/>
      <c r="P27" s="819" t="s">
        <v>140</v>
      </c>
      <c r="Q27" s="782"/>
      <c r="R27" s="782"/>
      <c r="S27" s="782"/>
      <c r="T27" s="782"/>
      <c r="U27" s="25" t="s">
        <v>75</v>
      </c>
      <c r="V27" s="819" t="s">
        <v>141</v>
      </c>
      <c r="W27" s="782"/>
      <c r="X27" s="782"/>
      <c r="Y27" s="25" t="s">
        <v>75</v>
      </c>
      <c r="Z27" s="819" t="s">
        <v>142</v>
      </c>
      <c r="AA27" s="782"/>
      <c r="AB27" s="782"/>
      <c r="AC27" s="25" t="s">
        <v>75</v>
      </c>
      <c r="AD27" s="819" t="s">
        <v>143</v>
      </c>
      <c r="AE27" s="782"/>
      <c r="AF27" s="782"/>
      <c r="AG27" s="783"/>
      <c r="AH27" s="629"/>
      <c r="AI27" s="813"/>
      <c r="AJ27" s="813"/>
      <c r="AK27" s="813"/>
      <c r="AL27" s="814"/>
      <c r="AM27" s="31"/>
      <c r="AO27" s="33"/>
    </row>
    <row r="28" spans="1:42" ht="15.75" customHeight="1" x14ac:dyDescent="0.15">
      <c r="A28" s="820" t="s">
        <v>144</v>
      </c>
      <c r="B28" s="821"/>
      <c r="C28" s="821"/>
      <c r="D28" s="822"/>
      <c r="E28" s="612"/>
      <c r="F28" s="532"/>
      <c r="G28" s="533"/>
      <c r="H28" s="781"/>
      <c r="I28" s="782"/>
      <c r="J28" s="783"/>
      <c r="K28" s="818" t="s">
        <v>145</v>
      </c>
      <c r="L28" s="782"/>
      <c r="M28" s="782"/>
      <c r="N28" s="783"/>
      <c r="O28" s="83"/>
      <c r="P28" s="41"/>
      <c r="Q28" s="65"/>
      <c r="R28" s="65"/>
      <c r="S28" s="65"/>
      <c r="T28" s="65"/>
      <c r="U28" s="63" t="s">
        <v>75</v>
      </c>
      <c r="V28" s="831" t="s">
        <v>4</v>
      </c>
      <c r="W28" s="832"/>
      <c r="X28" s="84" t="s">
        <v>1</v>
      </c>
      <c r="Y28" s="833"/>
      <c r="Z28" s="833"/>
      <c r="AA28" s="833"/>
      <c r="AB28" s="833"/>
      <c r="AC28" s="833"/>
      <c r="AD28" s="833"/>
      <c r="AE28" s="833"/>
      <c r="AF28" s="85" t="s">
        <v>6</v>
      </c>
      <c r="AG28" s="72"/>
      <c r="AH28" s="46"/>
      <c r="AI28" s="813"/>
      <c r="AJ28" s="813"/>
      <c r="AK28" s="813"/>
      <c r="AL28" s="814"/>
      <c r="AM28" s="31"/>
      <c r="AO28" s="33"/>
    </row>
    <row r="29" spans="1:42" ht="15.75" customHeight="1" x14ac:dyDescent="0.15">
      <c r="A29" s="825" t="s">
        <v>146</v>
      </c>
      <c r="B29" s="774"/>
      <c r="C29" s="774"/>
      <c r="D29" s="775"/>
      <c r="E29" s="612"/>
      <c r="F29" s="532"/>
      <c r="G29" s="533"/>
      <c r="H29" s="781"/>
      <c r="I29" s="782"/>
      <c r="J29" s="783"/>
      <c r="K29" s="512"/>
      <c r="L29" s="1"/>
      <c r="M29" s="1"/>
      <c r="N29" s="513"/>
      <c r="O29" s="43" t="s">
        <v>75</v>
      </c>
      <c r="P29" s="834" t="s">
        <v>147</v>
      </c>
      <c r="Q29" s="835"/>
      <c r="R29" s="835"/>
      <c r="S29" s="836" t="s">
        <v>148</v>
      </c>
      <c r="T29" s="835"/>
      <c r="U29" s="86" t="s">
        <v>75</v>
      </c>
      <c r="V29" s="837" t="s">
        <v>149</v>
      </c>
      <c r="W29" s="835"/>
      <c r="X29" s="835"/>
      <c r="Y29" s="86" t="s">
        <v>75</v>
      </c>
      <c r="Z29" s="837" t="s">
        <v>150</v>
      </c>
      <c r="AA29" s="835"/>
      <c r="AB29" s="835"/>
      <c r="AC29" s="835"/>
      <c r="AD29" s="835"/>
      <c r="AE29" s="835"/>
      <c r="AF29" s="835"/>
      <c r="AG29" s="838"/>
      <c r="AH29" s="46"/>
      <c r="AI29" s="813"/>
      <c r="AJ29" s="813"/>
      <c r="AK29" s="813"/>
      <c r="AL29" s="814"/>
      <c r="AM29" s="31"/>
      <c r="AO29" s="33"/>
    </row>
    <row r="30" spans="1:42" ht="15.75" customHeight="1" x14ac:dyDescent="0.15">
      <c r="A30" s="825" t="s">
        <v>151</v>
      </c>
      <c r="B30" s="774"/>
      <c r="C30" s="774"/>
      <c r="D30" s="775"/>
      <c r="E30" s="612"/>
      <c r="F30" s="532"/>
      <c r="G30" s="533"/>
      <c r="H30" s="781"/>
      <c r="I30" s="782"/>
      <c r="J30" s="783"/>
      <c r="K30" s="512"/>
      <c r="L30" s="1"/>
      <c r="M30" s="1"/>
      <c r="N30" s="513"/>
      <c r="O30" s="80"/>
      <c r="P30" s="854" t="s">
        <v>152</v>
      </c>
      <c r="Q30" s="782"/>
      <c r="R30" s="82" t="s">
        <v>153</v>
      </c>
      <c r="S30" s="855"/>
      <c r="T30" s="855"/>
      <c r="U30" s="855"/>
      <c r="V30" s="855"/>
      <c r="W30" s="855"/>
      <c r="X30" s="537" t="s">
        <v>154</v>
      </c>
      <c r="Z30" s="857" t="s">
        <v>155</v>
      </c>
      <c r="AA30" s="858"/>
      <c r="AB30" s="858"/>
      <c r="AC30" s="858"/>
      <c r="AD30" s="858"/>
      <c r="AE30" s="858"/>
      <c r="AF30" s="858"/>
      <c r="AG30" s="859"/>
      <c r="AH30" s="46"/>
      <c r="AI30" s="813"/>
      <c r="AJ30" s="813"/>
      <c r="AK30" s="813"/>
      <c r="AL30" s="814"/>
      <c r="AM30" s="31"/>
      <c r="AO30" s="33"/>
    </row>
    <row r="31" spans="1:42" ht="15.75" customHeight="1" thickBot="1" x14ac:dyDescent="0.2">
      <c r="A31" s="87"/>
      <c r="B31" s="88"/>
      <c r="C31" s="88"/>
      <c r="D31" s="89"/>
      <c r="E31" s="90"/>
      <c r="F31" s="538"/>
      <c r="G31" s="561"/>
      <c r="H31" s="851"/>
      <c r="I31" s="710"/>
      <c r="J31" s="852"/>
      <c r="K31" s="300"/>
      <c r="L31" s="509"/>
      <c r="M31" s="509"/>
      <c r="N31" s="301"/>
      <c r="O31" s="110"/>
      <c r="P31" s="977" t="s">
        <v>164</v>
      </c>
      <c r="Q31" s="977"/>
      <c r="R31" s="92" t="s">
        <v>153</v>
      </c>
      <c r="S31" s="861"/>
      <c r="T31" s="861"/>
      <c r="U31" s="861"/>
      <c r="V31" s="861"/>
      <c r="W31" s="861"/>
      <c r="X31" s="111" t="s">
        <v>157</v>
      </c>
      <c r="Y31" s="112"/>
      <c r="Z31" s="863" t="s">
        <v>158</v>
      </c>
      <c r="AA31" s="864"/>
      <c r="AB31" s="864"/>
      <c r="AC31" s="864"/>
      <c r="AD31" s="864"/>
      <c r="AE31" s="864"/>
      <c r="AF31" s="864"/>
      <c r="AG31" s="865"/>
      <c r="AH31" s="96"/>
      <c r="AI31" s="815"/>
      <c r="AJ31" s="815"/>
      <c r="AK31" s="815"/>
      <c r="AL31" s="816"/>
      <c r="AM31" s="93"/>
      <c r="AN31" s="96"/>
      <c r="AO31" s="97"/>
    </row>
    <row r="32" spans="1:4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row>
    <row r="47" spans="11:41" ht="15.95" customHeight="1" x14ac:dyDescent="0.15">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row>
    <row r="48" spans="11:41" ht="15.95" customHeight="1" x14ac:dyDescent="0.15">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row>
    <row r="49" spans="11:41" ht="15.95" customHeight="1" x14ac:dyDescent="0.15">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row>
    <row r="50" spans="11:41" ht="15.95" customHeight="1" x14ac:dyDescent="0.15"/>
    <row r="51" spans="11:41" ht="15.95" customHeight="1" x14ac:dyDescent="0.15"/>
    <row r="52" spans="11:41" ht="15.95" customHeight="1" x14ac:dyDescent="0.15"/>
    <row r="53" spans="11:41" ht="15.95" customHeight="1" x14ac:dyDescent="0.15"/>
    <row r="54" spans="11:41" ht="15.95" customHeight="1" x14ac:dyDescent="0.15">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row>
    <row r="55" spans="11:41" ht="15.95" customHeight="1" x14ac:dyDescent="0.15">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row>
    <row r="56" spans="11:41" ht="15.95" customHeight="1" x14ac:dyDescent="0.15">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row>
    <row r="57" spans="11:41" ht="15.95" customHeight="1" x14ac:dyDescent="0.15">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row>
    <row r="58" spans="11:41" ht="15.95" customHeight="1" x14ac:dyDescent="0.15">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row>
    <row r="59" spans="11:41" ht="15.95" customHeight="1" x14ac:dyDescent="0.15">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row>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sheetData>
  <mergeCells count="121">
    <mergeCell ref="A1:AO1"/>
    <mergeCell ref="A2:D2"/>
    <mergeCell ref="E2:G2"/>
    <mergeCell ref="H2:J3"/>
    <mergeCell ref="K2:AL2"/>
    <mergeCell ref="AM2:AO2"/>
    <mergeCell ref="A3:D3"/>
    <mergeCell ref="E3:G3"/>
    <mergeCell ref="K3:N3"/>
    <mergeCell ref="O3:AG3"/>
    <mergeCell ref="AM5:AO5"/>
    <mergeCell ref="U6:AG6"/>
    <mergeCell ref="AI6:AL6"/>
    <mergeCell ref="AH3:AL3"/>
    <mergeCell ref="AM3:AO3"/>
    <mergeCell ref="A4:D4"/>
    <mergeCell ref="E4:G4"/>
    <mergeCell ref="H4:J14"/>
    <mergeCell ref="K4:N11"/>
    <mergeCell ref="P4:AG4"/>
    <mergeCell ref="AM4:AO4"/>
    <mergeCell ref="A5:D5"/>
    <mergeCell ref="E5:G5"/>
    <mergeCell ref="B7:D7"/>
    <mergeCell ref="U7:AG7"/>
    <mergeCell ref="AI7:AL7"/>
    <mergeCell ref="A8:D8"/>
    <mergeCell ref="E8:G8"/>
    <mergeCell ref="U8:AG8"/>
    <mergeCell ref="AI8:AL8"/>
    <mergeCell ref="O5:S5"/>
    <mergeCell ref="U5:AG5"/>
    <mergeCell ref="AI5:AL5"/>
    <mergeCell ref="A15:D15"/>
    <mergeCell ref="E15:G15"/>
    <mergeCell ref="H15:J23"/>
    <mergeCell ref="P15:U15"/>
    <mergeCell ref="V15:X15"/>
    <mergeCell ref="Y15:AA15"/>
    <mergeCell ref="A9:D9"/>
    <mergeCell ref="E9:G9"/>
    <mergeCell ref="U9:AG9"/>
    <mergeCell ref="U10:AG10"/>
    <mergeCell ref="B11:D11"/>
    <mergeCell ref="A12:D12"/>
    <mergeCell ref="F12:G12"/>
    <mergeCell ref="K12:N14"/>
    <mergeCell ref="P12:AG12"/>
    <mergeCell ref="AB15:AG15"/>
    <mergeCell ref="K17:N17"/>
    <mergeCell ref="Q17:T17"/>
    <mergeCell ref="U17:X17"/>
    <mergeCell ref="Y17:AA17"/>
    <mergeCell ref="AI15:AL15"/>
    <mergeCell ref="E16:G16"/>
    <mergeCell ref="P16:Z16"/>
    <mergeCell ref="AB16:AG16"/>
    <mergeCell ref="AI16:AL16"/>
    <mergeCell ref="Q13:V13"/>
    <mergeCell ref="X13:AG13"/>
    <mergeCell ref="F14:G14"/>
    <mergeCell ref="P14:AG14"/>
    <mergeCell ref="AI9:AL14"/>
    <mergeCell ref="AI17:AL23"/>
    <mergeCell ref="K18:N18"/>
    <mergeCell ref="Q18:T18"/>
    <mergeCell ref="U18:X18"/>
    <mergeCell ref="Y18:AA18"/>
    <mergeCell ref="K19:N19"/>
    <mergeCell ref="A21:D21"/>
    <mergeCell ref="E21:G21"/>
    <mergeCell ref="Q21:AE21"/>
    <mergeCell ref="B22:D22"/>
    <mergeCell ref="P22:AG22"/>
    <mergeCell ref="O23:P23"/>
    <mergeCell ref="Q23:AE23"/>
    <mergeCell ref="P19:T19"/>
    <mergeCell ref="U19:X19"/>
    <mergeCell ref="Y19:AA19"/>
    <mergeCell ref="AB19:AG19"/>
    <mergeCell ref="A20:D20"/>
    <mergeCell ref="E20:G20"/>
    <mergeCell ref="K20:N20"/>
    <mergeCell ref="O20:AG20"/>
    <mergeCell ref="A24:D24"/>
    <mergeCell ref="E24:G24"/>
    <mergeCell ref="H24:J31"/>
    <mergeCell ref="P24:AG24"/>
    <mergeCell ref="AI24:AL24"/>
    <mergeCell ref="A25:D25"/>
    <mergeCell ref="E25:G25"/>
    <mergeCell ref="P25:T25"/>
    <mergeCell ref="V25:AG25"/>
    <mergeCell ref="AI25:AL25"/>
    <mergeCell ref="A26:D26"/>
    <mergeCell ref="E26:G26"/>
    <mergeCell ref="V26:W26"/>
    <mergeCell ref="Y26:AE26"/>
    <mergeCell ref="AI26:AL31"/>
    <mergeCell ref="A27:D27"/>
    <mergeCell ref="K27:N27"/>
    <mergeCell ref="P27:T27"/>
    <mergeCell ref="V27:X27"/>
    <mergeCell ref="Z27:AB27"/>
    <mergeCell ref="A30:D30"/>
    <mergeCell ref="P30:Q30"/>
    <mergeCell ref="S30:W30"/>
    <mergeCell ref="Z30:AG30"/>
    <mergeCell ref="P31:Q31"/>
    <mergeCell ref="S31:W31"/>
    <mergeCell ref="Z31:AG31"/>
    <mergeCell ref="AD27:AG27"/>
    <mergeCell ref="A28:D28"/>
    <mergeCell ref="K28:N28"/>
    <mergeCell ref="V28:W28"/>
    <mergeCell ref="Y28:AE28"/>
    <mergeCell ref="A29:D29"/>
    <mergeCell ref="P29:R29"/>
    <mergeCell ref="S29:T29"/>
    <mergeCell ref="V29:X29"/>
    <mergeCell ref="Z29:AG29"/>
  </mergeCells>
  <phoneticPr fontId="4"/>
  <dataValidations count="4">
    <dataValidation type="list" allowBlank="1" showInputMessage="1" showErrorMessage="1" sqref="WUI983056:WUK983056 HW5:HY5 RS5:RU5 ABO5:ABQ5 ALK5:ALM5 AVG5:AVI5 BFC5:BFE5 BOY5:BPA5 BYU5:BYW5 CIQ5:CIS5 CSM5:CSO5 DCI5:DCK5 DME5:DMG5 DWA5:DWC5 EFW5:EFY5 EPS5:EPU5 EZO5:EZQ5 FJK5:FJM5 FTG5:FTI5 GDC5:GDE5 GMY5:GNA5 GWU5:GWW5 HGQ5:HGS5 HQM5:HQO5 IAI5:IAK5 IKE5:IKG5 IUA5:IUC5 JDW5:JDY5 JNS5:JNU5 JXO5:JXQ5 KHK5:KHM5 KRG5:KRI5 LBC5:LBE5 LKY5:LLA5 LUU5:LUW5 MEQ5:MES5 MOM5:MOO5 MYI5:MYK5 NIE5:NIG5 NSA5:NSC5 OBW5:OBY5 OLS5:OLU5 OVO5:OVQ5 PFK5:PFM5 PPG5:PPI5 PZC5:PZE5 QIY5:QJA5 QSU5:QSW5 RCQ5:RCS5 RMM5:RMO5 RWI5:RWK5 SGE5:SGG5 SQA5:SQC5 SZW5:SZY5 TJS5:TJU5 TTO5:TTQ5 UDK5:UDM5 UNG5:UNI5 UXC5:UXE5 VGY5:VHA5 VQU5:VQW5 WAQ5:WAS5 WKM5:WKO5 WUI5:WUK5 E65548:G65548 HW65548:HY65548 RS65548:RU65548 ABO65548:ABQ65548 ALK65548:ALM65548 AVG65548:AVI65548 BFC65548:BFE65548 BOY65548:BPA65548 BYU65548:BYW65548 CIQ65548:CIS65548 CSM65548:CSO65548 DCI65548:DCK65548 DME65548:DMG65548 DWA65548:DWC65548 EFW65548:EFY65548 EPS65548:EPU65548 EZO65548:EZQ65548 FJK65548:FJM65548 FTG65548:FTI65548 GDC65548:GDE65548 GMY65548:GNA65548 GWU65548:GWW65548 HGQ65548:HGS65548 HQM65548:HQO65548 IAI65548:IAK65548 IKE65548:IKG65548 IUA65548:IUC65548 JDW65548:JDY65548 JNS65548:JNU65548 JXO65548:JXQ65548 KHK65548:KHM65548 KRG65548:KRI65548 LBC65548:LBE65548 LKY65548:LLA65548 LUU65548:LUW65548 MEQ65548:MES65548 MOM65548:MOO65548 MYI65548:MYK65548 NIE65548:NIG65548 NSA65548:NSC65548 OBW65548:OBY65548 OLS65548:OLU65548 OVO65548:OVQ65548 PFK65548:PFM65548 PPG65548:PPI65548 PZC65548:PZE65548 QIY65548:QJA65548 QSU65548:QSW65548 RCQ65548:RCS65548 RMM65548:RMO65548 RWI65548:RWK65548 SGE65548:SGG65548 SQA65548:SQC65548 SZW65548:SZY65548 TJS65548:TJU65548 TTO65548:TTQ65548 UDK65548:UDM65548 UNG65548:UNI65548 UXC65548:UXE65548 VGY65548:VHA65548 VQU65548:VQW65548 WAQ65548:WAS65548 WKM65548:WKO65548 WUI65548:WUK65548 E131084:G131084 HW131084:HY131084 RS131084:RU131084 ABO131084:ABQ131084 ALK131084:ALM131084 AVG131084:AVI131084 BFC131084:BFE131084 BOY131084:BPA131084 BYU131084:BYW131084 CIQ131084:CIS131084 CSM131084:CSO131084 DCI131084:DCK131084 DME131084:DMG131084 DWA131084:DWC131084 EFW131084:EFY131084 EPS131084:EPU131084 EZO131084:EZQ131084 FJK131084:FJM131084 FTG131084:FTI131084 GDC131084:GDE131084 GMY131084:GNA131084 GWU131084:GWW131084 HGQ131084:HGS131084 HQM131084:HQO131084 IAI131084:IAK131084 IKE131084:IKG131084 IUA131084:IUC131084 JDW131084:JDY131084 JNS131084:JNU131084 JXO131084:JXQ131084 KHK131084:KHM131084 KRG131084:KRI131084 LBC131084:LBE131084 LKY131084:LLA131084 LUU131084:LUW131084 MEQ131084:MES131084 MOM131084:MOO131084 MYI131084:MYK131084 NIE131084:NIG131084 NSA131084:NSC131084 OBW131084:OBY131084 OLS131084:OLU131084 OVO131084:OVQ131084 PFK131084:PFM131084 PPG131084:PPI131084 PZC131084:PZE131084 QIY131084:QJA131084 QSU131084:QSW131084 RCQ131084:RCS131084 RMM131084:RMO131084 RWI131084:RWK131084 SGE131084:SGG131084 SQA131084:SQC131084 SZW131084:SZY131084 TJS131084:TJU131084 TTO131084:TTQ131084 UDK131084:UDM131084 UNG131084:UNI131084 UXC131084:UXE131084 VGY131084:VHA131084 VQU131084:VQW131084 WAQ131084:WAS131084 WKM131084:WKO131084 WUI131084:WUK131084 E196620:G196620 HW196620:HY196620 RS196620:RU196620 ABO196620:ABQ196620 ALK196620:ALM196620 AVG196620:AVI196620 BFC196620:BFE196620 BOY196620:BPA196620 BYU196620:BYW196620 CIQ196620:CIS196620 CSM196620:CSO196620 DCI196620:DCK196620 DME196620:DMG196620 DWA196620:DWC196620 EFW196620:EFY196620 EPS196620:EPU196620 EZO196620:EZQ196620 FJK196620:FJM196620 FTG196620:FTI196620 GDC196620:GDE196620 GMY196620:GNA196620 GWU196620:GWW196620 HGQ196620:HGS196620 HQM196620:HQO196620 IAI196620:IAK196620 IKE196620:IKG196620 IUA196620:IUC196620 JDW196620:JDY196620 JNS196620:JNU196620 JXO196620:JXQ196620 KHK196620:KHM196620 KRG196620:KRI196620 LBC196620:LBE196620 LKY196620:LLA196620 LUU196620:LUW196620 MEQ196620:MES196620 MOM196620:MOO196620 MYI196620:MYK196620 NIE196620:NIG196620 NSA196620:NSC196620 OBW196620:OBY196620 OLS196620:OLU196620 OVO196620:OVQ196620 PFK196620:PFM196620 PPG196620:PPI196620 PZC196620:PZE196620 QIY196620:QJA196620 QSU196620:QSW196620 RCQ196620:RCS196620 RMM196620:RMO196620 RWI196620:RWK196620 SGE196620:SGG196620 SQA196620:SQC196620 SZW196620:SZY196620 TJS196620:TJU196620 TTO196620:TTQ196620 UDK196620:UDM196620 UNG196620:UNI196620 UXC196620:UXE196620 VGY196620:VHA196620 VQU196620:VQW196620 WAQ196620:WAS196620 WKM196620:WKO196620 WUI196620:WUK196620 E262156:G262156 HW262156:HY262156 RS262156:RU262156 ABO262156:ABQ262156 ALK262156:ALM262156 AVG262156:AVI262156 BFC262156:BFE262156 BOY262156:BPA262156 BYU262156:BYW262156 CIQ262156:CIS262156 CSM262156:CSO262156 DCI262156:DCK262156 DME262156:DMG262156 DWA262156:DWC262156 EFW262156:EFY262156 EPS262156:EPU262156 EZO262156:EZQ262156 FJK262156:FJM262156 FTG262156:FTI262156 GDC262156:GDE262156 GMY262156:GNA262156 GWU262156:GWW262156 HGQ262156:HGS262156 HQM262156:HQO262156 IAI262156:IAK262156 IKE262156:IKG262156 IUA262156:IUC262156 JDW262156:JDY262156 JNS262156:JNU262156 JXO262156:JXQ262156 KHK262156:KHM262156 KRG262156:KRI262156 LBC262156:LBE262156 LKY262156:LLA262156 LUU262156:LUW262156 MEQ262156:MES262156 MOM262156:MOO262156 MYI262156:MYK262156 NIE262156:NIG262156 NSA262156:NSC262156 OBW262156:OBY262156 OLS262156:OLU262156 OVO262156:OVQ262156 PFK262156:PFM262156 PPG262156:PPI262156 PZC262156:PZE262156 QIY262156:QJA262156 QSU262156:QSW262156 RCQ262156:RCS262156 RMM262156:RMO262156 RWI262156:RWK262156 SGE262156:SGG262156 SQA262156:SQC262156 SZW262156:SZY262156 TJS262156:TJU262156 TTO262156:TTQ262156 UDK262156:UDM262156 UNG262156:UNI262156 UXC262156:UXE262156 VGY262156:VHA262156 VQU262156:VQW262156 WAQ262156:WAS262156 WKM262156:WKO262156 WUI262156:WUK262156 E327692:G327692 HW327692:HY327692 RS327692:RU327692 ABO327692:ABQ327692 ALK327692:ALM327692 AVG327692:AVI327692 BFC327692:BFE327692 BOY327692:BPA327692 BYU327692:BYW327692 CIQ327692:CIS327692 CSM327692:CSO327692 DCI327692:DCK327692 DME327692:DMG327692 DWA327692:DWC327692 EFW327692:EFY327692 EPS327692:EPU327692 EZO327692:EZQ327692 FJK327692:FJM327692 FTG327692:FTI327692 GDC327692:GDE327692 GMY327692:GNA327692 GWU327692:GWW327692 HGQ327692:HGS327692 HQM327692:HQO327692 IAI327692:IAK327692 IKE327692:IKG327692 IUA327692:IUC327692 JDW327692:JDY327692 JNS327692:JNU327692 JXO327692:JXQ327692 KHK327692:KHM327692 KRG327692:KRI327692 LBC327692:LBE327692 LKY327692:LLA327692 LUU327692:LUW327692 MEQ327692:MES327692 MOM327692:MOO327692 MYI327692:MYK327692 NIE327692:NIG327692 NSA327692:NSC327692 OBW327692:OBY327692 OLS327692:OLU327692 OVO327692:OVQ327692 PFK327692:PFM327692 PPG327692:PPI327692 PZC327692:PZE327692 QIY327692:QJA327692 QSU327692:QSW327692 RCQ327692:RCS327692 RMM327692:RMO327692 RWI327692:RWK327692 SGE327692:SGG327692 SQA327692:SQC327692 SZW327692:SZY327692 TJS327692:TJU327692 TTO327692:TTQ327692 UDK327692:UDM327692 UNG327692:UNI327692 UXC327692:UXE327692 VGY327692:VHA327692 VQU327692:VQW327692 WAQ327692:WAS327692 WKM327692:WKO327692 WUI327692:WUK327692 E393228:G393228 HW393228:HY393228 RS393228:RU393228 ABO393228:ABQ393228 ALK393228:ALM393228 AVG393228:AVI393228 BFC393228:BFE393228 BOY393228:BPA393228 BYU393228:BYW393228 CIQ393228:CIS393228 CSM393228:CSO393228 DCI393228:DCK393228 DME393228:DMG393228 DWA393228:DWC393228 EFW393228:EFY393228 EPS393228:EPU393228 EZO393228:EZQ393228 FJK393228:FJM393228 FTG393228:FTI393228 GDC393228:GDE393228 GMY393228:GNA393228 GWU393228:GWW393228 HGQ393228:HGS393228 HQM393228:HQO393228 IAI393228:IAK393228 IKE393228:IKG393228 IUA393228:IUC393228 JDW393228:JDY393228 JNS393228:JNU393228 JXO393228:JXQ393228 KHK393228:KHM393228 KRG393228:KRI393228 LBC393228:LBE393228 LKY393228:LLA393228 LUU393228:LUW393228 MEQ393228:MES393228 MOM393228:MOO393228 MYI393228:MYK393228 NIE393228:NIG393228 NSA393228:NSC393228 OBW393228:OBY393228 OLS393228:OLU393228 OVO393228:OVQ393228 PFK393228:PFM393228 PPG393228:PPI393228 PZC393228:PZE393228 QIY393228:QJA393228 QSU393228:QSW393228 RCQ393228:RCS393228 RMM393228:RMO393228 RWI393228:RWK393228 SGE393228:SGG393228 SQA393228:SQC393228 SZW393228:SZY393228 TJS393228:TJU393228 TTO393228:TTQ393228 UDK393228:UDM393228 UNG393228:UNI393228 UXC393228:UXE393228 VGY393228:VHA393228 VQU393228:VQW393228 WAQ393228:WAS393228 WKM393228:WKO393228 WUI393228:WUK393228 E458764:G458764 HW458764:HY458764 RS458764:RU458764 ABO458764:ABQ458764 ALK458764:ALM458764 AVG458764:AVI458764 BFC458764:BFE458764 BOY458764:BPA458764 BYU458764:BYW458764 CIQ458764:CIS458764 CSM458764:CSO458764 DCI458764:DCK458764 DME458764:DMG458764 DWA458764:DWC458764 EFW458764:EFY458764 EPS458764:EPU458764 EZO458764:EZQ458764 FJK458764:FJM458764 FTG458764:FTI458764 GDC458764:GDE458764 GMY458764:GNA458764 GWU458764:GWW458764 HGQ458764:HGS458764 HQM458764:HQO458764 IAI458764:IAK458764 IKE458764:IKG458764 IUA458764:IUC458764 JDW458764:JDY458764 JNS458764:JNU458764 JXO458764:JXQ458764 KHK458764:KHM458764 KRG458764:KRI458764 LBC458764:LBE458764 LKY458764:LLA458764 LUU458764:LUW458764 MEQ458764:MES458764 MOM458764:MOO458764 MYI458764:MYK458764 NIE458764:NIG458764 NSA458764:NSC458764 OBW458764:OBY458764 OLS458764:OLU458764 OVO458764:OVQ458764 PFK458764:PFM458764 PPG458764:PPI458764 PZC458764:PZE458764 QIY458764:QJA458764 QSU458764:QSW458764 RCQ458764:RCS458764 RMM458764:RMO458764 RWI458764:RWK458764 SGE458764:SGG458764 SQA458764:SQC458764 SZW458764:SZY458764 TJS458764:TJU458764 TTO458764:TTQ458764 UDK458764:UDM458764 UNG458764:UNI458764 UXC458764:UXE458764 VGY458764:VHA458764 VQU458764:VQW458764 WAQ458764:WAS458764 WKM458764:WKO458764 WUI458764:WUK458764 E524300:G524300 HW524300:HY524300 RS524300:RU524300 ABO524300:ABQ524300 ALK524300:ALM524300 AVG524300:AVI524300 BFC524300:BFE524300 BOY524300:BPA524300 BYU524300:BYW524300 CIQ524300:CIS524300 CSM524300:CSO524300 DCI524300:DCK524300 DME524300:DMG524300 DWA524300:DWC524300 EFW524300:EFY524300 EPS524300:EPU524300 EZO524300:EZQ524300 FJK524300:FJM524300 FTG524300:FTI524300 GDC524300:GDE524300 GMY524300:GNA524300 GWU524300:GWW524300 HGQ524300:HGS524300 HQM524300:HQO524300 IAI524300:IAK524300 IKE524300:IKG524300 IUA524300:IUC524300 JDW524300:JDY524300 JNS524300:JNU524300 JXO524300:JXQ524300 KHK524300:KHM524300 KRG524300:KRI524300 LBC524300:LBE524300 LKY524300:LLA524300 LUU524300:LUW524300 MEQ524300:MES524300 MOM524300:MOO524300 MYI524300:MYK524300 NIE524300:NIG524300 NSA524300:NSC524300 OBW524300:OBY524300 OLS524300:OLU524300 OVO524300:OVQ524300 PFK524300:PFM524300 PPG524300:PPI524300 PZC524300:PZE524300 QIY524300:QJA524300 QSU524300:QSW524300 RCQ524300:RCS524300 RMM524300:RMO524300 RWI524300:RWK524300 SGE524300:SGG524300 SQA524300:SQC524300 SZW524300:SZY524300 TJS524300:TJU524300 TTO524300:TTQ524300 UDK524300:UDM524300 UNG524300:UNI524300 UXC524300:UXE524300 VGY524300:VHA524300 VQU524300:VQW524300 WAQ524300:WAS524300 WKM524300:WKO524300 WUI524300:WUK524300 E589836:G589836 HW589836:HY589836 RS589836:RU589836 ABO589836:ABQ589836 ALK589836:ALM589836 AVG589836:AVI589836 BFC589836:BFE589836 BOY589836:BPA589836 BYU589836:BYW589836 CIQ589836:CIS589836 CSM589836:CSO589836 DCI589836:DCK589836 DME589836:DMG589836 DWA589836:DWC589836 EFW589836:EFY589836 EPS589836:EPU589836 EZO589836:EZQ589836 FJK589836:FJM589836 FTG589836:FTI589836 GDC589836:GDE589836 GMY589836:GNA589836 GWU589836:GWW589836 HGQ589836:HGS589836 HQM589836:HQO589836 IAI589836:IAK589836 IKE589836:IKG589836 IUA589836:IUC589836 JDW589836:JDY589836 JNS589836:JNU589836 JXO589836:JXQ589836 KHK589836:KHM589836 KRG589836:KRI589836 LBC589836:LBE589836 LKY589836:LLA589836 LUU589836:LUW589836 MEQ589836:MES589836 MOM589836:MOO589836 MYI589836:MYK589836 NIE589836:NIG589836 NSA589836:NSC589836 OBW589836:OBY589836 OLS589836:OLU589836 OVO589836:OVQ589836 PFK589836:PFM589836 PPG589836:PPI589836 PZC589836:PZE589836 QIY589836:QJA589836 QSU589836:QSW589836 RCQ589836:RCS589836 RMM589836:RMO589836 RWI589836:RWK589836 SGE589836:SGG589836 SQA589836:SQC589836 SZW589836:SZY589836 TJS589836:TJU589836 TTO589836:TTQ589836 UDK589836:UDM589836 UNG589836:UNI589836 UXC589836:UXE589836 VGY589836:VHA589836 VQU589836:VQW589836 WAQ589836:WAS589836 WKM589836:WKO589836 WUI589836:WUK589836 E655372:G655372 HW655372:HY655372 RS655372:RU655372 ABO655372:ABQ655372 ALK655372:ALM655372 AVG655372:AVI655372 BFC655372:BFE655372 BOY655372:BPA655372 BYU655372:BYW655372 CIQ655372:CIS655372 CSM655372:CSO655372 DCI655372:DCK655372 DME655372:DMG655372 DWA655372:DWC655372 EFW655372:EFY655372 EPS655372:EPU655372 EZO655372:EZQ655372 FJK655372:FJM655372 FTG655372:FTI655372 GDC655372:GDE655372 GMY655372:GNA655372 GWU655372:GWW655372 HGQ655372:HGS655372 HQM655372:HQO655372 IAI655372:IAK655372 IKE655372:IKG655372 IUA655372:IUC655372 JDW655372:JDY655372 JNS655372:JNU655372 JXO655372:JXQ655372 KHK655372:KHM655372 KRG655372:KRI655372 LBC655372:LBE655372 LKY655372:LLA655372 LUU655372:LUW655372 MEQ655372:MES655372 MOM655372:MOO655372 MYI655372:MYK655372 NIE655372:NIG655372 NSA655372:NSC655372 OBW655372:OBY655372 OLS655372:OLU655372 OVO655372:OVQ655372 PFK655372:PFM655372 PPG655372:PPI655372 PZC655372:PZE655372 QIY655372:QJA655372 QSU655372:QSW655372 RCQ655372:RCS655372 RMM655372:RMO655372 RWI655372:RWK655372 SGE655372:SGG655372 SQA655372:SQC655372 SZW655372:SZY655372 TJS655372:TJU655372 TTO655372:TTQ655372 UDK655372:UDM655372 UNG655372:UNI655372 UXC655372:UXE655372 VGY655372:VHA655372 VQU655372:VQW655372 WAQ655372:WAS655372 WKM655372:WKO655372 WUI655372:WUK655372 E720908:G720908 HW720908:HY720908 RS720908:RU720908 ABO720908:ABQ720908 ALK720908:ALM720908 AVG720908:AVI720908 BFC720908:BFE720908 BOY720908:BPA720908 BYU720908:BYW720908 CIQ720908:CIS720908 CSM720908:CSO720908 DCI720908:DCK720908 DME720908:DMG720908 DWA720908:DWC720908 EFW720908:EFY720908 EPS720908:EPU720908 EZO720908:EZQ720908 FJK720908:FJM720908 FTG720908:FTI720908 GDC720908:GDE720908 GMY720908:GNA720908 GWU720908:GWW720908 HGQ720908:HGS720908 HQM720908:HQO720908 IAI720908:IAK720908 IKE720908:IKG720908 IUA720908:IUC720908 JDW720908:JDY720908 JNS720908:JNU720908 JXO720908:JXQ720908 KHK720908:KHM720908 KRG720908:KRI720908 LBC720908:LBE720908 LKY720908:LLA720908 LUU720908:LUW720908 MEQ720908:MES720908 MOM720908:MOO720908 MYI720908:MYK720908 NIE720908:NIG720908 NSA720908:NSC720908 OBW720908:OBY720908 OLS720908:OLU720908 OVO720908:OVQ720908 PFK720908:PFM720908 PPG720908:PPI720908 PZC720908:PZE720908 QIY720908:QJA720908 QSU720908:QSW720908 RCQ720908:RCS720908 RMM720908:RMO720908 RWI720908:RWK720908 SGE720908:SGG720908 SQA720908:SQC720908 SZW720908:SZY720908 TJS720908:TJU720908 TTO720908:TTQ720908 UDK720908:UDM720908 UNG720908:UNI720908 UXC720908:UXE720908 VGY720908:VHA720908 VQU720908:VQW720908 WAQ720908:WAS720908 WKM720908:WKO720908 WUI720908:WUK720908 E786444:G786444 HW786444:HY786444 RS786444:RU786444 ABO786444:ABQ786444 ALK786444:ALM786444 AVG786444:AVI786444 BFC786444:BFE786444 BOY786444:BPA786444 BYU786444:BYW786444 CIQ786444:CIS786444 CSM786444:CSO786444 DCI786444:DCK786444 DME786444:DMG786444 DWA786444:DWC786444 EFW786444:EFY786444 EPS786444:EPU786444 EZO786444:EZQ786444 FJK786444:FJM786444 FTG786444:FTI786444 GDC786444:GDE786444 GMY786444:GNA786444 GWU786444:GWW786444 HGQ786444:HGS786444 HQM786444:HQO786444 IAI786444:IAK786444 IKE786444:IKG786444 IUA786444:IUC786444 JDW786444:JDY786444 JNS786444:JNU786444 JXO786444:JXQ786444 KHK786444:KHM786444 KRG786444:KRI786444 LBC786444:LBE786444 LKY786444:LLA786444 LUU786444:LUW786444 MEQ786444:MES786444 MOM786444:MOO786444 MYI786444:MYK786444 NIE786444:NIG786444 NSA786444:NSC786444 OBW786444:OBY786444 OLS786444:OLU786444 OVO786444:OVQ786444 PFK786444:PFM786444 PPG786444:PPI786444 PZC786444:PZE786444 QIY786444:QJA786444 QSU786444:QSW786444 RCQ786444:RCS786444 RMM786444:RMO786444 RWI786444:RWK786444 SGE786444:SGG786444 SQA786444:SQC786444 SZW786444:SZY786444 TJS786444:TJU786444 TTO786444:TTQ786444 UDK786444:UDM786444 UNG786444:UNI786444 UXC786444:UXE786444 VGY786444:VHA786444 VQU786444:VQW786444 WAQ786444:WAS786444 WKM786444:WKO786444 WUI786444:WUK786444 E851980:G851980 HW851980:HY851980 RS851980:RU851980 ABO851980:ABQ851980 ALK851980:ALM851980 AVG851980:AVI851980 BFC851980:BFE851980 BOY851980:BPA851980 BYU851980:BYW851980 CIQ851980:CIS851980 CSM851980:CSO851980 DCI851980:DCK851980 DME851980:DMG851980 DWA851980:DWC851980 EFW851980:EFY851980 EPS851980:EPU851980 EZO851980:EZQ851980 FJK851980:FJM851980 FTG851980:FTI851980 GDC851980:GDE851980 GMY851980:GNA851980 GWU851980:GWW851980 HGQ851980:HGS851980 HQM851980:HQO851980 IAI851980:IAK851980 IKE851980:IKG851980 IUA851980:IUC851980 JDW851980:JDY851980 JNS851980:JNU851980 JXO851980:JXQ851980 KHK851980:KHM851980 KRG851980:KRI851980 LBC851980:LBE851980 LKY851980:LLA851980 LUU851980:LUW851980 MEQ851980:MES851980 MOM851980:MOO851980 MYI851980:MYK851980 NIE851980:NIG851980 NSA851980:NSC851980 OBW851980:OBY851980 OLS851980:OLU851980 OVO851980:OVQ851980 PFK851980:PFM851980 PPG851980:PPI851980 PZC851980:PZE851980 QIY851980:QJA851980 QSU851980:QSW851980 RCQ851980:RCS851980 RMM851980:RMO851980 RWI851980:RWK851980 SGE851980:SGG851980 SQA851980:SQC851980 SZW851980:SZY851980 TJS851980:TJU851980 TTO851980:TTQ851980 UDK851980:UDM851980 UNG851980:UNI851980 UXC851980:UXE851980 VGY851980:VHA851980 VQU851980:VQW851980 WAQ851980:WAS851980 WKM851980:WKO851980 WUI851980:WUK851980 E917516:G917516 HW917516:HY917516 RS917516:RU917516 ABO917516:ABQ917516 ALK917516:ALM917516 AVG917516:AVI917516 BFC917516:BFE917516 BOY917516:BPA917516 BYU917516:BYW917516 CIQ917516:CIS917516 CSM917516:CSO917516 DCI917516:DCK917516 DME917516:DMG917516 DWA917516:DWC917516 EFW917516:EFY917516 EPS917516:EPU917516 EZO917516:EZQ917516 FJK917516:FJM917516 FTG917516:FTI917516 GDC917516:GDE917516 GMY917516:GNA917516 GWU917516:GWW917516 HGQ917516:HGS917516 HQM917516:HQO917516 IAI917516:IAK917516 IKE917516:IKG917516 IUA917516:IUC917516 JDW917516:JDY917516 JNS917516:JNU917516 JXO917516:JXQ917516 KHK917516:KHM917516 KRG917516:KRI917516 LBC917516:LBE917516 LKY917516:LLA917516 LUU917516:LUW917516 MEQ917516:MES917516 MOM917516:MOO917516 MYI917516:MYK917516 NIE917516:NIG917516 NSA917516:NSC917516 OBW917516:OBY917516 OLS917516:OLU917516 OVO917516:OVQ917516 PFK917516:PFM917516 PPG917516:PPI917516 PZC917516:PZE917516 QIY917516:QJA917516 QSU917516:QSW917516 RCQ917516:RCS917516 RMM917516:RMO917516 RWI917516:RWK917516 SGE917516:SGG917516 SQA917516:SQC917516 SZW917516:SZY917516 TJS917516:TJU917516 TTO917516:TTQ917516 UDK917516:UDM917516 UNG917516:UNI917516 UXC917516:UXE917516 VGY917516:VHA917516 VQU917516:VQW917516 WAQ917516:WAS917516 WKM917516:WKO917516 WUI917516:WUK917516 E983052:G983052 HW983052:HY983052 RS983052:RU983052 ABO983052:ABQ983052 ALK983052:ALM983052 AVG983052:AVI983052 BFC983052:BFE983052 BOY983052:BPA983052 BYU983052:BYW983052 CIQ983052:CIS983052 CSM983052:CSO983052 DCI983052:DCK983052 DME983052:DMG983052 DWA983052:DWC983052 EFW983052:EFY983052 EPS983052:EPU983052 EZO983052:EZQ983052 FJK983052:FJM983052 FTG983052:FTI983052 GDC983052:GDE983052 GMY983052:GNA983052 GWU983052:GWW983052 HGQ983052:HGS983052 HQM983052:HQO983052 IAI983052:IAK983052 IKE983052:IKG983052 IUA983052:IUC983052 JDW983052:JDY983052 JNS983052:JNU983052 JXO983052:JXQ983052 KHK983052:KHM983052 KRG983052:KRI983052 LBC983052:LBE983052 LKY983052:LLA983052 LUU983052:LUW983052 MEQ983052:MES983052 MOM983052:MOO983052 MYI983052:MYK983052 NIE983052:NIG983052 NSA983052:NSC983052 OBW983052:OBY983052 OLS983052:OLU983052 OVO983052:OVQ983052 PFK983052:PFM983052 PPG983052:PPI983052 PZC983052:PZE983052 QIY983052:QJA983052 QSU983052:QSW983052 RCQ983052:RCS983052 RMM983052:RMO983052 RWI983052:RWK983052 SGE983052:SGG983052 SQA983052:SQC983052 SZW983052:SZY983052 TJS983052:TJU983052 TTO983052:TTQ983052 UDK983052:UDM983052 UNG983052:UNI983052 UXC983052:UXE983052 VGY983052:VHA983052 VQU983052:VQW983052 WAQ983052:WAS983052 WKM983052:WKO983052 WUI983052:WUK983052 WKM983056:WKO983056 HW9:HY9 RS9:RU9 ABO9:ABQ9 ALK9:ALM9 AVG9:AVI9 BFC9:BFE9 BOY9:BPA9 BYU9:BYW9 CIQ9:CIS9 CSM9:CSO9 DCI9:DCK9 DME9:DMG9 DWA9:DWC9 EFW9:EFY9 EPS9:EPU9 EZO9:EZQ9 FJK9:FJM9 FTG9:FTI9 GDC9:GDE9 GMY9:GNA9 GWU9:GWW9 HGQ9:HGS9 HQM9:HQO9 IAI9:IAK9 IKE9:IKG9 IUA9:IUC9 JDW9:JDY9 JNS9:JNU9 JXO9:JXQ9 KHK9:KHM9 KRG9:KRI9 LBC9:LBE9 LKY9:LLA9 LUU9:LUW9 MEQ9:MES9 MOM9:MOO9 MYI9:MYK9 NIE9:NIG9 NSA9:NSC9 OBW9:OBY9 OLS9:OLU9 OVO9:OVQ9 PFK9:PFM9 PPG9:PPI9 PZC9:PZE9 QIY9:QJA9 QSU9:QSW9 RCQ9:RCS9 RMM9:RMO9 RWI9:RWK9 SGE9:SGG9 SQA9:SQC9 SZW9:SZY9 TJS9:TJU9 TTO9:TTQ9 UDK9:UDM9 UNG9:UNI9 UXC9:UXE9 VGY9:VHA9 VQU9:VQW9 WAQ9:WAS9 WKM9:WKO9 WUI9:WUK9 E65552:G65552 HW65552:HY65552 RS65552:RU65552 ABO65552:ABQ65552 ALK65552:ALM65552 AVG65552:AVI65552 BFC65552:BFE65552 BOY65552:BPA65552 BYU65552:BYW65552 CIQ65552:CIS65552 CSM65552:CSO65552 DCI65552:DCK65552 DME65552:DMG65552 DWA65552:DWC65552 EFW65552:EFY65552 EPS65552:EPU65552 EZO65552:EZQ65552 FJK65552:FJM65552 FTG65552:FTI65552 GDC65552:GDE65552 GMY65552:GNA65552 GWU65552:GWW65552 HGQ65552:HGS65552 HQM65552:HQO65552 IAI65552:IAK65552 IKE65552:IKG65552 IUA65552:IUC65552 JDW65552:JDY65552 JNS65552:JNU65552 JXO65552:JXQ65552 KHK65552:KHM65552 KRG65552:KRI65552 LBC65552:LBE65552 LKY65552:LLA65552 LUU65552:LUW65552 MEQ65552:MES65552 MOM65552:MOO65552 MYI65552:MYK65552 NIE65552:NIG65552 NSA65552:NSC65552 OBW65552:OBY65552 OLS65552:OLU65552 OVO65552:OVQ65552 PFK65552:PFM65552 PPG65552:PPI65552 PZC65552:PZE65552 QIY65552:QJA65552 QSU65552:QSW65552 RCQ65552:RCS65552 RMM65552:RMO65552 RWI65552:RWK65552 SGE65552:SGG65552 SQA65552:SQC65552 SZW65552:SZY65552 TJS65552:TJU65552 TTO65552:TTQ65552 UDK65552:UDM65552 UNG65552:UNI65552 UXC65552:UXE65552 VGY65552:VHA65552 VQU65552:VQW65552 WAQ65552:WAS65552 WKM65552:WKO65552 WUI65552:WUK65552 E131088:G131088 HW131088:HY131088 RS131088:RU131088 ABO131088:ABQ131088 ALK131088:ALM131088 AVG131088:AVI131088 BFC131088:BFE131088 BOY131088:BPA131088 BYU131088:BYW131088 CIQ131088:CIS131088 CSM131088:CSO131088 DCI131088:DCK131088 DME131088:DMG131088 DWA131088:DWC131088 EFW131088:EFY131088 EPS131088:EPU131088 EZO131088:EZQ131088 FJK131088:FJM131088 FTG131088:FTI131088 GDC131088:GDE131088 GMY131088:GNA131088 GWU131088:GWW131088 HGQ131088:HGS131088 HQM131088:HQO131088 IAI131088:IAK131088 IKE131088:IKG131088 IUA131088:IUC131088 JDW131088:JDY131088 JNS131088:JNU131088 JXO131088:JXQ131088 KHK131088:KHM131088 KRG131088:KRI131088 LBC131088:LBE131088 LKY131088:LLA131088 LUU131088:LUW131088 MEQ131088:MES131088 MOM131088:MOO131088 MYI131088:MYK131088 NIE131088:NIG131088 NSA131088:NSC131088 OBW131088:OBY131088 OLS131088:OLU131088 OVO131088:OVQ131088 PFK131088:PFM131088 PPG131088:PPI131088 PZC131088:PZE131088 QIY131088:QJA131088 QSU131088:QSW131088 RCQ131088:RCS131088 RMM131088:RMO131088 RWI131088:RWK131088 SGE131088:SGG131088 SQA131088:SQC131088 SZW131088:SZY131088 TJS131088:TJU131088 TTO131088:TTQ131088 UDK131088:UDM131088 UNG131088:UNI131088 UXC131088:UXE131088 VGY131088:VHA131088 VQU131088:VQW131088 WAQ131088:WAS131088 WKM131088:WKO131088 WUI131088:WUK131088 E196624:G196624 HW196624:HY196624 RS196624:RU196624 ABO196624:ABQ196624 ALK196624:ALM196624 AVG196624:AVI196624 BFC196624:BFE196624 BOY196624:BPA196624 BYU196624:BYW196624 CIQ196624:CIS196624 CSM196624:CSO196624 DCI196624:DCK196624 DME196624:DMG196624 DWA196624:DWC196624 EFW196624:EFY196624 EPS196624:EPU196624 EZO196624:EZQ196624 FJK196624:FJM196624 FTG196624:FTI196624 GDC196624:GDE196624 GMY196624:GNA196624 GWU196624:GWW196624 HGQ196624:HGS196624 HQM196624:HQO196624 IAI196624:IAK196624 IKE196624:IKG196624 IUA196624:IUC196624 JDW196624:JDY196624 JNS196624:JNU196624 JXO196624:JXQ196624 KHK196624:KHM196624 KRG196624:KRI196624 LBC196624:LBE196624 LKY196624:LLA196624 LUU196624:LUW196624 MEQ196624:MES196624 MOM196624:MOO196624 MYI196624:MYK196624 NIE196624:NIG196624 NSA196624:NSC196624 OBW196624:OBY196624 OLS196624:OLU196624 OVO196624:OVQ196624 PFK196624:PFM196624 PPG196624:PPI196624 PZC196624:PZE196624 QIY196624:QJA196624 QSU196624:QSW196624 RCQ196624:RCS196624 RMM196624:RMO196624 RWI196624:RWK196624 SGE196624:SGG196624 SQA196624:SQC196624 SZW196624:SZY196624 TJS196624:TJU196624 TTO196624:TTQ196624 UDK196624:UDM196624 UNG196624:UNI196624 UXC196624:UXE196624 VGY196624:VHA196624 VQU196624:VQW196624 WAQ196624:WAS196624 WKM196624:WKO196624 WUI196624:WUK196624 E262160:G262160 HW262160:HY262160 RS262160:RU262160 ABO262160:ABQ262160 ALK262160:ALM262160 AVG262160:AVI262160 BFC262160:BFE262160 BOY262160:BPA262160 BYU262160:BYW262160 CIQ262160:CIS262160 CSM262160:CSO262160 DCI262160:DCK262160 DME262160:DMG262160 DWA262160:DWC262160 EFW262160:EFY262160 EPS262160:EPU262160 EZO262160:EZQ262160 FJK262160:FJM262160 FTG262160:FTI262160 GDC262160:GDE262160 GMY262160:GNA262160 GWU262160:GWW262160 HGQ262160:HGS262160 HQM262160:HQO262160 IAI262160:IAK262160 IKE262160:IKG262160 IUA262160:IUC262160 JDW262160:JDY262160 JNS262160:JNU262160 JXO262160:JXQ262160 KHK262160:KHM262160 KRG262160:KRI262160 LBC262160:LBE262160 LKY262160:LLA262160 LUU262160:LUW262160 MEQ262160:MES262160 MOM262160:MOO262160 MYI262160:MYK262160 NIE262160:NIG262160 NSA262160:NSC262160 OBW262160:OBY262160 OLS262160:OLU262160 OVO262160:OVQ262160 PFK262160:PFM262160 PPG262160:PPI262160 PZC262160:PZE262160 QIY262160:QJA262160 QSU262160:QSW262160 RCQ262160:RCS262160 RMM262160:RMO262160 RWI262160:RWK262160 SGE262160:SGG262160 SQA262160:SQC262160 SZW262160:SZY262160 TJS262160:TJU262160 TTO262160:TTQ262160 UDK262160:UDM262160 UNG262160:UNI262160 UXC262160:UXE262160 VGY262160:VHA262160 VQU262160:VQW262160 WAQ262160:WAS262160 WKM262160:WKO262160 WUI262160:WUK262160 E327696:G327696 HW327696:HY327696 RS327696:RU327696 ABO327696:ABQ327696 ALK327696:ALM327696 AVG327696:AVI327696 BFC327696:BFE327696 BOY327696:BPA327696 BYU327696:BYW327696 CIQ327696:CIS327696 CSM327696:CSO327696 DCI327696:DCK327696 DME327696:DMG327696 DWA327696:DWC327696 EFW327696:EFY327696 EPS327696:EPU327696 EZO327696:EZQ327696 FJK327696:FJM327696 FTG327696:FTI327696 GDC327696:GDE327696 GMY327696:GNA327696 GWU327696:GWW327696 HGQ327696:HGS327696 HQM327696:HQO327696 IAI327696:IAK327696 IKE327696:IKG327696 IUA327696:IUC327696 JDW327696:JDY327696 JNS327696:JNU327696 JXO327696:JXQ327696 KHK327696:KHM327696 KRG327696:KRI327696 LBC327696:LBE327696 LKY327696:LLA327696 LUU327696:LUW327696 MEQ327696:MES327696 MOM327696:MOO327696 MYI327696:MYK327696 NIE327696:NIG327696 NSA327696:NSC327696 OBW327696:OBY327696 OLS327696:OLU327696 OVO327696:OVQ327696 PFK327696:PFM327696 PPG327696:PPI327696 PZC327696:PZE327696 QIY327696:QJA327696 QSU327696:QSW327696 RCQ327696:RCS327696 RMM327696:RMO327696 RWI327696:RWK327696 SGE327696:SGG327696 SQA327696:SQC327696 SZW327696:SZY327696 TJS327696:TJU327696 TTO327696:TTQ327696 UDK327696:UDM327696 UNG327696:UNI327696 UXC327696:UXE327696 VGY327696:VHA327696 VQU327696:VQW327696 WAQ327696:WAS327696 WKM327696:WKO327696 WUI327696:WUK327696 E393232:G393232 HW393232:HY393232 RS393232:RU393232 ABO393232:ABQ393232 ALK393232:ALM393232 AVG393232:AVI393232 BFC393232:BFE393232 BOY393232:BPA393232 BYU393232:BYW393232 CIQ393232:CIS393232 CSM393232:CSO393232 DCI393232:DCK393232 DME393232:DMG393232 DWA393232:DWC393232 EFW393232:EFY393232 EPS393232:EPU393232 EZO393232:EZQ393232 FJK393232:FJM393232 FTG393232:FTI393232 GDC393232:GDE393232 GMY393232:GNA393232 GWU393232:GWW393232 HGQ393232:HGS393232 HQM393232:HQO393232 IAI393232:IAK393232 IKE393232:IKG393232 IUA393232:IUC393232 JDW393232:JDY393232 JNS393232:JNU393232 JXO393232:JXQ393232 KHK393232:KHM393232 KRG393232:KRI393232 LBC393232:LBE393232 LKY393232:LLA393232 LUU393232:LUW393232 MEQ393232:MES393232 MOM393232:MOO393232 MYI393232:MYK393232 NIE393232:NIG393232 NSA393232:NSC393232 OBW393232:OBY393232 OLS393232:OLU393232 OVO393232:OVQ393232 PFK393232:PFM393232 PPG393232:PPI393232 PZC393232:PZE393232 QIY393232:QJA393232 QSU393232:QSW393232 RCQ393232:RCS393232 RMM393232:RMO393232 RWI393232:RWK393232 SGE393232:SGG393232 SQA393232:SQC393232 SZW393232:SZY393232 TJS393232:TJU393232 TTO393232:TTQ393232 UDK393232:UDM393232 UNG393232:UNI393232 UXC393232:UXE393232 VGY393232:VHA393232 VQU393232:VQW393232 WAQ393232:WAS393232 WKM393232:WKO393232 WUI393232:WUK393232 E458768:G458768 HW458768:HY458768 RS458768:RU458768 ABO458768:ABQ458768 ALK458768:ALM458768 AVG458768:AVI458768 BFC458768:BFE458768 BOY458768:BPA458768 BYU458768:BYW458768 CIQ458768:CIS458768 CSM458768:CSO458768 DCI458768:DCK458768 DME458768:DMG458768 DWA458768:DWC458768 EFW458768:EFY458768 EPS458768:EPU458768 EZO458768:EZQ458768 FJK458768:FJM458768 FTG458768:FTI458768 GDC458768:GDE458768 GMY458768:GNA458768 GWU458768:GWW458768 HGQ458768:HGS458768 HQM458768:HQO458768 IAI458768:IAK458768 IKE458768:IKG458768 IUA458768:IUC458768 JDW458768:JDY458768 JNS458768:JNU458768 JXO458768:JXQ458768 KHK458768:KHM458768 KRG458768:KRI458768 LBC458768:LBE458768 LKY458768:LLA458768 LUU458768:LUW458768 MEQ458768:MES458768 MOM458768:MOO458768 MYI458768:MYK458768 NIE458768:NIG458768 NSA458768:NSC458768 OBW458768:OBY458768 OLS458768:OLU458768 OVO458768:OVQ458768 PFK458768:PFM458768 PPG458768:PPI458768 PZC458768:PZE458768 QIY458768:QJA458768 QSU458768:QSW458768 RCQ458768:RCS458768 RMM458768:RMO458768 RWI458768:RWK458768 SGE458768:SGG458768 SQA458768:SQC458768 SZW458768:SZY458768 TJS458768:TJU458768 TTO458768:TTQ458768 UDK458768:UDM458768 UNG458768:UNI458768 UXC458768:UXE458768 VGY458768:VHA458768 VQU458768:VQW458768 WAQ458768:WAS458768 WKM458768:WKO458768 WUI458768:WUK458768 E524304:G524304 HW524304:HY524304 RS524304:RU524304 ABO524304:ABQ524304 ALK524304:ALM524304 AVG524304:AVI524304 BFC524304:BFE524304 BOY524304:BPA524304 BYU524304:BYW524304 CIQ524304:CIS524304 CSM524304:CSO524304 DCI524304:DCK524304 DME524304:DMG524304 DWA524304:DWC524304 EFW524304:EFY524304 EPS524304:EPU524304 EZO524304:EZQ524304 FJK524304:FJM524304 FTG524304:FTI524304 GDC524304:GDE524304 GMY524304:GNA524304 GWU524304:GWW524304 HGQ524304:HGS524304 HQM524304:HQO524304 IAI524304:IAK524304 IKE524304:IKG524304 IUA524304:IUC524304 JDW524304:JDY524304 JNS524304:JNU524304 JXO524304:JXQ524304 KHK524304:KHM524304 KRG524304:KRI524304 LBC524304:LBE524304 LKY524304:LLA524304 LUU524304:LUW524304 MEQ524304:MES524304 MOM524304:MOO524304 MYI524304:MYK524304 NIE524304:NIG524304 NSA524304:NSC524304 OBW524304:OBY524304 OLS524304:OLU524304 OVO524304:OVQ524304 PFK524304:PFM524304 PPG524304:PPI524304 PZC524304:PZE524304 QIY524304:QJA524304 QSU524304:QSW524304 RCQ524304:RCS524304 RMM524304:RMO524304 RWI524304:RWK524304 SGE524304:SGG524304 SQA524304:SQC524304 SZW524304:SZY524304 TJS524304:TJU524304 TTO524304:TTQ524304 UDK524304:UDM524304 UNG524304:UNI524304 UXC524304:UXE524304 VGY524304:VHA524304 VQU524304:VQW524304 WAQ524304:WAS524304 WKM524304:WKO524304 WUI524304:WUK524304 E589840:G589840 HW589840:HY589840 RS589840:RU589840 ABO589840:ABQ589840 ALK589840:ALM589840 AVG589840:AVI589840 BFC589840:BFE589840 BOY589840:BPA589840 BYU589840:BYW589840 CIQ589840:CIS589840 CSM589840:CSO589840 DCI589840:DCK589840 DME589840:DMG589840 DWA589840:DWC589840 EFW589840:EFY589840 EPS589840:EPU589840 EZO589840:EZQ589840 FJK589840:FJM589840 FTG589840:FTI589840 GDC589840:GDE589840 GMY589840:GNA589840 GWU589840:GWW589840 HGQ589840:HGS589840 HQM589840:HQO589840 IAI589840:IAK589840 IKE589840:IKG589840 IUA589840:IUC589840 JDW589840:JDY589840 JNS589840:JNU589840 JXO589840:JXQ589840 KHK589840:KHM589840 KRG589840:KRI589840 LBC589840:LBE589840 LKY589840:LLA589840 LUU589840:LUW589840 MEQ589840:MES589840 MOM589840:MOO589840 MYI589840:MYK589840 NIE589840:NIG589840 NSA589840:NSC589840 OBW589840:OBY589840 OLS589840:OLU589840 OVO589840:OVQ589840 PFK589840:PFM589840 PPG589840:PPI589840 PZC589840:PZE589840 QIY589840:QJA589840 QSU589840:QSW589840 RCQ589840:RCS589840 RMM589840:RMO589840 RWI589840:RWK589840 SGE589840:SGG589840 SQA589840:SQC589840 SZW589840:SZY589840 TJS589840:TJU589840 TTO589840:TTQ589840 UDK589840:UDM589840 UNG589840:UNI589840 UXC589840:UXE589840 VGY589840:VHA589840 VQU589840:VQW589840 WAQ589840:WAS589840 WKM589840:WKO589840 WUI589840:WUK589840 E655376:G655376 HW655376:HY655376 RS655376:RU655376 ABO655376:ABQ655376 ALK655376:ALM655376 AVG655376:AVI655376 BFC655376:BFE655376 BOY655376:BPA655376 BYU655376:BYW655376 CIQ655376:CIS655376 CSM655376:CSO655376 DCI655376:DCK655376 DME655376:DMG655376 DWA655376:DWC655376 EFW655376:EFY655376 EPS655376:EPU655376 EZO655376:EZQ655376 FJK655376:FJM655376 FTG655376:FTI655376 GDC655376:GDE655376 GMY655376:GNA655376 GWU655376:GWW655376 HGQ655376:HGS655376 HQM655376:HQO655376 IAI655376:IAK655376 IKE655376:IKG655376 IUA655376:IUC655376 JDW655376:JDY655376 JNS655376:JNU655376 JXO655376:JXQ655376 KHK655376:KHM655376 KRG655376:KRI655376 LBC655376:LBE655376 LKY655376:LLA655376 LUU655376:LUW655376 MEQ655376:MES655376 MOM655376:MOO655376 MYI655376:MYK655376 NIE655376:NIG655376 NSA655376:NSC655376 OBW655376:OBY655376 OLS655376:OLU655376 OVO655376:OVQ655376 PFK655376:PFM655376 PPG655376:PPI655376 PZC655376:PZE655376 QIY655376:QJA655376 QSU655376:QSW655376 RCQ655376:RCS655376 RMM655376:RMO655376 RWI655376:RWK655376 SGE655376:SGG655376 SQA655376:SQC655376 SZW655376:SZY655376 TJS655376:TJU655376 TTO655376:TTQ655376 UDK655376:UDM655376 UNG655376:UNI655376 UXC655376:UXE655376 VGY655376:VHA655376 VQU655376:VQW655376 WAQ655376:WAS655376 WKM655376:WKO655376 WUI655376:WUK655376 E720912:G720912 HW720912:HY720912 RS720912:RU720912 ABO720912:ABQ720912 ALK720912:ALM720912 AVG720912:AVI720912 BFC720912:BFE720912 BOY720912:BPA720912 BYU720912:BYW720912 CIQ720912:CIS720912 CSM720912:CSO720912 DCI720912:DCK720912 DME720912:DMG720912 DWA720912:DWC720912 EFW720912:EFY720912 EPS720912:EPU720912 EZO720912:EZQ720912 FJK720912:FJM720912 FTG720912:FTI720912 GDC720912:GDE720912 GMY720912:GNA720912 GWU720912:GWW720912 HGQ720912:HGS720912 HQM720912:HQO720912 IAI720912:IAK720912 IKE720912:IKG720912 IUA720912:IUC720912 JDW720912:JDY720912 JNS720912:JNU720912 JXO720912:JXQ720912 KHK720912:KHM720912 KRG720912:KRI720912 LBC720912:LBE720912 LKY720912:LLA720912 LUU720912:LUW720912 MEQ720912:MES720912 MOM720912:MOO720912 MYI720912:MYK720912 NIE720912:NIG720912 NSA720912:NSC720912 OBW720912:OBY720912 OLS720912:OLU720912 OVO720912:OVQ720912 PFK720912:PFM720912 PPG720912:PPI720912 PZC720912:PZE720912 QIY720912:QJA720912 QSU720912:QSW720912 RCQ720912:RCS720912 RMM720912:RMO720912 RWI720912:RWK720912 SGE720912:SGG720912 SQA720912:SQC720912 SZW720912:SZY720912 TJS720912:TJU720912 TTO720912:TTQ720912 UDK720912:UDM720912 UNG720912:UNI720912 UXC720912:UXE720912 VGY720912:VHA720912 VQU720912:VQW720912 WAQ720912:WAS720912 WKM720912:WKO720912 WUI720912:WUK720912 E786448:G786448 HW786448:HY786448 RS786448:RU786448 ABO786448:ABQ786448 ALK786448:ALM786448 AVG786448:AVI786448 BFC786448:BFE786448 BOY786448:BPA786448 BYU786448:BYW786448 CIQ786448:CIS786448 CSM786448:CSO786448 DCI786448:DCK786448 DME786448:DMG786448 DWA786448:DWC786448 EFW786448:EFY786448 EPS786448:EPU786448 EZO786448:EZQ786448 FJK786448:FJM786448 FTG786448:FTI786448 GDC786448:GDE786448 GMY786448:GNA786448 GWU786448:GWW786448 HGQ786448:HGS786448 HQM786448:HQO786448 IAI786448:IAK786448 IKE786448:IKG786448 IUA786448:IUC786448 JDW786448:JDY786448 JNS786448:JNU786448 JXO786448:JXQ786448 KHK786448:KHM786448 KRG786448:KRI786448 LBC786448:LBE786448 LKY786448:LLA786448 LUU786448:LUW786448 MEQ786448:MES786448 MOM786448:MOO786448 MYI786448:MYK786448 NIE786448:NIG786448 NSA786448:NSC786448 OBW786448:OBY786448 OLS786448:OLU786448 OVO786448:OVQ786448 PFK786448:PFM786448 PPG786448:PPI786448 PZC786448:PZE786448 QIY786448:QJA786448 QSU786448:QSW786448 RCQ786448:RCS786448 RMM786448:RMO786448 RWI786448:RWK786448 SGE786448:SGG786448 SQA786448:SQC786448 SZW786448:SZY786448 TJS786448:TJU786448 TTO786448:TTQ786448 UDK786448:UDM786448 UNG786448:UNI786448 UXC786448:UXE786448 VGY786448:VHA786448 VQU786448:VQW786448 WAQ786448:WAS786448 WKM786448:WKO786448 WUI786448:WUK786448 E851984:G851984 HW851984:HY851984 RS851984:RU851984 ABO851984:ABQ851984 ALK851984:ALM851984 AVG851984:AVI851984 BFC851984:BFE851984 BOY851984:BPA851984 BYU851984:BYW851984 CIQ851984:CIS851984 CSM851984:CSO851984 DCI851984:DCK851984 DME851984:DMG851984 DWA851984:DWC851984 EFW851984:EFY851984 EPS851984:EPU851984 EZO851984:EZQ851984 FJK851984:FJM851984 FTG851984:FTI851984 GDC851984:GDE851984 GMY851984:GNA851984 GWU851984:GWW851984 HGQ851984:HGS851984 HQM851984:HQO851984 IAI851984:IAK851984 IKE851984:IKG851984 IUA851984:IUC851984 JDW851984:JDY851984 JNS851984:JNU851984 JXO851984:JXQ851984 KHK851984:KHM851984 KRG851984:KRI851984 LBC851984:LBE851984 LKY851984:LLA851984 LUU851984:LUW851984 MEQ851984:MES851984 MOM851984:MOO851984 MYI851984:MYK851984 NIE851984:NIG851984 NSA851984:NSC851984 OBW851984:OBY851984 OLS851984:OLU851984 OVO851984:OVQ851984 PFK851984:PFM851984 PPG851984:PPI851984 PZC851984:PZE851984 QIY851984:QJA851984 QSU851984:QSW851984 RCQ851984:RCS851984 RMM851984:RMO851984 RWI851984:RWK851984 SGE851984:SGG851984 SQA851984:SQC851984 SZW851984:SZY851984 TJS851984:TJU851984 TTO851984:TTQ851984 UDK851984:UDM851984 UNG851984:UNI851984 UXC851984:UXE851984 VGY851984:VHA851984 VQU851984:VQW851984 WAQ851984:WAS851984 WKM851984:WKO851984 WUI851984:WUK851984 E917520:G917520 HW917520:HY917520 RS917520:RU917520 ABO917520:ABQ917520 ALK917520:ALM917520 AVG917520:AVI917520 BFC917520:BFE917520 BOY917520:BPA917520 BYU917520:BYW917520 CIQ917520:CIS917520 CSM917520:CSO917520 DCI917520:DCK917520 DME917520:DMG917520 DWA917520:DWC917520 EFW917520:EFY917520 EPS917520:EPU917520 EZO917520:EZQ917520 FJK917520:FJM917520 FTG917520:FTI917520 GDC917520:GDE917520 GMY917520:GNA917520 GWU917520:GWW917520 HGQ917520:HGS917520 HQM917520:HQO917520 IAI917520:IAK917520 IKE917520:IKG917520 IUA917520:IUC917520 JDW917520:JDY917520 JNS917520:JNU917520 JXO917520:JXQ917520 KHK917520:KHM917520 KRG917520:KRI917520 LBC917520:LBE917520 LKY917520:LLA917520 LUU917520:LUW917520 MEQ917520:MES917520 MOM917520:MOO917520 MYI917520:MYK917520 NIE917520:NIG917520 NSA917520:NSC917520 OBW917520:OBY917520 OLS917520:OLU917520 OVO917520:OVQ917520 PFK917520:PFM917520 PPG917520:PPI917520 PZC917520:PZE917520 QIY917520:QJA917520 QSU917520:QSW917520 RCQ917520:RCS917520 RMM917520:RMO917520 RWI917520:RWK917520 SGE917520:SGG917520 SQA917520:SQC917520 SZW917520:SZY917520 TJS917520:TJU917520 TTO917520:TTQ917520 UDK917520:UDM917520 UNG917520:UNI917520 UXC917520:UXE917520 VGY917520:VHA917520 VQU917520:VQW917520 WAQ917520:WAS917520 WKM917520:WKO917520 WUI917520:WUK917520 E983056:G983056 HW983056:HY983056 RS983056:RU983056 ABO983056:ABQ983056 ALK983056:ALM983056 AVG983056:AVI983056 BFC983056:BFE983056 BOY983056:BPA983056 BYU983056:BYW983056 CIQ983056:CIS983056 CSM983056:CSO983056 DCI983056:DCK983056 DME983056:DMG983056 DWA983056:DWC983056 EFW983056:EFY983056 EPS983056:EPU983056 EZO983056:EZQ983056 FJK983056:FJM983056 FTG983056:FTI983056 GDC983056:GDE983056 GMY983056:GNA983056 GWU983056:GWW983056 HGQ983056:HGS983056 HQM983056:HQO983056 IAI983056:IAK983056 IKE983056:IKG983056 IUA983056:IUC983056 JDW983056:JDY983056 JNS983056:JNU983056 JXO983056:JXQ983056 KHK983056:KHM983056 KRG983056:KRI983056 LBC983056:LBE983056 LKY983056:LLA983056 LUU983056:LUW983056 MEQ983056:MES983056 MOM983056:MOO983056 MYI983056:MYK983056 NIE983056:NIG983056 NSA983056:NSC983056 OBW983056:OBY983056 OLS983056:OLU983056 OVO983056:OVQ983056 PFK983056:PFM983056 PPG983056:PPI983056 PZC983056:PZE983056 QIY983056:QJA983056 QSU983056:QSW983056 RCQ983056:RCS983056 RMM983056:RMO983056 RWI983056:RWK983056 SGE983056:SGG983056 SQA983056:SQC983056 SZW983056:SZY983056 TJS983056:TJU983056 TTO983056:TTQ983056 UDK983056:UDM983056 UNG983056:UNI983056 UXC983056:UXE983056 VGY983056:VHA983056 VQU983056:VQW983056 WAQ983056:WAS983056" xr:uid="{00000000-0002-0000-0500-000000000000}">
      <formula1>"3,2,1, "</formula1>
    </dataValidation>
    <dataValidation type="list" allowBlank="1" showInputMessage="1" showErrorMessage="1" sqref="WUI983068:WUK983068 HW16:HY16 RS16:RU16 ABO16:ABQ16 ALK16:ALM16 AVG16:AVI16 BFC16:BFE16 BOY16:BPA16 BYU16:BYW16 CIQ16:CIS16 CSM16:CSO16 DCI16:DCK16 DME16:DMG16 DWA16:DWC16 EFW16:EFY16 EPS16:EPU16 EZO16:EZQ16 FJK16:FJM16 FTG16:FTI16 GDC16:GDE16 GMY16:GNA16 GWU16:GWW16 HGQ16:HGS16 HQM16:HQO16 IAI16:IAK16 IKE16:IKG16 IUA16:IUC16 JDW16:JDY16 JNS16:JNU16 JXO16:JXQ16 KHK16:KHM16 KRG16:KRI16 LBC16:LBE16 LKY16:LLA16 LUU16:LUW16 MEQ16:MES16 MOM16:MOO16 MYI16:MYK16 NIE16:NIG16 NSA16:NSC16 OBW16:OBY16 OLS16:OLU16 OVO16:OVQ16 PFK16:PFM16 PPG16:PPI16 PZC16:PZE16 QIY16:QJA16 QSU16:QSW16 RCQ16:RCS16 RMM16:RMO16 RWI16:RWK16 SGE16:SGG16 SQA16:SQC16 SZW16:SZY16 TJS16:TJU16 TTO16:TTQ16 UDK16:UDM16 UNG16:UNI16 UXC16:UXE16 VGY16:VHA16 VQU16:VQW16 WAQ16:WAS16 WKM16:WKO16 WUI16:WUK16 E65559:G65559 HW65559:HY65559 RS65559:RU65559 ABO65559:ABQ65559 ALK65559:ALM65559 AVG65559:AVI65559 BFC65559:BFE65559 BOY65559:BPA65559 BYU65559:BYW65559 CIQ65559:CIS65559 CSM65559:CSO65559 DCI65559:DCK65559 DME65559:DMG65559 DWA65559:DWC65559 EFW65559:EFY65559 EPS65559:EPU65559 EZO65559:EZQ65559 FJK65559:FJM65559 FTG65559:FTI65559 GDC65559:GDE65559 GMY65559:GNA65559 GWU65559:GWW65559 HGQ65559:HGS65559 HQM65559:HQO65559 IAI65559:IAK65559 IKE65559:IKG65559 IUA65559:IUC65559 JDW65559:JDY65559 JNS65559:JNU65559 JXO65559:JXQ65559 KHK65559:KHM65559 KRG65559:KRI65559 LBC65559:LBE65559 LKY65559:LLA65559 LUU65559:LUW65559 MEQ65559:MES65559 MOM65559:MOO65559 MYI65559:MYK65559 NIE65559:NIG65559 NSA65559:NSC65559 OBW65559:OBY65559 OLS65559:OLU65559 OVO65559:OVQ65559 PFK65559:PFM65559 PPG65559:PPI65559 PZC65559:PZE65559 QIY65559:QJA65559 QSU65559:QSW65559 RCQ65559:RCS65559 RMM65559:RMO65559 RWI65559:RWK65559 SGE65559:SGG65559 SQA65559:SQC65559 SZW65559:SZY65559 TJS65559:TJU65559 TTO65559:TTQ65559 UDK65559:UDM65559 UNG65559:UNI65559 UXC65559:UXE65559 VGY65559:VHA65559 VQU65559:VQW65559 WAQ65559:WAS65559 WKM65559:WKO65559 WUI65559:WUK65559 E131095:G131095 HW131095:HY131095 RS131095:RU131095 ABO131095:ABQ131095 ALK131095:ALM131095 AVG131095:AVI131095 BFC131095:BFE131095 BOY131095:BPA131095 BYU131095:BYW131095 CIQ131095:CIS131095 CSM131095:CSO131095 DCI131095:DCK131095 DME131095:DMG131095 DWA131095:DWC131095 EFW131095:EFY131095 EPS131095:EPU131095 EZO131095:EZQ131095 FJK131095:FJM131095 FTG131095:FTI131095 GDC131095:GDE131095 GMY131095:GNA131095 GWU131095:GWW131095 HGQ131095:HGS131095 HQM131095:HQO131095 IAI131095:IAK131095 IKE131095:IKG131095 IUA131095:IUC131095 JDW131095:JDY131095 JNS131095:JNU131095 JXO131095:JXQ131095 KHK131095:KHM131095 KRG131095:KRI131095 LBC131095:LBE131095 LKY131095:LLA131095 LUU131095:LUW131095 MEQ131095:MES131095 MOM131095:MOO131095 MYI131095:MYK131095 NIE131095:NIG131095 NSA131095:NSC131095 OBW131095:OBY131095 OLS131095:OLU131095 OVO131095:OVQ131095 PFK131095:PFM131095 PPG131095:PPI131095 PZC131095:PZE131095 QIY131095:QJA131095 QSU131095:QSW131095 RCQ131095:RCS131095 RMM131095:RMO131095 RWI131095:RWK131095 SGE131095:SGG131095 SQA131095:SQC131095 SZW131095:SZY131095 TJS131095:TJU131095 TTO131095:TTQ131095 UDK131095:UDM131095 UNG131095:UNI131095 UXC131095:UXE131095 VGY131095:VHA131095 VQU131095:VQW131095 WAQ131095:WAS131095 WKM131095:WKO131095 WUI131095:WUK131095 E196631:G196631 HW196631:HY196631 RS196631:RU196631 ABO196631:ABQ196631 ALK196631:ALM196631 AVG196631:AVI196631 BFC196631:BFE196631 BOY196631:BPA196631 BYU196631:BYW196631 CIQ196631:CIS196631 CSM196631:CSO196631 DCI196631:DCK196631 DME196631:DMG196631 DWA196631:DWC196631 EFW196631:EFY196631 EPS196631:EPU196631 EZO196631:EZQ196631 FJK196631:FJM196631 FTG196631:FTI196631 GDC196631:GDE196631 GMY196631:GNA196631 GWU196631:GWW196631 HGQ196631:HGS196631 HQM196631:HQO196631 IAI196631:IAK196631 IKE196631:IKG196631 IUA196631:IUC196631 JDW196631:JDY196631 JNS196631:JNU196631 JXO196631:JXQ196631 KHK196631:KHM196631 KRG196631:KRI196631 LBC196631:LBE196631 LKY196631:LLA196631 LUU196631:LUW196631 MEQ196631:MES196631 MOM196631:MOO196631 MYI196631:MYK196631 NIE196631:NIG196631 NSA196631:NSC196631 OBW196631:OBY196631 OLS196631:OLU196631 OVO196631:OVQ196631 PFK196631:PFM196631 PPG196631:PPI196631 PZC196631:PZE196631 QIY196631:QJA196631 QSU196631:QSW196631 RCQ196631:RCS196631 RMM196631:RMO196631 RWI196631:RWK196631 SGE196631:SGG196631 SQA196631:SQC196631 SZW196631:SZY196631 TJS196631:TJU196631 TTO196631:TTQ196631 UDK196631:UDM196631 UNG196631:UNI196631 UXC196631:UXE196631 VGY196631:VHA196631 VQU196631:VQW196631 WAQ196631:WAS196631 WKM196631:WKO196631 WUI196631:WUK196631 E262167:G262167 HW262167:HY262167 RS262167:RU262167 ABO262167:ABQ262167 ALK262167:ALM262167 AVG262167:AVI262167 BFC262167:BFE262167 BOY262167:BPA262167 BYU262167:BYW262167 CIQ262167:CIS262167 CSM262167:CSO262167 DCI262167:DCK262167 DME262167:DMG262167 DWA262167:DWC262167 EFW262167:EFY262167 EPS262167:EPU262167 EZO262167:EZQ262167 FJK262167:FJM262167 FTG262167:FTI262167 GDC262167:GDE262167 GMY262167:GNA262167 GWU262167:GWW262167 HGQ262167:HGS262167 HQM262167:HQO262167 IAI262167:IAK262167 IKE262167:IKG262167 IUA262167:IUC262167 JDW262167:JDY262167 JNS262167:JNU262167 JXO262167:JXQ262167 KHK262167:KHM262167 KRG262167:KRI262167 LBC262167:LBE262167 LKY262167:LLA262167 LUU262167:LUW262167 MEQ262167:MES262167 MOM262167:MOO262167 MYI262167:MYK262167 NIE262167:NIG262167 NSA262167:NSC262167 OBW262167:OBY262167 OLS262167:OLU262167 OVO262167:OVQ262167 PFK262167:PFM262167 PPG262167:PPI262167 PZC262167:PZE262167 QIY262167:QJA262167 QSU262167:QSW262167 RCQ262167:RCS262167 RMM262167:RMO262167 RWI262167:RWK262167 SGE262167:SGG262167 SQA262167:SQC262167 SZW262167:SZY262167 TJS262167:TJU262167 TTO262167:TTQ262167 UDK262167:UDM262167 UNG262167:UNI262167 UXC262167:UXE262167 VGY262167:VHA262167 VQU262167:VQW262167 WAQ262167:WAS262167 WKM262167:WKO262167 WUI262167:WUK262167 E327703:G327703 HW327703:HY327703 RS327703:RU327703 ABO327703:ABQ327703 ALK327703:ALM327703 AVG327703:AVI327703 BFC327703:BFE327703 BOY327703:BPA327703 BYU327703:BYW327703 CIQ327703:CIS327703 CSM327703:CSO327703 DCI327703:DCK327703 DME327703:DMG327703 DWA327703:DWC327703 EFW327703:EFY327703 EPS327703:EPU327703 EZO327703:EZQ327703 FJK327703:FJM327703 FTG327703:FTI327703 GDC327703:GDE327703 GMY327703:GNA327703 GWU327703:GWW327703 HGQ327703:HGS327703 HQM327703:HQO327703 IAI327703:IAK327703 IKE327703:IKG327703 IUA327703:IUC327703 JDW327703:JDY327703 JNS327703:JNU327703 JXO327703:JXQ327703 KHK327703:KHM327703 KRG327703:KRI327703 LBC327703:LBE327703 LKY327703:LLA327703 LUU327703:LUW327703 MEQ327703:MES327703 MOM327703:MOO327703 MYI327703:MYK327703 NIE327703:NIG327703 NSA327703:NSC327703 OBW327703:OBY327703 OLS327703:OLU327703 OVO327703:OVQ327703 PFK327703:PFM327703 PPG327703:PPI327703 PZC327703:PZE327703 QIY327703:QJA327703 QSU327703:QSW327703 RCQ327703:RCS327703 RMM327703:RMO327703 RWI327703:RWK327703 SGE327703:SGG327703 SQA327703:SQC327703 SZW327703:SZY327703 TJS327703:TJU327703 TTO327703:TTQ327703 UDK327703:UDM327703 UNG327703:UNI327703 UXC327703:UXE327703 VGY327703:VHA327703 VQU327703:VQW327703 WAQ327703:WAS327703 WKM327703:WKO327703 WUI327703:WUK327703 E393239:G393239 HW393239:HY393239 RS393239:RU393239 ABO393239:ABQ393239 ALK393239:ALM393239 AVG393239:AVI393239 BFC393239:BFE393239 BOY393239:BPA393239 BYU393239:BYW393239 CIQ393239:CIS393239 CSM393239:CSO393239 DCI393239:DCK393239 DME393239:DMG393239 DWA393239:DWC393239 EFW393239:EFY393239 EPS393239:EPU393239 EZO393239:EZQ393239 FJK393239:FJM393239 FTG393239:FTI393239 GDC393239:GDE393239 GMY393239:GNA393239 GWU393239:GWW393239 HGQ393239:HGS393239 HQM393239:HQO393239 IAI393239:IAK393239 IKE393239:IKG393239 IUA393239:IUC393239 JDW393239:JDY393239 JNS393239:JNU393239 JXO393239:JXQ393239 KHK393239:KHM393239 KRG393239:KRI393239 LBC393239:LBE393239 LKY393239:LLA393239 LUU393239:LUW393239 MEQ393239:MES393239 MOM393239:MOO393239 MYI393239:MYK393239 NIE393239:NIG393239 NSA393239:NSC393239 OBW393239:OBY393239 OLS393239:OLU393239 OVO393239:OVQ393239 PFK393239:PFM393239 PPG393239:PPI393239 PZC393239:PZE393239 QIY393239:QJA393239 QSU393239:QSW393239 RCQ393239:RCS393239 RMM393239:RMO393239 RWI393239:RWK393239 SGE393239:SGG393239 SQA393239:SQC393239 SZW393239:SZY393239 TJS393239:TJU393239 TTO393239:TTQ393239 UDK393239:UDM393239 UNG393239:UNI393239 UXC393239:UXE393239 VGY393239:VHA393239 VQU393239:VQW393239 WAQ393239:WAS393239 WKM393239:WKO393239 WUI393239:WUK393239 E458775:G458775 HW458775:HY458775 RS458775:RU458775 ABO458775:ABQ458775 ALK458775:ALM458775 AVG458775:AVI458775 BFC458775:BFE458775 BOY458775:BPA458775 BYU458775:BYW458775 CIQ458775:CIS458775 CSM458775:CSO458775 DCI458775:DCK458775 DME458775:DMG458775 DWA458775:DWC458775 EFW458775:EFY458775 EPS458775:EPU458775 EZO458775:EZQ458775 FJK458775:FJM458775 FTG458775:FTI458775 GDC458775:GDE458775 GMY458775:GNA458775 GWU458775:GWW458775 HGQ458775:HGS458775 HQM458775:HQO458775 IAI458775:IAK458775 IKE458775:IKG458775 IUA458775:IUC458775 JDW458775:JDY458775 JNS458775:JNU458775 JXO458775:JXQ458775 KHK458775:KHM458775 KRG458775:KRI458775 LBC458775:LBE458775 LKY458775:LLA458775 LUU458775:LUW458775 MEQ458775:MES458775 MOM458775:MOO458775 MYI458775:MYK458775 NIE458775:NIG458775 NSA458775:NSC458775 OBW458775:OBY458775 OLS458775:OLU458775 OVO458775:OVQ458775 PFK458775:PFM458775 PPG458775:PPI458775 PZC458775:PZE458775 QIY458775:QJA458775 QSU458775:QSW458775 RCQ458775:RCS458775 RMM458775:RMO458775 RWI458775:RWK458775 SGE458775:SGG458775 SQA458775:SQC458775 SZW458775:SZY458775 TJS458775:TJU458775 TTO458775:TTQ458775 UDK458775:UDM458775 UNG458775:UNI458775 UXC458775:UXE458775 VGY458775:VHA458775 VQU458775:VQW458775 WAQ458775:WAS458775 WKM458775:WKO458775 WUI458775:WUK458775 E524311:G524311 HW524311:HY524311 RS524311:RU524311 ABO524311:ABQ524311 ALK524311:ALM524311 AVG524311:AVI524311 BFC524311:BFE524311 BOY524311:BPA524311 BYU524311:BYW524311 CIQ524311:CIS524311 CSM524311:CSO524311 DCI524311:DCK524311 DME524311:DMG524311 DWA524311:DWC524311 EFW524311:EFY524311 EPS524311:EPU524311 EZO524311:EZQ524311 FJK524311:FJM524311 FTG524311:FTI524311 GDC524311:GDE524311 GMY524311:GNA524311 GWU524311:GWW524311 HGQ524311:HGS524311 HQM524311:HQO524311 IAI524311:IAK524311 IKE524311:IKG524311 IUA524311:IUC524311 JDW524311:JDY524311 JNS524311:JNU524311 JXO524311:JXQ524311 KHK524311:KHM524311 KRG524311:KRI524311 LBC524311:LBE524311 LKY524311:LLA524311 LUU524311:LUW524311 MEQ524311:MES524311 MOM524311:MOO524311 MYI524311:MYK524311 NIE524311:NIG524311 NSA524311:NSC524311 OBW524311:OBY524311 OLS524311:OLU524311 OVO524311:OVQ524311 PFK524311:PFM524311 PPG524311:PPI524311 PZC524311:PZE524311 QIY524311:QJA524311 QSU524311:QSW524311 RCQ524311:RCS524311 RMM524311:RMO524311 RWI524311:RWK524311 SGE524311:SGG524311 SQA524311:SQC524311 SZW524311:SZY524311 TJS524311:TJU524311 TTO524311:TTQ524311 UDK524311:UDM524311 UNG524311:UNI524311 UXC524311:UXE524311 VGY524311:VHA524311 VQU524311:VQW524311 WAQ524311:WAS524311 WKM524311:WKO524311 WUI524311:WUK524311 E589847:G589847 HW589847:HY589847 RS589847:RU589847 ABO589847:ABQ589847 ALK589847:ALM589847 AVG589847:AVI589847 BFC589847:BFE589847 BOY589847:BPA589847 BYU589847:BYW589847 CIQ589847:CIS589847 CSM589847:CSO589847 DCI589847:DCK589847 DME589847:DMG589847 DWA589847:DWC589847 EFW589847:EFY589847 EPS589847:EPU589847 EZO589847:EZQ589847 FJK589847:FJM589847 FTG589847:FTI589847 GDC589847:GDE589847 GMY589847:GNA589847 GWU589847:GWW589847 HGQ589847:HGS589847 HQM589847:HQO589847 IAI589847:IAK589847 IKE589847:IKG589847 IUA589847:IUC589847 JDW589847:JDY589847 JNS589847:JNU589847 JXO589847:JXQ589847 KHK589847:KHM589847 KRG589847:KRI589847 LBC589847:LBE589847 LKY589847:LLA589847 LUU589847:LUW589847 MEQ589847:MES589847 MOM589847:MOO589847 MYI589847:MYK589847 NIE589847:NIG589847 NSA589847:NSC589847 OBW589847:OBY589847 OLS589847:OLU589847 OVO589847:OVQ589847 PFK589847:PFM589847 PPG589847:PPI589847 PZC589847:PZE589847 QIY589847:QJA589847 QSU589847:QSW589847 RCQ589847:RCS589847 RMM589847:RMO589847 RWI589847:RWK589847 SGE589847:SGG589847 SQA589847:SQC589847 SZW589847:SZY589847 TJS589847:TJU589847 TTO589847:TTQ589847 UDK589847:UDM589847 UNG589847:UNI589847 UXC589847:UXE589847 VGY589847:VHA589847 VQU589847:VQW589847 WAQ589847:WAS589847 WKM589847:WKO589847 WUI589847:WUK589847 E655383:G655383 HW655383:HY655383 RS655383:RU655383 ABO655383:ABQ655383 ALK655383:ALM655383 AVG655383:AVI655383 BFC655383:BFE655383 BOY655383:BPA655383 BYU655383:BYW655383 CIQ655383:CIS655383 CSM655383:CSO655383 DCI655383:DCK655383 DME655383:DMG655383 DWA655383:DWC655383 EFW655383:EFY655383 EPS655383:EPU655383 EZO655383:EZQ655383 FJK655383:FJM655383 FTG655383:FTI655383 GDC655383:GDE655383 GMY655383:GNA655383 GWU655383:GWW655383 HGQ655383:HGS655383 HQM655383:HQO655383 IAI655383:IAK655383 IKE655383:IKG655383 IUA655383:IUC655383 JDW655383:JDY655383 JNS655383:JNU655383 JXO655383:JXQ655383 KHK655383:KHM655383 KRG655383:KRI655383 LBC655383:LBE655383 LKY655383:LLA655383 LUU655383:LUW655383 MEQ655383:MES655383 MOM655383:MOO655383 MYI655383:MYK655383 NIE655383:NIG655383 NSA655383:NSC655383 OBW655383:OBY655383 OLS655383:OLU655383 OVO655383:OVQ655383 PFK655383:PFM655383 PPG655383:PPI655383 PZC655383:PZE655383 QIY655383:QJA655383 QSU655383:QSW655383 RCQ655383:RCS655383 RMM655383:RMO655383 RWI655383:RWK655383 SGE655383:SGG655383 SQA655383:SQC655383 SZW655383:SZY655383 TJS655383:TJU655383 TTO655383:TTQ655383 UDK655383:UDM655383 UNG655383:UNI655383 UXC655383:UXE655383 VGY655383:VHA655383 VQU655383:VQW655383 WAQ655383:WAS655383 WKM655383:WKO655383 WUI655383:WUK655383 E720919:G720919 HW720919:HY720919 RS720919:RU720919 ABO720919:ABQ720919 ALK720919:ALM720919 AVG720919:AVI720919 BFC720919:BFE720919 BOY720919:BPA720919 BYU720919:BYW720919 CIQ720919:CIS720919 CSM720919:CSO720919 DCI720919:DCK720919 DME720919:DMG720919 DWA720919:DWC720919 EFW720919:EFY720919 EPS720919:EPU720919 EZO720919:EZQ720919 FJK720919:FJM720919 FTG720919:FTI720919 GDC720919:GDE720919 GMY720919:GNA720919 GWU720919:GWW720919 HGQ720919:HGS720919 HQM720919:HQO720919 IAI720919:IAK720919 IKE720919:IKG720919 IUA720919:IUC720919 JDW720919:JDY720919 JNS720919:JNU720919 JXO720919:JXQ720919 KHK720919:KHM720919 KRG720919:KRI720919 LBC720919:LBE720919 LKY720919:LLA720919 LUU720919:LUW720919 MEQ720919:MES720919 MOM720919:MOO720919 MYI720919:MYK720919 NIE720919:NIG720919 NSA720919:NSC720919 OBW720919:OBY720919 OLS720919:OLU720919 OVO720919:OVQ720919 PFK720919:PFM720919 PPG720919:PPI720919 PZC720919:PZE720919 QIY720919:QJA720919 QSU720919:QSW720919 RCQ720919:RCS720919 RMM720919:RMO720919 RWI720919:RWK720919 SGE720919:SGG720919 SQA720919:SQC720919 SZW720919:SZY720919 TJS720919:TJU720919 TTO720919:TTQ720919 UDK720919:UDM720919 UNG720919:UNI720919 UXC720919:UXE720919 VGY720919:VHA720919 VQU720919:VQW720919 WAQ720919:WAS720919 WKM720919:WKO720919 WUI720919:WUK720919 E786455:G786455 HW786455:HY786455 RS786455:RU786455 ABO786455:ABQ786455 ALK786455:ALM786455 AVG786455:AVI786455 BFC786455:BFE786455 BOY786455:BPA786455 BYU786455:BYW786455 CIQ786455:CIS786455 CSM786455:CSO786455 DCI786455:DCK786455 DME786455:DMG786455 DWA786455:DWC786455 EFW786455:EFY786455 EPS786455:EPU786455 EZO786455:EZQ786455 FJK786455:FJM786455 FTG786455:FTI786455 GDC786455:GDE786455 GMY786455:GNA786455 GWU786455:GWW786455 HGQ786455:HGS786455 HQM786455:HQO786455 IAI786455:IAK786455 IKE786455:IKG786455 IUA786455:IUC786455 JDW786455:JDY786455 JNS786455:JNU786455 JXO786455:JXQ786455 KHK786455:KHM786455 KRG786455:KRI786455 LBC786455:LBE786455 LKY786455:LLA786455 LUU786455:LUW786455 MEQ786455:MES786455 MOM786455:MOO786455 MYI786455:MYK786455 NIE786455:NIG786455 NSA786455:NSC786455 OBW786455:OBY786455 OLS786455:OLU786455 OVO786455:OVQ786455 PFK786455:PFM786455 PPG786455:PPI786455 PZC786455:PZE786455 QIY786455:QJA786455 QSU786455:QSW786455 RCQ786455:RCS786455 RMM786455:RMO786455 RWI786455:RWK786455 SGE786455:SGG786455 SQA786455:SQC786455 SZW786455:SZY786455 TJS786455:TJU786455 TTO786455:TTQ786455 UDK786455:UDM786455 UNG786455:UNI786455 UXC786455:UXE786455 VGY786455:VHA786455 VQU786455:VQW786455 WAQ786455:WAS786455 WKM786455:WKO786455 WUI786455:WUK786455 E851991:G851991 HW851991:HY851991 RS851991:RU851991 ABO851991:ABQ851991 ALK851991:ALM851991 AVG851991:AVI851991 BFC851991:BFE851991 BOY851991:BPA851991 BYU851991:BYW851991 CIQ851991:CIS851991 CSM851991:CSO851991 DCI851991:DCK851991 DME851991:DMG851991 DWA851991:DWC851991 EFW851991:EFY851991 EPS851991:EPU851991 EZO851991:EZQ851991 FJK851991:FJM851991 FTG851991:FTI851991 GDC851991:GDE851991 GMY851991:GNA851991 GWU851991:GWW851991 HGQ851991:HGS851991 HQM851991:HQO851991 IAI851991:IAK851991 IKE851991:IKG851991 IUA851991:IUC851991 JDW851991:JDY851991 JNS851991:JNU851991 JXO851991:JXQ851991 KHK851991:KHM851991 KRG851991:KRI851991 LBC851991:LBE851991 LKY851991:LLA851991 LUU851991:LUW851991 MEQ851991:MES851991 MOM851991:MOO851991 MYI851991:MYK851991 NIE851991:NIG851991 NSA851991:NSC851991 OBW851991:OBY851991 OLS851991:OLU851991 OVO851991:OVQ851991 PFK851991:PFM851991 PPG851991:PPI851991 PZC851991:PZE851991 QIY851991:QJA851991 QSU851991:QSW851991 RCQ851991:RCS851991 RMM851991:RMO851991 RWI851991:RWK851991 SGE851991:SGG851991 SQA851991:SQC851991 SZW851991:SZY851991 TJS851991:TJU851991 TTO851991:TTQ851991 UDK851991:UDM851991 UNG851991:UNI851991 UXC851991:UXE851991 VGY851991:VHA851991 VQU851991:VQW851991 WAQ851991:WAS851991 WKM851991:WKO851991 WUI851991:WUK851991 E917527:G917527 HW917527:HY917527 RS917527:RU917527 ABO917527:ABQ917527 ALK917527:ALM917527 AVG917527:AVI917527 BFC917527:BFE917527 BOY917527:BPA917527 BYU917527:BYW917527 CIQ917527:CIS917527 CSM917527:CSO917527 DCI917527:DCK917527 DME917527:DMG917527 DWA917527:DWC917527 EFW917527:EFY917527 EPS917527:EPU917527 EZO917527:EZQ917527 FJK917527:FJM917527 FTG917527:FTI917527 GDC917527:GDE917527 GMY917527:GNA917527 GWU917527:GWW917527 HGQ917527:HGS917527 HQM917527:HQO917527 IAI917527:IAK917527 IKE917527:IKG917527 IUA917527:IUC917527 JDW917527:JDY917527 JNS917527:JNU917527 JXO917527:JXQ917527 KHK917527:KHM917527 KRG917527:KRI917527 LBC917527:LBE917527 LKY917527:LLA917527 LUU917527:LUW917527 MEQ917527:MES917527 MOM917527:MOO917527 MYI917527:MYK917527 NIE917527:NIG917527 NSA917527:NSC917527 OBW917527:OBY917527 OLS917527:OLU917527 OVO917527:OVQ917527 PFK917527:PFM917527 PPG917527:PPI917527 PZC917527:PZE917527 QIY917527:QJA917527 QSU917527:QSW917527 RCQ917527:RCS917527 RMM917527:RMO917527 RWI917527:RWK917527 SGE917527:SGG917527 SQA917527:SQC917527 SZW917527:SZY917527 TJS917527:TJU917527 TTO917527:TTQ917527 UDK917527:UDM917527 UNG917527:UNI917527 UXC917527:UXE917527 VGY917527:VHA917527 VQU917527:VQW917527 WAQ917527:WAS917527 WKM917527:WKO917527 WUI917527:WUK917527 E983063:G983063 HW983063:HY983063 RS983063:RU983063 ABO983063:ABQ983063 ALK983063:ALM983063 AVG983063:AVI983063 BFC983063:BFE983063 BOY983063:BPA983063 BYU983063:BYW983063 CIQ983063:CIS983063 CSM983063:CSO983063 DCI983063:DCK983063 DME983063:DMG983063 DWA983063:DWC983063 EFW983063:EFY983063 EPS983063:EPU983063 EZO983063:EZQ983063 FJK983063:FJM983063 FTG983063:FTI983063 GDC983063:GDE983063 GMY983063:GNA983063 GWU983063:GWW983063 HGQ983063:HGS983063 HQM983063:HQO983063 IAI983063:IAK983063 IKE983063:IKG983063 IUA983063:IUC983063 JDW983063:JDY983063 JNS983063:JNU983063 JXO983063:JXQ983063 KHK983063:KHM983063 KRG983063:KRI983063 LBC983063:LBE983063 LKY983063:LLA983063 LUU983063:LUW983063 MEQ983063:MES983063 MOM983063:MOO983063 MYI983063:MYK983063 NIE983063:NIG983063 NSA983063:NSC983063 OBW983063:OBY983063 OLS983063:OLU983063 OVO983063:OVQ983063 PFK983063:PFM983063 PPG983063:PPI983063 PZC983063:PZE983063 QIY983063:QJA983063 QSU983063:QSW983063 RCQ983063:RCS983063 RMM983063:RMO983063 RWI983063:RWK983063 SGE983063:SGG983063 SQA983063:SQC983063 SZW983063:SZY983063 TJS983063:TJU983063 TTO983063:TTQ983063 UDK983063:UDM983063 UNG983063:UNI983063 UXC983063:UXE983063 VGY983063:VHA983063 VQU983063:VQW983063 WAQ983063:WAS983063 WKM983063:WKO983063 WUI983063:WUK983063 WKM983068:WKO983068 HW21:HY21 RS21:RU21 ABO21:ABQ21 ALK21:ALM21 AVG21:AVI21 BFC21:BFE21 BOY21:BPA21 BYU21:BYW21 CIQ21:CIS21 CSM21:CSO21 DCI21:DCK21 DME21:DMG21 DWA21:DWC21 EFW21:EFY21 EPS21:EPU21 EZO21:EZQ21 FJK21:FJM21 FTG21:FTI21 GDC21:GDE21 GMY21:GNA21 GWU21:GWW21 HGQ21:HGS21 HQM21:HQO21 IAI21:IAK21 IKE21:IKG21 IUA21:IUC21 JDW21:JDY21 JNS21:JNU21 JXO21:JXQ21 KHK21:KHM21 KRG21:KRI21 LBC21:LBE21 LKY21:LLA21 LUU21:LUW21 MEQ21:MES21 MOM21:MOO21 MYI21:MYK21 NIE21:NIG21 NSA21:NSC21 OBW21:OBY21 OLS21:OLU21 OVO21:OVQ21 PFK21:PFM21 PPG21:PPI21 PZC21:PZE21 QIY21:QJA21 QSU21:QSW21 RCQ21:RCS21 RMM21:RMO21 RWI21:RWK21 SGE21:SGG21 SQA21:SQC21 SZW21:SZY21 TJS21:TJU21 TTO21:TTQ21 UDK21:UDM21 UNG21:UNI21 UXC21:UXE21 VGY21:VHA21 VQU21:VQW21 WAQ21:WAS21 WKM21:WKO21 WUI21:WUK21 E65564:G65564 HW65564:HY65564 RS65564:RU65564 ABO65564:ABQ65564 ALK65564:ALM65564 AVG65564:AVI65564 BFC65564:BFE65564 BOY65564:BPA65564 BYU65564:BYW65564 CIQ65564:CIS65564 CSM65564:CSO65564 DCI65564:DCK65564 DME65564:DMG65564 DWA65564:DWC65564 EFW65564:EFY65564 EPS65564:EPU65564 EZO65564:EZQ65564 FJK65564:FJM65564 FTG65564:FTI65564 GDC65564:GDE65564 GMY65564:GNA65564 GWU65564:GWW65564 HGQ65564:HGS65564 HQM65564:HQO65564 IAI65564:IAK65564 IKE65564:IKG65564 IUA65564:IUC65564 JDW65564:JDY65564 JNS65564:JNU65564 JXO65564:JXQ65564 KHK65564:KHM65564 KRG65564:KRI65564 LBC65564:LBE65564 LKY65564:LLA65564 LUU65564:LUW65564 MEQ65564:MES65564 MOM65564:MOO65564 MYI65564:MYK65564 NIE65564:NIG65564 NSA65564:NSC65564 OBW65564:OBY65564 OLS65564:OLU65564 OVO65564:OVQ65564 PFK65564:PFM65564 PPG65564:PPI65564 PZC65564:PZE65564 QIY65564:QJA65564 QSU65564:QSW65564 RCQ65564:RCS65564 RMM65564:RMO65564 RWI65564:RWK65564 SGE65564:SGG65564 SQA65564:SQC65564 SZW65564:SZY65564 TJS65564:TJU65564 TTO65564:TTQ65564 UDK65564:UDM65564 UNG65564:UNI65564 UXC65564:UXE65564 VGY65564:VHA65564 VQU65564:VQW65564 WAQ65564:WAS65564 WKM65564:WKO65564 WUI65564:WUK65564 E131100:G131100 HW131100:HY131100 RS131100:RU131100 ABO131100:ABQ131100 ALK131100:ALM131100 AVG131100:AVI131100 BFC131100:BFE131100 BOY131100:BPA131100 BYU131100:BYW131100 CIQ131100:CIS131100 CSM131100:CSO131100 DCI131100:DCK131100 DME131100:DMG131100 DWA131100:DWC131100 EFW131100:EFY131100 EPS131100:EPU131100 EZO131100:EZQ131100 FJK131100:FJM131100 FTG131100:FTI131100 GDC131100:GDE131100 GMY131100:GNA131100 GWU131100:GWW131100 HGQ131100:HGS131100 HQM131100:HQO131100 IAI131100:IAK131100 IKE131100:IKG131100 IUA131100:IUC131100 JDW131100:JDY131100 JNS131100:JNU131100 JXO131100:JXQ131100 KHK131100:KHM131100 KRG131100:KRI131100 LBC131100:LBE131100 LKY131100:LLA131100 LUU131100:LUW131100 MEQ131100:MES131100 MOM131100:MOO131100 MYI131100:MYK131100 NIE131100:NIG131100 NSA131100:NSC131100 OBW131100:OBY131100 OLS131100:OLU131100 OVO131100:OVQ131100 PFK131100:PFM131100 PPG131100:PPI131100 PZC131100:PZE131100 QIY131100:QJA131100 QSU131100:QSW131100 RCQ131100:RCS131100 RMM131100:RMO131100 RWI131100:RWK131100 SGE131100:SGG131100 SQA131100:SQC131100 SZW131100:SZY131100 TJS131100:TJU131100 TTO131100:TTQ131100 UDK131100:UDM131100 UNG131100:UNI131100 UXC131100:UXE131100 VGY131100:VHA131100 VQU131100:VQW131100 WAQ131100:WAS131100 WKM131100:WKO131100 WUI131100:WUK131100 E196636:G196636 HW196636:HY196636 RS196636:RU196636 ABO196636:ABQ196636 ALK196636:ALM196636 AVG196636:AVI196636 BFC196636:BFE196636 BOY196636:BPA196636 BYU196636:BYW196636 CIQ196636:CIS196636 CSM196636:CSO196636 DCI196636:DCK196636 DME196636:DMG196636 DWA196636:DWC196636 EFW196636:EFY196636 EPS196636:EPU196636 EZO196636:EZQ196636 FJK196636:FJM196636 FTG196636:FTI196636 GDC196636:GDE196636 GMY196636:GNA196636 GWU196636:GWW196636 HGQ196636:HGS196636 HQM196636:HQO196636 IAI196636:IAK196636 IKE196636:IKG196636 IUA196636:IUC196636 JDW196636:JDY196636 JNS196636:JNU196636 JXO196636:JXQ196636 KHK196636:KHM196636 KRG196636:KRI196636 LBC196636:LBE196636 LKY196636:LLA196636 LUU196636:LUW196636 MEQ196636:MES196636 MOM196636:MOO196636 MYI196636:MYK196636 NIE196636:NIG196636 NSA196636:NSC196636 OBW196636:OBY196636 OLS196636:OLU196636 OVO196636:OVQ196636 PFK196636:PFM196636 PPG196636:PPI196636 PZC196636:PZE196636 QIY196636:QJA196636 QSU196636:QSW196636 RCQ196636:RCS196636 RMM196636:RMO196636 RWI196636:RWK196636 SGE196636:SGG196636 SQA196636:SQC196636 SZW196636:SZY196636 TJS196636:TJU196636 TTO196636:TTQ196636 UDK196636:UDM196636 UNG196636:UNI196636 UXC196636:UXE196636 VGY196636:VHA196636 VQU196636:VQW196636 WAQ196636:WAS196636 WKM196636:WKO196636 WUI196636:WUK196636 E262172:G262172 HW262172:HY262172 RS262172:RU262172 ABO262172:ABQ262172 ALK262172:ALM262172 AVG262172:AVI262172 BFC262172:BFE262172 BOY262172:BPA262172 BYU262172:BYW262172 CIQ262172:CIS262172 CSM262172:CSO262172 DCI262172:DCK262172 DME262172:DMG262172 DWA262172:DWC262172 EFW262172:EFY262172 EPS262172:EPU262172 EZO262172:EZQ262172 FJK262172:FJM262172 FTG262172:FTI262172 GDC262172:GDE262172 GMY262172:GNA262172 GWU262172:GWW262172 HGQ262172:HGS262172 HQM262172:HQO262172 IAI262172:IAK262172 IKE262172:IKG262172 IUA262172:IUC262172 JDW262172:JDY262172 JNS262172:JNU262172 JXO262172:JXQ262172 KHK262172:KHM262172 KRG262172:KRI262172 LBC262172:LBE262172 LKY262172:LLA262172 LUU262172:LUW262172 MEQ262172:MES262172 MOM262172:MOO262172 MYI262172:MYK262172 NIE262172:NIG262172 NSA262172:NSC262172 OBW262172:OBY262172 OLS262172:OLU262172 OVO262172:OVQ262172 PFK262172:PFM262172 PPG262172:PPI262172 PZC262172:PZE262172 QIY262172:QJA262172 QSU262172:QSW262172 RCQ262172:RCS262172 RMM262172:RMO262172 RWI262172:RWK262172 SGE262172:SGG262172 SQA262172:SQC262172 SZW262172:SZY262172 TJS262172:TJU262172 TTO262172:TTQ262172 UDK262172:UDM262172 UNG262172:UNI262172 UXC262172:UXE262172 VGY262172:VHA262172 VQU262172:VQW262172 WAQ262172:WAS262172 WKM262172:WKO262172 WUI262172:WUK262172 E327708:G327708 HW327708:HY327708 RS327708:RU327708 ABO327708:ABQ327708 ALK327708:ALM327708 AVG327708:AVI327708 BFC327708:BFE327708 BOY327708:BPA327708 BYU327708:BYW327708 CIQ327708:CIS327708 CSM327708:CSO327708 DCI327708:DCK327708 DME327708:DMG327708 DWA327708:DWC327708 EFW327708:EFY327708 EPS327708:EPU327708 EZO327708:EZQ327708 FJK327708:FJM327708 FTG327708:FTI327708 GDC327708:GDE327708 GMY327708:GNA327708 GWU327708:GWW327708 HGQ327708:HGS327708 HQM327708:HQO327708 IAI327708:IAK327708 IKE327708:IKG327708 IUA327708:IUC327708 JDW327708:JDY327708 JNS327708:JNU327708 JXO327708:JXQ327708 KHK327708:KHM327708 KRG327708:KRI327708 LBC327708:LBE327708 LKY327708:LLA327708 LUU327708:LUW327708 MEQ327708:MES327708 MOM327708:MOO327708 MYI327708:MYK327708 NIE327708:NIG327708 NSA327708:NSC327708 OBW327708:OBY327708 OLS327708:OLU327708 OVO327708:OVQ327708 PFK327708:PFM327708 PPG327708:PPI327708 PZC327708:PZE327708 QIY327708:QJA327708 QSU327708:QSW327708 RCQ327708:RCS327708 RMM327708:RMO327708 RWI327708:RWK327708 SGE327708:SGG327708 SQA327708:SQC327708 SZW327708:SZY327708 TJS327708:TJU327708 TTO327708:TTQ327708 UDK327708:UDM327708 UNG327708:UNI327708 UXC327708:UXE327708 VGY327708:VHA327708 VQU327708:VQW327708 WAQ327708:WAS327708 WKM327708:WKO327708 WUI327708:WUK327708 E393244:G393244 HW393244:HY393244 RS393244:RU393244 ABO393244:ABQ393244 ALK393244:ALM393244 AVG393244:AVI393244 BFC393244:BFE393244 BOY393244:BPA393244 BYU393244:BYW393244 CIQ393244:CIS393244 CSM393244:CSO393244 DCI393244:DCK393244 DME393244:DMG393244 DWA393244:DWC393244 EFW393244:EFY393244 EPS393244:EPU393244 EZO393244:EZQ393244 FJK393244:FJM393244 FTG393244:FTI393244 GDC393244:GDE393244 GMY393244:GNA393244 GWU393244:GWW393244 HGQ393244:HGS393244 HQM393244:HQO393244 IAI393244:IAK393244 IKE393244:IKG393244 IUA393244:IUC393244 JDW393244:JDY393244 JNS393244:JNU393244 JXO393244:JXQ393244 KHK393244:KHM393244 KRG393244:KRI393244 LBC393244:LBE393244 LKY393244:LLA393244 LUU393244:LUW393244 MEQ393244:MES393244 MOM393244:MOO393244 MYI393244:MYK393244 NIE393244:NIG393244 NSA393244:NSC393244 OBW393244:OBY393244 OLS393244:OLU393244 OVO393244:OVQ393244 PFK393244:PFM393244 PPG393244:PPI393244 PZC393244:PZE393244 QIY393244:QJA393244 QSU393244:QSW393244 RCQ393244:RCS393244 RMM393244:RMO393244 RWI393244:RWK393244 SGE393244:SGG393244 SQA393244:SQC393244 SZW393244:SZY393244 TJS393244:TJU393244 TTO393244:TTQ393244 UDK393244:UDM393244 UNG393244:UNI393244 UXC393244:UXE393244 VGY393244:VHA393244 VQU393244:VQW393244 WAQ393244:WAS393244 WKM393244:WKO393244 WUI393244:WUK393244 E458780:G458780 HW458780:HY458780 RS458780:RU458780 ABO458780:ABQ458780 ALK458780:ALM458780 AVG458780:AVI458780 BFC458780:BFE458780 BOY458780:BPA458780 BYU458780:BYW458780 CIQ458780:CIS458780 CSM458780:CSO458780 DCI458780:DCK458780 DME458780:DMG458780 DWA458780:DWC458780 EFW458780:EFY458780 EPS458780:EPU458780 EZO458780:EZQ458780 FJK458780:FJM458780 FTG458780:FTI458780 GDC458780:GDE458780 GMY458780:GNA458780 GWU458780:GWW458780 HGQ458780:HGS458780 HQM458780:HQO458780 IAI458780:IAK458780 IKE458780:IKG458780 IUA458780:IUC458780 JDW458780:JDY458780 JNS458780:JNU458780 JXO458780:JXQ458780 KHK458780:KHM458780 KRG458780:KRI458780 LBC458780:LBE458780 LKY458780:LLA458780 LUU458780:LUW458780 MEQ458780:MES458780 MOM458780:MOO458780 MYI458780:MYK458780 NIE458780:NIG458780 NSA458780:NSC458780 OBW458780:OBY458780 OLS458780:OLU458780 OVO458780:OVQ458780 PFK458780:PFM458780 PPG458780:PPI458780 PZC458780:PZE458780 QIY458780:QJA458780 QSU458780:QSW458780 RCQ458780:RCS458780 RMM458780:RMO458780 RWI458780:RWK458780 SGE458780:SGG458780 SQA458780:SQC458780 SZW458780:SZY458780 TJS458780:TJU458780 TTO458780:TTQ458780 UDK458780:UDM458780 UNG458780:UNI458780 UXC458780:UXE458780 VGY458780:VHA458780 VQU458780:VQW458780 WAQ458780:WAS458780 WKM458780:WKO458780 WUI458780:WUK458780 E524316:G524316 HW524316:HY524316 RS524316:RU524316 ABO524316:ABQ524316 ALK524316:ALM524316 AVG524316:AVI524316 BFC524316:BFE524316 BOY524316:BPA524316 BYU524316:BYW524316 CIQ524316:CIS524316 CSM524316:CSO524316 DCI524316:DCK524316 DME524316:DMG524316 DWA524316:DWC524316 EFW524316:EFY524316 EPS524316:EPU524316 EZO524316:EZQ524316 FJK524316:FJM524316 FTG524316:FTI524316 GDC524316:GDE524316 GMY524316:GNA524316 GWU524316:GWW524316 HGQ524316:HGS524316 HQM524316:HQO524316 IAI524316:IAK524316 IKE524316:IKG524316 IUA524316:IUC524316 JDW524316:JDY524316 JNS524316:JNU524316 JXO524316:JXQ524316 KHK524316:KHM524316 KRG524316:KRI524316 LBC524316:LBE524316 LKY524316:LLA524316 LUU524316:LUW524316 MEQ524316:MES524316 MOM524316:MOO524316 MYI524316:MYK524316 NIE524316:NIG524316 NSA524316:NSC524316 OBW524316:OBY524316 OLS524316:OLU524316 OVO524316:OVQ524316 PFK524316:PFM524316 PPG524316:PPI524316 PZC524316:PZE524316 QIY524316:QJA524316 QSU524316:QSW524316 RCQ524316:RCS524316 RMM524316:RMO524316 RWI524316:RWK524316 SGE524316:SGG524316 SQA524316:SQC524316 SZW524316:SZY524316 TJS524316:TJU524316 TTO524316:TTQ524316 UDK524316:UDM524316 UNG524316:UNI524316 UXC524316:UXE524316 VGY524316:VHA524316 VQU524316:VQW524316 WAQ524316:WAS524316 WKM524316:WKO524316 WUI524316:WUK524316 E589852:G589852 HW589852:HY589852 RS589852:RU589852 ABO589852:ABQ589852 ALK589852:ALM589852 AVG589852:AVI589852 BFC589852:BFE589852 BOY589852:BPA589852 BYU589852:BYW589852 CIQ589852:CIS589852 CSM589852:CSO589852 DCI589852:DCK589852 DME589852:DMG589852 DWA589852:DWC589852 EFW589852:EFY589852 EPS589852:EPU589852 EZO589852:EZQ589852 FJK589852:FJM589852 FTG589852:FTI589852 GDC589852:GDE589852 GMY589852:GNA589852 GWU589852:GWW589852 HGQ589852:HGS589852 HQM589852:HQO589852 IAI589852:IAK589852 IKE589852:IKG589852 IUA589852:IUC589852 JDW589852:JDY589852 JNS589852:JNU589852 JXO589852:JXQ589852 KHK589852:KHM589852 KRG589852:KRI589852 LBC589852:LBE589852 LKY589852:LLA589852 LUU589852:LUW589852 MEQ589852:MES589852 MOM589852:MOO589852 MYI589852:MYK589852 NIE589852:NIG589852 NSA589852:NSC589852 OBW589852:OBY589852 OLS589852:OLU589852 OVO589852:OVQ589852 PFK589852:PFM589852 PPG589852:PPI589852 PZC589852:PZE589852 QIY589852:QJA589852 QSU589852:QSW589852 RCQ589852:RCS589852 RMM589852:RMO589852 RWI589852:RWK589852 SGE589852:SGG589852 SQA589852:SQC589852 SZW589852:SZY589852 TJS589852:TJU589852 TTO589852:TTQ589852 UDK589852:UDM589852 UNG589852:UNI589852 UXC589852:UXE589852 VGY589852:VHA589852 VQU589852:VQW589852 WAQ589852:WAS589852 WKM589852:WKO589852 WUI589852:WUK589852 E655388:G655388 HW655388:HY655388 RS655388:RU655388 ABO655388:ABQ655388 ALK655388:ALM655388 AVG655388:AVI655388 BFC655388:BFE655388 BOY655388:BPA655388 BYU655388:BYW655388 CIQ655388:CIS655388 CSM655388:CSO655388 DCI655388:DCK655388 DME655388:DMG655388 DWA655388:DWC655388 EFW655388:EFY655388 EPS655388:EPU655388 EZO655388:EZQ655388 FJK655388:FJM655388 FTG655388:FTI655388 GDC655388:GDE655388 GMY655388:GNA655388 GWU655388:GWW655388 HGQ655388:HGS655388 HQM655388:HQO655388 IAI655388:IAK655388 IKE655388:IKG655388 IUA655388:IUC655388 JDW655388:JDY655388 JNS655388:JNU655388 JXO655388:JXQ655388 KHK655388:KHM655388 KRG655388:KRI655388 LBC655388:LBE655388 LKY655388:LLA655388 LUU655388:LUW655388 MEQ655388:MES655388 MOM655388:MOO655388 MYI655388:MYK655388 NIE655388:NIG655388 NSA655388:NSC655388 OBW655388:OBY655388 OLS655388:OLU655388 OVO655388:OVQ655388 PFK655388:PFM655388 PPG655388:PPI655388 PZC655388:PZE655388 QIY655388:QJA655388 QSU655388:QSW655388 RCQ655388:RCS655388 RMM655388:RMO655388 RWI655388:RWK655388 SGE655388:SGG655388 SQA655388:SQC655388 SZW655388:SZY655388 TJS655388:TJU655388 TTO655388:TTQ655388 UDK655388:UDM655388 UNG655388:UNI655388 UXC655388:UXE655388 VGY655388:VHA655388 VQU655388:VQW655388 WAQ655388:WAS655388 WKM655388:WKO655388 WUI655388:WUK655388 E720924:G720924 HW720924:HY720924 RS720924:RU720924 ABO720924:ABQ720924 ALK720924:ALM720924 AVG720924:AVI720924 BFC720924:BFE720924 BOY720924:BPA720924 BYU720924:BYW720924 CIQ720924:CIS720924 CSM720924:CSO720924 DCI720924:DCK720924 DME720924:DMG720924 DWA720924:DWC720924 EFW720924:EFY720924 EPS720924:EPU720924 EZO720924:EZQ720924 FJK720924:FJM720924 FTG720924:FTI720924 GDC720924:GDE720924 GMY720924:GNA720924 GWU720924:GWW720924 HGQ720924:HGS720924 HQM720924:HQO720924 IAI720924:IAK720924 IKE720924:IKG720924 IUA720924:IUC720924 JDW720924:JDY720924 JNS720924:JNU720924 JXO720924:JXQ720924 KHK720924:KHM720924 KRG720924:KRI720924 LBC720924:LBE720924 LKY720924:LLA720924 LUU720924:LUW720924 MEQ720924:MES720924 MOM720924:MOO720924 MYI720924:MYK720924 NIE720924:NIG720924 NSA720924:NSC720924 OBW720924:OBY720924 OLS720924:OLU720924 OVO720924:OVQ720924 PFK720924:PFM720924 PPG720924:PPI720924 PZC720924:PZE720924 QIY720924:QJA720924 QSU720924:QSW720924 RCQ720924:RCS720924 RMM720924:RMO720924 RWI720924:RWK720924 SGE720924:SGG720924 SQA720924:SQC720924 SZW720924:SZY720924 TJS720924:TJU720924 TTO720924:TTQ720924 UDK720924:UDM720924 UNG720924:UNI720924 UXC720924:UXE720924 VGY720924:VHA720924 VQU720924:VQW720924 WAQ720924:WAS720924 WKM720924:WKO720924 WUI720924:WUK720924 E786460:G786460 HW786460:HY786460 RS786460:RU786460 ABO786460:ABQ786460 ALK786460:ALM786460 AVG786460:AVI786460 BFC786460:BFE786460 BOY786460:BPA786460 BYU786460:BYW786460 CIQ786460:CIS786460 CSM786460:CSO786460 DCI786460:DCK786460 DME786460:DMG786460 DWA786460:DWC786460 EFW786460:EFY786460 EPS786460:EPU786460 EZO786460:EZQ786460 FJK786460:FJM786460 FTG786460:FTI786460 GDC786460:GDE786460 GMY786460:GNA786460 GWU786460:GWW786460 HGQ786460:HGS786460 HQM786460:HQO786460 IAI786460:IAK786460 IKE786460:IKG786460 IUA786460:IUC786460 JDW786460:JDY786460 JNS786460:JNU786460 JXO786460:JXQ786460 KHK786460:KHM786460 KRG786460:KRI786460 LBC786460:LBE786460 LKY786460:LLA786460 LUU786460:LUW786460 MEQ786460:MES786460 MOM786460:MOO786460 MYI786460:MYK786460 NIE786460:NIG786460 NSA786460:NSC786460 OBW786460:OBY786460 OLS786460:OLU786460 OVO786460:OVQ786460 PFK786460:PFM786460 PPG786460:PPI786460 PZC786460:PZE786460 QIY786460:QJA786460 QSU786460:QSW786460 RCQ786460:RCS786460 RMM786460:RMO786460 RWI786460:RWK786460 SGE786460:SGG786460 SQA786460:SQC786460 SZW786460:SZY786460 TJS786460:TJU786460 TTO786460:TTQ786460 UDK786460:UDM786460 UNG786460:UNI786460 UXC786460:UXE786460 VGY786460:VHA786460 VQU786460:VQW786460 WAQ786460:WAS786460 WKM786460:WKO786460 WUI786460:WUK786460 E851996:G851996 HW851996:HY851996 RS851996:RU851996 ABO851996:ABQ851996 ALK851996:ALM851996 AVG851996:AVI851996 BFC851996:BFE851996 BOY851996:BPA851996 BYU851996:BYW851996 CIQ851996:CIS851996 CSM851996:CSO851996 DCI851996:DCK851996 DME851996:DMG851996 DWA851996:DWC851996 EFW851996:EFY851996 EPS851996:EPU851996 EZO851996:EZQ851996 FJK851996:FJM851996 FTG851996:FTI851996 GDC851996:GDE851996 GMY851996:GNA851996 GWU851996:GWW851996 HGQ851996:HGS851996 HQM851996:HQO851996 IAI851996:IAK851996 IKE851996:IKG851996 IUA851996:IUC851996 JDW851996:JDY851996 JNS851996:JNU851996 JXO851996:JXQ851996 KHK851996:KHM851996 KRG851996:KRI851996 LBC851996:LBE851996 LKY851996:LLA851996 LUU851996:LUW851996 MEQ851996:MES851996 MOM851996:MOO851996 MYI851996:MYK851996 NIE851996:NIG851996 NSA851996:NSC851996 OBW851996:OBY851996 OLS851996:OLU851996 OVO851996:OVQ851996 PFK851996:PFM851996 PPG851996:PPI851996 PZC851996:PZE851996 QIY851996:QJA851996 QSU851996:QSW851996 RCQ851996:RCS851996 RMM851996:RMO851996 RWI851996:RWK851996 SGE851996:SGG851996 SQA851996:SQC851996 SZW851996:SZY851996 TJS851996:TJU851996 TTO851996:TTQ851996 UDK851996:UDM851996 UNG851996:UNI851996 UXC851996:UXE851996 VGY851996:VHA851996 VQU851996:VQW851996 WAQ851996:WAS851996 WKM851996:WKO851996 WUI851996:WUK851996 E917532:G917532 HW917532:HY917532 RS917532:RU917532 ABO917532:ABQ917532 ALK917532:ALM917532 AVG917532:AVI917532 BFC917532:BFE917532 BOY917532:BPA917532 BYU917532:BYW917532 CIQ917532:CIS917532 CSM917532:CSO917532 DCI917532:DCK917532 DME917532:DMG917532 DWA917532:DWC917532 EFW917532:EFY917532 EPS917532:EPU917532 EZO917532:EZQ917532 FJK917532:FJM917532 FTG917532:FTI917532 GDC917532:GDE917532 GMY917532:GNA917532 GWU917532:GWW917532 HGQ917532:HGS917532 HQM917532:HQO917532 IAI917532:IAK917532 IKE917532:IKG917532 IUA917532:IUC917532 JDW917532:JDY917532 JNS917532:JNU917532 JXO917532:JXQ917532 KHK917532:KHM917532 KRG917532:KRI917532 LBC917532:LBE917532 LKY917532:LLA917532 LUU917532:LUW917532 MEQ917532:MES917532 MOM917532:MOO917532 MYI917532:MYK917532 NIE917532:NIG917532 NSA917532:NSC917532 OBW917532:OBY917532 OLS917532:OLU917532 OVO917532:OVQ917532 PFK917532:PFM917532 PPG917532:PPI917532 PZC917532:PZE917532 QIY917532:QJA917532 QSU917532:QSW917532 RCQ917532:RCS917532 RMM917532:RMO917532 RWI917532:RWK917532 SGE917532:SGG917532 SQA917532:SQC917532 SZW917532:SZY917532 TJS917532:TJU917532 TTO917532:TTQ917532 UDK917532:UDM917532 UNG917532:UNI917532 UXC917532:UXE917532 VGY917532:VHA917532 VQU917532:VQW917532 WAQ917532:WAS917532 WKM917532:WKO917532 WUI917532:WUK917532 E983068:G983068 HW983068:HY983068 RS983068:RU983068 ABO983068:ABQ983068 ALK983068:ALM983068 AVG983068:AVI983068 BFC983068:BFE983068 BOY983068:BPA983068 BYU983068:BYW983068 CIQ983068:CIS983068 CSM983068:CSO983068 DCI983068:DCK983068 DME983068:DMG983068 DWA983068:DWC983068 EFW983068:EFY983068 EPS983068:EPU983068 EZO983068:EZQ983068 FJK983068:FJM983068 FTG983068:FTI983068 GDC983068:GDE983068 GMY983068:GNA983068 GWU983068:GWW983068 HGQ983068:HGS983068 HQM983068:HQO983068 IAI983068:IAK983068 IKE983068:IKG983068 IUA983068:IUC983068 JDW983068:JDY983068 JNS983068:JNU983068 JXO983068:JXQ983068 KHK983068:KHM983068 KRG983068:KRI983068 LBC983068:LBE983068 LKY983068:LLA983068 LUU983068:LUW983068 MEQ983068:MES983068 MOM983068:MOO983068 MYI983068:MYK983068 NIE983068:NIG983068 NSA983068:NSC983068 OBW983068:OBY983068 OLS983068:OLU983068 OVO983068:OVQ983068 PFK983068:PFM983068 PPG983068:PPI983068 PZC983068:PZE983068 QIY983068:QJA983068 QSU983068:QSW983068 RCQ983068:RCS983068 RMM983068:RMO983068 RWI983068:RWK983068 SGE983068:SGG983068 SQA983068:SQC983068 SZW983068:SZY983068 TJS983068:TJU983068 TTO983068:TTQ983068 UDK983068:UDM983068 UNG983068:UNI983068 UXC983068:UXE983068 VGY983068:VHA983068 VQU983068:VQW983068 WAQ983068:WAS983068" xr:uid="{00000000-0002-0000-0500-000001000000}">
      <formula1>"2,1, "</formula1>
    </dataValidation>
    <dataValidation type="list" allowBlank="1" showInputMessage="1" sqref="Q21:AE21 II21:IW21 SE21:SS21 ACA21:ACO21 ALW21:AMK21 AVS21:AWG21 BFO21:BGC21 BPK21:BPY21 BZG21:BZU21 CJC21:CJQ21 CSY21:CTM21 DCU21:DDI21 DMQ21:DNE21 DWM21:DXA21 EGI21:EGW21 EQE21:EQS21 FAA21:FAO21 FJW21:FKK21 FTS21:FUG21 GDO21:GEC21 GNK21:GNY21 GXG21:GXU21 HHC21:HHQ21 HQY21:HRM21 IAU21:IBI21 IKQ21:ILE21 IUM21:IVA21 JEI21:JEW21 JOE21:JOS21 JYA21:JYO21 KHW21:KIK21 KRS21:KSG21 LBO21:LCC21 LLK21:LLY21 LVG21:LVU21 MFC21:MFQ21 MOY21:MPM21 MYU21:MZI21 NIQ21:NJE21 NSM21:NTA21 OCI21:OCW21 OME21:OMS21 OWA21:OWO21 PFW21:PGK21 PPS21:PQG21 PZO21:QAC21 QJK21:QJY21 QTG21:QTU21 RDC21:RDQ21 RMY21:RNM21 RWU21:RXI21 SGQ21:SHE21 SQM21:SRA21 TAI21:TAW21 TKE21:TKS21 TUA21:TUO21 UDW21:UEK21 UNS21:UOG21 UXO21:UYC21 VHK21:VHY21 VRG21:VRU21 WBC21:WBQ21 WKY21:WLM21 WUU21:WVI21 Q65564:AE65564 II65564:IW65564 SE65564:SS65564 ACA65564:ACO65564 ALW65564:AMK65564 AVS65564:AWG65564 BFO65564:BGC65564 BPK65564:BPY65564 BZG65564:BZU65564 CJC65564:CJQ65564 CSY65564:CTM65564 DCU65564:DDI65564 DMQ65564:DNE65564 DWM65564:DXA65564 EGI65564:EGW65564 EQE65564:EQS65564 FAA65564:FAO65564 FJW65564:FKK65564 FTS65564:FUG65564 GDO65564:GEC65564 GNK65564:GNY65564 GXG65564:GXU65564 HHC65564:HHQ65564 HQY65564:HRM65564 IAU65564:IBI65564 IKQ65564:ILE65564 IUM65564:IVA65564 JEI65564:JEW65564 JOE65564:JOS65564 JYA65564:JYO65564 KHW65564:KIK65564 KRS65564:KSG65564 LBO65564:LCC65564 LLK65564:LLY65564 LVG65564:LVU65564 MFC65564:MFQ65564 MOY65564:MPM65564 MYU65564:MZI65564 NIQ65564:NJE65564 NSM65564:NTA65564 OCI65564:OCW65564 OME65564:OMS65564 OWA65564:OWO65564 PFW65564:PGK65564 PPS65564:PQG65564 PZO65564:QAC65564 QJK65564:QJY65564 QTG65564:QTU65564 RDC65564:RDQ65564 RMY65564:RNM65564 RWU65564:RXI65564 SGQ65564:SHE65564 SQM65564:SRA65564 TAI65564:TAW65564 TKE65564:TKS65564 TUA65564:TUO65564 UDW65564:UEK65564 UNS65564:UOG65564 UXO65564:UYC65564 VHK65564:VHY65564 VRG65564:VRU65564 WBC65564:WBQ65564 WKY65564:WLM65564 WUU65564:WVI65564 Q131100:AE131100 II131100:IW131100 SE131100:SS131100 ACA131100:ACO131100 ALW131100:AMK131100 AVS131100:AWG131100 BFO131100:BGC131100 BPK131100:BPY131100 BZG131100:BZU131100 CJC131100:CJQ131100 CSY131100:CTM131100 DCU131100:DDI131100 DMQ131100:DNE131100 DWM131100:DXA131100 EGI131100:EGW131100 EQE131100:EQS131100 FAA131100:FAO131100 FJW131100:FKK131100 FTS131100:FUG131100 GDO131100:GEC131100 GNK131100:GNY131100 GXG131100:GXU131100 HHC131100:HHQ131100 HQY131100:HRM131100 IAU131100:IBI131100 IKQ131100:ILE131100 IUM131100:IVA131100 JEI131100:JEW131100 JOE131100:JOS131100 JYA131100:JYO131100 KHW131100:KIK131100 KRS131100:KSG131100 LBO131100:LCC131100 LLK131100:LLY131100 LVG131100:LVU131100 MFC131100:MFQ131100 MOY131100:MPM131100 MYU131100:MZI131100 NIQ131100:NJE131100 NSM131100:NTA131100 OCI131100:OCW131100 OME131100:OMS131100 OWA131100:OWO131100 PFW131100:PGK131100 PPS131100:PQG131100 PZO131100:QAC131100 QJK131100:QJY131100 QTG131100:QTU131100 RDC131100:RDQ131100 RMY131100:RNM131100 RWU131100:RXI131100 SGQ131100:SHE131100 SQM131100:SRA131100 TAI131100:TAW131100 TKE131100:TKS131100 TUA131100:TUO131100 UDW131100:UEK131100 UNS131100:UOG131100 UXO131100:UYC131100 VHK131100:VHY131100 VRG131100:VRU131100 WBC131100:WBQ131100 WKY131100:WLM131100 WUU131100:WVI131100 Q196636:AE196636 II196636:IW196636 SE196636:SS196636 ACA196636:ACO196636 ALW196636:AMK196636 AVS196636:AWG196636 BFO196636:BGC196636 BPK196636:BPY196636 BZG196636:BZU196636 CJC196636:CJQ196636 CSY196636:CTM196636 DCU196636:DDI196636 DMQ196636:DNE196636 DWM196636:DXA196636 EGI196636:EGW196636 EQE196636:EQS196636 FAA196636:FAO196636 FJW196636:FKK196636 FTS196636:FUG196636 GDO196636:GEC196636 GNK196636:GNY196636 GXG196636:GXU196636 HHC196636:HHQ196636 HQY196636:HRM196636 IAU196636:IBI196636 IKQ196636:ILE196636 IUM196636:IVA196636 JEI196636:JEW196636 JOE196636:JOS196636 JYA196636:JYO196636 KHW196636:KIK196636 KRS196636:KSG196636 LBO196636:LCC196636 LLK196636:LLY196636 LVG196636:LVU196636 MFC196636:MFQ196636 MOY196636:MPM196636 MYU196636:MZI196636 NIQ196636:NJE196636 NSM196636:NTA196636 OCI196636:OCW196636 OME196636:OMS196636 OWA196636:OWO196636 PFW196636:PGK196636 PPS196636:PQG196636 PZO196636:QAC196636 QJK196636:QJY196636 QTG196636:QTU196636 RDC196636:RDQ196636 RMY196636:RNM196636 RWU196636:RXI196636 SGQ196636:SHE196636 SQM196636:SRA196636 TAI196636:TAW196636 TKE196636:TKS196636 TUA196636:TUO196636 UDW196636:UEK196636 UNS196636:UOG196636 UXO196636:UYC196636 VHK196636:VHY196636 VRG196636:VRU196636 WBC196636:WBQ196636 WKY196636:WLM196636 WUU196636:WVI196636 Q262172:AE262172 II262172:IW262172 SE262172:SS262172 ACA262172:ACO262172 ALW262172:AMK262172 AVS262172:AWG262172 BFO262172:BGC262172 BPK262172:BPY262172 BZG262172:BZU262172 CJC262172:CJQ262172 CSY262172:CTM262172 DCU262172:DDI262172 DMQ262172:DNE262172 DWM262172:DXA262172 EGI262172:EGW262172 EQE262172:EQS262172 FAA262172:FAO262172 FJW262172:FKK262172 FTS262172:FUG262172 GDO262172:GEC262172 GNK262172:GNY262172 GXG262172:GXU262172 HHC262172:HHQ262172 HQY262172:HRM262172 IAU262172:IBI262172 IKQ262172:ILE262172 IUM262172:IVA262172 JEI262172:JEW262172 JOE262172:JOS262172 JYA262172:JYO262172 KHW262172:KIK262172 KRS262172:KSG262172 LBO262172:LCC262172 LLK262172:LLY262172 LVG262172:LVU262172 MFC262172:MFQ262172 MOY262172:MPM262172 MYU262172:MZI262172 NIQ262172:NJE262172 NSM262172:NTA262172 OCI262172:OCW262172 OME262172:OMS262172 OWA262172:OWO262172 PFW262172:PGK262172 PPS262172:PQG262172 PZO262172:QAC262172 QJK262172:QJY262172 QTG262172:QTU262172 RDC262172:RDQ262172 RMY262172:RNM262172 RWU262172:RXI262172 SGQ262172:SHE262172 SQM262172:SRA262172 TAI262172:TAW262172 TKE262172:TKS262172 TUA262172:TUO262172 UDW262172:UEK262172 UNS262172:UOG262172 UXO262172:UYC262172 VHK262172:VHY262172 VRG262172:VRU262172 WBC262172:WBQ262172 WKY262172:WLM262172 WUU262172:WVI262172 Q327708:AE327708 II327708:IW327708 SE327708:SS327708 ACA327708:ACO327708 ALW327708:AMK327708 AVS327708:AWG327708 BFO327708:BGC327708 BPK327708:BPY327708 BZG327708:BZU327708 CJC327708:CJQ327708 CSY327708:CTM327708 DCU327708:DDI327708 DMQ327708:DNE327708 DWM327708:DXA327708 EGI327708:EGW327708 EQE327708:EQS327708 FAA327708:FAO327708 FJW327708:FKK327708 FTS327708:FUG327708 GDO327708:GEC327708 GNK327708:GNY327708 GXG327708:GXU327708 HHC327708:HHQ327708 HQY327708:HRM327708 IAU327708:IBI327708 IKQ327708:ILE327708 IUM327708:IVA327708 JEI327708:JEW327708 JOE327708:JOS327708 JYA327708:JYO327708 KHW327708:KIK327708 KRS327708:KSG327708 LBO327708:LCC327708 LLK327708:LLY327708 LVG327708:LVU327708 MFC327708:MFQ327708 MOY327708:MPM327708 MYU327708:MZI327708 NIQ327708:NJE327708 NSM327708:NTA327708 OCI327708:OCW327708 OME327708:OMS327708 OWA327708:OWO327708 PFW327708:PGK327708 PPS327708:PQG327708 PZO327708:QAC327708 QJK327708:QJY327708 QTG327708:QTU327708 RDC327708:RDQ327708 RMY327708:RNM327708 RWU327708:RXI327708 SGQ327708:SHE327708 SQM327708:SRA327708 TAI327708:TAW327708 TKE327708:TKS327708 TUA327708:TUO327708 UDW327708:UEK327708 UNS327708:UOG327708 UXO327708:UYC327708 VHK327708:VHY327708 VRG327708:VRU327708 WBC327708:WBQ327708 WKY327708:WLM327708 WUU327708:WVI327708 Q393244:AE393244 II393244:IW393244 SE393244:SS393244 ACA393244:ACO393244 ALW393244:AMK393244 AVS393244:AWG393244 BFO393244:BGC393244 BPK393244:BPY393244 BZG393244:BZU393244 CJC393244:CJQ393244 CSY393244:CTM393244 DCU393244:DDI393244 DMQ393244:DNE393244 DWM393244:DXA393244 EGI393244:EGW393244 EQE393244:EQS393244 FAA393244:FAO393244 FJW393244:FKK393244 FTS393244:FUG393244 GDO393244:GEC393244 GNK393244:GNY393244 GXG393244:GXU393244 HHC393244:HHQ393244 HQY393244:HRM393244 IAU393244:IBI393244 IKQ393244:ILE393244 IUM393244:IVA393244 JEI393244:JEW393244 JOE393244:JOS393244 JYA393244:JYO393244 KHW393244:KIK393244 KRS393244:KSG393244 LBO393244:LCC393244 LLK393244:LLY393244 LVG393244:LVU393244 MFC393244:MFQ393244 MOY393244:MPM393244 MYU393244:MZI393244 NIQ393244:NJE393244 NSM393244:NTA393244 OCI393244:OCW393244 OME393244:OMS393244 OWA393244:OWO393244 PFW393244:PGK393244 PPS393244:PQG393244 PZO393244:QAC393244 QJK393244:QJY393244 QTG393244:QTU393244 RDC393244:RDQ393244 RMY393244:RNM393244 RWU393244:RXI393244 SGQ393244:SHE393244 SQM393244:SRA393244 TAI393244:TAW393244 TKE393244:TKS393244 TUA393244:TUO393244 UDW393244:UEK393244 UNS393244:UOG393244 UXO393244:UYC393244 VHK393244:VHY393244 VRG393244:VRU393244 WBC393244:WBQ393244 WKY393244:WLM393244 WUU393244:WVI393244 Q458780:AE458780 II458780:IW458780 SE458780:SS458780 ACA458780:ACO458780 ALW458780:AMK458780 AVS458780:AWG458780 BFO458780:BGC458780 BPK458780:BPY458780 BZG458780:BZU458780 CJC458780:CJQ458780 CSY458780:CTM458780 DCU458780:DDI458780 DMQ458780:DNE458780 DWM458780:DXA458780 EGI458780:EGW458780 EQE458780:EQS458780 FAA458780:FAO458780 FJW458780:FKK458780 FTS458780:FUG458780 GDO458780:GEC458780 GNK458780:GNY458780 GXG458780:GXU458780 HHC458780:HHQ458780 HQY458780:HRM458780 IAU458780:IBI458780 IKQ458780:ILE458780 IUM458780:IVA458780 JEI458780:JEW458780 JOE458780:JOS458780 JYA458780:JYO458780 KHW458780:KIK458780 KRS458780:KSG458780 LBO458780:LCC458780 LLK458780:LLY458780 LVG458780:LVU458780 MFC458780:MFQ458780 MOY458780:MPM458780 MYU458780:MZI458780 NIQ458780:NJE458780 NSM458780:NTA458780 OCI458780:OCW458780 OME458780:OMS458780 OWA458780:OWO458780 PFW458780:PGK458780 PPS458780:PQG458780 PZO458780:QAC458780 QJK458780:QJY458780 QTG458780:QTU458780 RDC458780:RDQ458780 RMY458780:RNM458780 RWU458780:RXI458780 SGQ458780:SHE458780 SQM458780:SRA458780 TAI458780:TAW458780 TKE458780:TKS458780 TUA458780:TUO458780 UDW458780:UEK458780 UNS458780:UOG458780 UXO458780:UYC458780 VHK458780:VHY458780 VRG458780:VRU458780 WBC458780:WBQ458780 WKY458780:WLM458780 WUU458780:WVI458780 Q524316:AE524316 II524316:IW524316 SE524316:SS524316 ACA524316:ACO524316 ALW524316:AMK524316 AVS524316:AWG524316 BFO524316:BGC524316 BPK524316:BPY524316 BZG524316:BZU524316 CJC524316:CJQ524316 CSY524316:CTM524316 DCU524316:DDI524316 DMQ524316:DNE524316 DWM524316:DXA524316 EGI524316:EGW524316 EQE524316:EQS524316 FAA524316:FAO524316 FJW524316:FKK524316 FTS524316:FUG524316 GDO524316:GEC524316 GNK524316:GNY524316 GXG524316:GXU524316 HHC524316:HHQ524316 HQY524316:HRM524316 IAU524316:IBI524316 IKQ524316:ILE524316 IUM524316:IVA524316 JEI524316:JEW524316 JOE524316:JOS524316 JYA524316:JYO524316 KHW524316:KIK524316 KRS524316:KSG524316 LBO524316:LCC524316 LLK524316:LLY524316 LVG524316:LVU524316 MFC524316:MFQ524316 MOY524316:MPM524316 MYU524316:MZI524316 NIQ524316:NJE524316 NSM524316:NTA524316 OCI524316:OCW524316 OME524316:OMS524316 OWA524316:OWO524316 PFW524316:PGK524316 PPS524316:PQG524316 PZO524316:QAC524316 QJK524316:QJY524316 QTG524316:QTU524316 RDC524316:RDQ524316 RMY524316:RNM524316 RWU524316:RXI524316 SGQ524316:SHE524316 SQM524316:SRA524316 TAI524316:TAW524316 TKE524316:TKS524316 TUA524316:TUO524316 UDW524316:UEK524316 UNS524316:UOG524316 UXO524316:UYC524316 VHK524316:VHY524316 VRG524316:VRU524316 WBC524316:WBQ524316 WKY524316:WLM524316 WUU524316:WVI524316 Q589852:AE589852 II589852:IW589852 SE589852:SS589852 ACA589852:ACO589852 ALW589852:AMK589852 AVS589852:AWG589852 BFO589852:BGC589852 BPK589852:BPY589852 BZG589852:BZU589852 CJC589852:CJQ589852 CSY589852:CTM589852 DCU589852:DDI589852 DMQ589852:DNE589852 DWM589852:DXA589852 EGI589852:EGW589852 EQE589852:EQS589852 FAA589852:FAO589852 FJW589852:FKK589852 FTS589852:FUG589852 GDO589852:GEC589852 GNK589852:GNY589852 GXG589852:GXU589852 HHC589852:HHQ589852 HQY589852:HRM589852 IAU589852:IBI589852 IKQ589852:ILE589852 IUM589852:IVA589852 JEI589852:JEW589852 JOE589852:JOS589852 JYA589852:JYO589852 KHW589852:KIK589852 KRS589852:KSG589852 LBO589852:LCC589852 LLK589852:LLY589852 LVG589852:LVU589852 MFC589852:MFQ589852 MOY589852:MPM589852 MYU589852:MZI589852 NIQ589852:NJE589852 NSM589852:NTA589852 OCI589852:OCW589852 OME589852:OMS589852 OWA589852:OWO589852 PFW589852:PGK589852 PPS589852:PQG589852 PZO589852:QAC589852 QJK589852:QJY589852 QTG589852:QTU589852 RDC589852:RDQ589852 RMY589852:RNM589852 RWU589852:RXI589852 SGQ589852:SHE589852 SQM589852:SRA589852 TAI589852:TAW589852 TKE589852:TKS589852 TUA589852:TUO589852 UDW589852:UEK589852 UNS589852:UOG589852 UXO589852:UYC589852 VHK589852:VHY589852 VRG589852:VRU589852 WBC589852:WBQ589852 WKY589852:WLM589852 WUU589852:WVI589852 Q655388:AE655388 II655388:IW655388 SE655388:SS655388 ACA655388:ACO655388 ALW655388:AMK655388 AVS655388:AWG655388 BFO655388:BGC655388 BPK655388:BPY655388 BZG655388:BZU655388 CJC655388:CJQ655388 CSY655388:CTM655388 DCU655388:DDI655388 DMQ655388:DNE655388 DWM655388:DXA655388 EGI655388:EGW655388 EQE655388:EQS655388 FAA655388:FAO655388 FJW655388:FKK655388 FTS655388:FUG655388 GDO655388:GEC655388 GNK655388:GNY655388 GXG655388:GXU655388 HHC655388:HHQ655388 HQY655388:HRM655388 IAU655388:IBI655388 IKQ655388:ILE655388 IUM655388:IVA655388 JEI655388:JEW655388 JOE655388:JOS655388 JYA655388:JYO655388 KHW655388:KIK655388 KRS655388:KSG655388 LBO655388:LCC655388 LLK655388:LLY655388 LVG655388:LVU655388 MFC655388:MFQ655388 MOY655388:MPM655388 MYU655388:MZI655388 NIQ655388:NJE655388 NSM655388:NTA655388 OCI655388:OCW655388 OME655388:OMS655388 OWA655388:OWO655388 PFW655388:PGK655388 PPS655388:PQG655388 PZO655388:QAC655388 QJK655388:QJY655388 QTG655388:QTU655388 RDC655388:RDQ655388 RMY655388:RNM655388 RWU655388:RXI655388 SGQ655388:SHE655388 SQM655388:SRA655388 TAI655388:TAW655388 TKE655388:TKS655388 TUA655388:TUO655388 UDW655388:UEK655388 UNS655388:UOG655388 UXO655388:UYC655388 VHK655388:VHY655388 VRG655388:VRU655388 WBC655388:WBQ655388 WKY655388:WLM655388 WUU655388:WVI655388 Q720924:AE720924 II720924:IW720924 SE720924:SS720924 ACA720924:ACO720924 ALW720924:AMK720924 AVS720924:AWG720924 BFO720924:BGC720924 BPK720924:BPY720924 BZG720924:BZU720924 CJC720924:CJQ720924 CSY720924:CTM720924 DCU720924:DDI720924 DMQ720924:DNE720924 DWM720924:DXA720924 EGI720924:EGW720924 EQE720924:EQS720924 FAA720924:FAO720924 FJW720924:FKK720924 FTS720924:FUG720924 GDO720924:GEC720924 GNK720924:GNY720924 GXG720924:GXU720924 HHC720924:HHQ720924 HQY720924:HRM720924 IAU720924:IBI720924 IKQ720924:ILE720924 IUM720924:IVA720924 JEI720924:JEW720924 JOE720924:JOS720924 JYA720924:JYO720924 KHW720924:KIK720924 KRS720924:KSG720924 LBO720924:LCC720924 LLK720924:LLY720924 LVG720924:LVU720924 MFC720924:MFQ720924 MOY720924:MPM720924 MYU720924:MZI720924 NIQ720924:NJE720924 NSM720924:NTA720924 OCI720924:OCW720924 OME720924:OMS720924 OWA720924:OWO720924 PFW720924:PGK720924 PPS720924:PQG720924 PZO720924:QAC720924 QJK720924:QJY720924 QTG720924:QTU720924 RDC720924:RDQ720924 RMY720924:RNM720924 RWU720924:RXI720924 SGQ720924:SHE720924 SQM720924:SRA720924 TAI720924:TAW720924 TKE720924:TKS720924 TUA720924:TUO720924 UDW720924:UEK720924 UNS720924:UOG720924 UXO720924:UYC720924 VHK720924:VHY720924 VRG720924:VRU720924 WBC720924:WBQ720924 WKY720924:WLM720924 WUU720924:WVI720924 Q786460:AE786460 II786460:IW786460 SE786460:SS786460 ACA786460:ACO786460 ALW786460:AMK786460 AVS786460:AWG786460 BFO786460:BGC786460 BPK786460:BPY786460 BZG786460:BZU786460 CJC786460:CJQ786460 CSY786460:CTM786460 DCU786460:DDI786460 DMQ786460:DNE786460 DWM786460:DXA786460 EGI786460:EGW786460 EQE786460:EQS786460 FAA786460:FAO786460 FJW786460:FKK786460 FTS786460:FUG786460 GDO786460:GEC786460 GNK786460:GNY786460 GXG786460:GXU786460 HHC786460:HHQ786460 HQY786460:HRM786460 IAU786460:IBI786460 IKQ786460:ILE786460 IUM786460:IVA786460 JEI786460:JEW786460 JOE786460:JOS786460 JYA786460:JYO786460 KHW786460:KIK786460 KRS786460:KSG786460 LBO786460:LCC786460 LLK786460:LLY786460 LVG786460:LVU786460 MFC786460:MFQ786460 MOY786460:MPM786460 MYU786460:MZI786460 NIQ786460:NJE786460 NSM786460:NTA786460 OCI786460:OCW786460 OME786460:OMS786460 OWA786460:OWO786460 PFW786460:PGK786460 PPS786460:PQG786460 PZO786460:QAC786460 QJK786460:QJY786460 QTG786460:QTU786460 RDC786460:RDQ786460 RMY786460:RNM786460 RWU786460:RXI786460 SGQ786460:SHE786460 SQM786460:SRA786460 TAI786460:TAW786460 TKE786460:TKS786460 TUA786460:TUO786460 UDW786460:UEK786460 UNS786460:UOG786460 UXO786460:UYC786460 VHK786460:VHY786460 VRG786460:VRU786460 WBC786460:WBQ786460 WKY786460:WLM786460 WUU786460:WVI786460 Q851996:AE851996 II851996:IW851996 SE851996:SS851996 ACA851996:ACO851996 ALW851996:AMK851996 AVS851996:AWG851996 BFO851996:BGC851996 BPK851996:BPY851996 BZG851996:BZU851996 CJC851996:CJQ851996 CSY851996:CTM851996 DCU851996:DDI851996 DMQ851996:DNE851996 DWM851996:DXA851996 EGI851996:EGW851996 EQE851996:EQS851996 FAA851996:FAO851996 FJW851996:FKK851996 FTS851996:FUG851996 GDO851996:GEC851996 GNK851996:GNY851996 GXG851996:GXU851996 HHC851996:HHQ851996 HQY851996:HRM851996 IAU851996:IBI851996 IKQ851996:ILE851996 IUM851996:IVA851996 JEI851996:JEW851996 JOE851996:JOS851996 JYA851996:JYO851996 KHW851996:KIK851996 KRS851996:KSG851996 LBO851996:LCC851996 LLK851996:LLY851996 LVG851996:LVU851996 MFC851996:MFQ851996 MOY851996:MPM851996 MYU851996:MZI851996 NIQ851996:NJE851996 NSM851996:NTA851996 OCI851996:OCW851996 OME851996:OMS851996 OWA851996:OWO851996 PFW851996:PGK851996 PPS851996:PQG851996 PZO851996:QAC851996 QJK851996:QJY851996 QTG851996:QTU851996 RDC851996:RDQ851996 RMY851996:RNM851996 RWU851996:RXI851996 SGQ851996:SHE851996 SQM851996:SRA851996 TAI851996:TAW851996 TKE851996:TKS851996 TUA851996:TUO851996 UDW851996:UEK851996 UNS851996:UOG851996 UXO851996:UYC851996 VHK851996:VHY851996 VRG851996:VRU851996 WBC851996:WBQ851996 WKY851996:WLM851996 WUU851996:WVI851996 Q917532:AE917532 II917532:IW917532 SE917532:SS917532 ACA917532:ACO917532 ALW917532:AMK917532 AVS917532:AWG917532 BFO917532:BGC917532 BPK917532:BPY917532 BZG917532:BZU917532 CJC917532:CJQ917532 CSY917532:CTM917532 DCU917532:DDI917532 DMQ917532:DNE917532 DWM917532:DXA917532 EGI917532:EGW917532 EQE917532:EQS917532 FAA917532:FAO917532 FJW917532:FKK917532 FTS917532:FUG917532 GDO917532:GEC917532 GNK917532:GNY917532 GXG917532:GXU917532 HHC917532:HHQ917532 HQY917532:HRM917532 IAU917532:IBI917532 IKQ917532:ILE917532 IUM917532:IVA917532 JEI917532:JEW917532 JOE917532:JOS917532 JYA917532:JYO917532 KHW917532:KIK917532 KRS917532:KSG917532 LBO917532:LCC917532 LLK917532:LLY917532 LVG917532:LVU917532 MFC917532:MFQ917532 MOY917532:MPM917532 MYU917532:MZI917532 NIQ917532:NJE917532 NSM917532:NTA917532 OCI917532:OCW917532 OME917532:OMS917532 OWA917532:OWO917532 PFW917532:PGK917532 PPS917532:PQG917532 PZO917532:QAC917532 QJK917532:QJY917532 QTG917532:QTU917532 RDC917532:RDQ917532 RMY917532:RNM917532 RWU917532:RXI917532 SGQ917532:SHE917532 SQM917532:SRA917532 TAI917532:TAW917532 TKE917532:TKS917532 TUA917532:TUO917532 UDW917532:UEK917532 UNS917532:UOG917532 UXO917532:UYC917532 VHK917532:VHY917532 VRG917532:VRU917532 WBC917532:WBQ917532 WKY917532:WLM917532 WUU917532:WVI917532 Q983068:AE983068 II983068:IW983068 SE983068:SS983068 ACA983068:ACO983068 ALW983068:AMK983068 AVS983068:AWG983068 BFO983068:BGC983068 BPK983068:BPY983068 BZG983068:BZU983068 CJC983068:CJQ983068 CSY983068:CTM983068 DCU983068:DDI983068 DMQ983068:DNE983068 DWM983068:DXA983068 EGI983068:EGW983068 EQE983068:EQS983068 FAA983068:FAO983068 FJW983068:FKK983068 FTS983068:FUG983068 GDO983068:GEC983068 GNK983068:GNY983068 GXG983068:GXU983068 HHC983068:HHQ983068 HQY983068:HRM983068 IAU983068:IBI983068 IKQ983068:ILE983068 IUM983068:IVA983068 JEI983068:JEW983068 JOE983068:JOS983068 JYA983068:JYO983068 KHW983068:KIK983068 KRS983068:KSG983068 LBO983068:LCC983068 LLK983068:LLY983068 LVG983068:LVU983068 MFC983068:MFQ983068 MOY983068:MPM983068 MYU983068:MZI983068 NIQ983068:NJE983068 NSM983068:NTA983068 OCI983068:OCW983068 OME983068:OMS983068 OWA983068:OWO983068 PFW983068:PGK983068 PPS983068:PQG983068 PZO983068:QAC983068 QJK983068:QJY983068 QTG983068:QTU983068 RDC983068:RDQ983068 RMY983068:RNM983068 RWU983068:RXI983068 SGQ983068:SHE983068 SQM983068:SRA983068 TAI983068:TAW983068 TKE983068:TKS983068 TUA983068:TUO983068 UDW983068:UEK983068 UNS983068:UOG983068 UXO983068:UYC983068 VHK983068:VHY983068 VRG983068:VRU983068 WBC983068:WBQ983068 WKY983068:WLM983068 WUU983068:WVI983068" xr:uid="{00000000-0002-0000-0500-000002000000}">
      <formula1>"スウェーデン式サウンディング試験,オートマチック・ラム・サウンディング試験,レーリー波探査,標準貫入試験,平板載荷試験,周辺状況の調査"</formula1>
    </dataValidation>
    <dataValidation type="list" allowBlank="1" showInputMessage="1" sqref="Q23:AE23 II23:IW23 SE23:SS23 ACA23:ACO23 ALW23:AMK23 AVS23:AWG23 BFO23:BGC23 BPK23:BPY23 BZG23:BZU23 CJC23:CJQ23 CSY23:CTM23 DCU23:DDI23 DMQ23:DNE23 DWM23:DXA23 EGI23:EGW23 EQE23:EQS23 FAA23:FAO23 FJW23:FKK23 FTS23:FUG23 GDO23:GEC23 GNK23:GNY23 GXG23:GXU23 HHC23:HHQ23 HQY23:HRM23 IAU23:IBI23 IKQ23:ILE23 IUM23:IVA23 JEI23:JEW23 JOE23:JOS23 JYA23:JYO23 KHW23:KIK23 KRS23:KSG23 LBO23:LCC23 LLK23:LLY23 LVG23:LVU23 MFC23:MFQ23 MOY23:MPM23 MYU23:MZI23 NIQ23:NJE23 NSM23:NTA23 OCI23:OCW23 OME23:OMS23 OWA23:OWO23 PFW23:PGK23 PPS23:PQG23 PZO23:QAC23 QJK23:QJY23 QTG23:QTU23 RDC23:RDQ23 RMY23:RNM23 RWU23:RXI23 SGQ23:SHE23 SQM23:SRA23 TAI23:TAW23 TKE23:TKS23 TUA23:TUO23 UDW23:UEK23 UNS23:UOG23 UXO23:UYC23 VHK23:VHY23 VRG23:VRU23 WBC23:WBQ23 WKY23:WLM23 WUU23:WVI23 Q65566:AE65566 II65566:IW65566 SE65566:SS65566 ACA65566:ACO65566 ALW65566:AMK65566 AVS65566:AWG65566 BFO65566:BGC65566 BPK65566:BPY65566 BZG65566:BZU65566 CJC65566:CJQ65566 CSY65566:CTM65566 DCU65566:DDI65566 DMQ65566:DNE65566 DWM65566:DXA65566 EGI65566:EGW65566 EQE65566:EQS65566 FAA65566:FAO65566 FJW65566:FKK65566 FTS65566:FUG65566 GDO65566:GEC65566 GNK65566:GNY65566 GXG65566:GXU65566 HHC65566:HHQ65566 HQY65566:HRM65566 IAU65566:IBI65566 IKQ65566:ILE65566 IUM65566:IVA65566 JEI65566:JEW65566 JOE65566:JOS65566 JYA65566:JYO65566 KHW65566:KIK65566 KRS65566:KSG65566 LBO65566:LCC65566 LLK65566:LLY65566 LVG65566:LVU65566 MFC65566:MFQ65566 MOY65566:MPM65566 MYU65566:MZI65566 NIQ65566:NJE65566 NSM65566:NTA65566 OCI65566:OCW65566 OME65566:OMS65566 OWA65566:OWO65566 PFW65566:PGK65566 PPS65566:PQG65566 PZO65566:QAC65566 QJK65566:QJY65566 QTG65566:QTU65566 RDC65566:RDQ65566 RMY65566:RNM65566 RWU65566:RXI65566 SGQ65566:SHE65566 SQM65566:SRA65566 TAI65566:TAW65566 TKE65566:TKS65566 TUA65566:TUO65566 UDW65566:UEK65566 UNS65566:UOG65566 UXO65566:UYC65566 VHK65566:VHY65566 VRG65566:VRU65566 WBC65566:WBQ65566 WKY65566:WLM65566 WUU65566:WVI65566 Q131102:AE131102 II131102:IW131102 SE131102:SS131102 ACA131102:ACO131102 ALW131102:AMK131102 AVS131102:AWG131102 BFO131102:BGC131102 BPK131102:BPY131102 BZG131102:BZU131102 CJC131102:CJQ131102 CSY131102:CTM131102 DCU131102:DDI131102 DMQ131102:DNE131102 DWM131102:DXA131102 EGI131102:EGW131102 EQE131102:EQS131102 FAA131102:FAO131102 FJW131102:FKK131102 FTS131102:FUG131102 GDO131102:GEC131102 GNK131102:GNY131102 GXG131102:GXU131102 HHC131102:HHQ131102 HQY131102:HRM131102 IAU131102:IBI131102 IKQ131102:ILE131102 IUM131102:IVA131102 JEI131102:JEW131102 JOE131102:JOS131102 JYA131102:JYO131102 KHW131102:KIK131102 KRS131102:KSG131102 LBO131102:LCC131102 LLK131102:LLY131102 LVG131102:LVU131102 MFC131102:MFQ131102 MOY131102:MPM131102 MYU131102:MZI131102 NIQ131102:NJE131102 NSM131102:NTA131102 OCI131102:OCW131102 OME131102:OMS131102 OWA131102:OWO131102 PFW131102:PGK131102 PPS131102:PQG131102 PZO131102:QAC131102 QJK131102:QJY131102 QTG131102:QTU131102 RDC131102:RDQ131102 RMY131102:RNM131102 RWU131102:RXI131102 SGQ131102:SHE131102 SQM131102:SRA131102 TAI131102:TAW131102 TKE131102:TKS131102 TUA131102:TUO131102 UDW131102:UEK131102 UNS131102:UOG131102 UXO131102:UYC131102 VHK131102:VHY131102 VRG131102:VRU131102 WBC131102:WBQ131102 WKY131102:WLM131102 WUU131102:WVI131102 Q196638:AE196638 II196638:IW196638 SE196638:SS196638 ACA196638:ACO196638 ALW196638:AMK196638 AVS196638:AWG196638 BFO196638:BGC196638 BPK196638:BPY196638 BZG196638:BZU196638 CJC196638:CJQ196638 CSY196638:CTM196638 DCU196638:DDI196638 DMQ196638:DNE196638 DWM196638:DXA196638 EGI196638:EGW196638 EQE196638:EQS196638 FAA196638:FAO196638 FJW196638:FKK196638 FTS196638:FUG196638 GDO196638:GEC196638 GNK196638:GNY196638 GXG196638:GXU196638 HHC196638:HHQ196638 HQY196638:HRM196638 IAU196638:IBI196638 IKQ196638:ILE196638 IUM196638:IVA196638 JEI196638:JEW196638 JOE196638:JOS196638 JYA196638:JYO196638 KHW196638:KIK196638 KRS196638:KSG196638 LBO196638:LCC196638 LLK196638:LLY196638 LVG196638:LVU196638 MFC196638:MFQ196638 MOY196638:MPM196638 MYU196638:MZI196638 NIQ196638:NJE196638 NSM196638:NTA196638 OCI196638:OCW196638 OME196638:OMS196638 OWA196638:OWO196638 PFW196638:PGK196638 PPS196638:PQG196638 PZO196638:QAC196638 QJK196638:QJY196638 QTG196638:QTU196638 RDC196638:RDQ196638 RMY196638:RNM196638 RWU196638:RXI196638 SGQ196638:SHE196638 SQM196638:SRA196638 TAI196638:TAW196638 TKE196638:TKS196638 TUA196638:TUO196638 UDW196638:UEK196638 UNS196638:UOG196638 UXO196638:UYC196638 VHK196638:VHY196638 VRG196638:VRU196638 WBC196638:WBQ196638 WKY196638:WLM196638 WUU196638:WVI196638 Q262174:AE262174 II262174:IW262174 SE262174:SS262174 ACA262174:ACO262174 ALW262174:AMK262174 AVS262174:AWG262174 BFO262174:BGC262174 BPK262174:BPY262174 BZG262174:BZU262174 CJC262174:CJQ262174 CSY262174:CTM262174 DCU262174:DDI262174 DMQ262174:DNE262174 DWM262174:DXA262174 EGI262174:EGW262174 EQE262174:EQS262174 FAA262174:FAO262174 FJW262174:FKK262174 FTS262174:FUG262174 GDO262174:GEC262174 GNK262174:GNY262174 GXG262174:GXU262174 HHC262174:HHQ262174 HQY262174:HRM262174 IAU262174:IBI262174 IKQ262174:ILE262174 IUM262174:IVA262174 JEI262174:JEW262174 JOE262174:JOS262174 JYA262174:JYO262174 KHW262174:KIK262174 KRS262174:KSG262174 LBO262174:LCC262174 LLK262174:LLY262174 LVG262174:LVU262174 MFC262174:MFQ262174 MOY262174:MPM262174 MYU262174:MZI262174 NIQ262174:NJE262174 NSM262174:NTA262174 OCI262174:OCW262174 OME262174:OMS262174 OWA262174:OWO262174 PFW262174:PGK262174 PPS262174:PQG262174 PZO262174:QAC262174 QJK262174:QJY262174 QTG262174:QTU262174 RDC262174:RDQ262174 RMY262174:RNM262174 RWU262174:RXI262174 SGQ262174:SHE262174 SQM262174:SRA262174 TAI262174:TAW262174 TKE262174:TKS262174 TUA262174:TUO262174 UDW262174:UEK262174 UNS262174:UOG262174 UXO262174:UYC262174 VHK262174:VHY262174 VRG262174:VRU262174 WBC262174:WBQ262174 WKY262174:WLM262174 WUU262174:WVI262174 Q327710:AE327710 II327710:IW327710 SE327710:SS327710 ACA327710:ACO327710 ALW327710:AMK327710 AVS327710:AWG327710 BFO327710:BGC327710 BPK327710:BPY327710 BZG327710:BZU327710 CJC327710:CJQ327710 CSY327710:CTM327710 DCU327710:DDI327710 DMQ327710:DNE327710 DWM327710:DXA327710 EGI327710:EGW327710 EQE327710:EQS327710 FAA327710:FAO327710 FJW327710:FKK327710 FTS327710:FUG327710 GDO327710:GEC327710 GNK327710:GNY327710 GXG327710:GXU327710 HHC327710:HHQ327710 HQY327710:HRM327710 IAU327710:IBI327710 IKQ327710:ILE327710 IUM327710:IVA327710 JEI327710:JEW327710 JOE327710:JOS327710 JYA327710:JYO327710 KHW327710:KIK327710 KRS327710:KSG327710 LBO327710:LCC327710 LLK327710:LLY327710 LVG327710:LVU327710 MFC327710:MFQ327710 MOY327710:MPM327710 MYU327710:MZI327710 NIQ327710:NJE327710 NSM327710:NTA327710 OCI327710:OCW327710 OME327710:OMS327710 OWA327710:OWO327710 PFW327710:PGK327710 PPS327710:PQG327710 PZO327710:QAC327710 QJK327710:QJY327710 QTG327710:QTU327710 RDC327710:RDQ327710 RMY327710:RNM327710 RWU327710:RXI327710 SGQ327710:SHE327710 SQM327710:SRA327710 TAI327710:TAW327710 TKE327710:TKS327710 TUA327710:TUO327710 UDW327710:UEK327710 UNS327710:UOG327710 UXO327710:UYC327710 VHK327710:VHY327710 VRG327710:VRU327710 WBC327710:WBQ327710 WKY327710:WLM327710 WUU327710:WVI327710 Q393246:AE393246 II393246:IW393246 SE393246:SS393246 ACA393246:ACO393246 ALW393246:AMK393246 AVS393246:AWG393246 BFO393246:BGC393246 BPK393246:BPY393246 BZG393246:BZU393246 CJC393246:CJQ393246 CSY393246:CTM393246 DCU393246:DDI393246 DMQ393246:DNE393246 DWM393246:DXA393246 EGI393246:EGW393246 EQE393246:EQS393246 FAA393246:FAO393246 FJW393246:FKK393246 FTS393246:FUG393246 GDO393246:GEC393246 GNK393246:GNY393246 GXG393246:GXU393246 HHC393246:HHQ393246 HQY393246:HRM393246 IAU393246:IBI393246 IKQ393246:ILE393246 IUM393246:IVA393246 JEI393246:JEW393246 JOE393246:JOS393246 JYA393246:JYO393246 KHW393246:KIK393246 KRS393246:KSG393246 LBO393246:LCC393246 LLK393246:LLY393246 LVG393246:LVU393246 MFC393246:MFQ393246 MOY393246:MPM393246 MYU393246:MZI393246 NIQ393246:NJE393246 NSM393246:NTA393246 OCI393246:OCW393246 OME393246:OMS393246 OWA393246:OWO393246 PFW393246:PGK393246 PPS393246:PQG393246 PZO393246:QAC393246 QJK393246:QJY393246 QTG393246:QTU393246 RDC393246:RDQ393246 RMY393246:RNM393246 RWU393246:RXI393246 SGQ393246:SHE393246 SQM393246:SRA393246 TAI393246:TAW393246 TKE393246:TKS393246 TUA393246:TUO393246 UDW393246:UEK393246 UNS393246:UOG393246 UXO393246:UYC393246 VHK393246:VHY393246 VRG393246:VRU393246 WBC393246:WBQ393246 WKY393246:WLM393246 WUU393246:WVI393246 Q458782:AE458782 II458782:IW458782 SE458782:SS458782 ACA458782:ACO458782 ALW458782:AMK458782 AVS458782:AWG458782 BFO458782:BGC458782 BPK458782:BPY458782 BZG458782:BZU458782 CJC458782:CJQ458782 CSY458782:CTM458782 DCU458782:DDI458782 DMQ458782:DNE458782 DWM458782:DXA458782 EGI458782:EGW458782 EQE458782:EQS458782 FAA458782:FAO458782 FJW458782:FKK458782 FTS458782:FUG458782 GDO458782:GEC458782 GNK458782:GNY458782 GXG458782:GXU458782 HHC458782:HHQ458782 HQY458782:HRM458782 IAU458782:IBI458782 IKQ458782:ILE458782 IUM458782:IVA458782 JEI458782:JEW458782 JOE458782:JOS458782 JYA458782:JYO458782 KHW458782:KIK458782 KRS458782:KSG458782 LBO458782:LCC458782 LLK458782:LLY458782 LVG458782:LVU458782 MFC458782:MFQ458782 MOY458782:MPM458782 MYU458782:MZI458782 NIQ458782:NJE458782 NSM458782:NTA458782 OCI458782:OCW458782 OME458782:OMS458782 OWA458782:OWO458782 PFW458782:PGK458782 PPS458782:PQG458782 PZO458782:QAC458782 QJK458782:QJY458782 QTG458782:QTU458782 RDC458782:RDQ458782 RMY458782:RNM458782 RWU458782:RXI458782 SGQ458782:SHE458782 SQM458782:SRA458782 TAI458782:TAW458782 TKE458782:TKS458782 TUA458782:TUO458782 UDW458782:UEK458782 UNS458782:UOG458782 UXO458782:UYC458782 VHK458782:VHY458782 VRG458782:VRU458782 WBC458782:WBQ458782 WKY458782:WLM458782 WUU458782:WVI458782 Q524318:AE524318 II524318:IW524318 SE524318:SS524318 ACA524318:ACO524318 ALW524318:AMK524318 AVS524318:AWG524318 BFO524318:BGC524318 BPK524318:BPY524318 BZG524318:BZU524318 CJC524318:CJQ524318 CSY524318:CTM524318 DCU524318:DDI524318 DMQ524318:DNE524318 DWM524318:DXA524318 EGI524318:EGW524318 EQE524318:EQS524318 FAA524318:FAO524318 FJW524318:FKK524318 FTS524318:FUG524318 GDO524318:GEC524318 GNK524318:GNY524318 GXG524318:GXU524318 HHC524318:HHQ524318 HQY524318:HRM524318 IAU524318:IBI524318 IKQ524318:ILE524318 IUM524318:IVA524318 JEI524318:JEW524318 JOE524318:JOS524318 JYA524318:JYO524318 KHW524318:KIK524318 KRS524318:KSG524318 LBO524318:LCC524318 LLK524318:LLY524318 LVG524318:LVU524318 MFC524318:MFQ524318 MOY524318:MPM524318 MYU524318:MZI524318 NIQ524318:NJE524318 NSM524318:NTA524318 OCI524318:OCW524318 OME524318:OMS524318 OWA524318:OWO524318 PFW524318:PGK524318 PPS524318:PQG524318 PZO524318:QAC524318 QJK524318:QJY524318 QTG524318:QTU524318 RDC524318:RDQ524318 RMY524318:RNM524318 RWU524318:RXI524318 SGQ524318:SHE524318 SQM524318:SRA524318 TAI524318:TAW524318 TKE524318:TKS524318 TUA524318:TUO524318 UDW524318:UEK524318 UNS524318:UOG524318 UXO524318:UYC524318 VHK524318:VHY524318 VRG524318:VRU524318 WBC524318:WBQ524318 WKY524318:WLM524318 WUU524318:WVI524318 Q589854:AE589854 II589854:IW589854 SE589854:SS589854 ACA589854:ACO589854 ALW589854:AMK589854 AVS589854:AWG589854 BFO589854:BGC589854 BPK589854:BPY589854 BZG589854:BZU589854 CJC589854:CJQ589854 CSY589854:CTM589854 DCU589854:DDI589854 DMQ589854:DNE589854 DWM589854:DXA589854 EGI589854:EGW589854 EQE589854:EQS589854 FAA589854:FAO589854 FJW589854:FKK589854 FTS589854:FUG589854 GDO589854:GEC589854 GNK589854:GNY589854 GXG589854:GXU589854 HHC589854:HHQ589854 HQY589854:HRM589854 IAU589854:IBI589854 IKQ589854:ILE589854 IUM589854:IVA589854 JEI589854:JEW589854 JOE589854:JOS589854 JYA589854:JYO589854 KHW589854:KIK589854 KRS589854:KSG589854 LBO589854:LCC589854 LLK589854:LLY589854 LVG589854:LVU589854 MFC589854:MFQ589854 MOY589854:MPM589854 MYU589854:MZI589854 NIQ589854:NJE589854 NSM589854:NTA589854 OCI589854:OCW589854 OME589854:OMS589854 OWA589854:OWO589854 PFW589854:PGK589854 PPS589854:PQG589854 PZO589854:QAC589854 QJK589854:QJY589854 QTG589854:QTU589854 RDC589854:RDQ589854 RMY589854:RNM589854 RWU589854:RXI589854 SGQ589854:SHE589854 SQM589854:SRA589854 TAI589854:TAW589854 TKE589854:TKS589854 TUA589854:TUO589854 UDW589854:UEK589854 UNS589854:UOG589854 UXO589854:UYC589854 VHK589854:VHY589854 VRG589854:VRU589854 WBC589854:WBQ589854 WKY589854:WLM589854 WUU589854:WVI589854 Q655390:AE655390 II655390:IW655390 SE655390:SS655390 ACA655390:ACO655390 ALW655390:AMK655390 AVS655390:AWG655390 BFO655390:BGC655390 BPK655390:BPY655390 BZG655390:BZU655390 CJC655390:CJQ655390 CSY655390:CTM655390 DCU655390:DDI655390 DMQ655390:DNE655390 DWM655390:DXA655390 EGI655390:EGW655390 EQE655390:EQS655390 FAA655390:FAO655390 FJW655390:FKK655390 FTS655390:FUG655390 GDO655390:GEC655390 GNK655390:GNY655390 GXG655390:GXU655390 HHC655390:HHQ655390 HQY655390:HRM655390 IAU655390:IBI655390 IKQ655390:ILE655390 IUM655390:IVA655390 JEI655390:JEW655390 JOE655390:JOS655390 JYA655390:JYO655390 KHW655390:KIK655390 KRS655390:KSG655390 LBO655390:LCC655390 LLK655390:LLY655390 LVG655390:LVU655390 MFC655390:MFQ655390 MOY655390:MPM655390 MYU655390:MZI655390 NIQ655390:NJE655390 NSM655390:NTA655390 OCI655390:OCW655390 OME655390:OMS655390 OWA655390:OWO655390 PFW655390:PGK655390 PPS655390:PQG655390 PZO655390:QAC655390 QJK655390:QJY655390 QTG655390:QTU655390 RDC655390:RDQ655390 RMY655390:RNM655390 RWU655390:RXI655390 SGQ655390:SHE655390 SQM655390:SRA655390 TAI655390:TAW655390 TKE655390:TKS655390 TUA655390:TUO655390 UDW655390:UEK655390 UNS655390:UOG655390 UXO655390:UYC655390 VHK655390:VHY655390 VRG655390:VRU655390 WBC655390:WBQ655390 WKY655390:WLM655390 WUU655390:WVI655390 Q720926:AE720926 II720926:IW720926 SE720926:SS720926 ACA720926:ACO720926 ALW720926:AMK720926 AVS720926:AWG720926 BFO720926:BGC720926 BPK720926:BPY720926 BZG720926:BZU720926 CJC720926:CJQ720926 CSY720926:CTM720926 DCU720926:DDI720926 DMQ720926:DNE720926 DWM720926:DXA720926 EGI720926:EGW720926 EQE720926:EQS720926 FAA720926:FAO720926 FJW720926:FKK720926 FTS720926:FUG720926 GDO720926:GEC720926 GNK720926:GNY720926 GXG720926:GXU720926 HHC720926:HHQ720926 HQY720926:HRM720926 IAU720926:IBI720926 IKQ720926:ILE720926 IUM720926:IVA720926 JEI720926:JEW720926 JOE720926:JOS720926 JYA720926:JYO720926 KHW720926:KIK720926 KRS720926:KSG720926 LBO720926:LCC720926 LLK720926:LLY720926 LVG720926:LVU720926 MFC720926:MFQ720926 MOY720926:MPM720926 MYU720926:MZI720926 NIQ720926:NJE720926 NSM720926:NTA720926 OCI720926:OCW720926 OME720926:OMS720926 OWA720926:OWO720926 PFW720926:PGK720926 PPS720926:PQG720926 PZO720926:QAC720926 QJK720926:QJY720926 QTG720926:QTU720926 RDC720926:RDQ720926 RMY720926:RNM720926 RWU720926:RXI720926 SGQ720926:SHE720926 SQM720926:SRA720926 TAI720926:TAW720926 TKE720926:TKS720926 TUA720926:TUO720926 UDW720926:UEK720926 UNS720926:UOG720926 UXO720926:UYC720926 VHK720926:VHY720926 VRG720926:VRU720926 WBC720926:WBQ720926 WKY720926:WLM720926 WUU720926:WVI720926 Q786462:AE786462 II786462:IW786462 SE786462:SS786462 ACA786462:ACO786462 ALW786462:AMK786462 AVS786462:AWG786462 BFO786462:BGC786462 BPK786462:BPY786462 BZG786462:BZU786462 CJC786462:CJQ786462 CSY786462:CTM786462 DCU786462:DDI786462 DMQ786462:DNE786462 DWM786462:DXA786462 EGI786462:EGW786462 EQE786462:EQS786462 FAA786462:FAO786462 FJW786462:FKK786462 FTS786462:FUG786462 GDO786462:GEC786462 GNK786462:GNY786462 GXG786462:GXU786462 HHC786462:HHQ786462 HQY786462:HRM786462 IAU786462:IBI786462 IKQ786462:ILE786462 IUM786462:IVA786462 JEI786462:JEW786462 JOE786462:JOS786462 JYA786462:JYO786462 KHW786462:KIK786462 KRS786462:KSG786462 LBO786462:LCC786462 LLK786462:LLY786462 LVG786462:LVU786462 MFC786462:MFQ786462 MOY786462:MPM786462 MYU786462:MZI786462 NIQ786462:NJE786462 NSM786462:NTA786462 OCI786462:OCW786462 OME786462:OMS786462 OWA786462:OWO786462 PFW786462:PGK786462 PPS786462:PQG786462 PZO786462:QAC786462 QJK786462:QJY786462 QTG786462:QTU786462 RDC786462:RDQ786462 RMY786462:RNM786462 RWU786462:RXI786462 SGQ786462:SHE786462 SQM786462:SRA786462 TAI786462:TAW786462 TKE786462:TKS786462 TUA786462:TUO786462 UDW786462:UEK786462 UNS786462:UOG786462 UXO786462:UYC786462 VHK786462:VHY786462 VRG786462:VRU786462 WBC786462:WBQ786462 WKY786462:WLM786462 WUU786462:WVI786462 Q851998:AE851998 II851998:IW851998 SE851998:SS851998 ACA851998:ACO851998 ALW851998:AMK851998 AVS851998:AWG851998 BFO851998:BGC851998 BPK851998:BPY851998 BZG851998:BZU851998 CJC851998:CJQ851998 CSY851998:CTM851998 DCU851998:DDI851998 DMQ851998:DNE851998 DWM851998:DXA851998 EGI851998:EGW851998 EQE851998:EQS851998 FAA851998:FAO851998 FJW851998:FKK851998 FTS851998:FUG851998 GDO851998:GEC851998 GNK851998:GNY851998 GXG851998:GXU851998 HHC851998:HHQ851998 HQY851998:HRM851998 IAU851998:IBI851998 IKQ851998:ILE851998 IUM851998:IVA851998 JEI851998:JEW851998 JOE851998:JOS851998 JYA851998:JYO851998 KHW851998:KIK851998 KRS851998:KSG851998 LBO851998:LCC851998 LLK851998:LLY851998 LVG851998:LVU851998 MFC851998:MFQ851998 MOY851998:MPM851998 MYU851998:MZI851998 NIQ851998:NJE851998 NSM851998:NTA851998 OCI851998:OCW851998 OME851998:OMS851998 OWA851998:OWO851998 PFW851998:PGK851998 PPS851998:PQG851998 PZO851998:QAC851998 QJK851998:QJY851998 QTG851998:QTU851998 RDC851998:RDQ851998 RMY851998:RNM851998 RWU851998:RXI851998 SGQ851998:SHE851998 SQM851998:SRA851998 TAI851998:TAW851998 TKE851998:TKS851998 TUA851998:TUO851998 UDW851998:UEK851998 UNS851998:UOG851998 UXO851998:UYC851998 VHK851998:VHY851998 VRG851998:VRU851998 WBC851998:WBQ851998 WKY851998:WLM851998 WUU851998:WVI851998 Q917534:AE917534 II917534:IW917534 SE917534:SS917534 ACA917534:ACO917534 ALW917534:AMK917534 AVS917534:AWG917534 BFO917534:BGC917534 BPK917534:BPY917534 BZG917534:BZU917534 CJC917534:CJQ917534 CSY917534:CTM917534 DCU917534:DDI917534 DMQ917534:DNE917534 DWM917534:DXA917534 EGI917534:EGW917534 EQE917534:EQS917534 FAA917534:FAO917534 FJW917534:FKK917534 FTS917534:FUG917534 GDO917534:GEC917534 GNK917534:GNY917534 GXG917534:GXU917534 HHC917534:HHQ917534 HQY917534:HRM917534 IAU917534:IBI917534 IKQ917534:ILE917534 IUM917534:IVA917534 JEI917534:JEW917534 JOE917534:JOS917534 JYA917534:JYO917534 KHW917534:KIK917534 KRS917534:KSG917534 LBO917534:LCC917534 LLK917534:LLY917534 LVG917534:LVU917534 MFC917534:MFQ917534 MOY917534:MPM917534 MYU917534:MZI917534 NIQ917534:NJE917534 NSM917534:NTA917534 OCI917534:OCW917534 OME917534:OMS917534 OWA917534:OWO917534 PFW917534:PGK917534 PPS917534:PQG917534 PZO917534:QAC917534 QJK917534:QJY917534 QTG917534:QTU917534 RDC917534:RDQ917534 RMY917534:RNM917534 RWU917534:RXI917534 SGQ917534:SHE917534 SQM917534:SRA917534 TAI917534:TAW917534 TKE917534:TKS917534 TUA917534:TUO917534 UDW917534:UEK917534 UNS917534:UOG917534 UXO917534:UYC917534 VHK917534:VHY917534 VRG917534:VRU917534 WBC917534:WBQ917534 WKY917534:WLM917534 WUU917534:WVI917534 Q983070:AE983070 II983070:IW983070 SE983070:SS983070 ACA983070:ACO983070 ALW983070:AMK983070 AVS983070:AWG983070 BFO983070:BGC983070 BPK983070:BPY983070 BZG983070:BZU983070 CJC983070:CJQ983070 CSY983070:CTM983070 DCU983070:DDI983070 DMQ983070:DNE983070 DWM983070:DXA983070 EGI983070:EGW983070 EQE983070:EQS983070 FAA983070:FAO983070 FJW983070:FKK983070 FTS983070:FUG983070 GDO983070:GEC983070 GNK983070:GNY983070 GXG983070:GXU983070 HHC983070:HHQ983070 HQY983070:HRM983070 IAU983070:IBI983070 IKQ983070:ILE983070 IUM983070:IVA983070 JEI983070:JEW983070 JOE983070:JOS983070 JYA983070:JYO983070 KHW983070:KIK983070 KRS983070:KSG983070 LBO983070:LCC983070 LLK983070:LLY983070 LVG983070:LVU983070 MFC983070:MFQ983070 MOY983070:MPM983070 MYU983070:MZI983070 NIQ983070:NJE983070 NSM983070:NTA983070 OCI983070:OCW983070 OME983070:OMS983070 OWA983070:OWO983070 PFW983070:PGK983070 PPS983070:PQG983070 PZO983070:QAC983070 QJK983070:QJY983070 QTG983070:QTU983070 RDC983070:RDQ983070 RMY983070:RNM983070 RWU983070:RXI983070 SGQ983070:SHE983070 SQM983070:SRA983070 TAI983070:TAW983070 TKE983070:TKS983070 TUA983070:TUO983070 UDW983070:UEK983070 UNS983070:UOG983070 UXO983070:UYC983070 VHK983070:VHY983070 VRG983070:VRU983070 WBC983070:WBQ983070 WKY983070:WLM983070 WUU983070:WVI983070" xr:uid="{00000000-0002-0000-0500-000003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s>
  <pageMargins left="0.59055118110236227" right="0.19685039370078741" top="0.39370078740157483" bottom="0" header="0.19685039370078741" footer="0.19685039370078741"/>
  <pageSetup paperSize="9" scale="88" fitToHeight="0"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xm:f>
          </x14:formula1>
          <xm:sqref>Y29 IQ29 SM29 ACI29 AME29 AWA29 BFW29 BPS29 BZO29 CJK29 CTG29 DDC29 DMY29 DWU29 EGQ29 EQM29 FAI29 FKE29 FUA29 GDW29 GNS29 GXO29 HHK29 HRG29 IBC29 IKY29 IUU29 JEQ29 JOM29 JYI29 KIE29 KSA29 LBW29 LLS29 LVO29 MFK29 MPG29 MZC29 NIY29 NSU29 OCQ29 OMM29 OWI29 PGE29 PQA29 PZW29 QJS29 QTO29 RDK29 RNG29 RXC29 SGY29 SQU29 TAQ29 TKM29 TUI29 UEE29 UOA29 UXW29 VHS29 VRO29 WBK29 WLG29 WVC29 Y65572 IQ65572 SM65572 ACI65572 AME65572 AWA65572 BFW65572 BPS65572 BZO65572 CJK65572 CTG65572 DDC65572 DMY65572 DWU65572 EGQ65572 EQM65572 FAI65572 FKE65572 FUA65572 GDW65572 GNS65572 GXO65572 HHK65572 HRG65572 IBC65572 IKY65572 IUU65572 JEQ65572 JOM65572 JYI65572 KIE65572 KSA65572 LBW65572 LLS65572 LVO65572 MFK65572 MPG65572 MZC65572 NIY65572 NSU65572 OCQ65572 OMM65572 OWI65572 PGE65572 PQA65572 PZW65572 QJS65572 QTO65572 RDK65572 RNG65572 RXC65572 SGY65572 SQU65572 TAQ65572 TKM65572 TUI65572 UEE65572 UOA65572 UXW65572 VHS65572 VRO65572 WBK65572 WLG65572 WVC65572 Y131108 IQ131108 SM131108 ACI131108 AME131108 AWA131108 BFW131108 BPS131108 BZO131108 CJK131108 CTG131108 DDC131108 DMY131108 DWU131108 EGQ131108 EQM131108 FAI131108 FKE131108 FUA131108 GDW131108 GNS131108 GXO131108 HHK131108 HRG131108 IBC131108 IKY131108 IUU131108 JEQ131108 JOM131108 JYI131108 KIE131108 KSA131108 LBW131108 LLS131108 LVO131108 MFK131108 MPG131108 MZC131108 NIY131108 NSU131108 OCQ131108 OMM131108 OWI131108 PGE131108 PQA131108 PZW131108 QJS131108 QTO131108 RDK131108 RNG131108 RXC131108 SGY131108 SQU131108 TAQ131108 TKM131108 TUI131108 UEE131108 UOA131108 UXW131108 VHS131108 VRO131108 WBK131108 WLG131108 WVC131108 Y196644 IQ196644 SM196644 ACI196644 AME196644 AWA196644 BFW196644 BPS196644 BZO196644 CJK196644 CTG196644 DDC196644 DMY196644 DWU196644 EGQ196644 EQM196644 FAI196644 FKE196644 FUA196644 GDW196644 GNS196644 GXO196644 HHK196644 HRG196644 IBC196644 IKY196644 IUU196644 JEQ196644 JOM196644 JYI196644 KIE196644 KSA196644 LBW196644 LLS196644 LVO196644 MFK196644 MPG196644 MZC196644 NIY196644 NSU196644 OCQ196644 OMM196644 OWI196644 PGE196644 PQA196644 PZW196644 QJS196644 QTO196644 RDK196644 RNG196644 RXC196644 SGY196644 SQU196644 TAQ196644 TKM196644 TUI196644 UEE196644 UOA196644 UXW196644 VHS196644 VRO196644 WBK196644 WLG196644 WVC196644 Y262180 IQ262180 SM262180 ACI262180 AME262180 AWA262180 BFW262180 BPS262180 BZO262180 CJK262180 CTG262180 DDC262180 DMY262180 DWU262180 EGQ262180 EQM262180 FAI262180 FKE262180 FUA262180 GDW262180 GNS262180 GXO262180 HHK262180 HRG262180 IBC262180 IKY262180 IUU262180 JEQ262180 JOM262180 JYI262180 KIE262180 KSA262180 LBW262180 LLS262180 LVO262180 MFK262180 MPG262180 MZC262180 NIY262180 NSU262180 OCQ262180 OMM262180 OWI262180 PGE262180 PQA262180 PZW262180 QJS262180 QTO262180 RDK262180 RNG262180 RXC262180 SGY262180 SQU262180 TAQ262180 TKM262180 TUI262180 UEE262180 UOA262180 UXW262180 VHS262180 VRO262180 WBK262180 WLG262180 WVC262180 Y327716 IQ327716 SM327716 ACI327716 AME327716 AWA327716 BFW327716 BPS327716 BZO327716 CJK327716 CTG327716 DDC327716 DMY327716 DWU327716 EGQ327716 EQM327716 FAI327716 FKE327716 FUA327716 GDW327716 GNS327716 GXO327716 HHK327716 HRG327716 IBC327716 IKY327716 IUU327716 JEQ327716 JOM327716 JYI327716 KIE327716 KSA327716 LBW327716 LLS327716 LVO327716 MFK327716 MPG327716 MZC327716 NIY327716 NSU327716 OCQ327716 OMM327716 OWI327716 PGE327716 PQA327716 PZW327716 QJS327716 QTO327716 RDK327716 RNG327716 RXC327716 SGY327716 SQU327716 TAQ327716 TKM327716 TUI327716 UEE327716 UOA327716 UXW327716 VHS327716 VRO327716 WBK327716 WLG327716 WVC327716 Y393252 IQ393252 SM393252 ACI393252 AME393252 AWA393252 BFW393252 BPS393252 BZO393252 CJK393252 CTG393252 DDC393252 DMY393252 DWU393252 EGQ393252 EQM393252 FAI393252 FKE393252 FUA393252 GDW393252 GNS393252 GXO393252 HHK393252 HRG393252 IBC393252 IKY393252 IUU393252 JEQ393252 JOM393252 JYI393252 KIE393252 KSA393252 LBW393252 LLS393252 LVO393252 MFK393252 MPG393252 MZC393252 NIY393252 NSU393252 OCQ393252 OMM393252 OWI393252 PGE393252 PQA393252 PZW393252 QJS393252 QTO393252 RDK393252 RNG393252 RXC393252 SGY393252 SQU393252 TAQ393252 TKM393252 TUI393252 UEE393252 UOA393252 UXW393252 VHS393252 VRO393252 WBK393252 WLG393252 WVC393252 Y458788 IQ458788 SM458788 ACI458788 AME458788 AWA458788 BFW458788 BPS458788 BZO458788 CJK458788 CTG458788 DDC458788 DMY458788 DWU458788 EGQ458788 EQM458788 FAI458788 FKE458788 FUA458788 GDW458788 GNS458788 GXO458788 HHK458788 HRG458788 IBC458788 IKY458788 IUU458788 JEQ458788 JOM458788 JYI458788 KIE458788 KSA458788 LBW458788 LLS458788 LVO458788 MFK458788 MPG458788 MZC458788 NIY458788 NSU458788 OCQ458788 OMM458788 OWI458788 PGE458788 PQA458788 PZW458788 QJS458788 QTO458788 RDK458788 RNG458788 RXC458788 SGY458788 SQU458788 TAQ458788 TKM458788 TUI458788 UEE458788 UOA458788 UXW458788 VHS458788 VRO458788 WBK458788 WLG458788 WVC458788 Y524324 IQ524324 SM524324 ACI524324 AME524324 AWA524324 BFW524324 BPS524324 BZO524324 CJK524324 CTG524324 DDC524324 DMY524324 DWU524324 EGQ524324 EQM524324 FAI524324 FKE524324 FUA524324 GDW524324 GNS524324 GXO524324 HHK524324 HRG524324 IBC524324 IKY524324 IUU524324 JEQ524324 JOM524324 JYI524324 KIE524324 KSA524324 LBW524324 LLS524324 LVO524324 MFK524324 MPG524324 MZC524324 NIY524324 NSU524324 OCQ524324 OMM524324 OWI524324 PGE524324 PQA524324 PZW524324 QJS524324 QTO524324 RDK524324 RNG524324 RXC524324 SGY524324 SQU524324 TAQ524324 TKM524324 TUI524324 UEE524324 UOA524324 UXW524324 VHS524324 VRO524324 WBK524324 WLG524324 WVC524324 Y589860 IQ589860 SM589860 ACI589860 AME589860 AWA589860 BFW589860 BPS589860 BZO589860 CJK589860 CTG589860 DDC589860 DMY589860 DWU589860 EGQ589860 EQM589860 FAI589860 FKE589860 FUA589860 GDW589860 GNS589860 GXO589860 HHK589860 HRG589860 IBC589860 IKY589860 IUU589860 JEQ589860 JOM589860 JYI589860 KIE589860 KSA589860 LBW589860 LLS589860 LVO589860 MFK589860 MPG589860 MZC589860 NIY589860 NSU589860 OCQ589860 OMM589860 OWI589860 PGE589860 PQA589860 PZW589860 QJS589860 QTO589860 RDK589860 RNG589860 RXC589860 SGY589860 SQU589860 TAQ589860 TKM589860 TUI589860 UEE589860 UOA589860 UXW589860 VHS589860 VRO589860 WBK589860 WLG589860 WVC589860 Y655396 IQ655396 SM655396 ACI655396 AME655396 AWA655396 BFW655396 BPS655396 BZO655396 CJK655396 CTG655396 DDC655396 DMY655396 DWU655396 EGQ655396 EQM655396 FAI655396 FKE655396 FUA655396 GDW655396 GNS655396 GXO655396 HHK655396 HRG655396 IBC655396 IKY655396 IUU655396 JEQ655396 JOM655396 JYI655396 KIE655396 KSA655396 LBW655396 LLS655396 LVO655396 MFK655396 MPG655396 MZC655396 NIY655396 NSU655396 OCQ655396 OMM655396 OWI655396 PGE655396 PQA655396 PZW655396 QJS655396 QTO655396 RDK655396 RNG655396 RXC655396 SGY655396 SQU655396 TAQ655396 TKM655396 TUI655396 UEE655396 UOA655396 UXW655396 VHS655396 VRO655396 WBK655396 WLG655396 WVC655396 Y720932 IQ720932 SM720932 ACI720932 AME720932 AWA720932 BFW720932 BPS720932 BZO720932 CJK720932 CTG720932 DDC720932 DMY720932 DWU720932 EGQ720932 EQM720932 FAI720932 FKE720932 FUA720932 GDW720932 GNS720932 GXO720932 HHK720932 HRG720932 IBC720932 IKY720932 IUU720932 JEQ720932 JOM720932 JYI720932 KIE720932 KSA720932 LBW720932 LLS720932 LVO720932 MFK720932 MPG720932 MZC720932 NIY720932 NSU720932 OCQ720932 OMM720932 OWI720932 PGE720932 PQA720932 PZW720932 QJS720932 QTO720932 RDK720932 RNG720932 RXC720932 SGY720932 SQU720932 TAQ720932 TKM720932 TUI720932 UEE720932 UOA720932 UXW720932 VHS720932 VRO720932 WBK720932 WLG720932 WVC720932 Y786468 IQ786468 SM786468 ACI786468 AME786468 AWA786468 BFW786468 BPS786468 BZO786468 CJK786468 CTG786468 DDC786468 DMY786468 DWU786468 EGQ786468 EQM786468 FAI786468 FKE786468 FUA786468 GDW786468 GNS786468 GXO786468 HHK786468 HRG786468 IBC786468 IKY786468 IUU786468 JEQ786468 JOM786468 JYI786468 KIE786468 KSA786468 LBW786468 LLS786468 LVO786468 MFK786468 MPG786468 MZC786468 NIY786468 NSU786468 OCQ786468 OMM786468 OWI786468 PGE786468 PQA786468 PZW786468 QJS786468 QTO786468 RDK786468 RNG786468 RXC786468 SGY786468 SQU786468 TAQ786468 TKM786468 TUI786468 UEE786468 UOA786468 UXW786468 VHS786468 VRO786468 WBK786468 WLG786468 WVC786468 Y852004 IQ852004 SM852004 ACI852004 AME852004 AWA852004 BFW852004 BPS852004 BZO852004 CJK852004 CTG852004 DDC852004 DMY852004 DWU852004 EGQ852004 EQM852004 FAI852004 FKE852004 FUA852004 GDW852004 GNS852004 GXO852004 HHK852004 HRG852004 IBC852004 IKY852004 IUU852004 JEQ852004 JOM852004 JYI852004 KIE852004 KSA852004 LBW852004 LLS852004 LVO852004 MFK852004 MPG852004 MZC852004 NIY852004 NSU852004 OCQ852004 OMM852004 OWI852004 PGE852004 PQA852004 PZW852004 QJS852004 QTO852004 RDK852004 RNG852004 RXC852004 SGY852004 SQU852004 TAQ852004 TKM852004 TUI852004 UEE852004 UOA852004 UXW852004 VHS852004 VRO852004 WBK852004 WLG852004 WVC852004 Y917540 IQ917540 SM917540 ACI917540 AME917540 AWA917540 BFW917540 BPS917540 BZO917540 CJK917540 CTG917540 DDC917540 DMY917540 DWU917540 EGQ917540 EQM917540 FAI917540 FKE917540 FUA917540 GDW917540 GNS917540 GXO917540 HHK917540 HRG917540 IBC917540 IKY917540 IUU917540 JEQ917540 JOM917540 JYI917540 KIE917540 KSA917540 LBW917540 LLS917540 LVO917540 MFK917540 MPG917540 MZC917540 NIY917540 NSU917540 OCQ917540 OMM917540 OWI917540 PGE917540 PQA917540 PZW917540 QJS917540 QTO917540 RDK917540 RNG917540 RXC917540 SGY917540 SQU917540 TAQ917540 TKM917540 TUI917540 UEE917540 UOA917540 UXW917540 VHS917540 VRO917540 WBK917540 WLG917540 WVC917540 Y983076 IQ983076 SM983076 ACI983076 AME983076 AWA983076 BFW983076 BPS983076 BZO983076 CJK983076 CTG983076 DDC983076 DMY983076 DWU983076 EGQ983076 EQM983076 FAI983076 FKE983076 FUA983076 GDW983076 GNS983076 GXO983076 HHK983076 HRG983076 IBC983076 IKY983076 IUU983076 JEQ983076 JOM983076 JYI983076 KIE983076 KSA983076 LBW983076 LLS983076 LVO983076 MFK983076 MPG983076 MZC983076 NIY983076 NSU983076 OCQ983076 OMM983076 OWI983076 PGE983076 PQA983076 PZW983076 QJS983076 QTO983076 RDK983076 RNG983076 RXC983076 SGY983076 SQU983076 TAQ983076 TKM983076 TUI983076 UEE983076 UOA983076 UXW983076 VHS983076 VRO983076 WBK983076 WLG983076 WVC983076 WBT983071:WBT983074 HS7 RO7 ABK7 ALG7 AVC7 BEY7 BOU7 BYQ7 CIM7 CSI7 DCE7 DMA7 DVW7 EFS7 EPO7 EZK7 FJG7 FTC7 GCY7 GMU7 GWQ7 HGM7 HQI7 IAE7 IKA7 ITW7 JDS7 JNO7 JXK7 KHG7 KRC7 LAY7 LKU7 LUQ7 MEM7 MOI7 MYE7 NIA7 NRW7 OBS7 OLO7 OVK7 PFG7 PPC7 PYY7 QIU7 QSQ7 RCM7 RMI7 RWE7 SGA7 SPW7 SZS7 TJO7 TTK7 UDG7 UNC7 UWY7 VGU7 VQQ7 WAM7 WKI7 WUE7 A65550 HS65550 RO65550 ABK65550 ALG65550 AVC65550 BEY65550 BOU65550 BYQ65550 CIM65550 CSI65550 DCE65550 DMA65550 DVW65550 EFS65550 EPO65550 EZK65550 FJG65550 FTC65550 GCY65550 GMU65550 GWQ65550 HGM65550 HQI65550 IAE65550 IKA65550 ITW65550 JDS65550 JNO65550 JXK65550 KHG65550 KRC65550 LAY65550 LKU65550 LUQ65550 MEM65550 MOI65550 MYE65550 NIA65550 NRW65550 OBS65550 OLO65550 OVK65550 PFG65550 PPC65550 PYY65550 QIU65550 QSQ65550 RCM65550 RMI65550 RWE65550 SGA65550 SPW65550 SZS65550 TJO65550 TTK65550 UDG65550 UNC65550 UWY65550 VGU65550 VQQ65550 WAM65550 WKI65550 WUE65550 A131086 HS131086 RO131086 ABK131086 ALG131086 AVC131086 BEY131086 BOU131086 BYQ131086 CIM131086 CSI131086 DCE131086 DMA131086 DVW131086 EFS131086 EPO131086 EZK131086 FJG131086 FTC131086 GCY131086 GMU131086 GWQ131086 HGM131086 HQI131086 IAE131086 IKA131086 ITW131086 JDS131086 JNO131086 JXK131086 KHG131086 KRC131086 LAY131086 LKU131086 LUQ131086 MEM131086 MOI131086 MYE131086 NIA131086 NRW131086 OBS131086 OLO131086 OVK131086 PFG131086 PPC131086 PYY131086 QIU131086 QSQ131086 RCM131086 RMI131086 RWE131086 SGA131086 SPW131086 SZS131086 TJO131086 TTK131086 UDG131086 UNC131086 UWY131086 VGU131086 VQQ131086 WAM131086 WKI131086 WUE131086 A196622 HS196622 RO196622 ABK196622 ALG196622 AVC196622 BEY196622 BOU196622 BYQ196622 CIM196622 CSI196622 DCE196622 DMA196622 DVW196622 EFS196622 EPO196622 EZK196622 FJG196622 FTC196622 GCY196622 GMU196622 GWQ196622 HGM196622 HQI196622 IAE196622 IKA196622 ITW196622 JDS196622 JNO196622 JXK196622 KHG196622 KRC196622 LAY196622 LKU196622 LUQ196622 MEM196622 MOI196622 MYE196622 NIA196622 NRW196622 OBS196622 OLO196622 OVK196622 PFG196622 PPC196622 PYY196622 QIU196622 QSQ196622 RCM196622 RMI196622 RWE196622 SGA196622 SPW196622 SZS196622 TJO196622 TTK196622 UDG196622 UNC196622 UWY196622 VGU196622 VQQ196622 WAM196622 WKI196622 WUE196622 A262158 HS262158 RO262158 ABK262158 ALG262158 AVC262158 BEY262158 BOU262158 BYQ262158 CIM262158 CSI262158 DCE262158 DMA262158 DVW262158 EFS262158 EPO262158 EZK262158 FJG262158 FTC262158 GCY262158 GMU262158 GWQ262158 HGM262158 HQI262158 IAE262158 IKA262158 ITW262158 JDS262158 JNO262158 JXK262158 KHG262158 KRC262158 LAY262158 LKU262158 LUQ262158 MEM262158 MOI262158 MYE262158 NIA262158 NRW262158 OBS262158 OLO262158 OVK262158 PFG262158 PPC262158 PYY262158 QIU262158 QSQ262158 RCM262158 RMI262158 RWE262158 SGA262158 SPW262158 SZS262158 TJO262158 TTK262158 UDG262158 UNC262158 UWY262158 VGU262158 VQQ262158 WAM262158 WKI262158 WUE262158 A327694 HS327694 RO327694 ABK327694 ALG327694 AVC327694 BEY327694 BOU327694 BYQ327694 CIM327694 CSI327694 DCE327694 DMA327694 DVW327694 EFS327694 EPO327694 EZK327694 FJG327694 FTC327694 GCY327694 GMU327694 GWQ327694 HGM327694 HQI327694 IAE327694 IKA327694 ITW327694 JDS327694 JNO327694 JXK327694 KHG327694 KRC327694 LAY327694 LKU327694 LUQ327694 MEM327694 MOI327694 MYE327694 NIA327694 NRW327694 OBS327694 OLO327694 OVK327694 PFG327694 PPC327694 PYY327694 QIU327694 QSQ327694 RCM327694 RMI327694 RWE327694 SGA327694 SPW327694 SZS327694 TJO327694 TTK327694 UDG327694 UNC327694 UWY327694 VGU327694 VQQ327694 WAM327694 WKI327694 WUE327694 A393230 HS393230 RO393230 ABK393230 ALG393230 AVC393230 BEY393230 BOU393230 BYQ393230 CIM393230 CSI393230 DCE393230 DMA393230 DVW393230 EFS393230 EPO393230 EZK393230 FJG393230 FTC393230 GCY393230 GMU393230 GWQ393230 HGM393230 HQI393230 IAE393230 IKA393230 ITW393230 JDS393230 JNO393230 JXK393230 KHG393230 KRC393230 LAY393230 LKU393230 LUQ393230 MEM393230 MOI393230 MYE393230 NIA393230 NRW393230 OBS393230 OLO393230 OVK393230 PFG393230 PPC393230 PYY393230 QIU393230 QSQ393230 RCM393230 RMI393230 RWE393230 SGA393230 SPW393230 SZS393230 TJO393230 TTK393230 UDG393230 UNC393230 UWY393230 VGU393230 VQQ393230 WAM393230 WKI393230 WUE393230 A458766 HS458766 RO458766 ABK458766 ALG458766 AVC458766 BEY458766 BOU458766 BYQ458766 CIM458766 CSI458766 DCE458766 DMA458766 DVW458766 EFS458766 EPO458766 EZK458766 FJG458766 FTC458766 GCY458766 GMU458766 GWQ458766 HGM458766 HQI458766 IAE458766 IKA458766 ITW458766 JDS458766 JNO458766 JXK458766 KHG458766 KRC458766 LAY458766 LKU458766 LUQ458766 MEM458766 MOI458766 MYE458766 NIA458766 NRW458766 OBS458766 OLO458766 OVK458766 PFG458766 PPC458766 PYY458766 QIU458766 QSQ458766 RCM458766 RMI458766 RWE458766 SGA458766 SPW458766 SZS458766 TJO458766 TTK458766 UDG458766 UNC458766 UWY458766 VGU458766 VQQ458766 WAM458766 WKI458766 WUE458766 A524302 HS524302 RO524302 ABK524302 ALG524302 AVC524302 BEY524302 BOU524302 BYQ524302 CIM524302 CSI524302 DCE524302 DMA524302 DVW524302 EFS524302 EPO524302 EZK524302 FJG524302 FTC524302 GCY524302 GMU524302 GWQ524302 HGM524302 HQI524302 IAE524302 IKA524302 ITW524302 JDS524302 JNO524302 JXK524302 KHG524302 KRC524302 LAY524302 LKU524302 LUQ524302 MEM524302 MOI524302 MYE524302 NIA524302 NRW524302 OBS524302 OLO524302 OVK524302 PFG524302 PPC524302 PYY524302 QIU524302 QSQ524302 RCM524302 RMI524302 RWE524302 SGA524302 SPW524302 SZS524302 TJO524302 TTK524302 UDG524302 UNC524302 UWY524302 VGU524302 VQQ524302 WAM524302 WKI524302 WUE524302 A589838 HS589838 RO589838 ABK589838 ALG589838 AVC589838 BEY589838 BOU589838 BYQ589838 CIM589838 CSI589838 DCE589838 DMA589838 DVW589838 EFS589838 EPO589838 EZK589838 FJG589838 FTC589838 GCY589838 GMU589838 GWQ589838 HGM589838 HQI589838 IAE589838 IKA589838 ITW589838 JDS589838 JNO589838 JXK589838 KHG589838 KRC589838 LAY589838 LKU589838 LUQ589838 MEM589838 MOI589838 MYE589838 NIA589838 NRW589838 OBS589838 OLO589838 OVK589838 PFG589838 PPC589838 PYY589838 QIU589838 QSQ589838 RCM589838 RMI589838 RWE589838 SGA589838 SPW589838 SZS589838 TJO589838 TTK589838 UDG589838 UNC589838 UWY589838 VGU589838 VQQ589838 WAM589838 WKI589838 WUE589838 A655374 HS655374 RO655374 ABK655374 ALG655374 AVC655374 BEY655374 BOU655374 BYQ655374 CIM655374 CSI655374 DCE655374 DMA655374 DVW655374 EFS655374 EPO655374 EZK655374 FJG655374 FTC655374 GCY655374 GMU655374 GWQ655374 HGM655374 HQI655374 IAE655374 IKA655374 ITW655374 JDS655374 JNO655374 JXK655374 KHG655374 KRC655374 LAY655374 LKU655374 LUQ655374 MEM655374 MOI655374 MYE655374 NIA655374 NRW655374 OBS655374 OLO655374 OVK655374 PFG655374 PPC655374 PYY655374 QIU655374 QSQ655374 RCM655374 RMI655374 RWE655374 SGA655374 SPW655374 SZS655374 TJO655374 TTK655374 UDG655374 UNC655374 UWY655374 VGU655374 VQQ655374 WAM655374 WKI655374 WUE655374 A720910 HS720910 RO720910 ABK720910 ALG720910 AVC720910 BEY720910 BOU720910 BYQ720910 CIM720910 CSI720910 DCE720910 DMA720910 DVW720910 EFS720910 EPO720910 EZK720910 FJG720910 FTC720910 GCY720910 GMU720910 GWQ720910 HGM720910 HQI720910 IAE720910 IKA720910 ITW720910 JDS720910 JNO720910 JXK720910 KHG720910 KRC720910 LAY720910 LKU720910 LUQ720910 MEM720910 MOI720910 MYE720910 NIA720910 NRW720910 OBS720910 OLO720910 OVK720910 PFG720910 PPC720910 PYY720910 QIU720910 QSQ720910 RCM720910 RMI720910 RWE720910 SGA720910 SPW720910 SZS720910 TJO720910 TTK720910 UDG720910 UNC720910 UWY720910 VGU720910 VQQ720910 WAM720910 WKI720910 WUE720910 A786446 HS786446 RO786446 ABK786446 ALG786446 AVC786446 BEY786446 BOU786446 BYQ786446 CIM786446 CSI786446 DCE786446 DMA786446 DVW786446 EFS786446 EPO786446 EZK786446 FJG786446 FTC786446 GCY786446 GMU786446 GWQ786446 HGM786446 HQI786446 IAE786446 IKA786446 ITW786446 JDS786446 JNO786446 JXK786446 KHG786446 KRC786446 LAY786446 LKU786446 LUQ786446 MEM786446 MOI786446 MYE786446 NIA786446 NRW786446 OBS786446 OLO786446 OVK786446 PFG786446 PPC786446 PYY786446 QIU786446 QSQ786446 RCM786446 RMI786446 RWE786446 SGA786446 SPW786446 SZS786446 TJO786446 TTK786446 UDG786446 UNC786446 UWY786446 VGU786446 VQQ786446 WAM786446 WKI786446 WUE786446 A851982 HS851982 RO851982 ABK851982 ALG851982 AVC851982 BEY851982 BOU851982 BYQ851982 CIM851982 CSI851982 DCE851982 DMA851982 DVW851982 EFS851982 EPO851982 EZK851982 FJG851982 FTC851982 GCY851982 GMU851982 GWQ851982 HGM851982 HQI851982 IAE851982 IKA851982 ITW851982 JDS851982 JNO851982 JXK851982 KHG851982 KRC851982 LAY851982 LKU851982 LUQ851982 MEM851982 MOI851982 MYE851982 NIA851982 NRW851982 OBS851982 OLO851982 OVK851982 PFG851982 PPC851982 PYY851982 QIU851982 QSQ851982 RCM851982 RMI851982 RWE851982 SGA851982 SPW851982 SZS851982 TJO851982 TTK851982 UDG851982 UNC851982 UWY851982 VGU851982 VQQ851982 WAM851982 WKI851982 WUE851982 A917518 HS917518 RO917518 ABK917518 ALG917518 AVC917518 BEY917518 BOU917518 BYQ917518 CIM917518 CSI917518 DCE917518 DMA917518 DVW917518 EFS917518 EPO917518 EZK917518 FJG917518 FTC917518 GCY917518 GMU917518 GWQ917518 HGM917518 HQI917518 IAE917518 IKA917518 ITW917518 JDS917518 JNO917518 JXK917518 KHG917518 KRC917518 LAY917518 LKU917518 LUQ917518 MEM917518 MOI917518 MYE917518 NIA917518 NRW917518 OBS917518 OLO917518 OVK917518 PFG917518 PPC917518 PYY917518 QIU917518 QSQ917518 RCM917518 RMI917518 RWE917518 SGA917518 SPW917518 SZS917518 TJO917518 TTK917518 UDG917518 UNC917518 UWY917518 VGU917518 VQQ917518 WAM917518 WKI917518 WUE917518 A983054 HS983054 RO983054 ABK983054 ALG983054 AVC983054 BEY983054 BOU983054 BYQ983054 CIM983054 CSI983054 DCE983054 DMA983054 DVW983054 EFS983054 EPO983054 EZK983054 FJG983054 FTC983054 GCY983054 GMU983054 GWQ983054 HGM983054 HQI983054 IAE983054 IKA983054 ITW983054 JDS983054 JNO983054 JXK983054 KHG983054 KRC983054 LAY983054 LKU983054 LUQ983054 MEM983054 MOI983054 MYE983054 NIA983054 NRW983054 OBS983054 OLO983054 OVK983054 PFG983054 PPC983054 PYY983054 QIU983054 QSQ983054 RCM983054 RMI983054 RWE983054 SGA983054 SPW983054 SZS983054 TJO983054 TTK983054 UDG983054 UNC983054 UWY983054 VGU983054 VQQ983054 WAM983054 WKI983054 WUE983054 WLP983071:WLP983074 HS11 RO11 ABK11 ALG11 AVC11 BEY11 BOU11 BYQ11 CIM11 CSI11 DCE11 DMA11 DVW11 EFS11 EPO11 EZK11 FJG11 FTC11 GCY11 GMU11 GWQ11 HGM11 HQI11 IAE11 IKA11 ITW11 JDS11 JNO11 JXK11 KHG11 KRC11 LAY11 LKU11 LUQ11 MEM11 MOI11 MYE11 NIA11 NRW11 OBS11 OLO11 OVK11 PFG11 PPC11 PYY11 QIU11 QSQ11 RCM11 RMI11 RWE11 SGA11 SPW11 SZS11 TJO11 TTK11 UDG11 UNC11 UWY11 VGU11 VQQ11 WAM11 WKI11 WUE11 A65554 HS65554 RO65554 ABK65554 ALG65554 AVC65554 BEY65554 BOU65554 BYQ65554 CIM65554 CSI65554 DCE65554 DMA65554 DVW65554 EFS65554 EPO65554 EZK65554 FJG65554 FTC65554 GCY65554 GMU65554 GWQ65554 HGM65554 HQI65554 IAE65554 IKA65554 ITW65554 JDS65554 JNO65554 JXK65554 KHG65554 KRC65554 LAY65554 LKU65554 LUQ65554 MEM65554 MOI65554 MYE65554 NIA65554 NRW65554 OBS65554 OLO65554 OVK65554 PFG65554 PPC65554 PYY65554 QIU65554 QSQ65554 RCM65554 RMI65554 RWE65554 SGA65554 SPW65554 SZS65554 TJO65554 TTK65554 UDG65554 UNC65554 UWY65554 VGU65554 VQQ65554 WAM65554 WKI65554 WUE65554 A131090 HS131090 RO131090 ABK131090 ALG131090 AVC131090 BEY131090 BOU131090 BYQ131090 CIM131090 CSI131090 DCE131090 DMA131090 DVW131090 EFS131090 EPO131090 EZK131090 FJG131090 FTC131090 GCY131090 GMU131090 GWQ131090 HGM131090 HQI131090 IAE131090 IKA131090 ITW131090 JDS131090 JNO131090 JXK131090 KHG131090 KRC131090 LAY131090 LKU131090 LUQ131090 MEM131090 MOI131090 MYE131090 NIA131090 NRW131090 OBS131090 OLO131090 OVK131090 PFG131090 PPC131090 PYY131090 QIU131090 QSQ131090 RCM131090 RMI131090 RWE131090 SGA131090 SPW131090 SZS131090 TJO131090 TTK131090 UDG131090 UNC131090 UWY131090 VGU131090 VQQ131090 WAM131090 WKI131090 WUE131090 A196626 HS196626 RO196626 ABK196626 ALG196626 AVC196626 BEY196626 BOU196626 BYQ196626 CIM196626 CSI196626 DCE196626 DMA196626 DVW196626 EFS196626 EPO196626 EZK196626 FJG196626 FTC196626 GCY196626 GMU196626 GWQ196626 HGM196626 HQI196626 IAE196626 IKA196626 ITW196626 JDS196626 JNO196626 JXK196626 KHG196626 KRC196626 LAY196626 LKU196626 LUQ196626 MEM196626 MOI196626 MYE196626 NIA196626 NRW196626 OBS196626 OLO196626 OVK196626 PFG196626 PPC196626 PYY196626 QIU196626 QSQ196626 RCM196626 RMI196626 RWE196626 SGA196626 SPW196626 SZS196626 TJO196626 TTK196626 UDG196626 UNC196626 UWY196626 VGU196626 VQQ196626 WAM196626 WKI196626 WUE196626 A262162 HS262162 RO262162 ABK262162 ALG262162 AVC262162 BEY262162 BOU262162 BYQ262162 CIM262162 CSI262162 DCE262162 DMA262162 DVW262162 EFS262162 EPO262162 EZK262162 FJG262162 FTC262162 GCY262162 GMU262162 GWQ262162 HGM262162 HQI262162 IAE262162 IKA262162 ITW262162 JDS262162 JNO262162 JXK262162 KHG262162 KRC262162 LAY262162 LKU262162 LUQ262162 MEM262162 MOI262162 MYE262162 NIA262162 NRW262162 OBS262162 OLO262162 OVK262162 PFG262162 PPC262162 PYY262162 QIU262162 QSQ262162 RCM262162 RMI262162 RWE262162 SGA262162 SPW262162 SZS262162 TJO262162 TTK262162 UDG262162 UNC262162 UWY262162 VGU262162 VQQ262162 WAM262162 WKI262162 WUE262162 A327698 HS327698 RO327698 ABK327698 ALG327698 AVC327698 BEY327698 BOU327698 BYQ327698 CIM327698 CSI327698 DCE327698 DMA327698 DVW327698 EFS327698 EPO327698 EZK327698 FJG327698 FTC327698 GCY327698 GMU327698 GWQ327698 HGM327698 HQI327698 IAE327698 IKA327698 ITW327698 JDS327698 JNO327698 JXK327698 KHG327698 KRC327698 LAY327698 LKU327698 LUQ327698 MEM327698 MOI327698 MYE327698 NIA327698 NRW327698 OBS327698 OLO327698 OVK327698 PFG327698 PPC327698 PYY327698 QIU327698 QSQ327698 RCM327698 RMI327698 RWE327698 SGA327698 SPW327698 SZS327698 TJO327698 TTK327698 UDG327698 UNC327698 UWY327698 VGU327698 VQQ327698 WAM327698 WKI327698 WUE327698 A393234 HS393234 RO393234 ABK393234 ALG393234 AVC393234 BEY393234 BOU393234 BYQ393234 CIM393234 CSI393234 DCE393234 DMA393234 DVW393234 EFS393234 EPO393234 EZK393234 FJG393234 FTC393234 GCY393234 GMU393234 GWQ393234 HGM393234 HQI393234 IAE393234 IKA393234 ITW393234 JDS393234 JNO393234 JXK393234 KHG393234 KRC393234 LAY393234 LKU393234 LUQ393234 MEM393234 MOI393234 MYE393234 NIA393234 NRW393234 OBS393234 OLO393234 OVK393234 PFG393234 PPC393234 PYY393234 QIU393234 QSQ393234 RCM393234 RMI393234 RWE393234 SGA393234 SPW393234 SZS393234 TJO393234 TTK393234 UDG393234 UNC393234 UWY393234 VGU393234 VQQ393234 WAM393234 WKI393234 WUE393234 A458770 HS458770 RO458770 ABK458770 ALG458770 AVC458770 BEY458770 BOU458770 BYQ458770 CIM458770 CSI458770 DCE458770 DMA458770 DVW458770 EFS458770 EPO458770 EZK458770 FJG458770 FTC458770 GCY458770 GMU458770 GWQ458770 HGM458770 HQI458770 IAE458770 IKA458770 ITW458770 JDS458770 JNO458770 JXK458770 KHG458770 KRC458770 LAY458770 LKU458770 LUQ458770 MEM458770 MOI458770 MYE458770 NIA458770 NRW458770 OBS458770 OLO458770 OVK458770 PFG458770 PPC458770 PYY458770 QIU458770 QSQ458770 RCM458770 RMI458770 RWE458770 SGA458770 SPW458770 SZS458770 TJO458770 TTK458770 UDG458770 UNC458770 UWY458770 VGU458770 VQQ458770 WAM458770 WKI458770 WUE458770 A524306 HS524306 RO524306 ABK524306 ALG524306 AVC524306 BEY524306 BOU524306 BYQ524306 CIM524306 CSI524306 DCE524306 DMA524306 DVW524306 EFS524306 EPO524306 EZK524306 FJG524306 FTC524306 GCY524306 GMU524306 GWQ524306 HGM524306 HQI524306 IAE524306 IKA524306 ITW524306 JDS524306 JNO524306 JXK524306 KHG524306 KRC524306 LAY524306 LKU524306 LUQ524306 MEM524306 MOI524306 MYE524306 NIA524306 NRW524306 OBS524306 OLO524306 OVK524306 PFG524306 PPC524306 PYY524306 QIU524306 QSQ524306 RCM524306 RMI524306 RWE524306 SGA524306 SPW524306 SZS524306 TJO524306 TTK524306 UDG524306 UNC524306 UWY524306 VGU524306 VQQ524306 WAM524306 WKI524306 WUE524306 A589842 HS589842 RO589842 ABK589842 ALG589842 AVC589842 BEY589842 BOU589842 BYQ589842 CIM589842 CSI589842 DCE589842 DMA589842 DVW589842 EFS589842 EPO589842 EZK589842 FJG589842 FTC589842 GCY589842 GMU589842 GWQ589842 HGM589842 HQI589842 IAE589842 IKA589842 ITW589842 JDS589842 JNO589842 JXK589842 KHG589842 KRC589842 LAY589842 LKU589842 LUQ589842 MEM589842 MOI589842 MYE589842 NIA589842 NRW589842 OBS589842 OLO589842 OVK589842 PFG589842 PPC589842 PYY589842 QIU589842 QSQ589842 RCM589842 RMI589842 RWE589842 SGA589842 SPW589842 SZS589842 TJO589842 TTK589842 UDG589842 UNC589842 UWY589842 VGU589842 VQQ589842 WAM589842 WKI589842 WUE589842 A655378 HS655378 RO655378 ABK655378 ALG655378 AVC655378 BEY655378 BOU655378 BYQ655378 CIM655378 CSI655378 DCE655378 DMA655378 DVW655378 EFS655378 EPO655378 EZK655378 FJG655378 FTC655378 GCY655378 GMU655378 GWQ655378 HGM655378 HQI655378 IAE655378 IKA655378 ITW655378 JDS655378 JNO655378 JXK655378 KHG655378 KRC655378 LAY655378 LKU655378 LUQ655378 MEM655378 MOI655378 MYE655378 NIA655378 NRW655378 OBS655378 OLO655378 OVK655378 PFG655378 PPC655378 PYY655378 QIU655378 QSQ655378 RCM655378 RMI655378 RWE655378 SGA655378 SPW655378 SZS655378 TJO655378 TTK655378 UDG655378 UNC655378 UWY655378 VGU655378 VQQ655378 WAM655378 WKI655378 WUE655378 A720914 HS720914 RO720914 ABK720914 ALG720914 AVC720914 BEY720914 BOU720914 BYQ720914 CIM720914 CSI720914 DCE720914 DMA720914 DVW720914 EFS720914 EPO720914 EZK720914 FJG720914 FTC720914 GCY720914 GMU720914 GWQ720914 HGM720914 HQI720914 IAE720914 IKA720914 ITW720914 JDS720914 JNO720914 JXK720914 KHG720914 KRC720914 LAY720914 LKU720914 LUQ720914 MEM720914 MOI720914 MYE720914 NIA720914 NRW720914 OBS720914 OLO720914 OVK720914 PFG720914 PPC720914 PYY720914 QIU720914 QSQ720914 RCM720914 RMI720914 RWE720914 SGA720914 SPW720914 SZS720914 TJO720914 TTK720914 UDG720914 UNC720914 UWY720914 VGU720914 VQQ720914 WAM720914 WKI720914 WUE720914 A786450 HS786450 RO786450 ABK786450 ALG786450 AVC786450 BEY786450 BOU786450 BYQ786450 CIM786450 CSI786450 DCE786450 DMA786450 DVW786450 EFS786450 EPO786450 EZK786450 FJG786450 FTC786450 GCY786450 GMU786450 GWQ786450 HGM786450 HQI786450 IAE786450 IKA786450 ITW786450 JDS786450 JNO786450 JXK786450 KHG786450 KRC786450 LAY786450 LKU786450 LUQ786450 MEM786450 MOI786450 MYE786450 NIA786450 NRW786450 OBS786450 OLO786450 OVK786450 PFG786450 PPC786450 PYY786450 QIU786450 QSQ786450 RCM786450 RMI786450 RWE786450 SGA786450 SPW786450 SZS786450 TJO786450 TTK786450 UDG786450 UNC786450 UWY786450 VGU786450 VQQ786450 WAM786450 WKI786450 WUE786450 A851986 HS851986 RO851986 ABK851986 ALG851986 AVC851986 BEY851986 BOU851986 BYQ851986 CIM851986 CSI851986 DCE851986 DMA851986 DVW851986 EFS851986 EPO851986 EZK851986 FJG851986 FTC851986 GCY851986 GMU851986 GWQ851986 HGM851986 HQI851986 IAE851986 IKA851986 ITW851986 JDS851986 JNO851986 JXK851986 KHG851986 KRC851986 LAY851986 LKU851986 LUQ851986 MEM851986 MOI851986 MYE851986 NIA851986 NRW851986 OBS851986 OLO851986 OVK851986 PFG851986 PPC851986 PYY851986 QIU851986 QSQ851986 RCM851986 RMI851986 RWE851986 SGA851986 SPW851986 SZS851986 TJO851986 TTK851986 UDG851986 UNC851986 UWY851986 VGU851986 VQQ851986 WAM851986 WKI851986 WUE851986 A917522 HS917522 RO917522 ABK917522 ALG917522 AVC917522 BEY917522 BOU917522 BYQ917522 CIM917522 CSI917522 DCE917522 DMA917522 DVW917522 EFS917522 EPO917522 EZK917522 FJG917522 FTC917522 GCY917522 GMU917522 GWQ917522 HGM917522 HQI917522 IAE917522 IKA917522 ITW917522 JDS917522 JNO917522 JXK917522 KHG917522 KRC917522 LAY917522 LKU917522 LUQ917522 MEM917522 MOI917522 MYE917522 NIA917522 NRW917522 OBS917522 OLO917522 OVK917522 PFG917522 PPC917522 PYY917522 QIU917522 QSQ917522 RCM917522 RMI917522 RWE917522 SGA917522 SPW917522 SZS917522 TJO917522 TTK917522 UDG917522 UNC917522 UWY917522 VGU917522 VQQ917522 WAM917522 WKI917522 WUE917522 A983058 HS983058 RO983058 ABK983058 ALG983058 AVC983058 BEY983058 BOU983058 BYQ983058 CIM983058 CSI983058 DCE983058 DMA983058 DVW983058 EFS983058 EPO983058 EZK983058 FJG983058 FTC983058 GCY983058 GMU983058 GWQ983058 HGM983058 HQI983058 IAE983058 IKA983058 ITW983058 JDS983058 JNO983058 JXK983058 KHG983058 KRC983058 LAY983058 LKU983058 LUQ983058 MEM983058 MOI983058 MYE983058 NIA983058 NRW983058 OBS983058 OLO983058 OVK983058 PFG983058 PPC983058 PYY983058 QIU983058 QSQ983058 RCM983058 RMI983058 RWE983058 SGA983058 SPW983058 SZS983058 TJO983058 TTK983058 UDG983058 UNC983058 UWY983058 VGU983058 VQQ983058 WAM983058 WKI983058 WUE983058 VRX983071:VRX983074 HW12 RS12 ABO12 ALK12 AVG12 BFC12 BOY12 BYU12 CIQ12 CSM12 DCI12 DME12 DWA12 EFW12 EPS12 EZO12 FJK12 FTG12 GDC12 GMY12 GWU12 HGQ12 HQM12 IAI12 IKE12 IUA12 JDW12 JNS12 JXO12 KHK12 KRG12 LBC12 LKY12 LUU12 MEQ12 MOM12 MYI12 NIE12 NSA12 OBW12 OLS12 OVO12 PFK12 PPG12 PZC12 QIY12 QSU12 RCQ12 RMM12 RWI12 SGE12 SQA12 SZW12 TJS12 TTO12 UDK12 UNG12 UXC12 VGY12 VQU12 WAQ12 WKM12 WUI12 E65555 HW65555 RS65555 ABO65555 ALK65555 AVG65555 BFC65555 BOY65555 BYU65555 CIQ65555 CSM65555 DCI65555 DME65555 DWA65555 EFW65555 EPS65555 EZO65555 FJK65555 FTG65555 GDC65555 GMY65555 GWU65555 HGQ65555 HQM65555 IAI65555 IKE65555 IUA65555 JDW65555 JNS65555 JXO65555 KHK65555 KRG65555 LBC65555 LKY65555 LUU65555 MEQ65555 MOM65555 MYI65555 NIE65555 NSA65555 OBW65555 OLS65555 OVO65555 PFK65555 PPG65555 PZC65555 QIY65555 QSU65555 RCQ65555 RMM65555 RWI65555 SGE65555 SQA65555 SZW65555 TJS65555 TTO65555 UDK65555 UNG65555 UXC65555 VGY65555 VQU65555 WAQ65555 WKM65555 WUI65555 E131091 HW131091 RS131091 ABO131091 ALK131091 AVG131091 BFC131091 BOY131091 BYU131091 CIQ131091 CSM131091 DCI131091 DME131091 DWA131091 EFW131091 EPS131091 EZO131091 FJK131091 FTG131091 GDC131091 GMY131091 GWU131091 HGQ131091 HQM131091 IAI131091 IKE131091 IUA131091 JDW131091 JNS131091 JXO131091 KHK131091 KRG131091 LBC131091 LKY131091 LUU131091 MEQ131091 MOM131091 MYI131091 NIE131091 NSA131091 OBW131091 OLS131091 OVO131091 PFK131091 PPG131091 PZC131091 QIY131091 QSU131091 RCQ131091 RMM131091 RWI131091 SGE131091 SQA131091 SZW131091 TJS131091 TTO131091 UDK131091 UNG131091 UXC131091 VGY131091 VQU131091 WAQ131091 WKM131091 WUI131091 E196627 HW196627 RS196627 ABO196627 ALK196627 AVG196627 BFC196627 BOY196627 BYU196627 CIQ196627 CSM196627 DCI196627 DME196627 DWA196627 EFW196627 EPS196627 EZO196627 FJK196627 FTG196627 GDC196627 GMY196627 GWU196627 HGQ196627 HQM196627 IAI196627 IKE196627 IUA196627 JDW196627 JNS196627 JXO196627 KHK196627 KRG196627 LBC196627 LKY196627 LUU196627 MEQ196627 MOM196627 MYI196627 NIE196627 NSA196627 OBW196627 OLS196627 OVO196627 PFK196627 PPG196627 PZC196627 QIY196627 QSU196627 RCQ196627 RMM196627 RWI196627 SGE196627 SQA196627 SZW196627 TJS196627 TTO196627 UDK196627 UNG196627 UXC196627 VGY196627 VQU196627 WAQ196627 WKM196627 WUI196627 E262163 HW262163 RS262163 ABO262163 ALK262163 AVG262163 BFC262163 BOY262163 BYU262163 CIQ262163 CSM262163 DCI262163 DME262163 DWA262163 EFW262163 EPS262163 EZO262163 FJK262163 FTG262163 GDC262163 GMY262163 GWU262163 HGQ262163 HQM262163 IAI262163 IKE262163 IUA262163 JDW262163 JNS262163 JXO262163 KHK262163 KRG262163 LBC262163 LKY262163 LUU262163 MEQ262163 MOM262163 MYI262163 NIE262163 NSA262163 OBW262163 OLS262163 OVO262163 PFK262163 PPG262163 PZC262163 QIY262163 QSU262163 RCQ262163 RMM262163 RWI262163 SGE262163 SQA262163 SZW262163 TJS262163 TTO262163 UDK262163 UNG262163 UXC262163 VGY262163 VQU262163 WAQ262163 WKM262163 WUI262163 E327699 HW327699 RS327699 ABO327699 ALK327699 AVG327699 BFC327699 BOY327699 BYU327699 CIQ327699 CSM327699 DCI327699 DME327699 DWA327699 EFW327699 EPS327699 EZO327699 FJK327699 FTG327699 GDC327699 GMY327699 GWU327699 HGQ327699 HQM327699 IAI327699 IKE327699 IUA327699 JDW327699 JNS327699 JXO327699 KHK327699 KRG327699 LBC327699 LKY327699 LUU327699 MEQ327699 MOM327699 MYI327699 NIE327699 NSA327699 OBW327699 OLS327699 OVO327699 PFK327699 PPG327699 PZC327699 QIY327699 QSU327699 RCQ327699 RMM327699 RWI327699 SGE327699 SQA327699 SZW327699 TJS327699 TTO327699 UDK327699 UNG327699 UXC327699 VGY327699 VQU327699 WAQ327699 WKM327699 WUI327699 E393235 HW393235 RS393235 ABO393235 ALK393235 AVG393235 BFC393235 BOY393235 BYU393235 CIQ393235 CSM393235 DCI393235 DME393235 DWA393235 EFW393235 EPS393235 EZO393235 FJK393235 FTG393235 GDC393235 GMY393235 GWU393235 HGQ393235 HQM393235 IAI393235 IKE393235 IUA393235 JDW393235 JNS393235 JXO393235 KHK393235 KRG393235 LBC393235 LKY393235 LUU393235 MEQ393235 MOM393235 MYI393235 NIE393235 NSA393235 OBW393235 OLS393235 OVO393235 PFK393235 PPG393235 PZC393235 QIY393235 QSU393235 RCQ393235 RMM393235 RWI393235 SGE393235 SQA393235 SZW393235 TJS393235 TTO393235 UDK393235 UNG393235 UXC393235 VGY393235 VQU393235 WAQ393235 WKM393235 WUI393235 E458771 HW458771 RS458771 ABO458771 ALK458771 AVG458771 BFC458771 BOY458771 BYU458771 CIQ458771 CSM458771 DCI458771 DME458771 DWA458771 EFW458771 EPS458771 EZO458771 FJK458771 FTG458771 GDC458771 GMY458771 GWU458771 HGQ458771 HQM458771 IAI458771 IKE458771 IUA458771 JDW458771 JNS458771 JXO458771 KHK458771 KRG458771 LBC458771 LKY458771 LUU458771 MEQ458771 MOM458771 MYI458771 NIE458771 NSA458771 OBW458771 OLS458771 OVO458771 PFK458771 PPG458771 PZC458771 QIY458771 QSU458771 RCQ458771 RMM458771 RWI458771 SGE458771 SQA458771 SZW458771 TJS458771 TTO458771 UDK458771 UNG458771 UXC458771 VGY458771 VQU458771 WAQ458771 WKM458771 WUI458771 E524307 HW524307 RS524307 ABO524307 ALK524307 AVG524307 BFC524307 BOY524307 BYU524307 CIQ524307 CSM524307 DCI524307 DME524307 DWA524307 EFW524307 EPS524307 EZO524307 FJK524307 FTG524307 GDC524307 GMY524307 GWU524307 HGQ524307 HQM524307 IAI524307 IKE524307 IUA524307 JDW524307 JNS524307 JXO524307 KHK524307 KRG524307 LBC524307 LKY524307 LUU524307 MEQ524307 MOM524307 MYI524307 NIE524307 NSA524307 OBW524307 OLS524307 OVO524307 PFK524307 PPG524307 PZC524307 QIY524307 QSU524307 RCQ524307 RMM524307 RWI524307 SGE524307 SQA524307 SZW524307 TJS524307 TTO524307 UDK524307 UNG524307 UXC524307 VGY524307 VQU524307 WAQ524307 WKM524307 WUI524307 E589843 HW589843 RS589843 ABO589843 ALK589843 AVG589843 BFC589843 BOY589843 BYU589843 CIQ589843 CSM589843 DCI589843 DME589843 DWA589843 EFW589843 EPS589843 EZO589843 FJK589843 FTG589843 GDC589843 GMY589843 GWU589843 HGQ589843 HQM589843 IAI589843 IKE589843 IUA589843 JDW589843 JNS589843 JXO589843 KHK589843 KRG589843 LBC589843 LKY589843 LUU589843 MEQ589843 MOM589843 MYI589843 NIE589843 NSA589843 OBW589843 OLS589843 OVO589843 PFK589843 PPG589843 PZC589843 QIY589843 QSU589843 RCQ589843 RMM589843 RWI589843 SGE589843 SQA589843 SZW589843 TJS589843 TTO589843 UDK589843 UNG589843 UXC589843 VGY589843 VQU589843 WAQ589843 WKM589843 WUI589843 E655379 HW655379 RS655379 ABO655379 ALK655379 AVG655379 BFC655379 BOY655379 BYU655379 CIQ655379 CSM655379 DCI655379 DME655379 DWA655379 EFW655379 EPS655379 EZO655379 FJK655379 FTG655379 GDC655379 GMY655379 GWU655379 HGQ655379 HQM655379 IAI655379 IKE655379 IUA655379 JDW655379 JNS655379 JXO655379 KHK655379 KRG655379 LBC655379 LKY655379 LUU655379 MEQ655379 MOM655379 MYI655379 NIE655379 NSA655379 OBW655379 OLS655379 OVO655379 PFK655379 PPG655379 PZC655379 QIY655379 QSU655379 RCQ655379 RMM655379 RWI655379 SGE655379 SQA655379 SZW655379 TJS655379 TTO655379 UDK655379 UNG655379 UXC655379 VGY655379 VQU655379 WAQ655379 WKM655379 WUI655379 E720915 HW720915 RS720915 ABO720915 ALK720915 AVG720915 BFC720915 BOY720915 BYU720915 CIQ720915 CSM720915 DCI720915 DME720915 DWA720915 EFW720915 EPS720915 EZO720915 FJK720915 FTG720915 GDC720915 GMY720915 GWU720915 HGQ720915 HQM720915 IAI720915 IKE720915 IUA720915 JDW720915 JNS720915 JXO720915 KHK720915 KRG720915 LBC720915 LKY720915 LUU720915 MEQ720915 MOM720915 MYI720915 NIE720915 NSA720915 OBW720915 OLS720915 OVO720915 PFK720915 PPG720915 PZC720915 QIY720915 QSU720915 RCQ720915 RMM720915 RWI720915 SGE720915 SQA720915 SZW720915 TJS720915 TTO720915 UDK720915 UNG720915 UXC720915 VGY720915 VQU720915 WAQ720915 WKM720915 WUI720915 E786451 HW786451 RS786451 ABO786451 ALK786451 AVG786451 BFC786451 BOY786451 BYU786451 CIQ786451 CSM786451 DCI786451 DME786451 DWA786451 EFW786451 EPS786451 EZO786451 FJK786451 FTG786451 GDC786451 GMY786451 GWU786451 HGQ786451 HQM786451 IAI786451 IKE786451 IUA786451 JDW786451 JNS786451 JXO786451 KHK786451 KRG786451 LBC786451 LKY786451 LUU786451 MEQ786451 MOM786451 MYI786451 NIE786451 NSA786451 OBW786451 OLS786451 OVO786451 PFK786451 PPG786451 PZC786451 QIY786451 QSU786451 RCQ786451 RMM786451 RWI786451 SGE786451 SQA786451 SZW786451 TJS786451 TTO786451 UDK786451 UNG786451 UXC786451 VGY786451 VQU786451 WAQ786451 WKM786451 WUI786451 E851987 HW851987 RS851987 ABO851987 ALK851987 AVG851987 BFC851987 BOY851987 BYU851987 CIQ851987 CSM851987 DCI851987 DME851987 DWA851987 EFW851987 EPS851987 EZO851987 FJK851987 FTG851987 GDC851987 GMY851987 GWU851987 HGQ851987 HQM851987 IAI851987 IKE851987 IUA851987 JDW851987 JNS851987 JXO851987 KHK851987 KRG851987 LBC851987 LKY851987 LUU851987 MEQ851987 MOM851987 MYI851987 NIE851987 NSA851987 OBW851987 OLS851987 OVO851987 PFK851987 PPG851987 PZC851987 QIY851987 QSU851987 RCQ851987 RMM851987 RWI851987 SGE851987 SQA851987 SZW851987 TJS851987 TTO851987 UDK851987 UNG851987 UXC851987 VGY851987 VQU851987 WAQ851987 WKM851987 WUI851987 E917523 HW917523 RS917523 ABO917523 ALK917523 AVG917523 BFC917523 BOY917523 BYU917523 CIQ917523 CSM917523 DCI917523 DME917523 DWA917523 EFW917523 EPS917523 EZO917523 FJK917523 FTG917523 GDC917523 GMY917523 GWU917523 HGQ917523 HQM917523 IAI917523 IKE917523 IUA917523 JDW917523 JNS917523 JXO917523 KHK917523 KRG917523 LBC917523 LKY917523 LUU917523 MEQ917523 MOM917523 MYI917523 NIE917523 NSA917523 OBW917523 OLS917523 OVO917523 PFK917523 PPG917523 PZC917523 QIY917523 QSU917523 RCQ917523 RMM917523 RWI917523 SGE917523 SQA917523 SZW917523 TJS917523 TTO917523 UDK917523 UNG917523 UXC917523 VGY917523 VQU917523 WAQ917523 WKM917523 WUI917523 E983059 HW983059 RS983059 ABO983059 ALK983059 AVG983059 BFC983059 BOY983059 BYU983059 CIQ983059 CSM983059 DCI983059 DME983059 DWA983059 EFW983059 EPS983059 EZO983059 FJK983059 FTG983059 GDC983059 GMY983059 GWU983059 HGQ983059 HQM983059 IAI983059 IKE983059 IUA983059 JDW983059 JNS983059 JXO983059 KHK983059 KRG983059 LBC983059 LKY983059 LUU983059 MEQ983059 MOM983059 MYI983059 NIE983059 NSA983059 OBW983059 OLS983059 OVO983059 PFK983059 PPG983059 PZC983059 QIY983059 QSU983059 RCQ983059 RMM983059 RWI983059 SGE983059 SQA983059 SZW983059 TJS983059 TTO983059 UDK983059 UNG983059 UXC983059 VGY983059 VQU983059 WAQ983059 WKM983059 WUI983059 VIB983071:VIB983074 HW14 RS14 ABO14 ALK14 AVG14 BFC14 BOY14 BYU14 CIQ14 CSM14 DCI14 DME14 DWA14 EFW14 EPS14 EZO14 FJK14 FTG14 GDC14 GMY14 GWU14 HGQ14 HQM14 IAI14 IKE14 IUA14 JDW14 JNS14 JXO14 KHK14 KRG14 LBC14 LKY14 LUU14 MEQ14 MOM14 MYI14 NIE14 NSA14 OBW14 OLS14 OVO14 PFK14 PPG14 PZC14 QIY14 QSU14 RCQ14 RMM14 RWI14 SGE14 SQA14 SZW14 TJS14 TTO14 UDK14 UNG14 UXC14 VGY14 VQU14 WAQ14 WKM14 WUI14 E65557 HW65557 RS65557 ABO65557 ALK65557 AVG65557 BFC65557 BOY65557 BYU65557 CIQ65557 CSM65557 DCI65557 DME65557 DWA65557 EFW65557 EPS65557 EZO65557 FJK65557 FTG65557 GDC65557 GMY65557 GWU65557 HGQ65557 HQM65557 IAI65557 IKE65557 IUA65557 JDW65557 JNS65557 JXO65557 KHK65557 KRG65557 LBC65557 LKY65557 LUU65557 MEQ65557 MOM65557 MYI65557 NIE65557 NSA65557 OBW65557 OLS65557 OVO65557 PFK65557 PPG65557 PZC65557 QIY65557 QSU65557 RCQ65557 RMM65557 RWI65557 SGE65557 SQA65557 SZW65557 TJS65557 TTO65557 UDK65557 UNG65557 UXC65557 VGY65557 VQU65557 WAQ65557 WKM65557 WUI65557 E131093 HW131093 RS131093 ABO131093 ALK131093 AVG131093 BFC131093 BOY131093 BYU131093 CIQ131093 CSM131093 DCI131093 DME131093 DWA131093 EFW131093 EPS131093 EZO131093 FJK131093 FTG131093 GDC131093 GMY131093 GWU131093 HGQ131093 HQM131093 IAI131093 IKE131093 IUA131093 JDW131093 JNS131093 JXO131093 KHK131093 KRG131093 LBC131093 LKY131093 LUU131093 MEQ131093 MOM131093 MYI131093 NIE131093 NSA131093 OBW131093 OLS131093 OVO131093 PFK131093 PPG131093 PZC131093 QIY131093 QSU131093 RCQ131093 RMM131093 RWI131093 SGE131093 SQA131093 SZW131093 TJS131093 TTO131093 UDK131093 UNG131093 UXC131093 VGY131093 VQU131093 WAQ131093 WKM131093 WUI131093 E196629 HW196629 RS196629 ABO196629 ALK196629 AVG196629 BFC196629 BOY196629 BYU196629 CIQ196629 CSM196629 DCI196629 DME196629 DWA196629 EFW196629 EPS196629 EZO196629 FJK196629 FTG196629 GDC196629 GMY196629 GWU196629 HGQ196629 HQM196629 IAI196629 IKE196629 IUA196629 JDW196629 JNS196629 JXO196629 KHK196629 KRG196629 LBC196629 LKY196629 LUU196629 MEQ196629 MOM196629 MYI196629 NIE196629 NSA196629 OBW196629 OLS196629 OVO196629 PFK196629 PPG196629 PZC196629 QIY196629 QSU196629 RCQ196629 RMM196629 RWI196629 SGE196629 SQA196629 SZW196629 TJS196629 TTO196629 UDK196629 UNG196629 UXC196629 VGY196629 VQU196629 WAQ196629 WKM196629 WUI196629 E262165 HW262165 RS262165 ABO262165 ALK262165 AVG262165 BFC262165 BOY262165 BYU262165 CIQ262165 CSM262165 DCI262165 DME262165 DWA262165 EFW262165 EPS262165 EZO262165 FJK262165 FTG262165 GDC262165 GMY262165 GWU262165 HGQ262165 HQM262165 IAI262165 IKE262165 IUA262165 JDW262165 JNS262165 JXO262165 KHK262165 KRG262165 LBC262165 LKY262165 LUU262165 MEQ262165 MOM262165 MYI262165 NIE262165 NSA262165 OBW262165 OLS262165 OVO262165 PFK262165 PPG262165 PZC262165 QIY262165 QSU262165 RCQ262165 RMM262165 RWI262165 SGE262165 SQA262165 SZW262165 TJS262165 TTO262165 UDK262165 UNG262165 UXC262165 VGY262165 VQU262165 WAQ262165 WKM262165 WUI262165 E327701 HW327701 RS327701 ABO327701 ALK327701 AVG327701 BFC327701 BOY327701 BYU327701 CIQ327701 CSM327701 DCI327701 DME327701 DWA327701 EFW327701 EPS327701 EZO327701 FJK327701 FTG327701 GDC327701 GMY327701 GWU327701 HGQ327701 HQM327701 IAI327701 IKE327701 IUA327701 JDW327701 JNS327701 JXO327701 KHK327701 KRG327701 LBC327701 LKY327701 LUU327701 MEQ327701 MOM327701 MYI327701 NIE327701 NSA327701 OBW327701 OLS327701 OVO327701 PFK327701 PPG327701 PZC327701 QIY327701 QSU327701 RCQ327701 RMM327701 RWI327701 SGE327701 SQA327701 SZW327701 TJS327701 TTO327701 UDK327701 UNG327701 UXC327701 VGY327701 VQU327701 WAQ327701 WKM327701 WUI327701 E393237 HW393237 RS393237 ABO393237 ALK393237 AVG393237 BFC393237 BOY393237 BYU393237 CIQ393237 CSM393237 DCI393237 DME393237 DWA393237 EFW393237 EPS393237 EZO393237 FJK393237 FTG393237 GDC393237 GMY393237 GWU393237 HGQ393237 HQM393237 IAI393237 IKE393237 IUA393237 JDW393237 JNS393237 JXO393237 KHK393237 KRG393237 LBC393237 LKY393237 LUU393237 MEQ393237 MOM393237 MYI393237 NIE393237 NSA393237 OBW393237 OLS393237 OVO393237 PFK393237 PPG393237 PZC393237 QIY393237 QSU393237 RCQ393237 RMM393237 RWI393237 SGE393237 SQA393237 SZW393237 TJS393237 TTO393237 UDK393237 UNG393237 UXC393237 VGY393237 VQU393237 WAQ393237 WKM393237 WUI393237 E458773 HW458773 RS458773 ABO458773 ALK458773 AVG458773 BFC458773 BOY458773 BYU458773 CIQ458773 CSM458773 DCI458773 DME458773 DWA458773 EFW458773 EPS458773 EZO458773 FJK458773 FTG458773 GDC458773 GMY458773 GWU458773 HGQ458773 HQM458773 IAI458773 IKE458773 IUA458773 JDW458773 JNS458773 JXO458773 KHK458773 KRG458773 LBC458773 LKY458773 LUU458773 MEQ458773 MOM458773 MYI458773 NIE458773 NSA458773 OBW458773 OLS458773 OVO458773 PFK458773 PPG458773 PZC458773 QIY458773 QSU458773 RCQ458773 RMM458773 RWI458773 SGE458773 SQA458773 SZW458773 TJS458773 TTO458773 UDK458773 UNG458773 UXC458773 VGY458773 VQU458773 WAQ458773 WKM458773 WUI458773 E524309 HW524309 RS524309 ABO524309 ALK524309 AVG524309 BFC524309 BOY524309 BYU524309 CIQ524309 CSM524309 DCI524309 DME524309 DWA524309 EFW524309 EPS524309 EZO524309 FJK524309 FTG524309 GDC524309 GMY524309 GWU524309 HGQ524309 HQM524309 IAI524309 IKE524309 IUA524309 JDW524309 JNS524309 JXO524309 KHK524309 KRG524309 LBC524309 LKY524309 LUU524309 MEQ524309 MOM524309 MYI524309 NIE524309 NSA524309 OBW524309 OLS524309 OVO524309 PFK524309 PPG524309 PZC524309 QIY524309 QSU524309 RCQ524309 RMM524309 RWI524309 SGE524309 SQA524309 SZW524309 TJS524309 TTO524309 UDK524309 UNG524309 UXC524309 VGY524309 VQU524309 WAQ524309 WKM524309 WUI524309 E589845 HW589845 RS589845 ABO589845 ALK589845 AVG589845 BFC589845 BOY589845 BYU589845 CIQ589845 CSM589845 DCI589845 DME589845 DWA589845 EFW589845 EPS589845 EZO589845 FJK589845 FTG589845 GDC589845 GMY589845 GWU589845 HGQ589845 HQM589845 IAI589845 IKE589845 IUA589845 JDW589845 JNS589845 JXO589845 KHK589845 KRG589845 LBC589845 LKY589845 LUU589845 MEQ589845 MOM589845 MYI589845 NIE589845 NSA589845 OBW589845 OLS589845 OVO589845 PFK589845 PPG589845 PZC589845 QIY589845 QSU589845 RCQ589845 RMM589845 RWI589845 SGE589845 SQA589845 SZW589845 TJS589845 TTO589845 UDK589845 UNG589845 UXC589845 VGY589845 VQU589845 WAQ589845 WKM589845 WUI589845 E655381 HW655381 RS655381 ABO655381 ALK655381 AVG655381 BFC655381 BOY655381 BYU655381 CIQ655381 CSM655381 DCI655381 DME655381 DWA655381 EFW655381 EPS655381 EZO655381 FJK655381 FTG655381 GDC655381 GMY655381 GWU655381 HGQ655381 HQM655381 IAI655381 IKE655381 IUA655381 JDW655381 JNS655381 JXO655381 KHK655381 KRG655381 LBC655381 LKY655381 LUU655381 MEQ655381 MOM655381 MYI655381 NIE655381 NSA655381 OBW655381 OLS655381 OVO655381 PFK655381 PPG655381 PZC655381 QIY655381 QSU655381 RCQ655381 RMM655381 RWI655381 SGE655381 SQA655381 SZW655381 TJS655381 TTO655381 UDK655381 UNG655381 UXC655381 VGY655381 VQU655381 WAQ655381 WKM655381 WUI655381 E720917 HW720917 RS720917 ABO720917 ALK720917 AVG720917 BFC720917 BOY720917 BYU720917 CIQ720917 CSM720917 DCI720917 DME720917 DWA720917 EFW720917 EPS720917 EZO720917 FJK720917 FTG720917 GDC720917 GMY720917 GWU720917 HGQ720917 HQM720917 IAI720917 IKE720917 IUA720917 JDW720917 JNS720917 JXO720917 KHK720917 KRG720917 LBC720917 LKY720917 LUU720917 MEQ720917 MOM720917 MYI720917 NIE720917 NSA720917 OBW720917 OLS720917 OVO720917 PFK720917 PPG720917 PZC720917 QIY720917 QSU720917 RCQ720917 RMM720917 RWI720917 SGE720917 SQA720917 SZW720917 TJS720917 TTO720917 UDK720917 UNG720917 UXC720917 VGY720917 VQU720917 WAQ720917 WKM720917 WUI720917 E786453 HW786453 RS786453 ABO786453 ALK786453 AVG786453 BFC786453 BOY786453 BYU786453 CIQ786453 CSM786453 DCI786453 DME786453 DWA786453 EFW786453 EPS786453 EZO786453 FJK786453 FTG786453 GDC786453 GMY786453 GWU786453 HGQ786453 HQM786453 IAI786453 IKE786453 IUA786453 JDW786453 JNS786453 JXO786453 KHK786453 KRG786453 LBC786453 LKY786453 LUU786453 MEQ786453 MOM786453 MYI786453 NIE786453 NSA786453 OBW786453 OLS786453 OVO786453 PFK786453 PPG786453 PZC786453 QIY786453 QSU786453 RCQ786453 RMM786453 RWI786453 SGE786453 SQA786453 SZW786453 TJS786453 TTO786453 UDK786453 UNG786453 UXC786453 VGY786453 VQU786453 WAQ786453 WKM786453 WUI786453 E851989 HW851989 RS851989 ABO851989 ALK851989 AVG851989 BFC851989 BOY851989 BYU851989 CIQ851989 CSM851989 DCI851989 DME851989 DWA851989 EFW851989 EPS851989 EZO851989 FJK851989 FTG851989 GDC851989 GMY851989 GWU851989 HGQ851989 HQM851989 IAI851989 IKE851989 IUA851989 JDW851989 JNS851989 JXO851989 KHK851989 KRG851989 LBC851989 LKY851989 LUU851989 MEQ851989 MOM851989 MYI851989 NIE851989 NSA851989 OBW851989 OLS851989 OVO851989 PFK851989 PPG851989 PZC851989 QIY851989 QSU851989 RCQ851989 RMM851989 RWI851989 SGE851989 SQA851989 SZW851989 TJS851989 TTO851989 UDK851989 UNG851989 UXC851989 VGY851989 VQU851989 WAQ851989 WKM851989 WUI851989 E917525 HW917525 RS917525 ABO917525 ALK917525 AVG917525 BFC917525 BOY917525 BYU917525 CIQ917525 CSM917525 DCI917525 DME917525 DWA917525 EFW917525 EPS917525 EZO917525 FJK917525 FTG917525 GDC917525 GMY917525 GWU917525 HGQ917525 HQM917525 IAI917525 IKE917525 IUA917525 JDW917525 JNS917525 JXO917525 KHK917525 KRG917525 LBC917525 LKY917525 LUU917525 MEQ917525 MOM917525 MYI917525 NIE917525 NSA917525 OBW917525 OLS917525 OVO917525 PFK917525 PPG917525 PZC917525 QIY917525 QSU917525 RCQ917525 RMM917525 RWI917525 SGE917525 SQA917525 SZW917525 TJS917525 TTO917525 UDK917525 UNG917525 UXC917525 VGY917525 VQU917525 WAQ917525 WKM917525 WUI917525 E983061 HW983061 RS983061 ABO983061 ALK983061 AVG983061 BFC983061 BOY983061 BYU983061 CIQ983061 CSM983061 DCI983061 DME983061 DWA983061 EFW983061 EPS983061 EZO983061 FJK983061 FTG983061 GDC983061 GMY983061 GWU983061 HGQ983061 HQM983061 IAI983061 IKE983061 IUA983061 JDW983061 JNS983061 JXO983061 KHK983061 KRG983061 LBC983061 LKY983061 LUU983061 MEQ983061 MOM983061 MYI983061 NIE983061 NSA983061 OBW983061 OLS983061 OVO983061 PFK983061 PPG983061 PZC983061 QIY983061 QSU983061 RCQ983061 RMM983061 RWI983061 SGE983061 SQA983061 SZW983061 TJS983061 TTO983061 UDK983061 UNG983061 UXC983061 VGY983061 VQU983061 WAQ983061 WKM983061 WUI983061 T5:T10 IL5:IL10 SH5:SH10 ACD5:ACD10 ALZ5:ALZ10 AVV5:AVV10 BFR5:BFR10 BPN5:BPN10 BZJ5:BZJ10 CJF5:CJF10 CTB5:CTB10 DCX5:DCX10 DMT5:DMT10 DWP5:DWP10 EGL5:EGL10 EQH5:EQH10 FAD5:FAD10 FJZ5:FJZ10 FTV5:FTV10 GDR5:GDR10 GNN5:GNN10 GXJ5:GXJ10 HHF5:HHF10 HRB5:HRB10 IAX5:IAX10 IKT5:IKT10 IUP5:IUP10 JEL5:JEL10 JOH5:JOH10 JYD5:JYD10 KHZ5:KHZ10 KRV5:KRV10 LBR5:LBR10 LLN5:LLN10 LVJ5:LVJ10 MFF5:MFF10 MPB5:MPB10 MYX5:MYX10 NIT5:NIT10 NSP5:NSP10 OCL5:OCL10 OMH5:OMH10 OWD5:OWD10 PFZ5:PFZ10 PPV5:PPV10 PZR5:PZR10 QJN5:QJN10 QTJ5:QTJ10 RDF5:RDF10 RNB5:RNB10 RWX5:RWX10 SGT5:SGT10 SQP5:SQP10 TAL5:TAL10 TKH5:TKH10 TUD5:TUD10 UDZ5:UDZ10 UNV5:UNV10 UXR5:UXR10 VHN5:VHN10 VRJ5:VRJ10 WBF5:WBF10 WLB5:WLB10 WUX5:WUX10 T65548:T65553 IL65548:IL65553 SH65548:SH65553 ACD65548:ACD65553 ALZ65548:ALZ65553 AVV65548:AVV65553 BFR65548:BFR65553 BPN65548:BPN65553 BZJ65548:BZJ65553 CJF65548:CJF65553 CTB65548:CTB65553 DCX65548:DCX65553 DMT65548:DMT65553 DWP65548:DWP65553 EGL65548:EGL65553 EQH65548:EQH65553 FAD65548:FAD65553 FJZ65548:FJZ65553 FTV65548:FTV65553 GDR65548:GDR65553 GNN65548:GNN65553 GXJ65548:GXJ65553 HHF65548:HHF65553 HRB65548:HRB65553 IAX65548:IAX65553 IKT65548:IKT65553 IUP65548:IUP65553 JEL65548:JEL65553 JOH65548:JOH65553 JYD65548:JYD65553 KHZ65548:KHZ65553 KRV65548:KRV65553 LBR65548:LBR65553 LLN65548:LLN65553 LVJ65548:LVJ65553 MFF65548:MFF65553 MPB65548:MPB65553 MYX65548:MYX65553 NIT65548:NIT65553 NSP65548:NSP65553 OCL65548:OCL65553 OMH65548:OMH65553 OWD65548:OWD65553 PFZ65548:PFZ65553 PPV65548:PPV65553 PZR65548:PZR65553 QJN65548:QJN65553 QTJ65548:QTJ65553 RDF65548:RDF65553 RNB65548:RNB65553 RWX65548:RWX65553 SGT65548:SGT65553 SQP65548:SQP65553 TAL65548:TAL65553 TKH65548:TKH65553 TUD65548:TUD65553 UDZ65548:UDZ65553 UNV65548:UNV65553 UXR65548:UXR65553 VHN65548:VHN65553 VRJ65548:VRJ65553 WBF65548:WBF65553 WLB65548:WLB65553 WUX65548:WUX65553 T131084:T131089 IL131084:IL131089 SH131084:SH131089 ACD131084:ACD131089 ALZ131084:ALZ131089 AVV131084:AVV131089 BFR131084:BFR131089 BPN131084:BPN131089 BZJ131084:BZJ131089 CJF131084:CJF131089 CTB131084:CTB131089 DCX131084:DCX131089 DMT131084:DMT131089 DWP131084:DWP131089 EGL131084:EGL131089 EQH131084:EQH131089 FAD131084:FAD131089 FJZ131084:FJZ131089 FTV131084:FTV131089 GDR131084:GDR131089 GNN131084:GNN131089 GXJ131084:GXJ131089 HHF131084:HHF131089 HRB131084:HRB131089 IAX131084:IAX131089 IKT131084:IKT131089 IUP131084:IUP131089 JEL131084:JEL131089 JOH131084:JOH131089 JYD131084:JYD131089 KHZ131084:KHZ131089 KRV131084:KRV131089 LBR131084:LBR131089 LLN131084:LLN131089 LVJ131084:LVJ131089 MFF131084:MFF131089 MPB131084:MPB131089 MYX131084:MYX131089 NIT131084:NIT131089 NSP131084:NSP131089 OCL131084:OCL131089 OMH131084:OMH131089 OWD131084:OWD131089 PFZ131084:PFZ131089 PPV131084:PPV131089 PZR131084:PZR131089 QJN131084:QJN131089 QTJ131084:QTJ131089 RDF131084:RDF131089 RNB131084:RNB131089 RWX131084:RWX131089 SGT131084:SGT131089 SQP131084:SQP131089 TAL131084:TAL131089 TKH131084:TKH131089 TUD131084:TUD131089 UDZ131084:UDZ131089 UNV131084:UNV131089 UXR131084:UXR131089 VHN131084:VHN131089 VRJ131084:VRJ131089 WBF131084:WBF131089 WLB131084:WLB131089 WUX131084:WUX131089 T196620:T196625 IL196620:IL196625 SH196620:SH196625 ACD196620:ACD196625 ALZ196620:ALZ196625 AVV196620:AVV196625 BFR196620:BFR196625 BPN196620:BPN196625 BZJ196620:BZJ196625 CJF196620:CJF196625 CTB196620:CTB196625 DCX196620:DCX196625 DMT196620:DMT196625 DWP196620:DWP196625 EGL196620:EGL196625 EQH196620:EQH196625 FAD196620:FAD196625 FJZ196620:FJZ196625 FTV196620:FTV196625 GDR196620:GDR196625 GNN196620:GNN196625 GXJ196620:GXJ196625 HHF196620:HHF196625 HRB196620:HRB196625 IAX196620:IAX196625 IKT196620:IKT196625 IUP196620:IUP196625 JEL196620:JEL196625 JOH196620:JOH196625 JYD196620:JYD196625 KHZ196620:KHZ196625 KRV196620:KRV196625 LBR196620:LBR196625 LLN196620:LLN196625 LVJ196620:LVJ196625 MFF196620:MFF196625 MPB196620:MPB196625 MYX196620:MYX196625 NIT196620:NIT196625 NSP196620:NSP196625 OCL196620:OCL196625 OMH196620:OMH196625 OWD196620:OWD196625 PFZ196620:PFZ196625 PPV196620:PPV196625 PZR196620:PZR196625 QJN196620:QJN196625 QTJ196620:QTJ196625 RDF196620:RDF196625 RNB196620:RNB196625 RWX196620:RWX196625 SGT196620:SGT196625 SQP196620:SQP196625 TAL196620:TAL196625 TKH196620:TKH196625 TUD196620:TUD196625 UDZ196620:UDZ196625 UNV196620:UNV196625 UXR196620:UXR196625 VHN196620:VHN196625 VRJ196620:VRJ196625 WBF196620:WBF196625 WLB196620:WLB196625 WUX196620:WUX196625 T262156:T262161 IL262156:IL262161 SH262156:SH262161 ACD262156:ACD262161 ALZ262156:ALZ262161 AVV262156:AVV262161 BFR262156:BFR262161 BPN262156:BPN262161 BZJ262156:BZJ262161 CJF262156:CJF262161 CTB262156:CTB262161 DCX262156:DCX262161 DMT262156:DMT262161 DWP262156:DWP262161 EGL262156:EGL262161 EQH262156:EQH262161 FAD262156:FAD262161 FJZ262156:FJZ262161 FTV262156:FTV262161 GDR262156:GDR262161 GNN262156:GNN262161 GXJ262156:GXJ262161 HHF262156:HHF262161 HRB262156:HRB262161 IAX262156:IAX262161 IKT262156:IKT262161 IUP262156:IUP262161 JEL262156:JEL262161 JOH262156:JOH262161 JYD262156:JYD262161 KHZ262156:KHZ262161 KRV262156:KRV262161 LBR262156:LBR262161 LLN262156:LLN262161 LVJ262156:LVJ262161 MFF262156:MFF262161 MPB262156:MPB262161 MYX262156:MYX262161 NIT262156:NIT262161 NSP262156:NSP262161 OCL262156:OCL262161 OMH262156:OMH262161 OWD262156:OWD262161 PFZ262156:PFZ262161 PPV262156:PPV262161 PZR262156:PZR262161 QJN262156:QJN262161 QTJ262156:QTJ262161 RDF262156:RDF262161 RNB262156:RNB262161 RWX262156:RWX262161 SGT262156:SGT262161 SQP262156:SQP262161 TAL262156:TAL262161 TKH262156:TKH262161 TUD262156:TUD262161 UDZ262156:UDZ262161 UNV262156:UNV262161 UXR262156:UXR262161 VHN262156:VHN262161 VRJ262156:VRJ262161 WBF262156:WBF262161 WLB262156:WLB262161 WUX262156:WUX262161 T327692:T327697 IL327692:IL327697 SH327692:SH327697 ACD327692:ACD327697 ALZ327692:ALZ327697 AVV327692:AVV327697 BFR327692:BFR327697 BPN327692:BPN327697 BZJ327692:BZJ327697 CJF327692:CJF327697 CTB327692:CTB327697 DCX327692:DCX327697 DMT327692:DMT327697 DWP327692:DWP327697 EGL327692:EGL327697 EQH327692:EQH327697 FAD327692:FAD327697 FJZ327692:FJZ327697 FTV327692:FTV327697 GDR327692:GDR327697 GNN327692:GNN327697 GXJ327692:GXJ327697 HHF327692:HHF327697 HRB327692:HRB327697 IAX327692:IAX327697 IKT327692:IKT327697 IUP327692:IUP327697 JEL327692:JEL327697 JOH327692:JOH327697 JYD327692:JYD327697 KHZ327692:KHZ327697 KRV327692:KRV327697 LBR327692:LBR327697 LLN327692:LLN327697 LVJ327692:LVJ327697 MFF327692:MFF327697 MPB327692:MPB327697 MYX327692:MYX327697 NIT327692:NIT327697 NSP327692:NSP327697 OCL327692:OCL327697 OMH327692:OMH327697 OWD327692:OWD327697 PFZ327692:PFZ327697 PPV327692:PPV327697 PZR327692:PZR327697 QJN327692:QJN327697 QTJ327692:QTJ327697 RDF327692:RDF327697 RNB327692:RNB327697 RWX327692:RWX327697 SGT327692:SGT327697 SQP327692:SQP327697 TAL327692:TAL327697 TKH327692:TKH327697 TUD327692:TUD327697 UDZ327692:UDZ327697 UNV327692:UNV327697 UXR327692:UXR327697 VHN327692:VHN327697 VRJ327692:VRJ327697 WBF327692:WBF327697 WLB327692:WLB327697 WUX327692:WUX327697 T393228:T393233 IL393228:IL393233 SH393228:SH393233 ACD393228:ACD393233 ALZ393228:ALZ393233 AVV393228:AVV393233 BFR393228:BFR393233 BPN393228:BPN393233 BZJ393228:BZJ393233 CJF393228:CJF393233 CTB393228:CTB393233 DCX393228:DCX393233 DMT393228:DMT393233 DWP393228:DWP393233 EGL393228:EGL393233 EQH393228:EQH393233 FAD393228:FAD393233 FJZ393228:FJZ393233 FTV393228:FTV393233 GDR393228:GDR393233 GNN393228:GNN393233 GXJ393228:GXJ393233 HHF393228:HHF393233 HRB393228:HRB393233 IAX393228:IAX393233 IKT393228:IKT393233 IUP393228:IUP393233 JEL393228:JEL393233 JOH393228:JOH393233 JYD393228:JYD393233 KHZ393228:KHZ393233 KRV393228:KRV393233 LBR393228:LBR393233 LLN393228:LLN393233 LVJ393228:LVJ393233 MFF393228:MFF393233 MPB393228:MPB393233 MYX393228:MYX393233 NIT393228:NIT393233 NSP393228:NSP393233 OCL393228:OCL393233 OMH393228:OMH393233 OWD393228:OWD393233 PFZ393228:PFZ393233 PPV393228:PPV393233 PZR393228:PZR393233 QJN393228:QJN393233 QTJ393228:QTJ393233 RDF393228:RDF393233 RNB393228:RNB393233 RWX393228:RWX393233 SGT393228:SGT393233 SQP393228:SQP393233 TAL393228:TAL393233 TKH393228:TKH393233 TUD393228:TUD393233 UDZ393228:UDZ393233 UNV393228:UNV393233 UXR393228:UXR393233 VHN393228:VHN393233 VRJ393228:VRJ393233 WBF393228:WBF393233 WLB393228:WLB393233 WUX393228:WUX393233 T458764:T458769 IL458764:IL458769 SH458764:SH458769 ACD458764:ACD458769 ALZ458764:ALZ458769 AVV458764:AVV458769 BFR458764:BFR458769 BPN458764:BPN458769 BZJ458764:BZJ458769 CJF458764:CJF458769 CTB458764:CTB458769 DCX458764:DCX458769 DMT458764:DMT458769 DWP458764:DWP458769 EGL458764:EGL458769 EQH458764:EQH458769 FAD458764:FAD458769 FJZ458764:FJZ458769 FTV458764:FTV458769 GDR458764:GDR458769 GNN458764:GNN458769 GXJ458764:GXJ458769 HHF458764:HHF458769 HRB458764:HRB458769 IAX458764:IAX458769 IKT458764:IKT458769 IUP458764:IUP458769 JEL458764:JEL458769 JOH458764:JOH458769 JYD458764:JYD458769 KHZ458764:KHZ458769 KRV458764:KRV458769 LBR458764:LBR458769 LLN458764:LLN458769 LVJ458764:LVJ458769 MFF458764:MFF458769 MPB458764:MPB458769 MYX458764:MYX458769 NIT458764:NIT458769 NSP458764:NSP458769 OCL458764:OCL458769 OMH458764:OMH458769 OWD458764:OWD458769 PFZ458764:PFZ458769 PPV458764:PPV458769 PZR458764:PZR458769 QJN458764:QJN458769 QTJ458764:QTJ458769 RDF458764:RDF458769 RNB458764:RNB458769 RWX458764:RWX458769 SGT458764:SGT458769 SQP458764:SQP458769 TAL458764:TAL458769 TKH458764:TKH458769 TUD458764:TUD458769 UDZ458764:UDZ458769 UNV458764:UNV458769 UXR458764:UXR458769 VHN458764:VHN458769 VRJ458764:VRJ458769 WBF458764:WBF458769 WLB458764:WLB458769 WUX458764:WUX458769 T524300:T524305 IL524300:IL524305 SH524300:SH524305 ACD524300:ACD524305 ALZ524300:ALZ524305 AVV524300:AVV524305 BFR524300:BFR524305 BPN524300:BPN524305 BZJ524300:BZJ524305 CJF524300:CJF524305 CTB524300:CTB524305 DCX524300:DCX524305 DMT524300:DMT524305 DWP524300:DWP524305 EGL524300:EGL524305 EQH524300:EQH524305 FAD524300:FAD524305 FJZ524300:FJZ524305 FTV524300:FTV524305 GDR524300:GDR524305 GNN524300:GNN524305 GXJ524300:GXJ524305 HHF524300:HHF524305 HRB524300:HRB524305 IAX524300:IAX524305 IKT524300:IKT524305 IUP524300:IUP524305 JEL524300:JEL524305 JOH524300:JOH524305 JYD524300:JYD524305 KHZ524300:KHZ524305 KRV524300:KRV524305 LBR524300:LBR524305 LLN524300:LLN524305 LVJ524300:LVJ524305 MFF524300:MFF524305 MPB524300:MPB524305 MYX524300:MYX524305 NIT524300:NIT524305 NSP524300:NSP524305 OCL524300:OCL524305 OMH524300:OMH524305 OWD524300:OWD524305 PFZ524300:PFZ524305 PPV524300:PPV524305 PZR524300:PZR524305 QJN524300:QJN524305 QTJ524300:QTJ524305 RDF524300:RDF524305 RNB524300:RNB524305 RWX524300:RWX524305 SGT524300:SGT524305 SQP524300:SQP524305 TAL524300:TAL524305 TKH524300:TKH524305 TUD524300:TUD524305 UDZ524300:UDZ524305 UNV524300:UNV524305 UXR524300:UXR524305 VHN524300:VHN524305 VRJ524300:VRJ524305 WBF524300:WBF524305 WLB524300:WLB524305 WUX524300:WUX524305 T589836:T589841 IL589836:IL589841 SH589836:SH589841 ACD589836:ACD589841 ALZ589836:ALZ589841 AVV589836:AVV589841 BFR589836:BFR589841 BPN589836:BPN589841 BZJ589836:BZJ589841 CJF589836:CJF589841 CTB589836:CTB589841 DCX589836:DCX589841 DMT589836:DMT589841 DWP589836:DWP589841 EGL589836:EGL589841 EQH589836:EQH589841 FAD589836:FAD589841 FJZ589836:FJZ589841 FTV589836:FTV589841 GDR589836:GDR589841 GNN589836:GNN589841 GXJ589836:GXJ589841 HHF589836:HHF589841 HRB589836:HRB589841 IAX589836:IAX589841 IKT589836:IKT589841 IUP589836:IUP589841 JEL589836:JEL589841 JOH589836:JOH589841 JYD589836:JYD589841 KHZ589836:KHZ589841 KRV589836:KRV589841 LBR589836:LBR589841 LLN589836:LLN589841 LVJ589836:LVJ589841 MFF589836:MFF589841 MPB589836:MPB589841 MYX589836:MYX589841 NIT589836:NIT589841 NSP589836:NSP589841 OCL589836:OCL589841 OMH589836:OMH589841 OWD589836:OWD589841 PFZ589836:PFZ589841 PPV589836:PPV589841 PZR589836:PZR589841 QJN589836:QJN589841 QTJ589836:QTJ589841 RDF589836:RDF589841 RNB589836:RNB589841 RWX589836:RWX589841 SGT589836:SGT589841 SQP589836:SQP589841 TAL589836:TAL589841 TKH589836:TKH589841 TUD589836:TUD589841 UDZ589836:UDZ589841 UNV589836:UNV589841 UXR589836:UXR589841 VHN589836:VHN589841 VRJ589836:VRJ589841 WBF589836:WBF589841 WLB589836:WLB589841 WUX589836:WUX589841 T655372:T655377 IL655372:IL655377 SH655372:SH655377 ACD655372:ACD655377 ALZ655372:ALZ655377 AVV655372:AVV655377 BFR655372:BFR655377 BPN655372:BPN655377 BZJ655372:BZJ655377 CJF655372:CJF655377 CTB655372:CTB655377 DCX655372:DCX655377 DMT655372:DMT655377 DWP655372:DWP655377 EGL655372:EGL655377 EQH655372:EQH655377 FAD655372:FAD655377 FJZ655372:FJZ655377 FTV655372:FTV655377 GDR655372:GDR655377 GNN655372:GNN655377 GXJ655372:GXJ655377 HHF655372:HHF655377 HRB655372:HRB655377 IAX655372:IAX655377 IKT655372:IKT655377 IUP655372:IUP655377 JEL655372:JEL655377 JOH655372:JOH655377 JYD655372:JYD655377 KHZ655372:KHZ655377 KRV655372:KRV655377 LBR655372:LBR655377 LLN655372:LLN655377 LVJ655372:LVJ655377 MFF655372:MFF655377 MPB655372:MPB655377 MYX655372:MYX655377 NIT655372:NIT655377 NSP655372:NSP655377 OCL655372:OCL655377 OMH655372:OMH655377 OWD655372:OWD655377 PFZ655372:PFZ655377 PPV655372:PPV655377 PZR655372:PZR655377 QJN655372:QJN655377 QTJ655372:QTJ655377 RDF655372:RDF655377 RNB655372:RNB655377 RWX655372:RWX655377 SGT655372:SGT655377 SQP655372:SQP655377 TAL655372:TAL655377 TKH655372:TKH655377 TUD655372:TUD655377 UDZ655372:UDZ655377 UNV655372:UNV655377 UXR655372:UXR655377 VHN655372:VHN655377 VRJ655372:VRJ655377 WBF655372:WBF655377 WLB655372:WLB655377 WUX655372:WUX655377 T720908:T720913 IL720908:IL720913 SH720908:SH720913 ACD720908:ACD720913 ALZ720908:ALZ720913 AVV720908:AVV720913 BFR720908:BFR720913 BPN720908:BPN720913 BZJ720908:BZJ720913 CJF720908:CJF720913 CTB720908:CTB720913 DCX720908:DCX720913 DMT720908:DMT720913 DWP720908:DWP720913 EGL720908:EGL720913 EQH720908:EQH720913 FAD720908:FAD720913 FJZ720908:FJZ720913 FTV720908:FTV720913 GDR720908:GDR720913 GNN720908:GNN720913 GXJ720908:GXJ720913 HHF720908:HHF720913 HRB720908:HRB720913 IAX720908:IAX720913 IKT720908:IKT720913 IUP720908:IUP720913 JEL720908:JEL720913 JOH720908:JOH720913 JYD720908:JYD720913 KHZ720908:KHZ720913 KRV720908:KRV720913 LBR720908:LBR720913 LLN720908:LLN720913 LVJ720908:LVJ720913 MFF720908:MFF720913 MPB720908:MPB720913 MYX720908:MYX720913 NIT720908:NIT720913 NSP720908:NSP720913 OCL720908:OCL720913 OMH720908:OMH720913 OWD720908:OWD720913 PFZ720908:PFZ720913 PPV720908:PPV720913 PZR720908:PZR720913 QJN720908:QJN720913 QTJ720908:QTJ720913 RDF720908:RDF720913 RNB720908:RNB720913 RWX720908:RWX720913 SGT720908:SGT720913 SQP720908:SQP720913 TAL720908:TAL720913 TKH720908:TKH720913 TUD720908:TUD720913 UDZ720908:UDZ720913 UNV720908:UNV720913 UXR720908:UXR720913 VHN720908:VHN720913 VRJ720908:VRJ720913 WBF720908:WBF720913 WLB720908:WLB720913 WUX720908:WUX720913 T786444:T786449 IL786444:IL786449 SH786444:SH786449 ACD786444:ACD786449 ALZ786444:ALZ786449 AVV786444:AVV786449 BFR786444:BFR786449 BPN786444:BPN786449 BZJ786444:BZJ786449 CJF786444:CJF786449 CTB786444:CTB786449 DCX786444:DCX786449 DMT786444:DMT786449 DWP786444:DWP786449 EGL786444:EGL786449 EQH786444:EQH786449 FAD786444:FAD786449 FJZ786444:FJZ786449 FTV786444:FTV786449 GDR786444:GDR786449 GNN786444:GNN786449 GXJ786444:GXJ786449 HHF786444:HHF786449 HRB786444:HRB786449 IAX786444:IAX786449 IKT786444:IKT786449 IUP786444:IUP786449 JEL786444:JEL786449 JOH786444:JOH786449 JYD786444:JYD786449 KHZ786444:KHZ786449 KRV786444:KRV786449 LBR786444:LBR786449 LLN786444:LLN786449 LVJ786444:LVJ786449 MFF786444:MFF786449 MPB786444:MPB786449 MYX786444:MYX786449 NIT786444:NIT786449 NSP786444:NSP786449 OCL786444:OCL786449 OMH786444:OMH786449 OWD786444:OWD786449 PFZ786444:PFZ786449 PPV786444:PPV786449 PZR786444:PZR786449 QJN786444:QJN786449 QTJ786444:QTJ786449 RDF786444:RDF786449 RNB786444:RNB786449 RWX786444:RWX786449 SGT786444:SGT786449 SQP786444:SQP786449 TAL786444:TAL786449 TKH786444:TKH786449 TUD786444:TUD786449 UDZ786444:UDZ786449 UNV786444:UNV786449 UXR786444:UXR786449 VHN786444:VHN786449 VRJ786444:VRJ786449 WBF786444:WBF786449 WLB786444:WLB786449 WUX786444:WUX786449 T851980:T851985 IL851980:IL851985 SH851980:SH851985 ACD851980:ACD851985 ALZ851980:ALZ851985 AVV851980:AVV851985 BFR851980:BFR851985 BPN851980:BPN851985 BZJ851980:BZJ851985 CJF851980:CJF851985 CTB851980:CTB851985 DCX851980:DCX851985 DMT851980:DMT851985 DWP851980:DWP851985 EGL851980:EGL851985 EQH851980:EQH851985 FAD851980:FAD851985 FJZ851980:FJZ851985 FTV851980:FTV851985 GDR851980:GDR851985 GNN851980:GNN851985 GXJ851980:GXJ851985 HHF851980:HHF851985 HRB851980:HRB851985 IAX851980:IAX851985 IKT851980:IKT851985 IUP851980:IUP851985 JEL851980:JEL851985 JOH851980:JOH851985 JYD851980:JYD851985 KHZ851980:KHZ851985 KRV851980:KRV851985 LBR851980:LBR851985 LLN851980:LLN851985 LVJ851980:LVJ851985 MFF851980:MFF851985 MPB851980:MPB851985 MYX851980:MYX851985 NIT851980:NIT851985 NSP851980:NSP851985 OCL851980:OCL851985 OMH851980:OMH851985 OWD851980:OWD851985 PFZ851980:PFZ851985 PPV851980:PPV851985 PZR851980:PZR851985 QJN851980:QJN851985 QTJ851980:QTJ851985 RDF851980:RDF851985 RNB851980:RNB851985 RWX851980:RWX851985 SGT851980:SGT851985 SQP851980:SQP851985 TAL851980:TAL851985 TKH851980:TKH851985 TUD851980:TUD851985 UDZ851980:UDZ851985 UNV851980:UNV851985 UXR851980:UXR851985 VHN851980:VHN851985 VRJ851980:VRJ851985 WBF851980:WBF851985 WLB851980:WLB851985 WUX851980:WUX851985 T917516:T917521 IL917516:IL917521 SH917516:SH917521 ACD917516:ACD917521 ALZ917516:ALZ917521 AVV917516:AVV917521 BFR917516:BFR917521 BPN917516:BPN917521 BZJ917516:BZJ917521 CJF917516:CJF917521 CTB917516:CTB917521 DCX917516:DCX917521 DMT917516:DMT917521 DWP917516:DWP917521 EGL917516:EGL917521 EQH917516:EQH917521 FAD917516:FAD917521 FJZ917516:FJZ917521 FTV917516:FTV917521 GDR917516:GDR917521 GNN917516:GNN917521 GXJ917516:GXJ917521 HHF917516:HHF917521 HRB917516:HRB917521 IAX917516:IAX917521 IKT917516:IKT917521 IUP917516:IUP917521 JEL917516:JEL917521 JOH917516:JOH917521 JYD917516:JYD917521 KHZ917516:KHZ917521 KRV917516:KRV917521 LBR917516:LBR917521 LLN917516:LLN917521 LVJ917516:LVJ917521 MFF917516:MFF917521 MPB917516:MPB917521 MYX917516:MYX917521 NIT917516:NIT917521 NSP917516:NSP917521 OCL917516:OCL917521 OMH917516:OMH917521 OWD917516:OWD917521 PFZ917516:PFZ917521 PPV917516:PPV917521 PZR917516:PZR917521 QJN917516:QJN917521 QTJ917516:QTJ917521 RDF917516:RDF917521 RNB917516:RNB917521 RWX917516:RWX917521 SGT917516:SGT917521 SQP917516:SQP917521 TAL917516:TAL917521 TKH917516:TKH917521 TUD917516:TUD917521 UDZ917516:UDZ917521 UNV917516:UNV917521 UXR917516:UXR917521 VHN917516:VHN917521 VRJ917516:VRJ917521 WBF917516:WBF917521 WLB917516:WLB917521 WUX917516:WUX917521 T983052:T983057 IL983052:IL983057 SH983052:SH983057 ACD983052:ACD983057 ALZ983052:ALZ983057 AVV983052:AVV983057 BFR983052:BFR983057 BPN983052:BPN983057 BZJ983052:BZJ983057 CJF983052:CJF983057 CTB983052:CTB983057 DCX983052:DCX983057 DMT983052:DMT983057 DWP983052:DWP983057 EGL983052:EGL983057 EQH983052:EQH983057 FAD983052:FAD983057 FJZ983052:FJZ983057 FTV983052:FTV983057 GDR983052:GDR983057 GNN983052:GNN983057 GXJ983052:GXJ983057 HHF983052:HHF983057 HRB983052:HRB983057 IAX983052:IAX983057 IKT983052:IKT983057 IUP983052:IUP983057 JEL983052:JEL983057 JOH983052:JOH983057 JYD983052:JYD983057 KHZ983052:KHZ983057 KRV983052:KRV983057 LBR983052:LBR983057 LLN983052:LLN983057 LVJ983052:LVJ983057 MFF983052:MFF983057 MPB983052:MPB983057 MYX983052:MYX983057 NIT983052:NIT983057 NSP983052:NSP983057 OCL983052:OCL983057 OMH983052:OMH983057 OWD983052:OWD983057 PFZ983052:PFZ983057 PPV983052:PPV983057 PZR983052:PZR983057 QJN983052:QJN983057 QTJ983052:QTJ983057 RDF983052:RDF983057 RNB983052:RNB983057 RWX983052:RWX983057 SGT983052:SGT983057 SQP983052:SQP983057 TAL983052:TAL983057 TKH983052:TKH983057 TUD983052:TUD983057 UDZ983052:UDZ983057 UNV983052:UNV983057 UXR983052:UXR983057 VHN983052:VHN983057 VRJ983052:VRJ983057 WBF983052:WBF983057 WLB983052:WLB983057 WUX983052:WUX983057 UYF983071:UYF983074 IZ5:IZ10 SV5:SV10 ACR5:ACR10 AMN5:AMN10 AWJ5:AWJ10 BGF5:BGF10 BQB5:BQB10 BZX5:BZX10 CJT5:CJT10 CTP5:CTP10 DDL5:DDL10 DNH5:DNH10 DXD5:DXD10 EGZ5:EGZ10 EQV5:EQV10 FAR5:FAR10 FKN5:FKN10 FUJ5:FUJ10 GEF5:GEF10 GOB5:GOB10 GXX5:GXX10 HHT5:HHT10 HRP5:HRP10 IBL5:IBL10 ILH5:ILH10 IVD5:IVD10 JEZ5:JEZ10 JOV5:JOV10 JYR5:JYR10 KIN5:KIN10 KSJ5:KSJ10 LCF5:LCF10 LMB5:LMB10 LVX5:LVX10 MFT5:MFT10 MPP5:MPP10 MZL5:MZL10 NJH5:NJH10 NTD5:NTD10 OCZ5:OCZ10 OMV5:OMV10 OWR5:OWR10 PGN5:PGN10 PQJ5:PQJ10 QAF5:QAF10 QKB5:QKB10 QTX5:QTX10 RDT5:RDT10 RNP5:RNP10 RXL5:RXL10 SHH5:SHH10 SRD5:SRD10 TAZ5:TAZ10 TKV5:TKV10 TUR5:TUR10 UEN5:UEN10 UOJ5:UOJ10 UYF5:UYF10 VIB5:VIB10 VRX5:VRX10 WBT5:WBT10 WLP5:WLP10 WVL5:WVL10 AH65548:AH65553 IZ65548:IZ65553 SV65548:SV65553 ACR65548:ACR65553 AMN65548:AMN65553 AWJ65548:AWJ65553 BGF65548:BGF65553 BQB65548:BQB65553 BZX65548:BZX65553 CJT65548:CJT65553 CTP65548:CTP65553 DDL65548:DDL65553 DNH65548:DNH65553 DXD65548:DXD65553 EGZ65548:EGZ65553 EQV65548:EQV65553 FAR65548:FAR65553 FKN65548:FKN65553 FUJ65548:FUJ65553 GEF65548:GEF65553 GOB65548:GOB65553 GXX65548:GXX65553 HHT65548:HHT65553 HRP65548:HRP65553 IBL65548:IBL65553 ILH65548:ILH65553 IVD65548:IVD65553 JEZ65548:JEZ65553 JOV65548:JOV65553 JYR65548:JYR65553 KIN65548:KIN65553 KSJ65548:KSJ65553 LCF65548:LCF65553 LMB65548:LMB65553 LVX65548:LVX65553 MFT65548:MFT65553 MPP65548:MPP65553 MZL65548:MZL65553 NJH65548:NJH65553 NTD65548:NTD65553 OCZ65548:OCZ65553 OMV65548:OMV65553 OWR65548:OWR65553 PGN65548:PGN65553 PQJ65548:PQJ65553 QAF65548:QAF65553 QKB65548:QKB65553 QTX65548:QTX65553 RDT65548:RDT65553 RNP65548:RNP65553 RXL65548:RXL65553 SHH65548:SHH65553 SRD65548:SRD65553 TAZ65548:TAZ65553 TKV65548:TKV65553 TUR65548:TUR65553 UEN65548:UEN65553 UOJ65548:UOJ65553 UYF65548:UYF65553 VIB65548:VIB65553 VRX65548:VRX65553 WBT65548:WBT65553 WLP65548:WLP65553 WVL65548:WVL65553 AH131084:AH131089 IZ131084:IZ131089 SV131084:SV131089 ACR131084:ACR131089 AMN131084:AMN131089 AWJ131084:AWJ131089 BGF131084:BGF131089 BQB131084:BQB131089 BZX131084:BZX131089 CJT131084:CJT131089 CTP131084:CTP131089 DDL131084:DDL131089 DNH131084:DNH131089 DXD131084:DXD131089 EGZ131084:EGZ131089 EQV131084:EQV131089 FAR131084:FAR131089 FKN131084:FKN131089 FUJ131084:FUJ131089 GEF131084:GEF131089 GOB131084:GOB131089 GXX131084:GXX131089 HHT131084:HHT131089 HRP131084:HRP131089 IBL131084:IBL131089 ILH131084:ILH131089 IVD131084:IVD131089 JEZ131084:JEZ131089 JOV131084:JOV131089 JYR131084:JYR131089 KIN131084:KIN131089 KSJ131084:KSJ131089 LCF131084:LCF131089 LMB131084:LMB131089 LVX131084:LVX131089 MFT131084:MFT131089 MPP131084:MPP131089 MZL131084:MZL131089 NJH131084:NJH131089 NTD131084:NTD131089 OCZ131084:OCZ131089 OMV131084:OMV131089 OWR131084:OWR131089 PGN131084:PGN131089 PQJ131084:PQJ131089 QAF131084:QAF131089 QKB131084:QKB131089 QTX131084:QTX131089 RDT131084:RDT131089 RNP131084:RNP131089 RXL131084:RXL131089 SHH131084:SHH131089 SRD131084:SRD131089 TAZ131084:TAZ131089 TKV131084:TKV131089 TUR131084:TUR131089 UEN131084:UEN131089 UOJ131084:UOJ131089 UYF131084:UYF131089 VIB131084:VIB131089 VRX131084:VRX131089 WBT131084:WBT131089 WLP131084:WLP131089 WVL131084:WVL131089 AH196620:AH196625 IZ196620:IZ196625 SV196620:SV196625 ACR196620:ACR196625 AMN196620:AMN196625 AWJ196620:AWJ196625 BGF196620:BGF196625 BQB196620:BQB196625 BZX196620:BZX196625 CJT196620:CJT196625 CTP196620:CTP196625 DDL196620:DDL196625 DNH196620:DNH196625 DXD196620:DXD196625 EGZ196620:EGZ196625 EQV196620:EQV196625 FAR196620:FAR196625 FKN196620:FKN196625 FUJ196620:FUJ196625 GEF196620:GEF196625 GOB196620:GOB196625 GXX196620:GXX196625 HHT196620:HHT196625 HRP196620:HRP196625 IBL196620:IBL196625 ILH196620:ILH196625 IVD196620:IVD196625 JEZ196620:JEZ196625 JOV196620:JOV196625 JYR196620:JYR196625 KIN196620:KIN196625 KSJ196620:KSJ196625 LCF196620:LCF196625 LMB196620:LMB196625 LVX196620:LVX196625 MFT196620:MFT196625 MPP196620:MPP196625 MZL196620:MZL196625 NJH196620:NJH196625 NTD196620:NTD196625 OCZ196620:OCZ196625 OMV196620:OMV196625 OWR196620:OWR196625 PGN196620:PGN196625 PQJ196620:PQJ196625 QAF196620:QAF196625 QKB196620:QKB196625 QTX196620:QTX196625 RDT196620:RDT196625 RNP196620:RNP196625 RXL196620:RXL196625 SHH196620:SHH196625 SRD196620:SRD196625 TAZ196620:TAZ196625 TKV196620:TKV196625 TUR196620:TUR196625 UEN196620:UEN196625 UOJ196620:UOJ196625 UYF196620:UYF196625 VIB196620:VIB196625 VRX196620:VRX196625 WBT196620:WBT196625 WLP196620:WLP196625 WVL196620:WVL196625 AH262156:AH262161 IZ262156:IZ262161 SV262156:SV262161 ACR262156:ACR262161 AMN262156:AMN262161 AWJ262156:AWJ262161 BGF262156:BGF262161 BQB262156:BQB262161 BZX262156:BZX262161 CJT262156:CJT262161 CTP262156:CTP262161 DDL262156:DDL262161 DNH262156:DNH262161 DXD262156:DXD262161 EGZ262156:EGZ262161 EQV262156:EQV262161 FAR262156:FAR262161 FKN262156:FKN262161 FUJ262156:FUJ262161 GEF262156:GEF262161 GOB262156:GOB262161 GXX262156:GXX262161 HHT262156:HHT262161 HRP262156:HRP262161 IBL262156:IBL262161 ILH262156:ILH262161 IVD262156:IVD262161 JEZ262156:JEZ262161 JOV262156:JOV262161 JYR262156:JYR262161 KIN262156:KIN262161 KSJ262156:KSJ262161 LCF262156:LCF262161 LMB262156:LMB262161 LVX262156:LVX262161 MFT262156:MFT262161 MPP262156:MPP262161 MZL262156:MZL262161 NJH262156:NJH262161 NTD262156:NTD262161 OCZ262156:OCZ262161 OMV262156:OMV262161 OWR262156:OWR262161 PGN262156:PGN262161 PQJ262156:PQJ262161 QAF262156:QAF262161 QKB262156:QKB262161 QTX262156:QTX262161 RDT262156:RDT262161 RNP262156:RNP262161 RXL262156:RXL262161 SHH262156:SHH262161 SRD262156:SRD262161 TAZ262156:TAZ262161 TKV262156:TKV262161 TUR262156:TUR262161 UEN262156:UEN262161 UOJ262156:UOJ262161 UYF262156:UYF262161 VIB262156:VIB262161 VRX262156:VRX262161 WBT262156:WBT262161 WLP262156:WLP262161 WVL262156:WVL262161 AH327692:AH327697 IZ327692:IZ327697 SV327692:SV327697 ACR327692:ACR327697 AMN327692:AMN327697 AWJ327692:AWJ327697 BGF327692:BGF327697 BQB327692:BQB327697 BZX327692:BZX327697 CJT327692:CJT327697 CTP327692:CTP327697 DDL327692:DDL327697 DNH327692:DNH327697 DXD327692:DXD327697 EGZ327692:EGZ327697 EQV327692:EQV327697 FAR327692:FAR327697 FKN327692:FKN327697 FUJ327692:FUJ327697 GEF327692:GEF327697 GOB327692:GOB327697 GXX327692:GXX327697 HHT327692:HHT327697 HRP327692:HRP327697 IBL327692:IBL327697 ILH327692:ILH327697 IVD327692:IVD327697 JEZ327692:JEZ327697 JOV327692:JOV327697 JYR327692:JYR327697 KIN327692:KIN327697 KSJ327692:KSJ327697 LCF327692:LCF327697 LMB327692:LMB327697 LVX327692:LVX327697 MFT327692:MFT327697 MPP327692:MPP327697 MZL327692:MZL327697 NJH327692:NJH327697 NTD327692:NTD327697 OCZ327692:OCZ327697 OMV327692:OMV327697 OWR327692:OWR327697 PGN327692:PGN327697 PQJ327692:PQJ327697 QAF327692:QAF327697 QKB327692:QKB327697 QTX327692:QTX327697 RDT327692:RDT327697 RNP327692:RNP327697 RXL327692:RXL327697 SHH327692:SHH327697 SRD327692:SRD327697 TAZ327692:TAZ327697 TKV327692:TKV327697 TUR327692:TUR327697 UEN327692:UEN327697 UOJ327692:UOJ327697 UYF327692:UYF327697 VIB327692:VIB327697 VRX327692:VRX327697 WBT327692:WBT327697 WLP327692:WLP327697 WVL327692:WVL327697 AH393228:AH393233 IZ393228:IZ393233 SV393228:SV393233 ACR393228:ACR393233 AMN393228:AMN393233 AWJ393228:AWJ393233 BGF393228:BGF393233 BQB393228:BQB393233 BZX393228:BZX393233 CJT393228:CJT393233 CTP393228:CTP393233 DDL393228:DDL393233 DNH393228:DNH393233 DXD393228:DXD393233 EGZ393228:EGZ393233 EQV393228:EQV393233 FAR393228:FAR393233 FKN393228:FKN393233 FUJ393228:FUJ393233 GEF393228:GEF393233 GOB393228:GOB393233 GXX393228:GXX393233 HHT393228:HHT393233 HRP393228:HRP393233 IBL393228:IBL393233 ILH393228:ILH393233 IVD393228:IVD393233 JEZ393228:JEZ393233 JOV393228:JOV393233 JYR393228:JYR393233 KIN393228:KIN393233 KSJ393228:KSJ393233 LCF393228:LCF393233 LMB393228:LMB393233 LVX393228:LVX393233 MFT393228:MFT393233 MPP393228:MPP393233 MZL393228:MZL393233 NJH393228:NJH393233 NTD393228:NTD393233 OCZ393228:OCZ393233 OMV393228:OMV393233 OWR393228:OWR393233 PGN393228:PGN393233 PQJ393228:PQJ393233 QAF393228:QAF393233 QKB393228:QKB393233 QTX393228:QTX393233 RDT393228:RDT393233 RNP393228:RNP393233 RXL393228:RXL393233 SHH393228:SHH393233 SRD393228:SRD393233 TAZ393228:TAZ393233 TKV393228:TKV393233 TUR393228:TUR393233 UEN393228:UEN393233 UOJ393228:UOJ393233 UYF393228:UYF393233 VIB393228:VIB393233 VRX393228:VRX393233 WBT393228:WBT393233 WLP393228:WLP393233 WVL393228:WVL393233 AH458764:AH458769 IZ458764:IZ458769 SV458764:SV458769 ACR458764:ACR458769 AMN458764:AMN458769 AWJ458764:AWJ458769 BGF458764:BGF458769 BQB458764:BQB458769 BZX458764:BZX458769 CJT458764:CJT458769 CTP458764:CTP458769 DDL458764:DDL458769 DNH458764:DNH458769 DXD458764:DXD458769 EGZ458764:EGZ458769 EQV458764:EQV458769 FAR458764:FAR458769 FKN458764:FKN458769 FUJ458764:FUJ458769 GEF458764:GEF458769 GOB458764:GOB458769 GXX458764:GXX458769 HHT458764:HHT458769 HRP458764:HRP458769 IBL458764:IBL458769 ILH458764:ILH458769 IVD458764:IVD458769 JEZ458764:JEZ458769 JOV458764:JOV458769 JYR458764:JYR458769 KIN458764:KIN458769 KSJ458764:KSJ458769 LCF458764:LCF458769 LMB458764:LMB458769 LVX458764:LVX458769 MFT458764:MFT458769 MPP458764:MPP458769 MZL458764:MZL458769 NJH458764:NJH458769 NTD458764:NTD458769 OCZ458764:OCZ458769 OMV458764:OMV458769 OWR458764:OWR458769 PGN458764:PGN458769 PQJ458764:PQJ458769 QAF458764:QAF458769 QKB458764:QKB458769 QTX458764:QTX458769 RDT458764:RDT458769 RNP458764:RNP458769 RXL458764:RXL458769 SHH458764:SHH458769 SRD458764:SRD458769 TAZ458764:TAZ458769 TKV458764:TKV458769 TUR458764:TUR458769 UEN458764:UEN458769 UOJ458764:UOJ458769 UYF458764:UYF458769 VIB458764:VIB458769 VRX458764:VRX458769 WBT458764:WBT458769 WLP458764:WLP458769 WVL458764:WVL458769 AH524300:AH524305 IZ524300:IZ524305 SV524300:SV524305 ACR524300:ACR524305 AMN524300:AMN524305 AWJ524300:AWJ524305 BGF524300:BGF524305 BQB524300:BQB524305 BZX524300:BZX524305 CJT524300:CJT524305 CTP524300:CTP524305 DDL524300:DDL524305 DNH524300:DNH524305 DXD524300:DXD524305 EGZ524300:EGZ524305 EQV524300:EQV524305 FAR524300:FAR524305 FKN524300:FKN524305 FUJ524300:FUJ524305 GEF524300:GEF524305 GOB524300:GOB524305 GXX524300:GXX524305 HHT524300:HHT524305 HRP524300:HRP524305 IBL524300:IBL524305 ILH524300:ILH524305 IVD524300:IVD524305 JEZ524300:JEZ524305 JOV524300:JOV524305 JYR524300:JYR524305 KIN524300:KIN524305 KSJ524300:KSJ524305 LCF524300:LCF524305 LMB524300:LMB524305 LVX524300:LVX524305 MFT524300:MFT524305 MPP524300:MPP524305 MZL524300:MZL524305 NJH524300:NJH524305 NTD524300:NTD524305 OCZ524300:OCZ524305 OMV524300:OMV524305 OWR524300:OWR524305 PGN524300:PGN524305 PQJ524300:PQJ524305 QAF524300:QAF524305 QKB524300:QKB524305 QTX524300:QTX524305 RDT524300:RDT524305 RNP524300:RNP524305 RXL524300:RXL524305 SHH524300:SHH524305 SRD524300:SRD524305 TAZ524300:TAZ524305 TKV524300:TKV524305 TUR524300:TUR524305 UEN524300:UEN524305 UOJ524300:UOJ524305 UYF524300:UYF524305 VIB524300:VIB524305 VRX524300:VRX524305 WBT524300:WBT524305 WLP524300:WLP524305 WVL524300:WVL524305 AH589836:AH589841 IZ589836:IZ589841 SV589836:SV589841 ACR589836:ACR589841 AMN589836:AMN589841 AWJ589836:AWJ589841 BGF589836:BGF589841 BQB589836:BQB589841 BZX589836:BZX589841 CJT589836:CJT589841 CTP589836:CTP589841 DDL589836:DDL589841 DNH589836:DNH589841 DXD589836:DXD589841 EGZ589836:EGZ589841 EQV589836:EQV589841 FAR589836:FAR589841 FKN589836:FKN589841 FUJ589836:FUJ589841 GEF589836:GEF589841 GOB589836:GOB589841 GXX589836:GXX589841 HHT589836:HHT589841 HRP589836:HRP589841 IBL589836:IBL589841 ILH589836:ILH589841 IVD589836:IVD589841 JEZ589836:JEZ589841 JOV589836:JOV589841 JYR589836:JYR589841 KIN589836:KIN589841 KSJ589836:KSJ589841 LCF589836:LCF589841 LMB589836:LMB589841 LVX589836:LVX589841 MFT589836:MFT589841 MPP589836:MPP589841 MZL589836:MZL589841 NJH589836:NJH589841 NTD589836:NTD589841 OCZ589836:OCZ589841 OMV589836:OMV589841 OWR589836:OWR589841 PGN589836:PGN589841 PQJ589836:PQJ589841 QAF589836:QAF589841 QKB589836:QKB589841 QTX589836:QTX589841 RDT589836:RDT589841 RNP589836:RNP589841 RXL589836:RXL589841 SHH589836:SHH589841 SRD589836:SRD589841 TAZ589836:TAZ589841 TKV589836:TKV589841 TUR589836:TUR589841 UEN589836:UEN589841 UOJ589836:UOJ589841 UYF589836:UYF589841 VIB589836:VIB589841 VRX589836:VRX589841 WBT589836:WBT589841 WLP589836:WLP589841 WVL589836:WVL589841 AH655372:AH655377 IZ655372:IZ655377 SV655372:SV655377 ACR655372:ACR655377 AMN655372:AMN655377 AWJ655372:AWJ655377 BGF655372:BGF655377 BQB655372:BQB655377 BZX655372:BZX655377 CJT655372:CJT655377 CTP655372:CTP655377 DDL655372:DDL655377 DNH655372:DNH655377 DXD655372:DXD655377 EGZ655372:EGZ655377 EQV655372:EQV655377 FAR655372:FAR655377 FKN655372:FKN655377 FUJ655372:FUJ655377 GEF655372:GEF655377 GOB655372:GOB655377 GXX655372:GXX655377 HHT655372:HHT655377 HRP655372:HRP655377 IBL655372:IBL655377 ILH655372:ILH655377 IVD655372:IVD655377 JEZ655372:JEZ655377 JOV655372:JOV655377 JYR655372:JYR655377 KIN655372:KIN655377 KSJ655372:KSJ655377 LCF655372:LCF655377 LMB655372:LMB655377 LVX655372:LVX655377 MFT655372:MFT655377 MPP655372:MPP655377 MZL655372:MZL655377 NJH655372:NJH655377 NTD655372:NTD655377 OCZ655372:OCZ655377 OMV655372:OMV655377 OWR655372:OWR655377 PGN655372:PGN655377 PQJ655372:PQJ655377 QAF655372:QAF655377 QKB655372:QKB655377 QTX655372:QTX655377 RDT655372:RDT655377 RNP655372:RNP655377 RXL655372:RXL655377 SHH655372:SHH655377 SRD655372:SRD655377 TAZ655372:TAZ655377 TKV655372:TKV655377 TUR655372:TUR655377 UEN655372:UEN655377 UOJ655372:UOJ655377 UYF655372:UYF655377 VIB655372:VIB655377 VRX655372:VRX655377 WBT655372:WBT655377 WLP655372:WLP655377 WVL655372:WVL655377 AH720908:AH720913 IZ720908:IZ720913 SV720908:SV720913 ACR720908:ACR720913 AMN720908:AMN720913 AWJ720908:AWJ720913 BGF720908:BGF720913 BQB720908:BQB720913 BZX720908:BZX720913 CJT720908:CJT720913 CTP720908:CTP720913 DDL720908:DDL720913 DNH720908:DNH720913 DXD720908:DXD720913 EGZ720908:EGZ720913 EQV720908:EQV720913 FAR720908:FAR720913 FKN720908:FKN720913 FUJ720908:FUJ720913 GEF720908:GEF720913 GOB720908:GOB720913 GXX720908:GXX720913 HHT720908:HHT720913 HRP720908:HRP720913 IBL720908:IBL720913 ILH720908:ILH720913 IVD720908:IVD720913 JEZ720908:JEZ720913 JOV720908:JOV720913 JYR720908:JYR720913 KIN720908:KIN720913 KSJ720908:KSJ720913 LCF720908:LCF720913 LMB720908:LMB720913 LVX720908:LVX720913 MFT720908:MFT720913 MPP720908:MPP720913 MZL720908:MZL720913 NJH720908:NJH720913 NTD720908:NTD720913 OCZ720908:OCZ720913 OMV720908:OMV720913 OWR720908:OWR720913 PGN720908:PGN720913 PQJ720908:PQJ720913 QAF720908:QAF720913 QKB720908:QKB720913 QTX720908:QTX720913 RDT720908:RDT720913 RNP720908:RNP720913 RXL720908:RXL720913 SHH720908:SHH720913 SRD720908:SRD720913 TAZ720908:TAZ720913 TKV720908:TKV720913 TUR720908:TUR720913 UEN720908:UEN720913 UOJ720908:UOJ720913 UYF720908:UYF720913 VIB720908:VIB720913 VRX720908:VRX720913 WBT720908:WBT720913 WLP720908:WLP720913 WVL720908:WVL720913 AH786444:AH786449 IZ786444:IZ786449 SV786444:SV786449 ACR786444:ACR786449 AMN786444:AMN786449 AWJ786444:AWJ786449 BGF786444:BGF786449 BQB786444:BQB786449 BZX786444:BZX786449 CJT786444:CJT786449 CTP786444:CTP786449 DDL786444:DDL786449 DNH786444:DNH786449 DXD786444:DXD786449 EGZ786444:EGZ786449 EQV786444:EQV786449 FAR786444:FAR786449 FKN786444:FKN786449 FUJ786444:FUJ786449 GEF786444:GEF786449 GOB786444:GOB786449 GXX786444:GXX786449 HHT786444:HHT786449 HRP786444:HRP786449 IBL786444:IBL786449 ILH786444:ILH786449 IVD786444:IVD786449 JEZ786444:JEZ786449 JOV786444:JOV786449 JYR786444:JYR786449 KIN786444:KIN786449 KSJ786444:KSJ786449 LCF786444:LCF786449 LMB786444:LMB786449 LVX786444:LVX786449 MFT786444:MFT786449 MPP786444:MPP786449 MZL786444:MZL786449 NJH786444:NJH786449 NTD786444:NTD786449 OCZ786444:OCZ786449 OMV786444:OMV786449 OWR786444:OWR786449 PGN786444:PGN786449 PQJ786444:PQJ786449 QAF786444:QAF786449 QKB786444:QKB786449 QTX786444:QTX786449 RDT786444:RDT786449 RNP786444:RNP786449 RXL786444:RXL786449 SHH786444:SHH786449 SRD786444:SRD786449 TAZ786444:TAZ786449 TKV786444:TKV786449 TUR786444:TUR786449 UEN786444:UEN786449 UOJ786444:UOJ786449 UYF786444:UYF786449 VIB786444:VIB786449 VRX786444:VRX786449 WBT786444:WBT786449 WLP786444:WLP786449 WVL786444:WVL786449 AH851980:AH851985 IZ851980:IZ851985 SV851980:SV851985 ACR851980:ACR851985 AMN851980:AMN851985 AWJ851980:AWJ851985 BGF851980:BGF851985 BQB851980:BQB851985 BZX851980:BZX851985 CJT851980:CJT851985 CTP851980:CTP851985 DDL851980:DDL851985 DNH851980:DNH851985 DXD851980:DXD851985 EGZ851980:EGZ851985 EQV851980:EQV851985 FAR851980:FAR851985 FKN851980:FKN851985 FUJ851980:FUJ851985 GEF851980:GEF851985 GOB851980:GOB851985 GXX851980:GXX851985 HHT851980:HHT851985 HRP851980:HRP851985 IBL851980:IBL851985 ILH851980:ILH851985 IVD851980:IVD851985 JEZ851980:JEZ851985 JOV851980:JOV851985 JYR851980:JYR851985 KIN851980:KIN851985 KSJ851980:KSJ851985 LCF851980:LCF851985 LMB851980:LMB851985 LVX851980:LVX851985 MFT851980:MFT851985 MPP851980:MPP851985 MZL851980:MZL851985 NJH851980:NJH851985 NTD851980:NTD851985 OCZ851980:OCZ851985 OMV851980:OMV851985 OWR851980:OWR851985 PGN851980:PGN851985 PQJ851980:PQJ851985 QAF851980:QAF851985 QKB851980:QKB851985 QTX851980:QTX851985 RDT851980:RDT851985 RNP851980:RNP851985 RXL851980:RXL851985 SHH851980:SHH851985 SRD851980:SRD851985 TAZ851980:TAZ851985 TKV851980:TKV851985 TUR851980:TUR851985 UEN851980:UEN851985 UOJ851980:UOJ851985 UYF851980:UYF851985 VIB851980:VIB851985 VRX851980:VRX851985 WBT851980:WBT851985 WLP851980:WLP851985 WVL851980:WVL851985 AH917516:AH917521 IZ917516:IZ917521 SV917516:SV917521 ACR917516:ACR917521 AMN917516:AMN917521 AWJ917516:AWJ917521 BGF917516:BGF917521 BQB917516:BQB917521 BZX917516:BZX917521 CJT917516:CJT917521 CTP917516:CTP917521 DDL917516:DDL917521 DNH917516:DNH917521 DXD917516:DXD917521 EGZ917516:EGZ917521 EQV917516:EQV917521 FAR917516:FAR917521 FKN917516:FKN917521 FUJ917516:FUJ917521 GEF917516:GEF917521 GOB917516:GOB917521 GXX917516:GXX917521 HHT917516:HHT917521 HRP917516:HRP917521 IBL917516:IBL917521 ILH917516:ILH917521 IVD917516:IVD917521 JEZ917516:JEZ917521 JOV917516:JOV917521 JYR917516:JYR917521 KIN917516:KIN917521 KSJ917516:KSJ917521 LCF917516:LCF917521 LMB917516:LMB917521 LVX917516:LVX917521 MFT917516:MFT917521 MPP917516:MPP917521 MZL917516:MZL917521 NJH917516:NJH917521 NTD917516:NTD917521 OCZ917516:OCZ917521 OMV917516:OMV917521 OWR917516:OWR917521 PGN917516:PGN917521 PQJ917516:PQJ917521 QAF917516:QAF917521 QKB917516:QKB917521 QTX917516:QTX917521 RDT917516:RDT917521 RNP917516:RNP917521 RXL917516:RXL917521 SHH917516:SHH917521 SRD917516:SRD917521 TAZ917516:TAZ917521 TKV917516:TKV917521 TUR917516:TUR917521 UEN917516:UEN917521 UOJ917516:UOJ917521 UYF917516:UYF917521 VIB917516:VIB917521 VRX917516:VRX917521 WBT917516:WBT917521 WLP917516:WLP917521 WVL917516:WVL917521 AH983052:AH983057 IZ983052:IZ983057 SV983052:SV983057 ACR983052:ACR983057 AMN983052:AMN983057 AWJ983052:AWJ983057 BGF983052:BGF983057 BQB983052:BQB983057 BZX983052:BZX983057 CJT983052:CJT983057 CTP983052:CTP983057 DDL983052:DDL983057 DNH983052:DNH983057 DXD983052:DXD983057 EGZ983052:EGZ983057 EQV983052:EQV983057 FAR983052:FAR983057 FKN983052:FKN983057 FUJ983052:FUJ983057 GEF983052:GEF983057 GOB983052:GOB983057 GXX983052:GXX983057 HHT983052:HHT983057 HRP983052:HRP983057 IBL983052:IBL983057 ILH983052:ILH983057 IVD983052:IVD983057 JEZ983052:JEZ983057 JOV983052:JOV983057 JYR983052:JYR983057 KIN983052:KIN983057 KSJ983052:KSJ983057 LCF983052:LCF983057 LMB983052:LMB983057 LVX983052:LVX983057 MFT983052:MFT983057 MPP983052:MPP983057 MZL983052:MZL983057 NJH983052:NJH983057 NTD983052:NTD983057 OCZ983052:OCZ983057 OMV983052:OMV983057 OWR983052:OWR983057 PGN983052:PGN983057 PQJ983052:PQJ983057 QAF983052:QAF983057 QKB983052:QKB983057 QTX983052:QTX983057 RDT983052:RDT983057 RNP983052:RNP983057 RXL983052:RXL983057 SHH983052:SHH983057 SRD983052:SRD983057 TAZ983052:TAZ983057 TKV983052:TKV983057 TUR983052:TUR983057 UEN983052:UEN983057 UOJ983052:UOJ983057 UYF983052:UYF983057 VIB983052:VIB983057 VRX983052:VRX983057 WBT983052:WBT983057 WLP983052:WLP983057 WVL983052:WVL983057 O4 IG4 SC4 ABY4 ALU4 AVQ4 BFM4 BPI4 BZE4 CJA4 CSW4 DCS4 DMO4 DWK4 EGG4 EQC4 EZY4 FJU4 FTQ4 GDM4 GNI4 GXE4 HHA4 HQW4 IAS4 IKO4 IUK4 JEG4 JOC4 JXY4 KHU4 KRQ4 LBM4 LLI4 LVE4 MFA4 MOW4 MYS4 NIO4 NSK4 OCG4 OMC4 OVY4 PFU4 PPQ4 PZM4 QJI4 QTE4 RDA4 RMW4 RWS4 SGO4 SQK4 TAG4 TKC4 TTY4 UDU4 UNQ4 UXM4 VHI4 VRE4 WBA4 WKW4 WUS4 O65547 IG65547 SC65547 ABY65547 ALU65547 AVQ65547 BFM65547 BPI65547 BZE65547 CJA65547 CSW65547 DCS65547 DMO65547 DWK65547 EGG65547 EQC65547 EZY65547 FJU65547 FTQ65547 GDM65547 GNI65547 GXE65547 HHA65547 HQW65547 IAS65547 IKO65547 IUK65547 JEG65547 JOC65547 JXY65547 KHU65547 KRQ65547 LBM65547 LLI65547 LVE65547 MFA65547 MOW65547 MYS65547 NIO65547 NSK65547 OCG65547 OMC65547 OVY65547 PFU65547 PPQ65547 PZM65547 QJI65547 QTE65547 RDA65547 RMW65547 RWS65547 SGO65547 SQK65547 TAG65547 TKC65547 TTY65547 UDU65547 UNQ65547 UXM65547 VHI65547 VRE65547 WBA65547 WKW65547 WUS65547 O131083 IG131083 SC131083 ABY131083 ALU131083 AVQ131083 BFM131083 BPI131083 BZE131083 CJA131083 CSW131083 DCS131083 DMO131083 DWK131083 EGG131083 EQC131083 EZY131083 FJU131083 FTQ131083 GDM131083 GNI131083 GXE131083 HHA131083 HQW131083 IAS131083 IKO131083 IUK131083 JEG131083 JOC131083 JXY131083 KHU131083 KRQ131083 LBM131083 LLI131083 LVE131083 MFA131083 MOW131083 MYS131083 NIO131083 NSK131083 OCG131083 OMC131083 OVY131083 PFU131083 PPQ131083 PZM131083 QJI131083 QTE131083 RDA131083 RMW131083 RWS131083 SGO131083 SQK131083 TAG131083 TKC131083 TTY131083 UDU131083 UNQ131083 UXM131083 VHI131083 VRE131083 WBA131083 WKW131083 WUS131083 O196619 IG196619 SC196619 ABY196619 ALU196619 AVQ196619 BFM196619 BPI196619 BZE196619 CJA196619 CSW196619 DCS196619 DMO196619 DWK196619 EGG196619 EQC196619 EZY196619 FJU196619 FTQ196619 GDM196619 GNI196619 GXE196619 HHA196619 HQW196619 IAS196619 IKO196619 IUK196619 JEG196619 JOC196619 JXY196619 KHU196619 KRQ196619 LBM196619 LLI196619 LVE196619 MFA196619 MOW196619 MYS196619 NIO196619 NSK196619 OCG196619 OMC196619 OVY196619 PFU196619 PPQ196619 PZM196619 QJI196619 QTE196619 RDA196619 RMW196619 RWS196619 SGO196619 SQK196619 TAG196619 TKC196619 TTY196619 UDU196619 UNQ196619 UXM196619 VHI196619 VRE196619 WBA196619 WKW196619 WUS196619 O262155 IG262155 SC262155 ABY262155 ALU262155 AVQ262155 BFM262155 BPI262155 BZE262155 CJA262155 CSW262155 DCS262155 DMO262155 DWK262155 EGG262155 EQC262155 EZY262155 FJU262155 FTQ262155 GDM262155 GNI262155 GXE262155 HHA262155 HQW262155 IAS262155 IKO262155 IUK262155 JEG262155 JOC262155 JXY262155 KHU262155 KRQ262155 LBM262155 LLI262155 LVE262155 MFA262155 MOW262155 MYS262155 NIO262155 NSK262155 OCG262155 OMC262155 OVY262155 PFU262155 PPQ262155 PZM262155 QJI262155 QTE262155 RDA262155 RMW262155 RWS262155 SGO262155 SQK262155 TAG262155 TKC262155 TTY262155 UDU262155 UNQ262155 UXM262155 VHI262155 VRE262155 WBA262155 WKW262155 WUS262155 O327691 IG327691 SC327691 ABY327691 ALU327691 AVQ327691 BFM327691 BPI327691 BZE327691 CJA327691 CSW327691 DCS327691 DMO327691 DWK327691 EGG327691 EQC327691 EZY327691 FJU327691 FTQ327691 GDM327691 GNI327691 GXE327691 HHA327691 HQW327691 IAS327691 IKO327691 IUK327691 JEG327691 JOC327691 JXY327691 KHU327691 KRQ327691 LBM327691 LLI327691 LVE327691 MFA327691 MOW327691 MYS327691 NIO327691 NSK327691 OCG327691 OMC327691 OVY327691 PFU327691 PPQ327691 PZM327691 QJI327691 QTE327691 RDA327691 RMW327691 RWS327691 SGO327691 SQK327691 TAG327691 TKC327691 TTY327691 UDU327691 UNQ327691 UXM327691 VHI327691 VRE327691 WBA327691 WKW327691 WUS327691 O393227 IG393227 SC393227 ABY393227 ALU393227 AVQ393227 BFM393227 BPI393227 BZE393227 CJA393227 CSW393227 DCS393227 DMO393227 DWK393227 EGG393227 EQC393227 EZY393227 FJU393227 FTQ393227 GDM393227 GNI393227 GXE393227 HHA393227 HQW393227 IAS393227 IKO393227 IUK393227 JEG393227 JOC393227 JXY393227 KHU393227 KRQ393227 LBM393227 LLI393227 LVE393227 MFA393227 MOW393227 MYS393227 NIO393227 NSK393227 OCG393227 OMC393227 OVY393227 PFU393227 PPQ393227 PZM393227 QJI393227 QTE393227 RDA393227 RMW393227 RWS393227 SGO393227 SQK393227 TAG393227 TKC393227 TTY393227 UDU393227 UNQ393227 UXM393227 VHI393227 VRE393227 WBA393227 WKW393227 WUS393227 O458763 IG458763 SC458763 ABY458763 ALU458763 AVQ458763 BFM458763 BPI458763 BZE458763 CJA458763 CSW458763 DCS458763 DMO458763 DWK458763 EGG458763 EQC458763 EZY458763 FJU458763 FTQ458763 GDM458763 GNI458763 GXE458763 HHA458763 HQW458763 IAS458763 IKO458763 IUK458763 JEG458763 JOC458763 JXY458763 KHU458763 KRQ458763 LBM458763 LLI458763 LVE458763 MFA458763 MOW458763 MYS458763 NIO458763 NSK458763 OCG458763 OMC458763 OVY458763 PFU458763 PPQ458763 PZM458763 QJI458763 QTE458763 RDA458763 RMW458763 RWS458763 SGO458763 SQK458763 TAG458763 TKC458763 TTY458763 UDU458763 UNQ458763 UXM458763 VHI458763 VRE458763 WBA458763 WKW458763 WUS458763 O524299 IG524299 SC524299 ABY524299 ALU524299 AVQ524299 BFM524299 BPI524299 BZE524299 CJA524299 CSW524299 DCS524299 DMO524299 DWK524299 EGG524299 EQC524299 EZY524299 FJU524299 FTQ524299 GDM524299 GNI524299 GXE524299 HHA524299 HQW524299 IAS524299 IKO524299 IUK524299 JEG524299 JOC524299 JXY524299 KHU524299 KRQ524299 LBM524299 LLI524299 LVE524299 MFA524299 MOW524299 MYS524299 NIO524299 NSK524299 OCG524299 OMC524299 OVY524299 PFU524299 PPQ524299 PZM524299 QJI524299 QTE524299 RDA524299 RMW524299 RWS524299 SGO524299 SQK524299 TAG524299 TKC524299 TTY524299 UDU524299 UNQ524299 UXM524299 VHI524299 VRE524299 WBA524299 WKW524299 WUS524299 O589835 IG589835 SC589835 ABY589835 ALU589835 AVQ589835 BFM589835 BPI589835 BZE589835 CJA589835 CSW589835 DCS589835 DMO589835 DWK589835 EGG589835 EQC589835 EZY589835 FJU589835 FTQ589835 GDM589835 GNI589835 GXE589835 HHA589835 HQW589835 IAS589835 IKO589835 IUK589835 JEG589835 JOC589835 JXY589835 KHU589835 KRQ589835 LBM589835 LLI589835 LVE589835 MFA589835 MOW589835 MYS589835 NIO589835 NSK589835 OCG589835 OMC589835 OVY589835 PFU589835 PPQ589835 PZM589835 QJI589835 QTE589835 RDA589835 RMW589835 RWS589835 SGO589835 SQK589835 TAG589835 TKC589835 TTY589835 UDU589835 UNQ589835 UXM589835 VHI589835 VRE589835 WBA589835 WKW589835 WUS589835 O655371 IG655371 SC655371 ABY655371 ALU655371 AVQ655371 BFM655371 BPI655371 BZE655371 CJA655371 CSW655371 DCS655371 DMO655371 DWK655371 EGG655371 EQC655371 EZY655371 FJU655371 FTQ655371 GDM655371 GNI655371 GXE655371 HHA655371 HQW655371 IAS655371 IKO655371 IUK655371 JEG655371 JOC655371 JXY655371 KHU655371 KRQ655371 LBM655371 LLI655371 LVE655371 MFA655371 MOW655371 MYS655371 NIO655371 NSK655371 OCG655371 OMC655371 OVY655371 PFU655371 PPQ655371 PZM655371 QJI655371 QTE655371 RDA655371 RMW655371 RWS655371 SGO655371 SQK655371 TAG655371 TKC655371 TTY655371 UDU655371 UNQ655371 UXM655371 VHI655371 VRE655371 WBA655371 WKW655371 WUS655371 O720907 IG720907 SC720907 ABY720907 ALU720907 AVQ720907 BFM720907 BPI720907 BZE720907 CJA720907 CSW720907 DCS720907 DMO720907 DWK720907 EGG720907 EQC720907 EZY720907 FJU720907 FTQ720907 GDM720907 GNI720907 GXE720907 HHA720907 HQW720907 IAS720907 IKO720907 IUK720907 JEG720907 JOC720907 JXY720907 KHU720907 KRQ720907 LBM720907 LLI720907 LVE720907 MFA720907 MOW720907 MYS720907 NIO720907 NSK720907 OCG720907 OMC720907 OVY720907 PFU720907 PPQ720907 PZM720907 QJI720907 QTE720907 RDA720907 RMW720907 RWS720907 SGO720907 SQK720907 TAG720907 TKC720907 TTY720907 UDU720907 UNQ720907 UXM720907 VHI720907 VRE720907 WBA720907 WKW720907 WUS720907 O786443 IG786443 SC786443 ABY786443 ALU786443 AVQ786443 BFM786443 BPI786443 BZE786443 CJA786443 CSW786443 DCS786443 DMO786443 DWK786443 EGG786443 EQC786443 EZY786443 FJU786443 FTQ786443 GDM786443 GNI786443 GXE786443 HHA786443 HQW786443 IAS786443 IKO786443 IUK786443 JEG786443 JOC786443 JXY786443 KHU786443 KRQ786443 LBM786443 LLI786443 LVE786443 MFA786443 MOW786443 MYS786443 NIO786443 NSK786443 OCG786443 OMC786443 OVY786443 PFU786443 PPQ786443 PZM786443 QJI786443 QTE786443 RDA786443 RMW786443 RWS786443 SGO786443 SQK786443 TAG786443 TKC786443 TTY786443 UDU786443 UNQ786443 UXM786443 VHI786443 VRE786443 WBA786443 WKW786443 WUS786443 O851979 IG851979 SC851979 ABY851979 ALU851979 AVQ851979 BFM851979 BPI851979 BZE851979 CJA851979 CSW851979 DCS851979 DMO851979 DWK851979 EGG851979 EQC851979 EZY851979 FJU851979 FTQ851979 GDM851979 GNI851979 GXE851979 HHA851979 HQW851979 IAS851979 IKO851979 IUK851979 JEG851979 JOC851979 JXY851979 KHU851979 KRQ851979 LBM851979 LLI851979 LVE851979 MFA851979 MOW851979 MYS851979 NIO851979 NSK851979 OCG851979 OMC851979 OVY851979 PFU851979 PPQ851979 PZM851979 QJI851979 QTE851979 RDA851979 RMW851979 RWS851979 SGO851979 SQK851979 TAG851979 TKC851979 TTY851979 UDU851979 UNQ851979 UXM851979 VHI851979 VRE851979 WBA851979 WKW851979 WUS851979 O917515 IG917515 SC917515 ABY917515 ALU917515 AVQ917515 BFM917515 BPI917515 BZE917515 CJA917515 CSW917515 DCS917515 DMO917515 DWK917515 EGG917515 EQC917515 EZY917515 FJU917515 FTQ917515 GDM917515 GNI917515 GXE917515 HHA917515 HQW917515 IAS917515 IKO917515 IUK917515 JEG917515 JOC917515 JXY917515 KHU917515 KRQ917515 LBM917515 LLI917515 LVE917515 MFA917515 MOW917515 MYS917515 NIO917515 NSK917515 OCG917515 OMC917515 OVY917515 PFU917515 PPQ917515 PZM917515 QJI917515 QTE917515 RDA917515 RMW917515 RWS917515 SGO917515 SQK917515 TAG917515 TKC917515 TTY917515 UDU917515 UNQ917515 UXM917515 VHI917515 VRE917515 WBA917515 WKW917515 WUS917515 O983051 IG983051 SC983051 ABY983051 ALU983051 AVQ983051 BFM983051 BPI983051 BZE983051 CJA983051 CSW983051 DCS983051 DMO983051 DWK983051 EGG983051 EQC983051 EZY983051 FJU983051 FTQ983051 GDM983051 GNI983051 GXE983051 HHA983051 HQW983051 IAS983051 IKO983051 IUK983051 JEG983051 JOC983051 JXY983051 KHU983051 KRQ983051 LBM983051 LLI983051 LVE983051 MFA983051 MOW983051 MYS983051 NIO983051 NSK983051 OCG983051 OMC983051 OVY983051 PFU983051 PPQ983051 PZM983051 QJI983051 QTE983051 RDA983051 RMW983051 RWS983051 SGO983051 SQK983051 TAG983051 TKC983051 TTY983051 UDU983051 UNQ983051 UXM983051 VHI983051 VRE983051 WBA983051 WKW983051 WUS983051 O12 IG12 SC12 ABY12 ALU12 AVQ12 BFM12 BPI12 BZE12 CJA12 CSW12 DCS12 DMO12 DWK12 EGG12 EQC12 EZY12 FJU12 FTQ12 GDM12 GNI12 GXE12 HHA12 HQW12 IAS12 IKO12 IUK12 JEG12 JOC12 JXY12 KHU12 KRQ12 LBM12 LLI12 LVE12 MFA12 MOW12 MYS12 NIO12 NSK12 OCG12 OMC12 OVY12 PFU12 PPQ12 PZM12 QJI12 QTE12 RDA12 RMW12 RWS12 SGO12 SQK12 TAG12 TKC12 TTY12 UDU12 UNQ12 UXM12 VHI12 VRE12 WBA12 WKW12 WUS12 O65555 IG65555 SC65555 ABY65555 ALU65555 AVQ65555 BFM65555 BPI65555 BZE65555 CJA65555 CSW65555 DCS65555 DMO65555 DWK65555 EGG65555 EQC65555 EZY65555 FJU65555 FTQ65555 GDM65555 GNI65555 GXE65555 HHA65555 HQW65555 IAS65555 IKO65555 IUK65555 JEG65555 JOC65555 JXY65555 KHU65555 KRQ65555 LBM65555 LLI65555 LVE65555 MFA65555 MOW65555 MYS65555 NIO65555 NSK65555 OCG65555 OMC65555 OVY65555 PFU65555 PPQ65555 PZM65555 QJI65555 QTE65555 RDA65555 RMW65555 RWS65555 SGO65555 SQK65555 TAG65555 TKC65555 TTY65555 UDU65555 UNQ65555 UXM65555 VHI65555 VRE65555 WBA65555 WKW65555 WUS65555 O131091 IG131091 SC131091 ABY131091 ALU131091 AVQ131091 BFM131091 BPI131091 BZE131091 CJA131091 CSW131091 DCS131091 DMO131091 DWK131091 EGG131091 EQC131091 EZY131091 FJU131091 FTQ131091 GDM131091 GNI131091 GXE131091 HHA131091 HQW131091 IAS131091 IKO131091 IUK131091 JEG131091 JOC131091 JXY131091 KHU131091 KRQ131091 LBM131091 LLI131091 LVE131091 MFA131091 MOW131091 MYS131091 NIO131091 NSK131091 OCG131091 OMC131091 OVY131091 PFU131091 PPQ131091 PZM131091 QJI131091 QTE131091 RDA131091 RMW131091 RWS131091 SGO131091 SQK131091 TAG131091 TKC131091 TTY131091 UDU131091 UNQ131091 UXM131091 VHI131091 VRE131091 WBA131091 WKW131091 WUS131091 O196627 IG196627 SC196627 ABY196627 ALU196627 AVQ196627 BFM196627 BPI196627 BZE196627 CJA196627 CSW196627 DCS196627 DMO196627 DWK196627 EGG196627 EQC196627 EZY196627 FJU196627 FTQ196627 GDM196627 GNI196627 GXE196627 HHA196627 HQW196627 IAS196627 IKO196627 IUK196627 JEG196627 JOC196627 JXY196627 KHU196627 KRQ196627 LBM196627 LLI196627 LVE196627 MFA196627 MOW196627 MYS196627 NIO196627 NSK196627 OCG196627 OMC196627 OVY196627 PFU196627 PPQ196627 PZM196627 QJI196627 QTE196627 RDA196627 RMW196627 RWS196627 SGO196627 SQK196627 TAG196627 TKC196627 TTY196627 UDU196627 UNQ196627 UXM196627 VHI196627 VRE196627 WBA196627 WKW196627 WUS196627 O262163 IG262163 SC262163 ABY262163 ALU262163 AVQ262163 BFM262163 BPI262163 BZE262163 CJA262163 CSW262163 DCS262163 DMO262163 DWK262163 EGG262163 EQC262163 EZY262163 FJU262163 FTQ262163 GDM262163 GNI262163 GXE262163 HHA262163 HQW262163 IAS262163 IKO262163 IUK262163 JEG262163 JOC262163 JXY262163 KHU262163 KRQ262163 LBM262163 LLI262163 LVE262163 MFA262163 MOW262163 MYS262163 NIO262163 NSK262163 OCG262163 OMC262163 OVY262163 PFU262163 PPQ262163 PZM262163 QJI262163 QTE262163 RDA262163 RMW262163 RWS262163 SGO262163 SQK262163 TAG262163 TKC262163 TTY262163 UDU262163 UNQ262163 UXM262163 VHI262163 VRE262163 WBA262163 WKW262163 WUS262163 O327699 IG327699 SC327699 ABY327699 ALU327699 AVQ327699 BFM327699 BPI327699 BZE327699 CJA327699 CSW327699 DCS327699 DMO327699 DWK327699 EGG327699 EQC327699 EZY327699 FJU327699 FTQ327699 GDM327699 GNI327699 GXE327699 HHA327699 HQW327699 IAS327699 IKO327699 IUK327699 JEG327699 JOC327699 JXY327699 KHU327699 KRQ327699 LBM327699 LLI327699 LVE327699 MFA327699 MOW327699 MYS327699 NIO327699 NSK327699 OCG327699 OMC327699 OVY327699 PFU327699 PPQ327699 PZM327699 QJI327699 QTE327699 RDA327699 RMW327699 RWS327699 SGO327699 SQK327699 TAG327699 TKC327699 TTY327699 UDU327699 UNQ327699 UXM327699 VHI327699 VRE327699 WBA327699 WKW327699 WUS327699 O393235 IG393235 SC393235 ABY393235 ALU393235 AVQ393235 BFM393235 BPI393235 BZE393235 CJA393235 CSW393235 DCS393235 DMO393235 DWK393235 EGG393235 EQC393235 EZY393235 FJU393235 FTQ393235 GDM393235 GNI393235 GXE393235 HHA393235 HQW393235 IAS393235 IKO393235 IUK393235 JEG393235 JOC393235 JXY393235 KHU393235 KRQ393235 LBM393235 LLI393235 LVE393235 MFA393235 MOW393235 MYS393235 NIO393235 NSK393235 OCG393235 OMC393235 OVY393235 PFU393235 PPQ393235 PZM393235 QJI393235 QTE393235 RDA393235 RMW393235 RWS393235 SGO393235 SQK393235 TAG393235 TKC393235 TTY393235 UDU393235 UNQ393235 UXM393235 VHI393235 VRE393235 WBA393235 WKW393235 WUS393235 O458771 IG458771 SC458771 ABY458771 ALU458771 AVQ458771 BFM458771 BPI458771 BZE458771 CJA458771 CSW458771 DCS458771 DMO458771 DWK458771 EGG458771 EQC458771 EZY458771 FJU458771 FTQ458771 GDM458771 GNI458771 GXE458771 HHA458771 HQW458771 IAS458771 IKO458771 IUK458771 JEG458771 JOC458771 JXY458771 KHU458771 KRQ458771 LBM458771 LLI458771 LVE458771 MFA458771 MOW458771 MYS458771 NIO458771 NSK458771 OCG458771 OMC458771 OVY458771 PFU458771 PPQ458771 PZM458771 QJI458771 QTE458771 RDA458771 RMW458771 RWS458771 SGO458771 SQK458771 TAG458771 TKC458771 TTY458771 UDU458771 UNQ458771 UXM458771 VHI458771 VRE458771 WBA458771 WKW458771 WUS458771 O524307 IG524307 SC524307 ABY524307 ALU524307 AVQ524307 BFM524307 BPI524307 BZE524307 CJA524307 CSW524307 DCS524307 DMO524307 DWK524307 EGG524307 EQC524307 EZY524307 FJU524307 FTQ524307 GDM524307 GNI524307 GXE524307 HHA524307 HQW524307 IAS524307 IKO524307 IUK524307 JEG524307 JOC524307 JXY524307 KHU524307 KRQ524307 LBM524307 LLI524307 LVE524307 MFA524307 MOW524307 MYS524307 NIO524307 NSK524307 OCG524307 OMC524307 OVY524307 PFU524307 PPQ524307 PZM524307 QJI524307 QTE524307 RDA524307 RMW524307 RWS524307 SGO524307 SQK524307 TAG524307 TKC524307 TTY524307 UDU524307 UNQ524307 UXM524307 VHI524307 VRE524307 WBA524307 WKW524307 WUS524307 O589843 IG589843 SC589843 ABY589843 ALU589843 AVQ589843 BFM589843 BPI589843 BZE589843 CJA589843 CSW589843 DCS589843 DMO589843 DWK589843 EGG589843 EQC589843 EZY589843 FJU589843 FTQ589843 GDM589843 GNI589843 GXE589843 HHA589843 HQW589843 IAS589843 IKO589843 IUK589843 JEG589843 JOC589843 JXY589843 KHU589843 KRQ589843 LBM589843 LLI589843 LVE589843 MFA589843 MOW589843 MYS589843 NIO589843 NSK589843 OCG589843 OMC589843 OVY589843 PFU589843 PPQ589843 PZM589843 QJI589843 QTE589843 RDA589843 RMW589843 RWS589843 SGO589843 SQK589843 TAG589843 TKC589843 TTY589843 UDU589843 UNQ589843 UXM589843 VHI589843 VRE589843 WBA589843 WKW589843 WUS589843 O655379 IG655379 SC655379 ABY655379 ALU655379 AVQ655379 BFM655379 BPI655379 BZE655379 CJA655379 CSW655379 DCS655379 DMO655379 DWK655379 EGG655379 EQC655379 EZY655379 FJU655379 FTQ655379 GDM655379 GNI655379 GXE655379 HHA655379 HQW655379 IAS655379 IKO655379 IUK655379 JEG655379 JOC655379 JXY655379 KHU655379 KRQ655379 LBM655379 LLI655379 LVE655379 MFA655379 MOW655379 MYS655379 NIO655379 NSK655379 OCG655379 OMC655379 OVY655379 PFU655379 PPQ655379 PZM655379 QJI655379 QTE655379 RDA655379 RMW655379 RWS655379 SGO655379 SQK655379 TAG655379 TKC655379 TTY655379 UDU655379 UNQ655379 UXM655379 VHI655379 VRE655379 WBA655379 WKW655379 WUS655379 O720915 IG720915 SC720915 ABY720915 ALU720915 AVQ720915 BFM720915 BPI720915 BZE720915 CJA720915 CSW720915 DCS720915 DMO720915 DWK720915 EGG720915 EQC720915 EZY720915 FJU720915 FTQ720915 GDM720915 GNI720915 GXE720915 HHA720915 HQW720915 IAS720915 IKO720915 IUK720915 JEG720915 JOC720915 JXY720915 KHU720915 KRQ720915 LBM720915 LLI720915 LVE720915 MFA720915 MOW720915 MYS720915 NIO720915 NSK720915 OCG720915 OMC720915 OVY720915 PFU720915 PPQ720915 PZM720915 QJI720915 QTE720915 RDA720915 RMW720915 RWS720915 SGO720915 SQK720915 TAG720915 TKC720915 TTY720915 UDU720915 UNQ720915 UXM720915 VHI720915 VRE720915 WBA720915 WKW720915 WUS720915 O786451 IG786451 SC786451 ABY786451 ALU786451 AVQ786451 BFM786451 BPI786451 BZE786451 CJA786451 CSW786451 DCS786451 DMO786451 DWK786451 EGG786451 EQC786451 EZY786451 FJU786451 FTQ786451 GDM786451 GNI786451 GXE786451 HHA786451 HQW786451 IAS786451 IKO786451 IUK786451 JEG786451 JOC786451 JXY786451 KHU786451 KRQ786451 LBM786451 LLI786451 LVE786451 MFA786451 MOW786451 MYS786451 NIO786451 NSK786451 OCG786451 OMC786451 OVY786451 PFU786451 PPQ786451 PZM786451 QJI786451 QTE786451 RDA786451 RMW786451 RWS786451 SGO786451 SQK786451 TAG786451 TKC786451 TTY786451 UDU786451 UNQ786451 UXM786451 VHI786451 VRE786451 WBA786451 WKW786451 WUS786451 O851987 IG851987 SC851987 ABY851987 ALU851987 AVQ851987 BFM851987 BPI851987 BZE851987 CJA851987 CSW851987 DCS851987 DMO851987 DWK851987 EGG851987 EQC851987 EZY851987 FJU851987 FTQ851987 GDM851987 GNI851987 GXE851987 HHA851987 HQW851987 IAS851987 IKO851987 IUK851987 JEG851987 JOC851987 JXY851987 KHU851987 KRQ851987 LBM851987 LLI851987 LVE851987 MFA851987 MOW851987 MYS851987 NIO851987 NSK851987 OCG851987 OMC851987 OVY851987 PFU851987 PPQ851987 PZM851987 QJI851987 QTE851987 RDA851987 RMW851987 RWS851987 SGO851987 SQK851987 TAG851987 TKC851987 TTY851987 UDU851987 UNQ851987 UXM851987 VHI851987 VRE851987 WBA851987 WKW851987 WUS851987 O917523 IG917523 SC917523 ABY917523 ALU917523 AVQ917523 BFM917523 BPI917523 BZE917523 CJA917523 CSW917523 DCS917523 DMO917523 DWK917523 EGG917523 EQC917523 EZY917523 FJU917523 FTQ917523 GDM917523 GNI917523 GXE917523 HHA917523 HQW917523 IAS917523 IKO917523 IUK917523 JEG917523 JOC917523 JXY917523 KHU917523 KRQ917523 LBM917523 LLI917523 LVE917523 MFA917523 MOW917523 MYS917523 NIO917523 NSK917523 OCG917523 OMC917523 OVY917523 PFU917523 PPQ917523 PZM917523 QJI917523 QTE917523 RDA917523 RMW917523 RWS917523 SGO917523 SQK917523 TAG917523 TKC917523 TTY917523 UDU917523 UNQ917523 UXM917523 VHI917523 VRE917523 WBA917523 WKW917523 WUS917523 O983059 IG983059 SC983059 ABY983059 ALU983059 AVQ983059 BFM983059 BPI983059 BZE983059 CJA983059 CSW983059 DCS983059 DMO983059 DWK983059 EGG983059 EQC983059 EZY983059 FJU983059 FTQ983059 GDM983059 GNI983059 GXE983059 HHA983059 HQW983059 IAS983059 IKO983059 IUK983059 JEG983059 JOC983059 JXY983059 KHU983059 KRQ983059 LBM983059 LLI983059 LVE983059 MFA983059 MOW983059 MYS983059 NIO983059 NSK983059 OCG983059 OMC983059 OVY983059 PFU983059 PPQ983059 PZM983059 QJI983059 QTE983059 RDA983059 RMW983059 RWS983059 SGO983059 SQK983059 TAG983059 TKC983059 TTY983059 UDU983059 UNQ983059 UXM983059 VHI983059 VRE983059 WBA983059 WKW983059 WUS983059 P13 IH13 SD13 ABZ13 ALV13 AVR13 BFN13 BPJ13 BZF13 CJB13 CSX13 DCT13 DMP13 DWL13 EGH13 EQD13 EZZ13 FJV13 FTR13 GDN13 GNJ13 GXF13 HHB13 HQX13 IAT13 IKP13 IUL13 JEH13 JOD13 JXZ13 KHV13 KRR13 LBN13 LLJ13 LVF13 MFB13 MOX13 MYT13 NIP13 NSL13 OCH13 OMD13 OVZ13 PFV13 PPR13 PZN13 QJJ13 QTF13 RDB13 RMX13 RWT13 SGP13 SQL13 TAH13 TKD13 TTZ13 UDV13 UNR13 UXN13 VHJ13 VRF13 WBB13 WKX13 WUT13 P65556 IH65556 SD65556 ABZ65556 ALV65556 AVR65556 BFN65556 BPJ65556 BZF65556 CJB65556 CSX65556 DCT65556 DMP65556 DWL65556 EGH65556 EQD65556 EZZ65556 FJV65556 FTR65556 GDN65556 GNJ65556 GXF65556 HHB65556 HQX65556 IAT65556 IKP65556 IUL65556 JEH65556 JOD65556 JXZ65556 KHV65556 KRR65556 LBN65556 LLJ65556 LVF65556 MFB65556 MOX65556 MYT65556 NIP65556 NSL65556 OCH65556 OMD65556 OVZ65556 PFV65556 PPR65556 PZN65556 QJJ65556 QTF65556 RDB65556 RMX65556 RWT65556 SGP65556 SQL65556 TAH65556 TKD65556 TTZ65556 UDV65556 UNR65556 UXN65556 VHJ65556 VRF65556 WBB65556 WKX65556 WUT65556 P131092 IH131092 SD131092 ABZ131092 ALV131092 AVR131092 BFN131092 BPJ131092 BZF131092 CJB131092 CSX131092 DCT131092 DMP131092 DWL131092 EGH131092 EQD131092 EZZ131092 FJV131092 FTR131092 GDN131092 GNJ131092 GXF131092 HHB131092 HQX131092 IAT131092 IKP131092 IUL131092 JEH131092 JOD131092 JXZ131092 KHV131092 KRR131092 LBN131092 LLJ131092 LVF131092 MFB131092 MOX131092 MYT131092 NIP131092 NSL131092 OCH131092 OMD131092 OVZ131092 PFV131092 PPR131092 PZN131092 QJJ131092 QTF131092 RDB131092 RMX131092 RWT131092 SGP131092 SQL131092 TAH131092 TKD131092 TTZ131092 UDV131092 UNR131092 UXN131092 VHJ131092 VRF131092 WBB131092 WKX131092 WUT131092 P196628 IH196628 SD196628 ABZ196628 ALV196628 AVR196628 BFN196628 BPJ196628 BZF196628 CJB196628 CSX196628 DCT196628 DMP196628 DWL196628 EGH196628 EQD196628 EZZ196628 FJV196628 FTR196628 GDN196628 GNJ196628 GXF196628 HHB196628 HQX196628 IAT196628 IKP196628 IUL196628 JEH196628 JOD196628 JXZ196628 KHV196628 KRR196628 LBN196628 LLJ196628 LVF196628 MFB196628 MOX196628 MYT196628 NIP196628 NSL196628 OCH196628 OMD196628 OVZ196628 PFV196628 PPR196628 PZN196628 QJJ196628 QTF196628 RDB196628 RMX196628 RWT196628 SGP196628 SQL196628 TAH196628 TKD196628 TTZ196628 UDV196628 UNR196628 UXN196628 VHJ196628 VRF196628 WBB196628 WKX196628 WUT196628 P262164 IH262164 SD262164 ABZ262164 ALV262164 AVR262164 BFN262164 BPJ262164 BZF262164 CJB262164 CSX262164 DCT262164 DMP262164 DWL262164 EGH262164 EQD262164 EZZ262164 FJV262164 FTR262164 GDN262164 GNJ262164 GXF262164 HHB262164 HQX262164 IAT262164 IKP262164 IUL262164 JEH262164 JOD262164 JXZ262164 KHV262164 KRR262164 LBN262164 LLJ262164 LVF262164 MFB262164 MOX262164 MYT262164 NIP262164 NSL262164 OCH262164 OMD262164 OVZ262164 PFV262164 PPR262164 PZN262164 QJJ262164 QTF262164 RDB262164 RMX262164 RWT262164 SGP262164 SQL262164 TAH262164 TKD262164 TTZ262164 UDV262164 UNR262164 UXN262164 VHJ262164 VRF262164 WBB262164 WKX262164 WUT262164 P327700 IH327700 SD327700 ABZ327700 ALV327700 AVR327700 BFN327700 BPJ327700 BZF327700 CJB327700 CSX327700 DCT327700 DMP327700 DWL327700 EGH327700 EQD327700 EZZ327700 FJV327700 FTR327700 GDN327700 GNJ327700 GXF327700 HHB327700 HQX327700 IAT327700 IKP327700 IUL327700 JEH327700 JOD327700 JXZ327700 KHV327700 KRR327700 LBN327700 LLJ327700 LVF327700 MFB327700 MOX327700 MYT327700 NIP327700 NSL327700 OCH327700 OMD327700 OVZ327700 PFV327700 PPR327700 PZN327700 QJJ327700 QTF327700 RDB327700 RMX327700 RWT327700 SGP327700 SQL327700 TAH327700 TKD327700 TTZ327700 UDV327700 UNR327700 UXN327700 VHJ327700 VRF327700 WBB327700 WKX327700 WUT327700 P393236 IH393236 SD393236 ABZ393236 ALV393236 AVR393236 BFN393236 BPJ393236 BZF393236 CJB393236 CSX393236 DCT393236 DMP393236 DWL393236 EGH393236 EQD393236 EZZ393236 FJV393236 FTR393236 GDN393236 GNJ393236 GXF393236 HHB393236 HQX393236 IAT393236 IKP393236 IUL393236 JEH393236 JOD393236 JXZ393236 KHV393236 KRR393236 LBN393236 LLJ393236 LVF393236 MFB393236 MOX393236 MYT393236 NIP393236 NSL393236 OCH393236 OMD393236 OVZ393236 PFV393236 PPR393236 PZN393236 QJJ393236 QTF393236 RDB393236 RMX393236 RWT393236 SGP393236 SQL393236 TAH393236 TKD393236 TTZ393236 UDV393236 UNR393236 UXN393236 VHJ393236 VRF393236 WBB393236 WKX393236 WUT393236 P458772 IH458772 SD458772 ABZ458772 ALV458772 AVR458772 BFN458772 BPJ458772 BZF458772 CJB458772 CSX458772 DCT458772 DMP458772 DWL458772 EGH458772 EQD458772 EZZ458772 FJV458772 FTR458772 GDN458772 GNJ458772 GXF458772 HHB458772 HQX458772 IAT458772 IKP458772 IUL458772 JEH458772 JOD458772 JXZ458772 KHV458772 KRR458772 LBN458772 LLJ458772 LVF458772 MFB458772 MOX458772 MYT458772 NIP458772 NSL458772 OCH458772 OMD458772 OVZ458772 PFV458772 PPR458772 PZN458772 QJJ458772 QTF458772 RDB458772 RMX458772 RWT458772 SGP458772 SQL458772 TAH458772 TKD458772 TTZ458772 UDV458772 UNR458772 UXN458772 VHJ458772 VRF458772 WBB458772 WKX458772 WUT458772 P524308 IH524308 SD524308 ABZ524308 ALV524308 AVR524308 BFN524308 BPJ524308 BZF524308 CJB524308 CSX524308 DCT524308 DMP524308 DWL524308 EGH524308 EQD524308 EZZ524308 FJV524308 FTR524308 GDN524308 GNJ524308 GXF524308 HHB524308 HQX524308 IAT524308 IKP524308 IUL524308 JEH524308 JOD524308 JXZ524308 KHV524308 KRR524308 LBN524308 LLJ524308 LVF524308 MFB524308 MOX524308 MYT524308 NIP524308 NSL524308 OCH524308 OMD524308 OVZ524308 PFV524308 PPR524308 PZN524308 QJJ524308 QTF524308 RDB524308 RMX524308 RWT524308 SGP524308 SQL524308 TAH524308 TKD524308 TTZ524308 UDV524308 UNR524308 UXN524308 VHJ524308 VRF524308 WBB524308 WKX524308 WUT524308 P589844 IH589844 SD589844 ABZ589844 ALV589844 AVR589844 BFN589844 BPJ589844 BZF589844 CJB589844 CSX589844 DCT589844 DMP589844 DWL589844 EGH589844 EQD589844 EZZ589844 FJV589844 FTR589844 GDN589844 GNJ589844 GXF589844 HHB589844 HQX589844 IAT589844 IKP589844 IUL589844 JEH589844 JOD589844 JXZ589844 KHV589844 KRR589844 LBN589844 LLJ589844 LVF589844 MFB589844 MOX589844 MYT589844 NIP589844 NSL589844 OCH589844 OMD589844 OVZ589844 PFV589844 PPR589844 PZN589844 QJJ589844 QTF589844 RDB589844 RMX589844 RWT589844 SGP589844 SQL589844 TAH589844 TKD589844 TTZ589844 UDV589844 UNR589844 UXN589844 VHJ589844 VRF589844 WBB589844 WKX589844 WUT589844 P655380 IH655380 SD655380 ABZ655380 ALV655380 AVR655380 BFN655380 BPJ655380 BZF655380 CJB655380 CSX655380 DCT655380 DMP655380 DWL655380 EGH655380 EQD655380 EZZ655380 FJV655380 FTR655380 GDN655380 GNJ655380 GXF655380 HHB655380 HQX655380 IAT655380 IKP655380 IUL655380 JEH655380 JOD655380 JXZ655380 KHV655380 KRR655380 LBN655380 LLJ655380 LVF655380 MFB655380 MOX655380 MYT655380 NIP655380 NSL655380 OCH655380 OMD655380 OVZ655380 PFV655380 PPR655380 PZN655380 QJJ655380 QTF655380 RDB655380 RMX655380 RWT655380 SGP655380 SQL655380 TAH655380 TKD655380 TTZ655380 UDV655380 UNR655380 UXN655380 VHJ655380 VRF655380 WBB655380 WKX655380 WUT655380 P720916 IH720916 SD720916 ABZ720916 ALV720916 AVR720916 BFN720916 BPJ720916 BZF720916 CJB720916 CSX720916 DCT720916 DMP720916 DWL720916 EGH720916 EQD720916 EZZ720916 FJV720916 FTR720916 GDN720916 GNJ720916 GXF720916 HHB720916 HQX720916 IAT720916 IKP720916 IUL720916 JEH720916 JOD720916 JXZ720916 KHV720916 KRR720916 LBN720916 LLJ720916 LVF720916 MFB720916 MOX720916 MYT720916 NIP720916 NSL720916 OCH720916 OMD720916 OVZ720916 PFV720916 PPR720916 PZN720916 QJJ720916 QTF720916 RDB720916 RMX720916 RWT720916 SGP720916 SQL720916 TAH720916 TKD720916 TTZ720916 UDV720916 UNR720916 UXN720916 VHJ720916 VRF720916 WBB720916 WKX720916 WUT720916 P786452 IH786452 SD786452 ABZ786452 ALV786452 AVR786452 BFN786452 BPJ786452 BZF786452 CJB786452 CSX786452 DCT786452 DMP786452 DWL786452 EGH786452 EQD786452 EZZ786452 FJV786452 FTR786452 GDN786452 GNJ786452 GXF786452 HHB786452 HQX786452 IAT786452 IKP786452 IUL786452 JEH786452 JOD786452 JXZ786452 KHV786452 KRR786452 LBN786452 LLJ786452 LVF786452 MFB786452 MOX786452 MYT786452 NIP786452 NSL786452 OCH786452 OMD786452 OVZ786452 PFV786452 PPR786452 PZN786452 QJJ786452 QTF786452 RDB786452 RMX786452 RWT786452 SGP786452 SQL786452 TAH786452 TKD786452 TTZ786452 UDV786452 UNR786452 UXN786452 VHJ786452 VRF786452 WBB786452 WKX786452 WUT786452 P851988 IH851988 SD851988 ABZ851988 ALV851988 AVR851988 BFN851988 BPJ851988 BZF851988 CJB851988 CSX851988 DCT851988 DMP851988 DWL851988 EGH851988 EQD851988 EZZ851988 FJV851988 FTR851988 GDN851988 GNJ851988 GXF851988 HHB851988 HQX851988 IAT851988 IKP851988 IUL851988 JEH851988 JOD851988 JXZ851988 KHV851988 KRR851988 LBN851988 LLJ851988 LVF851988 MFB851988 MOX851988 MYT851988 NIP851988 NSL851988 OCH851988 OMD851988 OVZ851988 PFV851988 PPR851988 PZN851988 QJJ851988 QTF851988 RDB851988 RMX851988 RWT851988 SGP851988 SQL851988 TAH851988 TKD851988 TTZ851988 UDV851988 UNR851988 UXN851988 VHJ851988 VRF851988 WBB851988 WKX851988 WUT851988 P917524 IH917524 SD917524 ABZ917524 ALV917524 AVR917524 BFN917524 BPJ917524 BZF917524 CJB917524 CSX917524 DCT917524 DMP917524 DWL917524 EGH917524 EQD917524 EZZ917524 FJV917524 FTR917524 GDN917524 GNJ917524 GXF917524 HHB917524 HQX917524 IAT917524 IKP917524 IUL917524 JEH917524 JOD917524 JXZ917524 KHV917524 KRR917524 LBN917524 LLJ917524 LVF917524 MFB917524 MOX917524 MYT917524 NIP917524 NSL917524 OCH917524 OMD917524 OVZ917524 PFV917524 PPR917524 PZN917524 QJJ917524 QTF917524 RDB917524 RMX917524 RWT917524 SGP917524 SQL917524 TAH917524 TKD917524 TTZ917524 UDV917524 UNR917524 UXN917524 VHJ917524 VRF917524 WBB917524 WKX917524 WUT917524 P983060 IH983060 SD983060 ABZ983060 ALV983060 AVR983060 BFN983060 BPJ983060 BZF983060 CJB983060 CSX983060 DCT983060 DMP983060 DWL983060 EGH983060 EQD983060 EZZ983060 FJV983060 FTR983060 GDN983060 GNJ983060 GXF983060 HHB983060 HQX983060 IAT983060 IKP983060 IUL983060 JEH983060 JOD983060 JXZ983060 KHV983060 KRR983060 LBN983060 LLJ983060 LVF983060 MFB983060 MOX983060 MYT983060 NIP983060 NSL983060 OCH983060 OMD983060 OVZ983060 PFV983060 PPR983060 PZN983060 QJJ983060 QTF983060 RDB983060 RMX983060 RWT983060 SGP983060 SQL983060 TAH983060 TKD983060 TTZ983060 UDV983060 UNR983060 UXN983060 VHJ983060 VRF983060 WBB983060 WKX983060 WUT983060 W13 IO13 SK13 ACG13 AMC13 AVY13 BFU13 BPQ13 BZM13 CJI13 CTE13 DDA13 DMW13 DWS13 EGO13 EQK13 FAG13 FKC13 FTY13 GDU13 GNQ13 GXM13 HHI13 HRE13 IBA13 IKW13 IUS13 JEO13 JOK13 JYG13 KIC13 KRY13 LBU13 LLQ13 LVM13 MFI13 MPE13 MZA13 NIW13 NSS13 OCO13 OMK13 OWG13 PGC13 PPY13 PZU13 QJQ13 QTM13 RDI13 RNE13 RXA13 SGW13 SQS13 TAO13 TKK13 TUG13 UEC13 UNY13 UXU13 VHQ13 VRM13 WBI13 WLE13 WVA13 W65556 IO65556 SK65556 ACG65556 AMC65556 AVY65556 BFU65556 BPQ65556 BZM65556 CJI65556 CTE65556 DDA65556 DMW65556 DWS65556 EGO65556 EQK65556 FAG65556 FKC65556 FTY65556 GDU65556 GNQ65556 GXM65556 HHI65556 HRE65556 IBA65556 IKW65556 IUS65556 JEO65556 JOK65556 JYG65556 KIC65556 KRY65556 LBU65556 LLQ65556 LVM65556 MFI65556 MPE65556 MZA65556 NIW65556 NSS65556 OCO65556 OMK65556 OWG65556 PGC65556 PPY65556 PZU65556 QJQ65556 QTM65556 RDI65556 RNE65556 RXA65556 SGW65556 SQS65556 TAO65556 TKK65556 TUG65556 UEC65556 UNY65556 UXU65556 VHQ65556 VRM65556 WBI65556 WLE65556 WVA65556 W131092 IO131092 SK131092 ACG131092 AMC131092 AVY131092 BFU131092 BPQ131092 BZM131092 CJI131092 CTE131092 DDA131092 DMW131092 DWS131092 EGO131092 EQK131092 FAG131092 FKC131092 FTY131092 GDU131092 GNQ131092 GXM131092 HHI131092 HRE131092 IBA131092 IKW131092 IUS131092 JEO131092 JOK131092 JYG131092 KIC131092 KRY131092 LBU131092 LLQ131092 LVM131092 MFI131092 MPE131092 MZA131092 NIW131092 NSS131092 OCO131092 OMK131092 OWG131092 PGC131092 PPY131092 PZU131092 QJQ131092 QTM131092 RDI131092 RNE131092 RXA131092 SGW131092 SQS131092 TAO131092 TKK131092 TUG131092 UEC131092 UNY131092 UXU131092 VHQ131092 VRM131092 WBI131092 WLE131092 WVA131092 W196628 IO196628 SK196628 ACG196628 AMC196628 AVY196628 BFU196628 BPQ196628 BZM196628 CJI196628 CTE196628 DDA196628 DMW196628 DWS196628 EGO196628 EQK196628 FAG196628 FKC196628 FTY196628 GDU196628 GNQ196628 GXM196628 HHI196628 HRE196628 IBA196628 IKW196628 IUS196628 JEO196628 JOK196628 JYG196628 KIC196628 KRY196628 LBU196628 LLQ196628 LVM196628 MFI196628 MPE196628 MZA196628 NIW196628 NSS196628 OCO196628 OMK196628 OWG196628 PGC196628 PPY196628 PZU196628 QJQ196628 QTM196628 RDI196628 RNE196628 RXA196628 SGW196628 SQS196628 TAO196628 TKK196628 TUG196628 UEC196628 UNY196628 UXU196628 VHQ196628 VRM196628 WBI196628 WLE196628 WVA196628 W262164 IO262164 SK262164 ACG262164 AMC262164 AVY262164 BFU262164 BPQ262164 BZM262164 CJI262164 CTE262164 DDA262164 DMW262164 DWS262164 EGO262164 EQK262164 FAG262164 FKC262164 FTY262164 GDU262164 GNQ262164 GXM262164 HHI262164 HRE262164 IBA262164 IKW262164 IUS262164 JEO262164 JOK262164 JYG262164 KIC262164 KRY262164 LBU262164 LLQ262164 LVM262164 MFI262164 MPE262164 MZA262164 NIW262164 NSS262164 OCO262164 OMK262164 OWG262164 PGC262164 PPY262164 PZU262164 QJQ262164 QTM262164 RDI262164 RNE262164 RXA262164 SGW262164 SQS262164 TAO262164 TKK262164 TUG262164 UEC262164 UNY262164 UXU262164 VHQ262164 VRM262164 WBI262164 WLE262164 WVA262164 W327700 IO327700 SK327700 ACG327700 AMC327700 AVY327700 BFU327700 BPQ327700 BZM327700 CJI327700 CTE327700 DDA327700 DMW327700 DWS327700 EGO327700 EQK327700 FAG327700 FKC327700 FTY327700 GDU327700 GNQ327700 GXM327700 HHI327700 HRE327700 IBA327700 IKW327700 IUS327700 JEO327700 JOK327700 JYG327700 KIC327700 KRY327700 LBU327700 LLQ327700 LVM327700 MFI327700 MPE327700 MZA327700 NIW327700 NSS327700 OCO327700 OMK327700 OWG327700 PGC327700 PPY327700 PZU327700 QJQ327700 QTM327700 RDI327700 RNE327700 RXA327700 SGW327700 SQS327700 TAO327700 TKK327700 TUG327700 UEC327700 UNY327700 UXU327700 VHQ327700 VRM327700 WBI327700 WLE327700 WVA327700 W393236 IO393236 SK393236 ACG393236 AMC393236 AVY393236 BFU393236 BPQ393236 BZM393236 CJI393236 CTE393236 DDA393236 DMW393236 DWS393236 EGO393236 EQK393236 FAG393236 FKC393236 FTY393236 GDU393236 GNQ393236 GXM393236 HHI393236 HRE393236 IBA393236 IKW393236 IUS393236 JEO393236 JOK393236 JYG393236 KIC393236 KRY393236 LBU393236 LLQ393236 LVM393236 MFI393236 MPE393236 MZA393236 NIW393236 NSS393236 OCO393236 OMK393236 OWG393236 PGC393236 PPY393236 PZU393236 QJQ393236 QTM393236 RDI393236 RNE393236 RXA393236 SGW393236 SQS393236 TAO393236 TKK393236 TUG393236 UEC393236 UNY393236 UXU393236 VHQ393236 VRM393236 WBI393236 WLE393236 WVA393236 W458772 IO458772 SK458772 ACG458772 AMC458772 AVY458772 BFU458772 BPQ458772 BZM458772 CJI458772 CTE458772 DDA458772 DMW458772 DWS458772 EGO458772 EQK458772 FAG458772 FKC458772 FTY458772 GDU458772 GNQ458772 GXM458772 HHI458772 HRE458772 IBA458772 IKW458772 IUS458772 JEO458772 JOK458772 JYG458772 KIC458772 KRY458772 LBU458772 LLQ458772 LVM458772 MFI458772 MPE458772 MZA458772 NIW458772 NSS458772 OCO458772 OMK458772 OWG458772 PGC458772 PPY458772 PZU458772 QJQ458772 QTM458772 RDI458772 RNE458772 RXA458772 SGW458772 SQS458772 TAO458772 TKK458772 TUG458772 UEC458772 UNY458772 UXU458772 VHQ458772 VRM458772 WBI458772 WLE458772 WVA458772 W524308 IO524308 SK524308 ACG524308 AMC524308 AVY524308 BFU524308 BPQ524308 BZM524308 CJI524308 CTE524308 DDA524308 DMW524308 DWS524308 EGO524308 EQK524308 FAG524308 FKC524308 FTY524308 GDU524308 GNQ524308 GXM524308 HHI524308 HRE524308 IBA524308 IKW524308 IUS524308 JEO524308 JOK524308 JYG524308 KIC524308 KRY524308 LBU524308 LLQ524308 LVM524308 MFI524308 MPE524308 MZA524308 NIW524308 NSS524308 OCO524308 OMK524308 OWG524308 PGC524308 PPY524308 PZU524308 QJQ524308 QTM524308 RDI524308 RNE524308 RXA524308 SGW524308 SQS524308 TAO524308 TKK524308 TUG524308 UEC524308 UNY524308 UXU524308 VHQ524308 VRM524308 WBI524308 WLE524308 WVA524308 W589844 IO589844 SK589844 ACG589844 AMC589844 AVY589844 BFU589844 BPQ589844 BZM589844 CJI589844 CTE589844 DDA589844 DMW589844 DWS589844 EGO589844 EQK589844 FAG589844 FKC589844 FTY589844 GDU589844 GNQ589844 GXM589844 HHI589844 HRE589844 IBA589844 IKW589844 IUS589844 JEO589844 JOK589844 JYG589844 KIC589844 KRY589844 LBU589844 LLQ589844 LVM589844 MFI589844 MPE589844 MZA589844 NIW589844 NSS589844 OCO589844 OMK589844 OWG589844 PGC589844 PPY589844 PZU589844 QJQ589844 QTM589844 RDI589844 RNE589844 RXA589844 SGW589844 SQS589844 TAO589844 TKK589844 TUG589844 UEC589844 UNY589844 UXU589844 VHQ589844 VRM589844 WBI589844 WLE589844 WVA589844 W655380 IO655380 SK655380 ACG655380 AMC655380 AVY655380 BFU655380 BPQ655380 BZM655380 CJI655380 CTE655380 DDA655380 DMW655380 DWS655380 EGO655380 EQK655380 FAG655380 FKC655380 FTY655380 GDU655380 GNQ655380 GXM655380 HHI655380 HRE655380 IBA655380 IKW655380 IUS655380 JEO655380 JOK655380 JYG655380 KIC655380 KRY655380 LBU655380 LLQ655380 LVM655380 MFI655380 MPE655380 MZA655380 NIW655380 NSS655380 OCO655380 OMK655380 OWG655380 PGC655380 PPY655380 PZU655380 QJQ655380 QTM655380 RDI655380 RNE655380 RXA655380 SGW655380 SQS655380 TAO655380 TKK655380 TUG655380 UEC655380 UNY655380 UXU655380 VHQ655380 VRM655380 WBI655380 WLE655380 WVA655380 W720916 IO720916 SK720916 ACG720916 AMC720916 AVY720916 BFU720916 BPQ720916 BZM720916 CJI720916 CTE720916 DDA720916 DMW720916 DWS720916 EGO720916 EQK720916 FAG720916 FKC720916 FTY720916 GDU720916 GNQ720916 GXM720916 HHI720916 HRE720916 IBA720916 IKW720916 IUS720916 JEO720916 JOK720916 JYG720916 KIC720916 KRY720916 LBU720916 LLQ720916 LVM720916 MFI720916 MPE720916 MZA720916 NIW720916 NSS720916 OCO720916 OMK720916 OWG720916 PGC720916 PPY720916 PZU720916 QJQ720916 QTM720916 RDI720916 RNE720916 RXA720916 SGW720916 SQS720916 TAO720916 TKK720916 TUG720916 UEC720916 UNY720916 UXU720916 VHQ720916 VRM720916 WBI720916 WLE720916 WVA720916 W786452 IO786452 SK786452 ACG786452 AMC786452 AVY786452 BFU786452 BPQ786452 BZM786452 CJI786452 CTE786452 DDA786452 DMW786452 DWS786452 EGO786452 EQK786452 FAG786452 FKC786452 FTY786452 GDU786452 GNQ786452 GXM786452 HHI786452 HRE786452 IBA786452 IKW786452 IUS786452 JEO786452 JOK786452 JYG786452 KIC786452 KRY786452 LBU786452 LLQ786452 LVM786452 MFI786452 MPE786452 MZA786452 NIW786452 NSS786452 OCO786452 OMK786452 OWG786452 PGC786452 PPY786452 PZU786452 QJQ786452 QTM786452 RDI786452 RNE786452 RXA786452 SGW786452 SQS786452 TAO786452 TKK786452 TUG786452 UEC786452 UNY786452 UXU786452 VHQ786452 VRM786452 WBI786452 WLE786452 WVA786452 W851988 IO851988 SK851988 ACG851988 AMC851988 AVY851988 BFU851988 BPQ851988 BZM851988 CJI851988 CTE851988 DDA851988 DMW851988 DWS851988 EGO851988 EQK851988 FAG851988 FKC851988 FTY851988 GDU851988 GNQ851988 GXM851988 HHI851988 HRE851988 IBA851988 IKW851988 IUS851988 JEO851988 JOK851988 JYG851988 KIC851988 KRY851988 LBU851988 LLQ851988 LVM851988 MFI851988 MPE851988 MZA851988 NIW851988 NSS851988 OCO851988 OMK851988 OWG851988 PGC851988 PPY851988 PZU851988 QJQ851988 QTM851988 RDI851988 RNE851988 RXA851988 SGW851988 SQS851988 TAO851988 TKK851988 TUG851988 UEC851988 UNY851988 UXU851988 VHQ851988 VRM851988 WBI851988 WLE851988 WVA851988 W917524 IO917524 SK917524 ACG917524 AMC917524 AVY917524 BFU917524 BPQ917524 BZM917524 CJI917524 CTE917524 DDA917524 DMW917524 DWS917524 EGO917524 EQK917524 FAG917524 FKC917524 FTY917524 GDU917524 GNQ917524 GXM917524 HHI917524 HRE917524 IBA917524 IKW917524 IUS917524 JEO917524 JOK917524 JYG917524 KIC917524 KRY917524 LBU917524 LLQ917524 LVM917524 MFI917524 MPE917524 MZA917524 NIW917524 NSS917524 OCO917524 OMK917524 OWG917524 PGC917524 PPY917524 PZU917524 QJQ917524 QTM917524 RDI917524 RNE917524 RXA917524 SGW917524 SQS917524 TAO917524 TKK917524 TUG917524 UEC917524 UNY917524 UXU917524 VHQ917524 VRM917524 WBI917524 WLE917524 WVA917524 W983060 IO983060 SK983060 ACG983060 AMC983060 AVY983060 BFU983060 BPQ983060 BZM983060 CJI983060 CTE983060 DDA983060 DMW983060 DWS983060 EGO983060 EQK983060 FAG983060 FKC983060 FTY983060 GDU983060 GNQ983060 GXM983060 HHI983060 HRE983060 IBA983060 IKW983060 IUS983060 JEO983060 JOK983060 JYG983060 KIC983060 KRY983060 LBU983060 LLQ983060 LVM983060 MFI983060 MPE983060 MZA983060 NIW983060 NSS983060 OCO983060 OMK983060 OWG983060 PGC983060 PPY983060 PZU983060 QJQ983060 QTM983060 RDI983060 RNE983060 RXA983060 SGW983060 SQS983060 TAO983060 TKK983060 TUG983060 UEC983060 UNY983060 UXU983060 VHQ983060 VRM983060 WBI983060 WLE983060 WVA983060 O14:O16 IG14:IG16 SC14:SC16 ABY14:ABY16 ALU14:ALU16 AVQ14:AVQ16 BFM14:BFM16 BPI14:BPI16 BZE14:BZE16 CJA14:CJA16 CSW14:CSW16 DCS14:DCS16 DMO14:DMO16 DWK14:DWK16 EGG14:EGG16 EQC14:EQC16 EZY14:EZY16 FJU14:FJU16 FTQ14:FTQ16 GDM14:GDM16 GNI14:GNI16 GXE14:GXE16 HHA14:HHA16 HQW14:HQW16 IAS14:IAS16 IKO14:IKO16 IUK14:IUK16 JEG14:JEG16 JOC14:JOC16 JXY14:JXY16 KHU14:KHU16 KRQ14:KRQ16 LBM14:LBM16 LLI14:LLI16 LVE14:LVE16 MFA14:MFA16 MOW14:MOW16 MYS14:MYS16 NIO14:NIO16 NSK14:NSK16 OCG14:OCG16 OMC14:OMC16 OVY14:OVY16 PFU14:PFU16 PPQ14:PPQ16 PZM14:PZM16 QJI14:QJI16 QTE14:QTE16 RDA14:RDA16 RMW14:RMW16 RWS14:RWS16 SGO14:SGO16 SQK14:SQK16 TAG14:TAG16 TKC14:TKC16 TTY14:TTY16 UDU14:UDU16 UNQ14:UNQ16 UXM14:UXM16 VHI14:VHI16 VRE14:VRE16 WBA14:WBA16 WKW14:WKW16 WUS14:WUS16 O65557:O65559 IG65557:IG65559 SC65557:SC65559 ABY65557:ABY65559 ALU65557:ALU65559 AVQ65557:AVQ65559 BFM65557:BFM65559 BPI65557:BPI65559 BZE65557:BZE65559 CJA65557:CJA65559 CSW65557:CSW65559 DCS65557:DCS65559 DMO65557:DMO65559 DWK65557:DWK65559 EGG65557:EGG65559 EQC65557:EQC65559 EZY65557:EZY65559 FJU65557:FJU65559 FTQ65557:FTQ65559 GDM65557:GDM65559 GNI65557:GNI65559 GXE65557:GXE65559 HHA65557:HHA65559 HQW65557:HQW65559 IAS65557:IAS65559 IKO65557:IKO65559 IUK65557:IUK65559 JEG65557:JEG65559 JOC65557:JOC65559 JXY65557:JXY65559 KHU65557:KHU65559 KRQ65557:KRQ65559 LBM65557:LBM65559 LLI65557:LLI65559 LVE65557:LVE65559 MFA65557:MFA65559 MOW65557:MOW65559 MYS65557:MYS65559 NIO65557:NIO65559 NSK65557:NSK65559 OCG65557:OCG65559 OMC65557:OMC65559 OVY65557:OVY65559 PFU65557:PFU65559 PPQ65557:PPQ65559 PZM65557:PZM65559 QJI65557:QJI65559 QTE65557:QTE65559 RDA65557:RDA65559 RMW65557:RMW65559 RWS65557:RWS65559 SGO65557:SGO65559 SQK65557:SQK65559 TAG65557:TAG65559 TKC65557:TKC65559 TTY65557:TTY65559 UDU65557:UDU65559 UNQ65557:UNQ65559 UXM65557:UXM65559 VHI65557:VHI65559 VRE65557:VRE65559 WBA65557:WBA65559 WKW65557:WKW65559 WUS65557:WUS65559 O131093:O131095 IG131093:IG131095 SC131093:SC131095 ABY131093:ABY131095 ALU131093:ALU131095 AVQ131093:AVQ131095 BFM131093:BFM131095 BPI131093:BPI131095 BZE131093:BZE131095 CJA131093:CJA131095 CSW131093:CSW131095 DCS131093:DCS131095 DMO131093:DMO131095 DWK131093:DWK131095 EGG131093:EGG131095 EQC131093:EQC131095 EZY131093:EZY131095 FJU131093:FJU131095 FTQ131093:FTQ131095 GDM131093:GDM131095 GNI131093:GNI131095 GXE131093:GXE131095 HHA131093:HHA131095 HQW131093:HQW131095 IAS131093:IAS131095 IKO131093:IKO131095 IUK131093:IUK131095 JEG131093:JEG131095 JOC131093:JOC131095 JXY131093:JXY131095 KHU131093:KHU131095 KRQ131093:KRQ131095 LBM131093:LBM131095 LLI131093:LLI131095 LVE131093:LVE131095 MFA131093:MFA131095 MOW131093:MOW131095 MYS131093:MYS131095 NIO131093:NIO131095 NSK131093:NSK131095 OCG131093:OCG131095 OMC131093:OMC131095 OVY131093:OVY131095 PFU131093:PFU131095 PPQ131093:PPQ131095 PZM131093:PZM131095 QJI131093:QJI131095 QTE131093:QTE131095 RDA131093:RDA131095 RMW131093:RMW131095 RWS131093:RWS131095 SGO131093:SGO131095 SQK131093:SQK131095 TAG131093:TAG131095 TKC131093:TKC131095 TTY131093:TTY131095 UDU131093:UDU131095 UNQ131093:UNQ131095 UXM131093:UXM131095 VHI131093:VHI131095 VRE131093:VRE131095 WBA131093:WBA131095 WKW131093:WKW131095 WUS131093:WUS131095 O196629:O196631 IG196629:IG196631 SC196629:SC196631 ABY196629:ABY196631 ALU196629:ALU196631 AVQ196629:AVQ196631 BFM196629:BFM196631 BPI196629:BPI196631 BZE196629:BZE196631 CJA196629:CJA196631 CSW196629:CSW196631 DCS196629:DCS196631 DMO196629:DMO196631 DWK196629:DWK196631 EGG196629:EGG196631 EQC196629:EQC196631 EZY196629:EZY196631 FJU196629:FJU196631 FTQ196629:FTQ196631 GDM196629:GDM196631 GNI196629:GNI196631 GXE196629:GXE196631 HHA196629:HHA196631 HQW196629:HQW196631 IAS196629:IAS196631 IKO196629:IKO196631 IUK196629:IUK196631 JEG196629:JEG196631 JOC196629:JOC196631 JXY196629:JXY196631 KHU196629:KHU196631 KRQ196629:KRQ196631 LBM196629:LBM196631 LLI196629:LLI196631 LVE196629:LVE196631 MFA196629:MFA196631 MOW196629:MOW196631 MYS196629:MYS196631 NIO196629:NIO196631 NSK196629:NSK196631 OCG196629:OCG196631 OMC196629:OMC196631 OVY196629:OVY196631 PFU196629:PFU196631 PPQ196629:PPQ196631 PZM196629:PZM196631 QJI196629:QJI196631 QTE196629:QTE196631 RDA196629:RDA196631 RMW196629:RMW196631 RWS196629:RWS196631 SGO196629:SGO196631 SQK196629:SQK196631 TAG196629:TAG196631 TKC196629:TKC196631 TTY196629:TTY196631 UDU196629:UDU196631 UNQ196629:UNQ196631 UXM196629:UXM196631 VHI196629:VHI196631 VRE196629:VRE196631 WBA196629:WBA196631 WKW196629:WKW196631 WUS196629:WUS196631 O262165:O262167 IG262165:IG262167 SC262165:SC262167 ABY262165:ABY262167 ALU262165:ALU262167 AVQ262165:AVQ262167 BFM262165:BFM262167 BPI262165:BPI262167 BZE262165:BZE262167 CJA262165:CJA262167 CSW262165:CSW262167 DCS262165:DCS262167 DMO262165:DMO262167 DWK262165:DWK262167 EGG262165:EGG262167 EQC262165:EQC262167 EZY262165:EZY262167 FJU262165:FJU262167 FTQ262165:FTQ262167 GDM262165:GDM262167 GNI262165:GNI262167 GXE262165:GXE262167 HHA262165:HHA262167 HQW262165:HQW262167 IAS262165:IAS262167 IKO262165:IKO262167 IUK262165:IUK262167 JEG262165:JEG262167 JOC262165:JOC262167 JXY262165:JXY262167 KHU262165:KHU262167 KRQ262165:KRQ262167 LBM262165:LBM262167 LLI262165:LLI262167 LVE262165:LVE262167 MFA262165:MFA262167 MOW262165:MOW262167 MYS262165:MYS262167 NIO262165:NIO262167 NSK262165:NSK262167 OCG262165:OCG262167 OMC262165:OMC262167 OVY262165:OVY262167 PFU262165:PFU262167 PPQ262165:PPQ262167 PZM262165:PZM262167 QJI262165:QJI262167 QTE262165:QTE262167 RDA262165:RDA262167 RMW262165:RMW262167 RWS262165:RWS262167 SGO262165:SGO262167 SQK262165:SQK262167 TAG262165:TAG262167 TKC262165:TKC262167 TTY262165:TTY262167 UDU262165:UDU262167 UNQ262165:UNQ262167 UXM262165:UXM262167 VHI262165:VHI262167 VRE262165:VRE262167 WBA262165:WBA262167 WKW262165:WKW262167 WUS262165:WUS262167 O327701:O327703 IG327701:IG327703 SC327701:SC327703 ABY327701:ABY327703 ALU327701:ALU327703 AVQ327701:AVQ327703 BFM327701:BFM327703 BPI327701:BPI327703 BZE327701:BZE327703 CJA327701:CJA327703 CSW327701:CSW327703 DCS327701:DCS327703 DMO327701:DMO327703 DWK327701:DWK327703 EGG327701:EGG327703 EQC327701:EQC327703 EZY327701:EZY327703 FJU327701:FJU327703 FTQ327701:FTQ327703 GDM327701:GDM327703 GNI327701:GNI327703 GXE327701:GXE327703 HHA327701:HHA327703 HQW327701:HQW327703 IAS327701:IAS327703 IKO327701:IKO327703 IUK327701:IUK327703 JEG327701:JEG327703 JOC327701:JOC327703 JXY327701:JXY327703 KHU327701:KHU327703 KRQ327701:KRQ327703 LBM327701:LBM327703 LLI327701:LLI327703 LVE327701:LVE327703 MFA327701:MFA327703 MOW327701:MOW327703 MYS327701:MYS327703 NIO327701:NIO327703 NSK327701:NSK327703 OCG327701:OCG327703 OMC327701:OMC327703 OVY327701:OVY327703 PFU327701:PFU327703 PPQ327701:PPQ327703 PZM327701:PZM327703 QJI327701:QJI327703 QTE327701:QTE327703 RDA327701:RDA327703 RMW327701:RMW327703 RWS327701:RWS327703 SGO327701:SGO327703 SQK327701:SQK327703 TAG327701:TAG327703 TKC327701:TKC327703 TTY327701:TTY327703 UDU327701:UDU327703 UNQ327701:UNQ327703 UXM327701:UXM327703 VHI327701:VHI327703 VRE327701:VRE327703 WBA327701:WBA327703 WKW327701:WKW327703 WUS327701:WUS327703 O393237:O393239 IG393237:IG393239 SC393237:SC393239 ABY393237:ABY393239 ALU393237:ALU393239 AVQ393237:AVQ393239 BFM393237:BFM393239 BPI393237:BPI393239 BZE393237:BZE393239 CJA393237:CJA393239 CSW393237:CSW393239 DCS393237:DCS393239 DMO393237:DMO393239 DWK393237:DWK393239 EGG393237:EGG393239 EQC393237:EQC393239 EZY393237:EZY393239 FJU393237:FJU393239 FTQ393237:FTQ393239 GDM393237:GDM393239 GNI393237:GNI393239 GXE393237:GXE393239 HHA393237:HHA393239 HQW393237:HQW393239 IAS393237:IAS393239 IKO393237:IKO393239 IUK393237:IUK393239 JEG393237:JEG393239 JOC393237:JOC393239 JXY393237:JXY393239 KHU393237:KHU393239 KRQ393237:KRQ393239 LBM393237:LBM393239 LLI393237:LLI393239 LVE393237:LVE393239 MFA393237:MFA393239 MOW393237:MOW393239 MYS393237:MYS393239 NIO393237:NIO393239 NSK393237:NSK393239 OCG393237:OCG393239 OMC393237:OMC393239 OVY393237:OVY393239 PFU393237:PFU393239 PPQ393237:PPQ393239 PZM393237:PZM393239 QJI393237:QJI393239 QTE393237:QTE393239 RDA393237:RDA393239 RMW393237:RMW393239 RWS393237:RWS393239 SGO393237:SGO393239 SQK393237:SQK393239 TAG393237:TAG393239 TKC393237:TKC393239 TTY393237:TTY393239 UDU393237:UDU393239 UNQ393237:UNQ393239 UXM393237:UXM393239 VHI393237:VHI393239 VRE393237:VRE393239 WBA393237:WBA393239 WKW393237:WKW393239 WUS393237:WUS393239 O458773:O458775 IG458773:IG458775 SC458773:SC458775 ABY458773:ABY458775 ALU458773:ALU458775 AVQ458773:AVQ458775 BFM458773:BFM458775 BPI458773:BPI458775 BZE458773:BZE458775 CJA458773:CJA458775 CSW458773:CSW458775 DCS458773:DCS458775 DMO458773:DMO458775 DWK458773:DWK458775 EGG458773:EGG458775 EQC458773:EQC458775 EZY458773:EZY458775 FJU458773:FJU458775 FTQ458773:FTQ458775 GDM458773:GDM458775 GNI458773:GNI458775 GXE458773:GXE458775 HHA458773:HHA458775 HQW458773:HQW458775 IAS458773:IAS458775 IKO458773:IKO458775 IUK458773:IUK458775 JEG458773:JEG458775 JOC458773:JOC458775 JXY458773:JXY458775 KHU458773:KHU458775 KRQ458773:KRQ458775 LBM458773:LBM458775 LLI458773:LLI458775 LVE458773:LVE458775 MFA458773:MFA458775 MOW458773:MOW458775 MYS458773:MYS458775 NIO458773:NIO458775 NSK458773:NSK458775 OCG458773:OCG458775 OMC458773:OMC458775 OVY458773:OVY458775 PFU458773:PFU458775 PPQ458773:PPQ458775 PZM458773:PZM458775 QJI458773:QJI458775 QTE458773:QTE458775 RDA458773:RDA458775 RMW458773:RMW458775 RWS458773:RWS458775 SGO458773:SGO458775 SQK458773:SQK458775 TAG458773:TAG458775 TKC458773:TKC458775 TTY458773:TTY458775 UDU458773:UDU458775 UNQ458773:UNQ458775 UXM458773:UXM458775 VHI458773:VHI458775 VRE458773:VRE458775 WBA458773:WBA458775 WKW458773:WKW458775 WUS458773:WUS458775 O524309:O524311 IG524309:IG524311 SC524309:SC524311 ABY524309:ABY524311 ALU524309:ALU524311 AVQ524309:AVQ524311 BFM524309:BFM524311 BPI524309:BPI524311 BZE524309:BZE524311 CJA524309:CJA524311 CSW524309:CSW524311 DCS524309:DCS524311 DMO524309:DMO524311 DWK524309:DWK524311 EGG524309:EGG524311 EQC524309:EQC524311 EZY524309:EZY524311 FJU524309:FJU524311 FTQ524309:FTQ524311 GDM524309:GDM524311 GNI524309:GNI524311 GXE524309:GXE524311 HHA524309:HHA524311 HQW524309:HQW524311 IAS524309:IAS524311 IKO524309:IKO524311 IUK524309:IUK524311 JEG524309:JEG524311 JOC524309:JOC524311 JXY524309:JXY524311 KHU524309:KHU524311 KRQ524309:KRQ524311 LBM524309:LBM524311 LLI524309:LLI524311 LVE524309:LVE524311 MFA524309:MFA524311 MOW524309:MOW524311 MYS524309:MYS524311 NIO524309:NIO524311 NSK524309:NSK524311 OCG524309:OCG524311 OMC524309:OMC524311 OVY524309:OVY524311 PFU524309:PFU524311 PPQ524309:PPQ524311 PZM524309:PZM524311 QJI524309:QJI524311 QTE524309:QTE524311 RDA524309:RDA524311 RMW524309:RMW524311 RWS524309:RWS524311 SGO524309:SGO524311 SQK524309:SQK524311 TAG524309:TAG524311 TKC524309:TKC524311 TTY524309:TTY524311 UDU524309:UDU524311 UNQ524309:UNQ524311 UXM524309:UXM524311 VHI524309:VHI524311 VRE524309:VRE524311 WBA524309:WBA524311 WKW524309:WKW524311 WUS524309:WUS524311 O589845:O589847 IG589845:IG589847 SC589845:SC589847 ABY589845:ABY589847 ALU589845:ALU589847 AVQ589845:AVQ589847 BFM589845:BFM589847 BPI589845:BPI589847 BZE589845:BZE589847 CJA589845:CJA589847 CSW589845:CSW589847 DCS589845:DCS589847 DMO589845:DMO589847 DWK589845:DWK589847 EGG589845:EGG589847 EQC589845:EQC589847 EZY589845:EZY589847 FJU589845:FJU589847 FTQ589845:FTQ589847 GDM589845:GDM589847 GNI589845:GNI589847 GXE589845:GXE589847 HHA589845:HHA589847 HQW589845:HQW589847 IAS589845:IAS589847 IKO589845:IKO589847 IUK589845:IUK589847 JEG589845:JEG589847 JOC589845:JOC589847 JXY589845:JXY589847 KHU589845:KHU589847 KRQ589845:KRQ589847 LBM589845:LBM589847 LLI589845:LLI589847 LVE589845:LVE589847 MFA589845:MFA589847 MOW589845:MOW589847 MYS589845:MYS589847 NIO589845:NIO589847 NSK589845:NSK589847 OCG589845:OCG589847 OMC589845:OMC589847 OVY589845:OVY589847 PFU589845:PFU589847 PPQ589845:PPQ589847 PZM589845:PZM589847 QJI589845:QJI589847 QTE589845:QTE589847 RDA589845:RDA589847 RMW589845:RMW589847 RWS589845:RWS589847 SGO589845:SGO589847 SQK589845:SQK589847 TAG589845:TAG589847 TKC589845:TKC589847 TTY589845:TTY589847 UDU589845:UDU589847 UNQ589845:UNQ589847 UXM589845:UXM589847 VHI589845:VHI589847 VRE589845:VRE589847 WBA589845:WBA589847 WKW589845:WKW589847 WUS589845:WUS589847 O655381:O655383 IG655381:IG655383 SC655381:SC655383 ABY655381:ABY655383 ALU655381:ALU655383 AVQ655381:AVQ655383 BFM655381:BFM655383 BPI655381:BPI655383 BZE655381:BZE655383 CJA655381:CJA655383 CSW655381:CSW655383 DCS655381:DCS655383 DMO655381:DMO655383 DWK655381:DWK655383 EGG655381:EGG655383 EQC655381:EQC655383 EZY655381:EZY655383 FJU655381:FJU655383 FTQ655381:FTQ655383 GDM655381:GDM655383 GNI655381:GNI655383 GXE655381:GXE655383 HHA655381:HHA655383 HQW655381:HQW655383 IAS655381:IAS655383 IKO655381:IKO655383 IUK655381:IUK655383 JEG655381:JEG655383 JOC655381:JOC655383 JXY655381:JXY655383 KHU655381:KHU655383 KRQ655381:KRQ655383 LBM655381:LBM655383 LLI655381:LLI655383 LVE655381:LVE655383 MFA655381:MFA655383 MOW655381:MOW655383 MYS655381:MYS655383 NIO655381:NIO655383 NSK655381:NSK655383 OCG655381:OCG655383 OMC655381:OMC655383 OVY655381:OVY655383 PFU655381:PFU655383 PPQ655381:PPQ655383 PZM655381:PZM655383 QJI655381:QJI655383 QTE655381:QTE655383 RDA655381:RDA655383 RMW655381:RMW655383 RWS655381:RWS655383 SGO655381:SGO655383 SQK655381:SQK655383 TAG655381:TAG655383 TKC655381:TKC655383 TTY655381:TTY655383 UDU655381:UDU655383 UNQ655381:UNQ655383 UXM655381:UXM655383 VHI655381:VHI655383 VRE655381:VRE655383 WBA655381:WBA655383 WKW655381:WKW655383 WUS655381:WUS655383 O720917:O720919 IG720917:IG720919 SC720917:SC720919 ABY720917:ABY720919 ALU720917:ALU720919 AVQ720917:AVQ720919 BFM720917:BFM720919 BPI720917:BPI720919 BZE720917:BZE720919 CJA720917:CJA720919 CSW720917:CSW720919 DCS720917:DCS720919 DMO720917:DMO720919 DWK720917:DWK720919 EGG720917:EGG720919 EQC720917:EQC720919 EZY720917:EZY720919 FJU720917:FJU720919 FTQ720917:FTQ720919 GDM720917:GDM720919 GNI720917:GNI720919 GXE720917:GXE720919 HHA720917:HHA720919 HQW720917:HQW720919 IAS720917:IAS720919 IKO720917:IKO720919 IUK720917:IUK720919 JEG720917:JEG720919 JOC720917:JOC720919 JXY720917:JXY720919 KHU720917:KHU720919 KRQ720917:KRQ720919 LBM720917:LBM720919 LLI720917:LLI720919 LVE720917:LVE720919 MFA720917:MFA720919 MOW720917:MOW720919 MYS720917:MYS720919 NIO720917:NIO720919 NSK720917:NSK720919 OCG720917:OCG720919 OMC720917:OMC720919 OVY720917:OVY720919 PFU720917:PFU720919 PPQ720917:PPQ720919 PZM720917:PZM720919 QJI720917:QJI720919 QTE720917:QTE720919 RDA720917:RDA720919 RMW720917:RMW720919 RWS720917:RWS720919 SGO720917:SGO720919 SQK720917:SQK720919 TAG720917:TAG720919 TKC720917:TKC720919 TTY720917:TTY720919 UDU720917:UDU720919 UNQ720917:UNQ720919 UXM720917:UXM720919 VHI720917:VHI720919 VRE720917:VRE720919 WBA720917:WBA720919 WKW720917:WKW720919 WUS720917:WUS720919 O786453:O786455 IG786453:IG786455 SC786453:SC786455 ABY786453:ABY786455 ALU786453:ALU786455 AVQ786453:AVQ786455 BFM786453:BFM786455 BPI786453:BPI786455 BZE786453:BZE786455 CJA786453:CJA786455 CSW786453:CSW786455 DCS786453:DCS786455 DMO786453:DMO786455 DWK786453:DWK786455 EGG786453:EGG786455 EQC786453:EQC786455 EZY786453:EZY786455 FJU786453:FJU786455 FTQ786453:FTQ786455 GDM786453:GDM786455 GNI786453:GNI786455 GXE786453:GXE786455 HHA786453:HHA786455 HQW786453:HQW786455 IAS786453:IAS786455 IKO786453:IKO786455 IUK786453:IUK786455 JEG786453:JEG786455 JOC786453:JOC786455 JXY786453:JXY786455 KHU786453:KHU786455 KRQ786453:KRQ786455 LBM786453:LBM786455 LLI786453:LLI786455 LVE786453:LVE786455 MFA786453:MFA786455 MOW786453:MOW786455 MYS786453:MYS786455 NIO786453:NIO786455 NSK786453:NSK786455 OCG786453:OCG786455 OMC786453:OMC786455 OVY786453:OVY786455 PFU786453:PFU786455 PPQ786453:PPQ786455 PZM786453:PZM786455 QJI786453:QJI786455 QTE786453:QTE786455 RDA786453:RDA786455 RMW786453:RMW786455 RWS786453:RWS786455 SGO786453:SGO786455 SQK786453:SQK786455 TAG786453:TAG786455 TKC786453:TKC786455 TTY786453:TTY786455 UDU786453:UDU786455 UNQ786453:UNQ786455 UXM786453:UXM786455 VHI786453:VHI786455 VRE786453:VRE786455 WBA786453:WBA786455 WKW786453:WKW786455 WUS786453:WUS786455 O851989:O851991 IG851989:IG851991 SC851989:SC851991 ABY851989:ABY851991 ALU851989:ALU851991 AVQ851989:AVQ851991 BFM851989:BFM851991 BPI851989:BPI851991 BZE851989:BZE851991 CJA851989:CJA851991 CSW851989:CSW851991 DCS851989:DCS851991 DMO851989:DMO851991 DWK851989:DWK851991 EGG851989:EGG851991 EQC851989:EQC851991 EZY851989:EZY851991 FJU851989:FJU851991 FTQ851989:FTQ851991 GDM851989:GDM851991 GNI851989:GNI851991 GXE851989:GXE851991 HHA851989:HHA851991 HQW851989:HQW851991 IAS851989:IAS851991 IKO851989:IKO851991 IUK851989:IUK851991 JEG851989:JEG851991 JOC851989:JOC851991 JXY851989:JXY851991 KHU851989:KHU851991 KRQ851989:KRQ851991 LBM851989:LBM851991 LLI851989:LLI851991 LVE851989:LVE851991 MFA851989:MFA851991 MOW851989:MOW851991 MYS851989:MYS851991 NIO851989:NIO851991 NSK851989:NSK851991 OCG851989:OCG851991 OMC851989:OMC851991 OVY851989:OVY851991 PFU851989:PFU851991 PPQ851989:PPQ851991 PZM851989:PZM851991 QJI851989:QJI851991 QTE851989:QTE851991 RDA851989:RDA851991 RMW851989:RMW851991 RWS851989:RWS851991 SGO851989:SGO851991 SQK851989:SQK851991 TAG851989:TAG851991 TKC851989:TKC851991 TTY851989:TTY851991 UDU851989:UDU851991 UNQ851989:UNQ851991 UXM851989:UXM851991 VHI851989:VHI851991 VRE851989:VRE851991 WBA851989:WBA851991 WKW851989:WKW851991 WUS851989:WUS851991 O917525:O917527 IG917525:IG917527 SC917525:SC917527 ABY917525:ABY917527 ALU917525:ALU917527 AVQ917525:AVQ917527 BFM917525:BFM917527 BPI917525:BPI917527 BZE917525:BZE917527 CJA917525:CJA917527 CSW917525:CSW917527 DCS917525:DCS917527 DMO917525:DMO917527 DWK917525:DWK917527 EGG917525:EGG917527 EQC917525:EQC917527 EZY917525:EZY917527 FJU917525:FJU917527 FTQ917525:FTQ917527 GDM917525:GDM917527 GNI917525:GNI917527 GXE917525:GXE917527 HHA917525:HHA917527 HQW917525:HQW917527 IAS917525:IAS917527 IKO917525:IKO917527 IUK917525:IUK917527 JEG917525:JEG917527 JOC917525:JOC917527 JXY917525:JXY917527 KHU917525:KHU917527 KRQ917525:KRQ917527 LBM917525:LBM917527 LLI917525:LLI917527 LVE917525:LVE917527 MFA917525:MFA917527 MOW917525:MOW917527 MYS917525:MYS917527 NIO917525:NIO917527 NSK917525:NSK917527 OCG917525:OCG917527 OMC917525:OMC917527 OVY917525:OVY917527 PFU917525:PFU917527 PPQ917525:PPQ917527 PZM917525:PZM917527 QJI917525:QJI917527 QTE917525:QTE917527 RDA917525:RDA917527 RMW917525:RMW917527 RWS917525:RWS917527 SGO917525:SGO917527 SQK917525:SQK917527 TAG917525:TAG917527 TKC917525:TKC917527 TTY917525:TTY917527 UDU917525:UDU917527 UNQ917525:UNQ917527 UXM917525:UXM917527 VHI917525:VHI917527 VRE917525:VRE917527 WBA917525:WBA917527 WKW917525:WKW917527 WUS917525:WUS917527 O983061:O983063 IG983061:IG983063 SC983061:SC983063 ABY983061:ABY983063 ALU983061:ALU983063 AVQ983061:AVQ983063 BFM983061:BFM983063 BPI983061:BPI983063 BZE983061:BZE983063 CJA983061:CJA983063 CSW983061:CSW983063 DCS983061:DCS983063 DMO983061:DMO983063 DWK983061:DWK983063 EGG983061:EGG983063 EQC983061:EQC983063 EZY983061:EZY983063 FJU983061:FJU983063 FTQ983061:FTQ983063 GDM983061:GDM983063 GNI983061:GNI983063 GXE983061:GXE983063 HHA983061:HHA983063 HQW983061:HQW983063 IAS983061:IAS983063 IKO983061:IKO983063 IUK983061:IUK983063 JEG983061:JEG983063 JOC983061:JOC983063 JXY983061:JXY983063 KHU983061:KHU983063 KRQ983061:KRQ983063 LBM983061:LBM983063 LLI983061:LLI983063 LVE983061:LVE983063 MFA983061:MFA983063 MOW983061:MOW983063 MYS983061:MYS983063 NIO983061:NIO983063 NSK983061:NSK983063 OCG983061:OCG983063 OMC983061:OMC983063 OVY983061:OVY983063 PFU983061:PFU983063 PPQ983061:PPQ983063 PZM983061:PZM983063 QJI983061:QJI983063 QTE983061:QTE983063 RDA983061:RDA983063 RMW983061:RMW983063 RWS983061:RWS983063 SGO983061:SGO983063 SQK983061:SQK983063 TAG983061:TAG983063 TKC983061:TKC983063 TTY983061:TTY983063 UDU983061:UDU983063 UNQ983061:UNQ983063 UXM983061:UXM983063 VHI983061:VHI983063 VRE983061:VRE983063 WBA983061:WBA983063 WKW983061:WKW983063 WUS983061:WUS983063 O19 IG19 SC19 ABY19 ALU19 AVQ19 BFM19 BPI19 BZE19 CJA19 CSW19 DCS19 DMO19 DWK19 EGG19 EQC19 EZY19 FJU19 FTQ19 GDM19 GNI19 GXE19 HHA19 HQW19 IAS19 IKO19 IUK19 JEG19 JOC19 JXY19 KHU19 KRQ19 LBM19 LLI19 LVE19 MFA19 MOW19 MYS19 NIO19 NSK19 OCG19 OMC19 OVY19 PFU19 PPQ19 PZM19 QJI19 QTE19 RDA19 RMW19 RWS19 SGO19 SQK19 TAG19 TKC19 TTY19 UDU19 UNQ19 UXM19 VHI19 VRE19 WBA19 WKW19 WUS19 O65562 IG65562 SC65562 ABY65562 ALU65562 AVQ65562 BFM65562 BPI65562 BZE65562 CJA65562 CSW65562 DCS65562 DMO65562 DWK65562 EGG65562 EQC65562 EZY65562 FJU65562 FTQ65562 GDM65562 GNI65562 GXE65562 HHA65562 HQW65562 IAS65562 IKO65562 IUK65562 JEG65562 JOC65562 JXY65562 KHU65562 KRQ65562 LBM65562 LLI65562 LVE65562 MFA65562 MOW65562 MYS65562 NIO65562 NSK65562 OCG65562 OMC65562 OVY65562 PFU65562 PPQ65562 PZM65562 QJI65562 QTE65562 RDA65562 RMW65562 RWS65562 SGO65562 SQK65562 TAG65562 TKC65562 TTY65562 UDU65562 UNQ65562 UXM65562 VHI65562 VRE65562 WBA65562 WKW65562 WUS65562 O131098 IG131098 SC131098 ABY131098 ALU131098 AVQ131098 BFM131098 BPI131098 BZE131098 CJA131098 CSW131098 DCS131098 DMO131098 DWK131098 EGG131098 EQC131098 EZY131098 FJU131098 FTQ131098 GDM131098 GNI131098 GXE131098 HHA131098 HQW131098 IAS131098 IKO131098 IUK131098 JEG131098 JOC131098 JXY131098 KHU131098 KRQ131098 LBM131098 LLI131098 LVE131098 MFA131098 MOW131098 MYS131098 NIO131098 NSK131098 OCG131098 OMC131098 OVY131098 PFU131098 PPQ131098 PZM131098 QJI131098 QTE131098 RDA131098 RMW131098 RWS131098 SGO131098 SQK131098 TAG131098 TKC131098 TTY131098 UDU131098 UNQ131098 UXM131098 VHI131098 VRE131098 WBA131098 WKW131098 WUS131098 O196634 IG196634 SC196634 ABY196634 ALU196634 AVQ196634 BFM196634 BPI196634 BZE196634 CJA196634 CSW196634 DCS196634 DMO196634 DWK196634 EGG196634 EQC196634 EZY196634 FJU196634 FTQ196634 GDM196634 GNI196634 GXE196634 HHA196634 HQW196634 IAS196634 IKO196634 IUK196634 JEG196634 JOC196634 JXY196634 KHU196634 KRQ196634 LBM196634 LLI196634 LVE196634 MFA196634 MOW196634 MYS196634 NIO196634 NSK196634 OCG196634 OMC196634 OVY196634 PFU196634 PPQ196634 PZM196634 QJI196634 QTE196634 RDA196634 RMW196634 RWS196634 SGO196634 SQK196634 TAG196634 TKC196634 TTY196634 UDU196634 UNQ196634 UXM196634 VHI196634 VRE196634 WBA196634 WKW196634 WUS196634 O262170 IG262170 SC262170 ABY262170 ALU262170 AVQ262170 BFM262170 BPI262170 BZE262170 CJA262170 CSW262170 DCS262170 DMO262170 DWK262170 EGG262170 EQC262170 EZY262170 FJU262170 FTQ262170 GDM262170 GNI262170 GXE262170 HHA262170 HQW262170 IAS262170 IKO262170 IUK262170 JEG262170 JOC262170 JXY262170 KHU262170 KRQ262170 LBM262170 LLI262170 LVE262170 MFA262170 MOW262170 MYS262170 NIO262170 NSK262170 OCG262170 OMC262170 OVY262170 PFU262170 PPQ262170 PZM262170 QJI262170 QTE262170 RDA262170 RMW262170 RWS262170 SGO262170 SQK262170 TAG262170 TKC262170 TTY262170 UDU262170 UNQ262170 UXM262170 VHI262170 VRE262170 WBA262170 WKW262170 WUS262170 O327706 IG327706 SC327706 ABY327706 ALU327706 AVQ327706 BFM327706 BPI327706 BZE327706 CJA327706 CSW327706 DCS327706 DMO327706 DWK327706 EGG327706 EQC327706 EZY327706 FJU327706 FTQ327706 GDM327706 GNI327706 GXE327706 HHA327706 HQW327706 IAS327706 IKO327706 IUK327706 JEG327706 JOC327706 JXY327706 KHU327706 KRQ327706 LBM327706 LLI327706 LVE327706 MFA327706 MOW327706 MYS327706 NIO327706 NSK327706 OCG327706 OMC327706 OVY327706 PFU327706 PPQ327706 PZM327706 QJI327706 QTE327706 RDA327706 RMW327706 RWS327706 SGO327706 SQK327706 TAG327706 TKC327706 TTY327706 UDU327706 UNQ327706 UXM327706 VHI327706 VRE327706 WBA327706 WKW327706 WUS327706 O393242 IG393242 SC393242 ABY393242 ALU393242 AVQ393242 BFM393242 BPI393242 BZE393242 CJA393242 CSW393242 DCS393242 DMO393242 DWK393242 EGG393242 EQC393242 EZY393242 FJU393242 FTQ393242 GDM393242 GNI393242 GXE393242 HHA393242 HQW393242 IAS393242 IKO393242 IUK393242 JEG393242 JOC393242 JXY393242 KHU393242 KRQ393242 LBM393242 LLI393242 LVE393242 MFA393242 MOW393242 MYS393242 NIO393242 NSK393242 OCG393242 OMC393242 OVY393242 PFU393242 PPQ393242 PZM393242 QJI393242 QTE393242 RDA393242 RMW393242 RWS393242 SGO393242 SQK393242 TAG393242 TKC393242 TTY393242 UDU393242 UNQ393242 UXM393242 VHI393242 VRE393242 WBA393242 WKW393242 WUS393242 O458778 IG458778 SC458778 ABY458778 ALU458778 AVQ458778 BFM458778 BPI458778 BZE458778 CJA458778 CSW458778 DCS458778 DMO458778 DWK458778 EGG458778 EQC458778 EZY458778 FJU458778 FTQ458778 GDM458778 GNI458778 GXE458778 HHA458778 HQW458778 IAS458778 IKO458778 IUK458778 JEG458778 JOC458778 JXY458778 KHU458778 KRQ458778 LBM458778 LLI458778 LVE458778 MFA458778 MOW458778 MYS458778 NIO458778 NSK458778 OCG458778 OMC458778 OVY458778 PFU458778 PPQ458778 PZM458778 QJI458778 QTE458778 RDA458778 RMW458778 RWS458778 SGO458778 SQK458778 TAG458778 TKC458778 TTY458778 UDU458778 UNQ458778 UXM458778 VHI458778 VRE458778 WBA458778 WKW458778 WUS458778 O524314 IG524314 SC524314 ABY524314 ALU524314 AVQ524314 BFM524314 BPI524314 BZE524314 CJA524314 CSW524314 DCS524314 DMO524314 DWK524314 EGG524314 EQC524314 EZY524314 FJU524314 FTQ524314 GDM524314 GNI524314 GXE524314 HHA524314 HQW524314 IAS524314 IKO524314 IUK524314 JEG524314 JOC524314 JXY524314 KHU524314 KRQ524314 LBM524314 LLI524314 LVE524314 MFA524314 MOW524314 MYS524314 NIO524314 NSK524314 OCG524314 OMC524314 OVY524314 PFU524314 PPQ524314 PZM524314 QJI524314 QTE524314 RDA524314 RMW524314 RWS524314 SGO524314 SQK524314 TAG524314 TKC524314 TTY524314 UDU524314 UNQ524314 UXM524314 VHI524314 VRE524314 WBA524314 WKW524314 WUS524314 O589850 IG589850 SC589850 ABY589850 ALU589850 AVQ589850 BFM589850 BPI589850 BZE589850 CJA589850 CSW589850 DCS589850 DMO589850 DWK589850 EGG589850 EQC589850 EZY589850 FJU589850 FTQ589850 GDM589850 GNI589850 GXE589850 HHA589850 HQW589850 IAS589850 IKO589850 IUK589850 JEG589850 JOC589850 JXY589850 KHU589850 KRQ589850 LBM589850 LLI589850 LVE589850 MFA589850 MOW589850 MYS589850 NIO589850 NSK589850 OCG589850 OMC589850 OVY589850 PFU589850 PPQ589850 PZM589850 QJI589850 QTE589850 RDA589850 RMW589850 RWS589850 SGO589850 SQK589850 TAG589850 TKC589850 TTY589850 UDU589850 UNQ589850 UXM589850 VHI589850 VRE589850 WBA589850 WKW589850 WUS589850 O655386 IG655386 SC655386 ABY655386 ALU655386 AVQ655386 BFM655386 BPI655386 BZE655386 CJA655386 CSW655386 DCS655386 DMO655386 DWK655386 EGG655386 EQC655386 EZY655386 FJU655386 FTQ655386 GDM655386 GNI655386 GXE655386 HHA655386 HQW655386 IAS655386 IKO655386 IUK655386 JEG655386 JOC655386 JXY655386 KHU655386 KRQ655386 LBM655386 LLI655386 LVE655386 MFA655386 MOW655386 MYS655386 NIO655386 NSK655386 OCG655386 OMC655386 OVY655386 PFU655386 PPQ655386 PZM655386 QJI655386 QTE655386 RDA655386 RMW655386 RWS655386 SGO655386 SQK655386 TAG655386 TKC655386 TTY655386 UDU655386 UNQ655386 UXM655386 VHI655386 VRE655386 WBA655386 WKW655386 WUS655386 O720922 IG720922 SC720922 ABY720922 ALU720922 AVQ720922 BFM720922 BPI720922 BZE720922 CJA720922 CSW720922 DCS720922 DMO720922 DWK720922 EGG720922 EQC720922 EZY720922 FJU720922 FTQ720922 GDM720922 GNI720922 GXE720922 HHA720922 HQW720922 IAS720922 IKO720922 IUK720922 JEG720922 JOC720922 JXY720922 KHU720922 KRQ720922 LBM720922 LLI720922 LVE720922 MFA720922 MOW720922 MYS720922 NIO720922 NSK720922 OCG720922 OMC720922 OVY720922 PFU720922 PPQ720922 PZM720922 QJI720922 QTE720922 RDA720922 RMW720922 RWS720922 SGO720922 SQK720922 TAG720922 TKC720922 TTY720922 UDU720922 UNQ720922 UXM720922 VHI720922 VRE720922 WBA720922 WKW720922 WUS720922 O786458 IG786458 SC786458 ABY786458 ALU786458 AVQ786458 BFM786458 BPI786458 BZE786458 CJA786458 CSW786458 DCS786458 DMO786458 DWK786458 EGG786458 EQC786458 EZY786458 FJU786458 FTQ786458 GDM786458 GNI786458 GXE786458 HHA786458 HQW786458 IAS786458 IKO786458 IUK786458 JEG786458 JOC786458 JXY786458 KHU786458 KRQ786458 LBM786458 LLI786458 LVE786458 MFA786458 MOW786458 MYS786458 NIO786458 NSK786458 OCG786458 OMC786458 OVY786458 PFU786458 PPQ786458 PZM786458 QJI786458 QTE786458 RDA786458 RMW786458 RWS786458 SGO786458 SQK786458 TAG786458 TKC786458 TTY786458 UDU786458 UNQ786458 UXM786458 VHI786458 VRE786458 WBA786458 WKW786458 WUS786458 O851994 IG851994 SC851994 ABY851994 ALU851994 AVQ851994 BFM851994 BPI851994 BZE851994 CJA851994 CSW851994 DCS851994 DMO851994 DWK851994 EGG851994 EQC851994 EZY851994 FJU851994 FTQ851994 GDM851994 GNI851994 GXE851994 HHA851994 HQW851994 IAS851994 IKO851994 IUK851994 JEG851994 JOC851994 JXY851994 KHU851994 KRQ851994 LBM851994 LLI851994 LVE851994 MFA851994 MOW851994 MYS851994 NIO851994 NSK851994 OCG851994 OMC851994 OVY851994 PFU851994 PPQ851994 PZM851994 QJI851994 QTE851994 RDA851994 RMW851994 RWS851994 SGO851994 SQK851994 TAG851994 TKC851994 TTY851994 UDU851994 UNQ851994 UXM851994 VHI851994 VRE851994 WBA851994 WKW851994 WUS851994 O917530 IG917530 SC917530 ABY917530 ALU917530 AVQ917530 BFM917530 BPI917530 BZE917530 CJA917530 CSW917530 DCS917530 DMO917530 DWK917530 EGG917530 EQC917530 EZY917530 FJU917530 FTQ917530 GDM917530 GNI917530 GXE917530 HHA917530 HQW917530 IAS917530 IKO917530 IUK917530 JEG917530 JOC917530 JXY917530 KHU917530 KRQ917530 LBM917530 LLI917530 LVE917530 MFA917530 MOW917530 MYS917530 NIO917530 NSK917530 OCG917530 OMC917530 OVY917530 PFU917530 PPQ917530 PZM917530 QJI917530 QTE917530 RDA917530 RMW917530 RWS917530 SGO917530 SQK917530 TAG917530 TKC917530 TTY917530 UDU917530 UNQ917530 UXM917530 VHI917530 VRE917530 WBA917530 WKW917530 WUS917530 O983066 IG983066 SC983066 ABY983066 ALU983066 AVQ983066 BFM983066 BPI983066 BZE983066 CJA983066 CSW983066 DCS983066 DMO983066 DWK983066 EGG983066 EQC983066 EZY983066 FJU983066 FTQ983066 GDM983066 GNI983066 GXE983066 HHA983066 HQW983066 IAS983066 IKO983066 IUK983066 JEG983066 JOC983066 JXY983066 KHU983066 KRQ983066 LBM983066 LLI983066 LVE983066 MFA983066 MOW983066 MYS983066 NIO983066 NSK983066 OCG983066 OMC983066 OVY983066 PFU983066 PPQ983066 PZM983066 QJI983066 QTE983066 RDA983066 RMW983066 RWS983066 SGO983066 SQK983066 TAG983066 TKC983066 TTY983066 UDU983066 UNQ983066 UXM983066 VHI983066 VRE983066 WBA983066 WKW983066 WUS983066 P17:P18 IH17:IH18 SD17:SD18 ABZ17:ABZ18 ALV17:ALV18 AVR17:AVR18 BFN17:BFN18 BPJ17:BPJ18 BZF17:BZF18 CJB17:CJB18 CSX17:CSX18 DCT17:DCT18 DMP17:DMP18 DWL17:DWL18 EGH17:EGH18 EQD17:EQD18 EZZ17:EZZ18 FJV17:FJV18 FTR17:FTR18 GDN17:GDN18 GNJ17:GNJ18 GXF17:GXF18 HHB17:HHB18 HQX17:HQX18 IAT17:IAT18 IKP17:IKP18 IUL17:IUL18 JEH17:JEH18 JOD17:JOD18 JXZ17:JXZ18 KHV17:KHV18 KRR17:KRR18 LBN17:LBN18 LLJ17:LLJ18 LVF17:LVF18 MFB17:MFB18 MOX17:MOX18 MYT17:MYT18 NIP17:NIP18 NSL17:NSL18 OCH17:OCH18 OMD17:OMD18 OVZ17:OVZ18 PFV17:PFV18 PPR17:PPR18 PZN17:PZN18 QJJ17:QJJ18 QTF17:QTF18 RDB17:RDB18 RMX17:RMX18 RWT17:RWT18 SGP17:SGP18 SQL17:SQL18 TAH17:TAH18 TKD17:TKD18 TTZ17:TTZ18 UDV17:UDV18 UNR17:UNR18 UXN17:UXN18 VHJ17:VHJ18 VRF17:VRF18 WBB17:WBB18 WKX17:WKX18 WUT17:WUT18 P65560:P65561 IH65560:IH65561 SD65560:SD65561 ABZ65560:ABZ65561 ALV65560:ALV65561 AVR65560:AVR65561 BFN65560:BFN65561 BPJ65560:BPJ65561 BZF65560:BZF65561 CJB65560:CJB65561 CSX65560:CSX65561 DCT65560:DCT65561 DMP65560:DMP65561 DWL65560:DWL65561 EGH65560:EGH65561 EQD65560:EQD65561 EZZ65560:EZZ65561 FJV65560:FJV65561 FTR65560:FTR65561 GDN65560:GDN65561 GNJ65560:GNJ65561 GXF65560:GXF65561 HHB65560:HHB65561 HQX65560:HQX65561 IAT65560:IAT65561 IKP65560:IKP65561 IUL65560:IUL65561 JEH65560:JEH65561 JOD65560:JOD65561 JXZ65560:JXZ65561 KHV65560:KHV65561 KRR65560:KRR65561 LBN65560:LBN65561 LLJ65560:LLJ65561 LVF65560:LVF65561 MFB65560:MFB65561 MOX65560:MOX65561 MYT65560:MYT65561 NIP65560:NIP65561 NSL65560:NSL65561 OCH65560:OCH65561 OMD65560:OMD65561 OVZ65560:OVZ65561 PFV65560:PFV65561 PPR65560:PPR65561 PZN65560:PZN65561 QJJ65560:QJJ65561 QTF65560:QTF65561 RDB65560:RDB65561 RMX65560:RMX65561 RWT65560:RWT65561 SGP65560:SGP65561 SQL65560:SQL65561 TAH65560:TAH65561 TKD65560:TKD65561 TTZ65560:TTZ65561 UDV65560:UDV65561 UNR65560:UNR65561 UXN65560:UXN65561 VHJ65560:VHJ65561 VRF65560:VRF65561 WBB65560:WBB65561 WKX65560:WKX65561 WUT65560:WUT65561 P131096:P131097 IH131096:IH131097 SD131096:SD131097 ABZ131096:ABZ131097 ALV131096:ALV131097 AVR131096:AVR131097 BFN131096:BFN131097 BPJ131096:BPJ131097 BZF131096:BZF131097 CJB131096:CJB131097 CSX131096:CSX131097 DCT131096:DCT131097 DMP131096:DMP131097 DWL131096:DWL131097 EGH131096:EGH131097 EQD131096:EQD131097 EZZ131096:EZZ131097 FJV131096:FJV131097 FTR131096:FTR131097 GDN131096:GDN131097 GNJ131096:GNJ131097 GXF131096:GXF131097 HHB131096:HHB131097 HQX131096:HQX131097 IAT131096:IAT131097 IKP131096:IKP131097 IUL131096:IUL131097 JEH131096:JEH131097 JOD131096:JOD131097 JXZ131096:JXZ131097 KHV131096:KHV131097 KRR131096:KRR131097 LBN131096:LBN131097 LLJ131096:LLJ131097 LVF131096:LVF131097 MFB131096:MFB131097 MOX131096:MOX131097 MYT131096:MYT131097 NIP131096:NIP131097 NSL131096:NSL131097 OCH131096:OCH131097 OMD131096:OMD131097 OVZ131096:OVZ131097 PFV131096:PFV131097 PPR131096:PPR131097 PZN131096:PZN131097 QJJ131096:QJJ131097 QTF131096:QTF131097 RDB131096:RDB131097 RMX131096:RMX131097 RWT131096:RWT131097 SGP131096:SGP131097 SQL131096:SQL131097 TAH131096:TAH131097 TKD131096:TKD131097 TTZ131096:TTZ131097 UDV131096:UDV131097 UNR131096:UNR131097 UXN131096:UXN131097 VHJ131096:VHJ131097 VRF131096:VRF131097 WBB131096:WBB131097 WKX131096:WKX131097 WUT131096:WUT131097 P196632:P196633 IH196632:IH196633 SD196632:SD196633 ABZ196632:ABZ196633 ALV196632:ALV196633 AVR196632:AVR196633 BFN196632:BFN196633 BPJ196632:BPJ196633 BZF196632:BZF196633 CJB196632:CJB196633 CSX196632:CSX196633 DCT196632:DCT196633 DMP196632:DMP196633 DWL196632:DWL196633 EGH196632:EGH196633 EQD196632:EQD196633 EZZ196632:EZZ196633 FJV196632:FJV196633 FTR196632:FTR196633 GDN196632:GDN196633 GNJ196632:GNJ196633 GXF196632:GXF196633 HHB196632:HHB196633 HQX196632:HQX196633 IAT196632:IAT196633 IKP196632:IKP196633 IUL196632:IUL196633 JEH196632:JEH196633 JOD196632:JOD196633 JXZ196632:JXZ196633 KHV196632:KHV196633 KRR196632:KRR196633 LBN196632:LBN196633 LLJ196632:LLJ196633 LVF196632:LVF196633 MFB196632:MFB196633 MOX196632:MOX196633 MYT196632:MYT196633 NIP196632:NIP196633 NSL196632:NSL196633 OCH196632:OCH196633 OMD196632:OMD196633 OVZ196632:OVZ196633 PFV196632:PFV196633 PPR196632:PPR196633 PZN196632:PZN196633 QJJ196632:QJJ196633 QTF196632:QTF196633 RDB196632:RDB196633 RMX196632:RMX196633 RWT196632:RWT196633 SGP196632:SGP196633 SQL196632:SQL196633 TAH196632:TAH196633 TKD196632:TKD196633 TTZ196632:TTZ196633 UDV196632:UDV196633 UNR196632:UNR196633 UXN196632:UXN196633 VHJ196632:VHJ196633 VRF196632:VRF196633 WBB196632:WBB196633 WKX196632:WKX196633 WUT196632:WUT196633 P262168:P262169 IH262168:IH262169 SD262168:SD262169 ABZ262168:ABZ262169 ALV262168:ALV262169 AVR262168:AVR262169 BFN262168:BFN262169 BPJ262168:BPJ262169 BZF262168:BZF262169 CJB262168:CJB262169 CSX262168:CSX262169 DCT262168:DCT262169 DMP262168:DMP262169 DWL262168:DWL262169 EGH262168:EGH262169 EQD262168:EQD262169 EZZ262168:EZZ262169 FJV262168:FJV262169 FTR262168:FTR262169 GDN262168:GDN262169 GNJ262168:GNJ262169 GXF262168:GXF262169 HHB262168:HHB262169 HQX262168:HQX262169 IAT262168:IAT262169 IKP262168:IKP262169 IUL262168:IUL262169 JEH262168:JEH262169 JOD262168:JOD262169 JXZ262168:JXZ262169 KHV262168:KHV262169 KRR262168:KRR262169 LBN262168:LBN262169 LLJ262168:LLJ262169 LVF262168:LVF262169 MFB262168:MFB262169 MOX262168:MOX262169 MYT262168:MYT262169 NIP262168:NIP262169 NSL262168:NSL262169 OCH262168:OCH262169 OMD262168:OMD262169 OVZ262168:OVZ262169 PFV262168:PFV262169 PPR262168:PPR262169 PZN262168:PZN262169 QJJ262168:QJJ262169 QTF262168:QTF262169 RDB262168:RDB262169 RMX262168:RMX262169 RWT262168:RWT262169 SGP262168:SGP262169 SQL262168:SQL262169 TAH262168:TAH262169 TKD262168:TKD262169 TTZ262168:TTZ262169 UDV262168:UDV262169 UNR262168:UNR262169 UXN262168:UXN262169 VHJ262168:VHJ262169 VRF262168:VRF262169 WBB262168:WBB262169 WKX262168:WKX262169 WUT262168:WUT262169 P327704:P327705 IH327704:IH327705 SD327704:SD327705 ABZ327704:ABZ327705 ALV327704:ALV327705 AVR327704:AVR327705 BFN327704:BFN327705 BPJ327704:BPJ327705 BZF327704:BZF327705 CJB327704:CJB327705 CSX327704:CSX327705 DCT327704:DCT327705 DMP327704:DMP327705 DWL327704:DWL327705 EGH327704:EGH327705 EQD327704:EQD327705 EZZ327704:EZZ327705 FJV327704:FJV327705 FTR327704:FTR327705 GDN327704:GDN327705 GNJ327704:GNJ327705 GXF327704:GXF327705 HHB327704:HHB327705 HQX327704:HQX327705 IAT327704:IAT327705 IKP327704:IKP327705 IUL327704:IUL327705 JEH327704:JEH327705 JOD327704:JOD327705 JXZ327704:JXZ327705 KHV327704:KHV327705 KRR327704:KRR327705 LBN327704:LBN327705 LLJ327704:LLJ327705 LVF327704:LVF327705 MFB327704:MFB327705 MOX327704:MOX327705 MYT327704:MYT327705 NIP327704:NIP327705 NSL327704:NSL327705 OCH327704:OCH327705 OMD327704:OMD327705 OVZ327704:OVZ327705 PFV327704:PFV327705 PPR327704:PPR327705 PZN327704:PZN327705 QJJ327704:QJJ327705 QTF327704:QTF327705 RDB327704:RDB327705 RMX327704:RMX327705 RWT327704:RWT327705 SGP327704:SGP327705 SQL327704:SQL327705 TAH327704:TAH327705 TKD327704:TKD327705 TTZ327704:TTZ327705 UDV327704:UDV327705 UNR327704:UNR327705 UXN327704:UXN327705 VHJ327704:VHJ327705 VRF327704:VRF327705 WBB327704:WBB327705 WKX327704:WKX327705 WUT327704:WUT327705 P393240:P393241 IH393240:IH393241 SD393240:SD393241 ABZ393240:ABZ393241 ALV393240:ALV393241 AVR393240:AVR393241 BFN393240:BFN393241 BPJ393240:BPJ393241 BZF393240:BZF393241 CJB393240:CJB393241 CSX393240:CSX393241 DCT393240:DCT393241 DMP393240:DMP393241 DWL393240:DWL393241 EGH393240:EGH393241 EQD393240:EQD393241 EZZ393240:EZZ393241 FJV393240:FJV393241 FTR393240:FTR393241 GDN393240:GDN393241 GNJ393240:GNJ393241 GXF393240:GXF393241 HHB393240:HHB393241 HQX393240:HQX393241 IAT393240:IAT393241 IKP393240:IKP393241 IUL393240:IUL393241 JEH393240:JEH393241 JOD393240:JOD393241 JXZ393240:JXZ393241 KHV393240:KHV393241 KRR393240:KRR393241 LBN393240:LBN393241 LLJ393240:LLJ393241 LVF393240:LVF393241 MFB393240:MFB393241 MOX393240:MOX393241 MYT393240:MYT393241 NIP393240:NIP393241 NSL393240:NSL393241 OCH393240:OCH393241 OMD393240:OMD393241 OVZ393240:OVZ393241 PFV393240:PFV393241 PPR393240:PPR393241 PZN393240:PZN393241 QJJ393240:QJJ393241 QTF393240:QTF393241 RDB393240:RDB393241 RMX393240:RMX393241 RWT393240:RWT393241 SGP393240:SGP393241 SQL393240:SQL393241 TAH393240:TAH393241 TKD393240:TKD393241 TTZ393240:TTZ393241 UDV393240:UDV393241 UNR393240:UNR393241 UXN393240:UXN393241 VHJ393240:VHJ393241 VRF393240:VRF393241 WBB393240:WBB393241 WKX393240:WKX393241 WUT393240:WUT393241 P458776:P458777 IH458776:IH458777 SD458776:SD458777 ABZ458776:ABZ458777 ALV458776:ALV458777 AVR458776:AVR458777 BFN458776:BFN458777 BPJ458776:BPJ458777 BZF458776:BZF458777 CJB458776:CJB458777 CSX458776:CSX458777 DCT458776:DCT458777 DMP458776:DMP458777 DWL458776:DWL458777 EGH458776:EGH458777 EQD458776:EQD458777 EZZ458776:EZZ458777 FJV458776:FJV458777 FTR458776:FTR458777 GDN458776:GDN458777 GNJ458776:GNJ458777 GXF458776:GXF458777 HHB458776:HHB458777 HQX458776:HQX458777 IAT458776:IAT458777 IKP458776:IKP458777 IUL458776:IUL458777 JEH458776:JEH458777 JOD458776:JOD458777 JXZ458776:JXZ458777 KHV458776:KHV458777 KRR458776:KRR458777 LBN458776:LBN458777 LLJ458776:LLJ458777 LVF458776:LVF458777 MFB458776:MFB458777 MOX458776:MOX458777 MYT458776:MYT458777 NIP458776:NIP458777 NSL458776:NSL458777 OCH458776:OCH458777 OMD458776:OMD458777 OVZ458776:OVZ458777 PFV458776:PFV458777 PPR458776:PPR458777 PZN458776:PZN458777 QJJ458776:QJJ458777 QTF458776:QTF458777 RDB458776:RDB458777 RMX458776:RMX458777 RWT458776:RWT458777 SGP458776:SGP458777 SQL458776:SQL458777 TAH458776:TAH458777 TKD458776:TKD458777 TTZ458776:TTZ458777 UDV458776:UDV458777 UNR458776:UNR458777 UXN458776:UXN458777 VHJ458776:VHJ458777 VRF458776:VRF458777 WBB458776:WBB458777 WKX458776:WKX458777 WUT458776:WUT458777 P524312:P524313 IH524312:IH524313 SD524312:SD524313 ABZ524312:ABZ524313 ALV524312:ALV524313 AVR524312:AVR524313 BFN524312:BFN524313 BPJ524312:BPJ524313 BZF524312:BZF524313 CJB524312:CJB524313 CSX524312:CSX524313 DCT524312:DCT524313 DMP524312:DMP524313 DWL524312:DWL524313 EGH524312:EGH524313 EQD524312:EQD524313 EZZ524312:EZZ524313 FJV524312:FJV524313 FTR524312:FTR524313 GDN524312:GDN524313 GNJ524312:GNJ524313 GXF524312:GXF524313 HHB524312:HHB524313 HQX524312:HQX524313 IAT524312:IAT524313 IKP524312:IKP524313 IUL524312:IUL524313 JEH524312:JEH524313 JOD524312:JOD524313 JXZ524312:JXZ524313 KHV524312:KHV524313 KRR524312:KRR524313 LBN524312:LBN524313 LLJ524312:LLJ524313 LVF524312:LVF524313 MFB524312:MFB524313 MOX524312:MOX524313 MYT524312:MYT524313 NIP524312:NIP524313 NSL524312:NSL524313 OCH524312:OCH524313 OMD524312:OMD524313 OVZ524312:OVZ524313 PFV524312:PFV524313 PPR524312:PPR524313 PZN524312:PZN524313 QJJ524312:QJJ524313 QTF524312:QTF524313 RDB524312:RDB524313 RMX524312:RMX524313 RWT524312:RWT524313 SGP524312:SGP524313 SQL524312:SQL524313 TAH524312:TAH524313 TKD524312:TKD524313 TTZ524312:TTZ524313 UDV524312:UDV524313 UNR524312:UNR524313 UXN524312:UXN524313 VHJ524312:VHJ524313 VRF524312:VRF524313 WBB524312:WBB524313 WKX524312:WKX524313 WUT524312:WUT524313 P589848:P589849 IH589848:IH589849 SD589848:SD589849 ABZ589848:ABZ589849 ALV589848:ALV589849 AVR589848:AVR589849 BFN589848:BFN589849 BPJ589848:BPJ589849 BZF589848:BZF589849 CJB589848:CJB589849 CSX589848:CSX589849 DCT589848:DCT589849 DMP589848:DMP589849 DWL589848:DWL589849 EGH589848:EGH589849 EQD589848:EQD589849 EZZ589848:EZZ589849 FJV589848:FJV589849 FTR589848:FTR589849 GDN589848:GDN589849 GNJ589848:GNJ589849 GXF589848:GXF589849 HHB589848:HHB589849 HQX589848:HQX589849 IAT589848:IAT589849 IKP589848:IKP589849 IUL589848:IUL589849 JEH589848:JEH589849 JOD589848:JOD589849 JXZ589848:JXZ589849 KHV589848:KHV589849 KRR589848:KRR589849 LBN589848:LBN589849 LLJ589848:LLJ589849 LVF589848:LVF589849 MFB589848:MFB589849 MOX589848:MOX589849 MYT589848:MYT589849 NIP589848:NIP589849 NSL589848:NSL589849 OCH589848:OCH589849 OMD589848:OMD589849 OVZ589848:OVZ589849 PFV589848:PFV589849 PPR589848:PPR589849 PZN589848:PZN589849 QJJ589848:QJJ589849 QTF589848:QTF589849 RDB589848:RDB589849 RMX589848:RMX589849 RWT589848:RWT589849 SGP589848:SGP589849 SQL589848:SQL589849 TAH589848:TAH589849 TKD589848:TKD589849 TTZ589848:TTZ589849 UDV589848:UDV589849 UNR589848:UNR589849 UXN589848:UXN589849 VHJ589848:VHJ589849 VRF589848:VRF589849 WBB589848:WBB589849 WKX589848:WKX589849 WUT589848:WUT589849 P655384:P655385 IH655384:IH655385 SD655384:SD655385 ABZ655384:ABZ655385 ALV655384:ALV655385 AVR655384:AVR655385 BFN655384:BFN655385 BPJ655384:BPJ655385 BZF655384:BZF655385 CJB655384:CJB655385 CSX655384:CSX655385 DCT655384:DCT655385 DMP655384:DMP655385 DWL655384:DWL655385 EGH655384:EGH655385 EQD655384:EQD655385 EZZ655384:EZZ655385 FJV655384:FJV655385 FTR655384:FTR655385 GDN655384:GDN655385 GNJ655384:GNJ655385 GXF655384:GXF655385 HHB655384:HHB655385 HQX655384:HQX655385 IAT655384:IAT655385 IKP655384:IKP655385 IUL655384:IUL655385 JEH655384:JEH655385 JOD655384:JOD655385 JXZ655384:JXZ655385 KHV655384:KHV655385 KRR655384:KRR655385 LBN655384:LBN655385 LLJ655384:LLJ655385 LVF655384:LVF655385 MFB655384:MFB655385 MOX655384:MOX655385 MYT655384:MYT655385 NIP655384:NIP655385 NSL655384:NSL655385 OCH655384:OCH655385 OMD655384:OMD655385 OVZ655384:OVZ655385 PFV655384:PFV655385 PPR655384:PPR655385 PZN655384:PZN655385 QJJ655384:QJJ655385 QTF655384:QTF655385 RDB655384:RDB655385 RMX655384:RMX655385 RWT655384:RWT655385 SGP655384:SGP655385 SQL655384:SQL655385 TAH655384:TAH655385 TKD655384:TKD655385 TTZ655384:TTZ655385 UDV655384:UDV655385 UNR655384:UNR655385 UXN655384:UXN655385 VHJ655384:VHJ655385 VRF655384:VRF655385 WBB655384:WBB655385 WKX655384:WKX655385 WUT655384:WUT655385 P720920:P720921 IH720920:IH720921 SD720920:SD720921 ABZ720920:ABZ720921 ALV720920:ALV720921 AVR720920:AVR720921 BFN720920:BFN720921 BPJ720920:BPJ720921 BZF720920:BZF720921 CJB720920:CJB720921 CSX720920:CSX720921 DCT720920:DCT720921 DMP720920:DMP720921 DWL720920:DWL720921 EGH720920:EGH720921 EQD720920:EQD720921 EZZ720920:EZZ720921 FJV720920:FJV720921 FTR720920:FTR720921 GDN720920:GDN720921 GNJ720920:GNJ720921 GXF720920:GXF720921 HHB720920:HHB720921 HQX720920:HQX720921 IAT720920:IAT720921 IKP720920:IKP720921 IUL720920:IUL720921 JEH720920:JEH720921 JOD720920:JOD720921 JXZ720920:JXZ720921 KHV720920:KHV720921 KRR720920:KRR720921 LBN720920:LBN720921 LLJ720920:LLJ720921 LVF720920:LVF720921 MFB720920:MFB720921 MOX720920:MOX720921 MYT720920:MYT720921 NIP720920:NIP720921 NSL720920:NSL720921 OCH720920:OCH720921 OMD720920:OMD720921 OVZ720920:OVZ720921 PFV720920:PFV720921 PPR720920:PPR720921 PZN720920:PZN720921 QJJ720920:QJJ720921 QTF720920:QTF720921 RDB720920:RDB720921 RMX720920:RMX720921 RWT720920:RWT720921 SGP720920:SGP720921 SQL720920:SQL720921 TAH720920:TAH720921 TKD720920:TKD720921 TTZ720920:TTZ720921 UDV720920:UDV720921 UNR720920:UNR720921 UXN720920:UXN720921 VHJ720920:VHJ720921 VRF720920:VRF720921 WBB720920:WBB720921 WKX720920:WKX720921 WUT720920:WUT720921 P786456:P786457 IH786456:IH786457 SD786456:SD786457 ABZ786456:ABZ786457 ALV786456:ALV786457 AVR786456:AVR786457 BFN786456:BFN786457 BPJ786456:BPJ786457 BZF786456:BZF786457 CJB786456:CJB786457 CSX786456:CSX786457 DCT786456:DCT786457 DMP786456:DMP786457 DWL786456:DWL786457 EGH786456:EGH786457 EQD786456:EQD786457 EZZ786456:EZZ786457 FJV786456:FJV786457 FTR786456:FTR786457 GDN786456:GDN786457 GNJ786456:GNJ786457 GXF786456:GXF786457 HHB786456:HHB786457 HQX786456:HQX786457 IAT786456:IAT786457 IKP786456:IKP786457 IUL786456:IUL786457 JEH786456:JEH786457 JOD786456:JOD786457 JXZ786456:JXZ786457 KHV786456:KHV786457 KRR786456:KRR786457 LBN786456:LBN786457 LLJ786456:LLJ786457 LVF786456:LVF786457 MFB786456:MFB786457 MOX786456:MOX786457 MYT786456:MYT786457 NIP786456:NIP786457 NSL786456:NSL786457 OCH786456:OCH786457 OMD786456:OMD786457 OVZ786456:OVZ786457 PFV786456:PFV786457 PPR786456:PPR786457 PZN786456:PZN786457 QJJ786456:QJJ786457 QTF786456:QTF786457 RDB786456:RDB786457 RMX786456:RMX786457 RWT786456:RWT786457 SGP786456:SGP786457 SQL786456:SQL786457 TAH786456:TAH786457 TKD786456:TKD786457 TTZ786456:TTZ786457 UDV786456:UDV786457 UNR786456:UNR786457 UXN786456:UXN786457 VHJ786456:VHJ786457 VRF786456:VRF786457 WBB786456:WBB786457 WKX786456:WKX786457 WUT786456:WUT786457 P851992:P851993 IH851992:IH851993 SD851992:SD851993 ABZ851992:ABZ851993 ALV851992:ALV851993 AVR851992:AVR851993 BFN851992:BFN851993 BPJ851992:BPJ851993 BZF851992:BZF851993 CJB851992:CJB851993 CSX851992:CSX851993 DCT851992:DCT851993 DMP851992:DMP851993 DWL851992:DWL851993 EGH851992:EGH851993 EQD851992:EQD851993 EZZ851992:EZZ851993 FJV851992:FJV851993 FTR851992:FTR851993 GDN851992:GDN851993 GNJ851992:GNJ851993 GXF851992:GXF851993 HHB851992:HHB851993 HQX851992:HQX851993 IAT851992:IAT851993 IKP851992:IKP851993 IUL851992:IUL851993 JEH851992:JEH851993 JOD851992:JOD851993 JXZ851992:JXZ851993 KHV851992:KHV851993 KRR851992:KRR851993 LBN851992:LBN851993 LLJ851992:LLJ851993 LVF851992:LVF851993 MFB851992:MFB851993 MOX851992:MOX851993 MYT851992:MYT851993 NIP851992:NIP851993 NSL851992:NSL851993 OCH851992:OCH851993 OMD851992:OMD851993 OVZ851992:OVZ851993 PFV851992:PFV851993 PPR851992:PPR851993 PZN851992:PZN851993 QJJ851992:QJJ851993 QTF851992:QTF851993 RDB851992:RDB851993 RMX851992:RMX851993 RWT851992:RWT851993 SGP851992:SGP851993 SQL851992:SQL851993 TAH851992:TAH851993 TKD851992:TKD851993 TTZ851992:TTZ851993 UDV851992:UDV851993 UNR851992:UNR851993 UXN851992:UXN851993 VHJ851992:VHJ851993 VRF851992:VRF851993 WBB851992:WBB851993 WKX851992:WKX851993 WUT851992:WUT851993 P917528:P917529 IH917528:IH917529 SD917528:SD917529 ABZ917528:ABZ917529 ALV917528:ALV917529 AVR917528:AVR917529 BFN917528:BFN917529 BPJ917528:BPJ917529 BZF917528:BZF917529 CJB917528:CJB917529 CSX917528:CSX917529 DCT917528:DCT917529 DMP917528:DMP917529 DWL917528:DWL917529 EGH917528:EGH917529 EQD917528:EQD917529 EZZ917528:EZZ917529 FJV917528:FJV917529 FTR917528:FTR917529 GDN917528:GDN917529 GNJ917528:GNJ917529 GXF917528:GXF917529 HHB917528:HHB917529 HQX917528:HQX917529 IAT917528:IAT917529 IKP917528:IKP917529 IUL917528:IUL917529 JEH917528:JEH917529 JOD917528:JOD917529 JXZ917528:JXZ917529 KHV917528:KHV917529 KRR917528:KRR917529 LBN917528:LBN917529 LLJ917528:LLJ917529 LVF917528:LVF917529 MFB917528:MFB917529 MOX917528:MOX917529 MYT917528:MYT917529 NIP917528:NIP917529 NSL917528:NSL917529 OCH917528:OCH917529 OMD917528:OMD917529 OVZ917528:OVZ917529 PFV917528:PFV917529 PPR917528:PPR917529 PZN917528:PZN917529 QJJ917528:QJJ917529 QTF917528:QTF917529 RDB917528:RDB917529 RMX917528:RMX917529 RWT917528:RWT917529 SGP917528:SGP917529 SQL917528:SQL917529 TAH917528:TAH917529 TKD917528:TKD917529 TTZ917528:TTZ917529 UDV917528:UDV917529 UNR917528:UNR917529 UXN917528:UXN917529 VHJ917528:VHJ917529 VRF917528:VRF917529 WBB917528:WBB917529 WKX917528:WKX917529 WUT917528:WUT917529 P983064:P983065 IH983064:IH983065 SD983064:SD983065 ABZ983064:ABZ983065 ALV983064:ALV983065 AVR983064:AVR983065 BFN983064:BFN983065 BPJ983064:BPJ983065 BZF983064:BZF983065 CJB983064:CJB983065 CSX983064:CSX983065 DCT983064:DCT983065 DMP983064:DMP983065 DWL983064:DWL983065 EGH983064:EGH983065 EQD983064:EQD983065 EZZ983064:EZZ983065 FJV983064:FJV983065 FTR983064:FTR983065 GDN983064:GDN983065 GNJ983064:GNJ983065 GXF983064:GXF983065 HHB983064:HHB983065 HQX983064:HQX983065 IAT983064:IAT983065 IKP983064:IKP983065 IUL983064:IUL983065 JEH983064:JEH983065 JOD983064:JOD983065 JXZ983064:JXZ983065 KHV983064:KHV983065 KRR983064:KRR983065 LBN983064:LBN983065 LLJ983064:LLJ983065 LVF983064:LVF983065 MFB983064:MFB983065 MOX983064:MOX983065 MYT983064:MYT983065 NIP983064:NIP983065 NSL983064:NSL983065 OCH983064:OCH983065 OMD983064:OMD983065 OVZ983064:OVZ983065 PFV983064:PFV983065 PPR983064:PPR983065 PZN983064:PZN983065 QJJ983064:QJJ983065 QTF983064:QTF983065 RDB983064:RDB983065 RMX983064:RMX983065 RWT983064:RWT983065 SGP983064:SGP983065 SQL983064:SQL983065 TAH983064:TAH983065 TKD983064:TKD983065 TTZ983064:TTZ983065 UDV983064:UDV983065 UNR983064:UNR983065 UXN983064:UXN983065 VHJ983064:VHJ983065 VRF983064:VRF983065 WBB983064:WBB983065 WKX983064:WKX983065 WUT983064:WUT983065 O22 IG22 SC22 ABY22 ALU22 AVQ22 BFM22 BPI22 BZE22 CJA22 CSW22 DCS22 DMO22 DWK22 EGG22 EQC22 EZY22 FJU22 FTQ22 GDM22 GNI22 GXE22 HHA22 HQW22 IAS22 IKO22 IUK22 JEG22 JOC22 JXY22 KHU22 KRQ22 LBM22 LLI22 LVE22 MFA22 MOW22 MYS22 NIO22 NSK22 OCG22 OMC22 OVY22 PFU22 PPQ22 PZM22 QJI22 QTE22 RDA22 RMW22 RWS22 SGO22 SQK22 TAG22 TKC22 TTY22 UDU22 UNQ22 UXM22 VHI22 VRE22 WBA22 WKW22 WUS22 O65565 IG65565 SC65565 ABY65565 ALU65565 AVQ65565 BFM65565 BPI65565 BZE65565 CJA65565 CSW65565 DCS65565 DMO65565 DWK65565 EGG65565 EQC65565 EZY65565 FJU65565 FTQ65565 GDM65565 GNI65565 GXE65565 HHA65565 HQW65565 IAS65565 IKO65565 IUK65565 JEG65565 JOC65565 JXY65565 KHU65565 KRQ65565 LBM65565 LLI65565 LVE65565 MFA65565 MOW65565 MYS65565 NIO65565 NSK65565 OCG65565 OMC65565 OVY65565 PFU65565 PPQ65565 PZM65565 QJI65565 QTE65565 RDA65565 RMW65565 RWS65565 SGO65565 SQK65565 TAG65565 TKC65565 TTY65565 UDU65565 UNQ65565 UXM65565 VHI65565 VRE65565 WBA65565 WKW65565 WUS65565 O131101 IG131101 SC131101 ABY131101 ALU131101 AVQ131101 BFM131101 BPI131101 BZE131101 CJA131101 CSW131101 DCS131101 DMO131101 DWK131101 EGG131101 EQC131101 EZY131101 FJU131101 FTQ131101 GDM131101 GNI131101 GXE131101 HHA131101 HQW131101 IAS131101 IKO131101 IUK131101 JEG131101 JOC131101 JXY131101 KHU131101 KRQ131101 LBM131101 LLI131101 LVE131101 MFA131101 MOW131101 MYS131101 NIO131101 NSK131101 OCG131101 OMC131101 OVY131101 PFU131101 PPQ131101 PZM131101 QJI131101 QTE131101 RDA131101 RMW131101 RWS131101 SGO131101 SQK131101 TAG131101 TKC131101 TTY131101 UDU131101 UNQ131101 UXM131101 VHI131101 VRE131101 WBA131101 WKW131101 WUS131101 O196637 IG196637 SC196637 ABY196637 ALU196637 AVQ196637 BFM196637 BPI196637 BZE196637 CJA196637 CSW196637 DCS196637 DMO196637 DWK196637 EGG196637 EQC196637 EZY196637 FJU196637 FTQ196637 GDM196637 GNI196637 GXE196637 HHA196637 HQW196637 IAS196637 IKO196637 IUK196637 JEG196637 JOC196637 JXY196637 KHU196637 KRQ196637 LBM196637 LLI196637 LVE196637 MFA196637 MOW196637 MYS196637 NIO196637 NSK196637 OCG196637 OMC196637 OVY196637 PFU196637 PPQ196637 PZM196637 QJI196637 QTE196637 RDA196637 RMW196637 RWS196637 SGO196637 SQK196637 TAG196637 TKC196637 TTY196637 UDU196637 UNQ196637 UXM196637 VHI196637 VRE196637 WBA196637 WKW196637 WUS196637 O262173 IG262173 SC262173 ABY262173 ALU262173 AVQ262173 BFM262173 BPI262173 BZE262173 CJA262173 CSW262173 DCS262173 DMO262173 DWK262173 EGG262173 EQC262173 EZY262173 FJU262173 FTQ262173 GDM262173 GNI262173 GXE262173 HHA262173 HQW262173 IAS262173 IKO262173 IUK262173 JEG262173 JOC262173 JXY262173 KHU262173 KRQ262173 LBM262173 LLI262173 LVE262173 MFA262173 MOW262173 MYS262173 NIO262173 NSK262173 OCG262173 OMC262173 OVY262173 PFU262173 PPQ262173 PZM262173 QJI262173 QTE262173 RDA262173 RMW262173 RWS262173 SGO262173 SQK262173 TAG262173 TKC262173 TTY262173 UDU262173 UNQ262173 UXM262173 VHI262173 VRE262173 WBA262173 WKW262173 WUS262173 O327709 IG327709 SC327709 ABY327709 ALU327709 AVQ327709 BFM327709 BPI327709 BZE327709 CJA327709 CSW327709 DCS327709 DMO327709 DWK327709 EGG327709 EQC327709 EZY327709 FJU327709 FTQ327709 GDM327709 GNI327709 GXE327709 HHA327709 HQW327709 IAS327709 IKO327709 IUK327709 JEG327709 JOC327709 JXY327709 KHU327709 KRQ327709 LBM327709 LLI327709 LVE327709 MFA327709 MOW327709 MYS327709 NIO327709 NSK327709 OCG327709 OMC327709 OVY327709 PFU327709 PPQ327709 PZM327709 QJI327709 QTE327709 RDA327709 RMW327709 RWS327709 SGO327709 SQK327709 TAG327709 TKC327709 TTY327709 UDU327709 UNQ327709 UXM327709 VHI327709 VRE327709 WBA327709 WKW327709 WUS327709 O393245 IG393245 SC393245 ABY393245 ALU393245 AVQ393245 BFM393245 BPI393245 BZE393245 CJA393245 CSW393245 DCS393245 DMO393245 DWK393245 EGG393245 EQC393245 EZY393245 FJU393245 FTQ393245 GDM393245 GNI393245 GXE393245 HHA393245 HQW393245 IAS393245 IKO393245 IUK393245 JEG393245 JOC393245 JXY393245 KHU393245 KRQ393245 LBM393245 LLI393245 LVE393245 MFA393245 MOW393245 MYS393245 NIO393245 NSK393245 OCG393245 OMC393245 OVY393245 PFU393245 PPQ393245 PZM393245 QJI393245 QTE393245 RDA393245 RMW393245 RWS393245 SGO393245 SQK393245 TAG393245 TKC393245 TTY393245 UDU393245 UNQ393245 UXM393245 VHI393245 VRE393245 WBA393245 WKW393245 WUS393245 O458781 IG458781 SC458781 ABY458781 ALU458781 AVQ458781 BFM458781 BPI458781 BZE458781 CJA458781 CSW458781 DCS458781 DMO458781 DWK458781 EGG458781 EQC458781 EZY458781 FJU458781 FTQ458781 GDM458781 GNI458781 GXE458781 HHA458781 HQW458781 IAS458781 IKO458781 IUK458781 JEG458781 JOC458781 JXY458781 KHU458781 KRQ458781 LBM458781 LLI458781 LVE458781 MFA458781 MOW458781 MYS458781 NIO458781 NSK458781 OCG458781 OMC458781 OVY458781 PFU458781 PPQ458781 PZM458781 QJI458781 QTE458781 RDA458781 RMW458781 RWS458781 SGO458781 SQK458781 TAG458781 TKC458781 TTY458781 UDU458781 UNQ458781 UXM458781 VHI458781 VRE458781 WBA458781 WKW458781 WUS458781 O524317 IG524317 SC524317 ABY524317 ALU524317 AVQ524317 BFM524317 BPI524317 BZE524317 CJA524317 CSW524317 DCS524317 DMO524317 DWK524317 EGG524317 EQC524317 EZY524317 FJU524317 FTQ524317 GDM524317 GNI524317 GXE524317 HHA524317 HQW524317 IAS524317 IKO524317 IUK524317 JEG524317 JOC524317 JXY524317 KHU524317 KRQ524317 LBM524317 LLI524317 LVE524317 MFA524317 MOW524317 MYS524317 NIO524317 NSK524317 OCG524317 OMC524317 OVY524317 PFU524317 PPQ524317 PZM524317 QJI524317 QTE524317 RDA524317 RMW524317 RWS524317 SGO524317 SQK524317 TAG524317 TKC524317 TTY524317 UDU524317 UNQ524317 UXM524317 VHI524317 VRE524317 WBA524317 WKW524317 WUS524317 O589853 IG589853 SC589853 ABY589853 ALU589853 AVQ589853 BFM589853 BPI589853 BZE589853 CJA589853 CSW589853 DCS589853 DMO589853 DWK589853 EGG589853 EQC589853 EZY589853 FJU589853 FTQ589853 GDM589853 GNI589853 GXE589853 HHA589853 HQW589853 IAS589853 IKO589853 IUK589853 JEG589853 JOC589853 JXY589853 KHU589853 KRQ589853 LBM589853 LLI589853 LVE589853 MFA589853 MOW589853 MYS589853 NIO589853 NSK589853 OCG589853 OMC589853 OVY589853 PFU589853 PPQ589853 PZM589853 QJI589853 QTE589853 RDA589853 RMW589853 RWS589853 SGO589853 SQK589853 TAG589853 TKC589853 TTY589853 UDU589853 UNQ589853 UXM589853 VHI589853 VRE589853 WBA589853 WKW589853 WUS589853 O655389 IG655389 SC655389 ABY655389 ALU655389 AVQ655389 BFM655389 BPI655389 BZE655389 CJA655389 CSW655389 DCS655389 DMO655389 DWK655389 EGG655389 EQC655389 EZY655389 FJU655389 FTQ655389 GDM655389 GNI655389 GXE655389 HHA655389 HQW655389 IAS655389 IKO655389 IUK655389 JEG655389 JOC655389 JXY655389 KHU655389 KRQ655389 LBM655389 LLI655389 LVE655389 MFA655389 MOW655389 MYS655389 NIO655389 NSK655389 OCG655389 OMC655389 OVY655389 PFU655389 PPQ655389 PZM655389 QJI655389 QTE655389 RDA655389 RMW655389 RWS655389 SGO655389 SQK655389 TAG655389 TKC655389 TTY655389 UDU655389 UNQ655389 UXM655389 VHI655389 VRE655389 WBA655389 WKW655389 WUS655389 O720925 IG720925 SC720925 ABY720925 ALU720925 AVQ720925 BFM720925 BPI720925 BZE720925 CJA720925 CSW720925 DCS720925 DMO720925 DWK720925 EGG720925 EQC720925 EZY720925 FJU720925 FTQ720925 GDM720925 GNI720925 GXE720925 HHA720925 HQW720925 IAS720925 IKO720925 IUK720925 JEG720925 JOC720925 JXY720925 KHU720925 KRQ720925 LBM720925 LLI720925 LVE720925 MFA720925 MOW720925 MYS720925 NIO720925 NSK720925 OCG720925 OMC720925 OVY720925 PFU720925 PPQ720925 PZM720925 QJI720925 QTE720925 RDA720925 RMW720925 RWS720925 SGO720925 SQK720925 TAG720925 TKC720925 TTY720925 UDU720925 UNQ720925 UXM720925 VHI720925 VRE720925 WBA720925 WKW720925 WUS720925 O786461 IG786461 SC786461 ABY786461 ALU786461 AVQ786461 BFM786461 BPI786461 BZE786461 CJA786461 CSW786461 DCS786461 DMO786461 DWK786461 EGG786461 EQC786461 EZY786461 FJU786461 FTQ786461 GDM786461 GNI786461 GXE786461 HHA786461 HQW786461 IAS786461 IKO786461 IUK786461 JEG786461 JOC786461 JXY786461 KHU786461 KRQ786461 LBM786461 LLI786461 LVE786461 MFA786461 MOW786461 MYS786461 NIO786461 NSK786461 OCG786461 OMC786461 OVY786461 PFU786461 PPQ786461 PZM786461 QJI786461 QTE786461 RDA786461 RMW786461 RWS786461 SGO786461 SQK786461 TAG786461 TKC786461 TTY786461 UDU786461 UNQ786461 UXM786461 VHI786461 VRE786461 WBA786461 WKW786461 WUS786461 O851997 IG851997 SC851997 ABY851997 ALU851997 AVQ851997 BFM851997 BPI851997 BZE851997 CJA851997 CSW851997 DCS851997 DMO851997 DWK851997 EGG851997 EQC851997 EZY851997 FJU851997 FTQ851997 GDM851997 GNI851997 GXE851997 HHA851997 HQW851997 IAS851997 IKO851997 IUK851997 JEG851997 JOC851997 JXY851997 KHU851997 KRQ851997 LBM851997 LLI851997 LVE851997 MFA851997 MOW851997 MYS851997 NIO851997 NSK851997 OCG851997 OMC851997 OVY851997 PFU851997 PPQ851997 PZM851997 QJI851997 QTE851997 RDA851997 RMW851997 RWS851997 SGO851997 SQK851997 TAG851997 TKC851997 TTY851997 UDU851997 UNQ851997 UXM851997 VHI851997 VRE851997 WBA851997 WKW851997 WUS851997 O917533 IG917533 SC917533 ABY917533 ALU917533 AVQ917533 BFM917533 BPI917533 BZE917533 CJA917533 CSW917533 DCS917533 DMO917533 DWK917533 EGG917533 EQC917533 EZY917533 FJU917533 FTQ917533 GDM917533 GNI917533 GXE917533 HHA917533 HQW917533 IAS917533 IKO917533 IUK917533 JEG917533 JOC917533 JXY917533 KHU917533 KRQ917533 LBM917533 LLI917533 LVE917533 MFA917533 MOW917533 MYS917533 NIO917533 NSK917533 OCG917533 OMC917533 OVY917533 PFU917533 PPQ917533 PZM917533 QJI917533 QTE917533 RDA917533 RMW917533 RWS917533 SGO917533 SQK917533 TAG917533 TKC917533 TTY917533 UDU917533 UNQ917533 UXM917533 VHI917533 VRE917533 WBA917533 WKW917533 WUS917533 O983069 IG983069 SC983069 ABY983069 ALU983069 AVQ983069 BFM983069 BPI983069 BZE983069 CJA983069 CSW983069 DCS983069 DMO983069 DWK983069 EGG983069 EQC983069 EZY983069 FJU983069 FTQ983069 GDM983069 GNI983069 GXE983069 HHA983069 HQW983069 IAS983069 IKO983069 IUK983069 JEG983069 JOC983069 JXY983069 KHU983069 KRQ983069 LBM983069 LLI983069 LVE983069 MFA983069 MOW983069 MYS983069 NIO983069 NSK983069 OCG983069 OMC983069 OVY983069 PFU983069 PPQ983069 PZM983069 QJI983069 QTE983069 RDA983069 RMW983069 RWS983069 SGO983069 SQK983069 TAG983069 TKC983069 TTY983069 UDU983069 UNQ983069 UXM983069 VHI983069 VRE983069 WBA983069 WKW983069 WUS983069 O24 IG24 SC24 ABY24 ALU24 AVQ24 BFM24 BPI24 BZE24 CJA24 CSW24 DCS24 DMO24 DWK24 EGG24 EQC24 EZY24 FJU24 FTQ24 GDM24 GNI24 GXE24 HHA24 HQW24 IAS24 IKO24 IUK24 JEG24 JOC24 JXY24 KHU24 KRQ24 LBM24 LLI24 LVE24 MFA24 MOW24 MYS24 NIO24 NSK24 OCG24 OMC24 OVY24 PFU24 PPQ24 PZM24 QJI24 QTE24 RDA24 RMW24 RWS24 SGO24 SQK24 TAG24 TKC24 TTY24 UDU24 UNQ24 UXM24 VHI24 VRE24 WBA24 WKW24 WUS24 O65567 IG65567 SC65567 ABY65567 ALU65567 AVQ65567 BFM65567 BPI65567 BZE65567 CJA65567 CSW65567 DCS65567 DMO65567 DWK65567 EGG65567 EQC65567 EZY65567 FJU65567 FTQ65567 GDM65567 GNI65567 GXE65567 HHA65567 HQW65567 IAS65567 IKO65567 IUK65567 JEG65567 JOC65567 JXY65567 KHU65567 KRQ65567 LBM65567 LLI65567 LVE65567 MFA65567 MOW65567 MYS65567 NIO65567 NSK65567 OCG65567 OMC65567 OVY65567 PFU65567 PPQ65567 PZM65567 QJI65567 QTE65567 RDA65567 RMW65567 RWS65567 SGO65567 SQK65567 TAG65567 TKC65567 TTY65567 UDU65567 UNQ65567 UXM65567 VHI65567 VRE65567 WBA65567 WKW65567 WUS65567 O131103 IG131103 SC131103 ABY131103 ALU131103 AVQ131103 BFM131103 BPI131103 BZE131103 CJA131103 CSW131103 DCS131103 DMO131103 DWK131103 EGG131103 EQC131103 EZY131103 FJU131103 FTQ131103 GDM131103 GNI131103 GXE131103 HHA131103 HQW131103 IAS131103 IKO131103 IUK131103 JEG131103 JOC131103 JXY131103 KHU131103 KRQ131103 LBM131103 LLI131103 LVE131103 MFA131103 MOW131103 MYS131103 NIO131103 NSK131103 OCG131103 OMC131103 OVY131103 PFU131103 PPQ131103 PZM131103 QJI131103 QTE131103 RDA131103 RMW131103 RWS131103 SGO131103 SQK131103 TAG131103 TKC131103 TTY131103 UDU131103 UNQ131103 UXM131103 VHI131103 VRE131103 WBA131103 WKW131103 WUS131103 O196639 IG196639 SC196639 ABY196639 ALU196639 AVQ196639 BFM196639 BPI196639 BZE196639 CJA196639 CSW196639 DCS196639 DMO196639 DWK196639 EGG196639 EQC196639 EZY196639 FJU196639 FTQ196639 GDM196639 GNI196639 GXE196639 HHA196639 HQW196639 IAS196639 IKO196639 IUK196639 JEG196639 JOC196639 JXY196639 KHU196639 KRQ196639 LBM196639 LLI196639 LVE196639 MFA196639 MOW196639 MYS196639 NIO196639 NSK196639 OCG196639 OMC196639 OVY196639 PFU196639 PPQ196639 PZM196639 QJI196639 QTE196639 RDA196639 RMW196639 RWS196639 SGO196639 SQK196639 TAG196639 TKC196639 TTY196639 UDU196639 UNQ196639 UXM196639 VHI196639 VRE196639 WBA196639 WKW196639 WUS196639 O262175 IG262175 SC262175 ABY262175 ALU262175 AVQ262175 BFM262175 BPI262175 BZE262175 CJA262175 CSW262175 DCS262175 DMO262175 DWK262175 EGG262175 EQC262175 EZY262175 FJU262175 FTQ262175 GDM262175 GNI262175 GXE262175 HHA262175 HQW262175 IAS262175 IKO262175 IUK262175 JEG262175 JOC262175 JXY262175 KHU262175 KRQ262175 LBM262175 LLI262175 LVE262175 MFA262175 MOW262175 MYS262175 NIO262175 NSK262175 OCG262175 OMC262175 OVY262175 PFU262175 PPQ262175 PZM262175 QJI262175 QTE262175 RDA262175 RMW262175 RWS262175 SGO262175 SQK262175 TAG262175 TKC262175 TTY262175 UDU262175 UNQ262175 UXM262175 VHI262175 VRE262175 WBA262175 WKW262175 WUS262175 O327711 IG327711 SC327711 ABY327711 ALU327711 AVQ327711 BFM327711 BPI327711 BZE327711 CJA327711 CSW327711 DCS327711 DMO327711 DWK327711 EGG327711 EQC327711 EZY327711 FJU327711 FTQ327711 GDM327711 GNI327711 GXE327711 HHA327711 HQW327711 IAS327711 IKO327711 IUK327711 JEG327711 JOC327711 JXY327711 KHU327711 KRQ327711 LBM327711 LLI327711 LVE327711 MFA327711 MOW327711 MYS327711 NIO327711 NSK327711 OCG327711 OMC327711 OVY327711 PFU327711 PPQ327711 PZM327711 QJI327711 QTE327711 RDA327711 RMW327711 RWS327711 SGO327711 SQK327711 TAG327711 TKC327711 TTY327711 UDU327711 UNQ327711 UXM327711 VHI327711 VRE327711 WBA327711 WKW327711 WUS327711 O393247 IG393247 SC393247 ABY393247 ALU393247 AVQ393247 BFM393247 BPI393247 BZE393247 CJA393247 CSW393247 DCS393247 DMO393247 DWK393247 EGG393247 EQC393247 EZY393247 FJU393247 FTQ393247 GDM393247 GNI393247 GXE393247 HHA393247 HQW393247 IAS393247 IKO393247 IUK393247 JEG393247 JOC393247 JXY393247 KHU393247 KRQ393247 LBM393247 LLI393247 LVE393247 MFA393247 MOW393247 MYS393247 NIO393247 NSK393247 OCG393247 OMC393247 OVY393247 PFU393247 PPQ393247 PZM393247 QJI393247 QTE393247 RDA393247 RMW393247 RWS393247 SGO393247 SQK393247 TAG393247 TKC393247 TTY393247 UDU393247 UNQ393247 UXM393247 VHI393247 VRE393247 WBA393247 WKW393247 WUS393247 O458783 IG458783 SC458783 ABY458783 ALU458783 AVQ458783 BFM458783 BPI458783 BZE458783 CJA458783 CSW458783 DCS458783 DMO458783 DWK458783 EGG458783 EQC458783 EZY458783 FJU458783 FTQ458783 GDM458783 GNI458783 GXE458783 HHA458783 HQW458783 IAS458783 IKO458783 IUK458783 JEG458783 JOC458783 JXY458783 KHU458783 KRQ458783 LBM458783 LLI458783 LVE458783 MFA458783 MOW458783 MYS458783 NIO458783 NSK458783 OCG458783 OMC458783 OVY458783 PFU458783 PPQ458783 PZM458783 QJI458783 QTE458783 RDA458783 RMW458783 RWS458783 SGO458783 SQK458783 TAG458783 TKC458783 TTY458783 UDU458783 UNQ458783 UXM458783 VHI458783 VRE458783 WBA458783 WKW458783 WUS458783 O524319 IG524319 SC524319 ABY524319 ALU524319 AVQ524319 BFM524319 BPI524319 BZE524319 CJA524319 CSW524319 DCS524319 DMO524319 DWK524319 EGG524319 EQC524319 EZY524319 FJU524319 FTQ524319 GDM524319 GNI524319 GXE524319 HHA524319 HQW524319 IAS524319 IKO524319 IUK524319 JEG524319 JOC524319 JXY524319 KHU524319 KRQ524319 LBM524319 LLI524319 LVE524319 MFA524319 MOW524319 MYS524319 NIO524319 NSK524319 OCG524319 OMC524319 OVY524319 PFU524319 PPQ524319 PZM524319 QJI524319 QTE524319 RDA524319 RMW524319 RWS524319 SGO524319 SQK524319 TAG524319 TKC524319 TTY524319 UDU524319 UNQ524319 UXM524319 VHI524319 VRE524319 WBA524319 WKW524319 WUS524319 O589855 IG589855 SC589855 ABY589855 ALU589855 AVQ589855 BFM589855 BPI589855 BZE589855 CJA589855 CSW589855 DCS589855 DMO589855 DWK589855 EGG589855 EQC589855 EZY589855 FJU589855 FTQ589855 GDM589855 GNI589855 GXE589855 HHA589855 HQW589855 IAS589855 IKO589855 IUK589855 JEG589855 JOC589855 JXY589855 KHU589855 KRQ589855 LBM589855 LLI589855 LVE589855 MFA589855 MOW589855 MYS589855 NIO589855 NSK589855 OCG589855 OMC589855 OVY589855 PFU589855 PPQ589855 PZM589855 QJI589855 QTE589855 RDA589855 RMW589855 RWS589855 SGO589855 SQK589855 TAG589855 TKC589855 TTY589855 UDU589855 UNQ589855 UXM589855 VHI589855 VRE589855 WBA589855 WKW589855 WUS589855 O655391 IG655391 SC655391 ABY655391 ALU655391 AVQ655391 BFM655391 BPI655391 BZE655391 CJA655391 CSW655391 DCS655391 DMO655391 DWK655391 EGG655391 EQC655391 EZY655391 FJU655391 FTQ655391 GDM655391 GNI655391 GXE655391 HHA655391 HQW655391 IAS655391 IKO655391 IUK655391 JEG655391 JOC655391 JXY655391 KHU655391 KRQ655391 LBM655391 LLI655391 LVE655391 MFA655391 MOW655391 MYS655391 NIO655391 NSK655391 OCG655391 OMC655391 OVY655391 PFU655391 PPQ655391 PZM655391 QJI655391 QTE655391 RDA655391 RMW655391 RWS655391 SGO655391 SQK655391 TAG655391 TKC655391 TTY655391 UDU655391 UNQ655391 UXM655391 VHI655391 VRE655391 WBA655391 WKW655391 WUS655391 O720927 IG720927 SC720927 ABY720927 ALU720927 AVQ720927 BFM720927 BPI720927 BZE720927 CJA720927 CSW720927 DCS720927 DMO720927 DWK720927 EGG720927 EQC720927 EZY720927 FJU720927 FTQ720927 GDM720927 GNI720927 GXE720927 HHA720927 HQW720927 IAS720927 IKO720927 IUK720927 JEG720927 JOC720927 JXY720927 KHU720927 KRQ720927 LBM720927 LLI720927 LVE720927 MFA720927 MOW720927 MYS720927 NIO720927 NSK720927 OCG720927 OMC720927 OVY720927 PFU720927 PPQ720927 PZM720927 QJI720927 QTE720927 RDA720927 RMW720927 RWS720927 SGO720927 SQK720927 TAG720927 TKC720927 TTY720927 UDU720927 UNQ720927 UXM720927 VHI720927 VRE720927 WBA720927 WKW720927 WUS720927 O786463 IG786463 SC786463 ABY786463 ALU786463 AVQ786463 BFM786463 BPI786463 BZE786463 CJA786463 CSW786463 DCS786463 DMO786463 DWK786463 EGG786463 EQC786463 EZY786463 FJU786463 FTQ786463 GDM786463 GNI786463 GXE786463 HHA786463 HQW786463 IAS786463 IKO786463 IUK786463 JEG786463 JOC786463 JXY786463 KHU786463 KRQ786463 LBM786463 LLI786463 LVE786463 MFA786463 MOW786463 MYS786463 NIO786463 NSK786463 OCG786463 OMC786463 OVY786463 PFU786463 PPQ786463 PZM786463 QJI786463 QTE786463 RDA786463 RMW786463 RWS786463 SGO786463 SQK786463 TAG786463 TKC786463 TTY786463 UDU786463 UNQ786463 UXM786463 VHI786463 VRE786463 WBA786463 WKW786463 WUS786463 O851999 IG851999 SC851999 ABY851999 ALU851999 AVQ851999 BFM851999 BPI851999 BZE851999 CJA851999 CSW851999 DCS851999 DMO851999 DWK851999 EGG851999 EQC851999 EZY851999 FJU851999 FTQ851999 GDM851999 GNI851999 GXE851999 HHA851999 HQW851999 IAS851999 IKO851999 IUK851999 JEG851999 JOC851999 JXY851999 KHU851999 KRQ851999 LBM851999 LLI851999 LVE851999 MFA851999 MOW851999 MYS851999 NIO851999 NSK851999 OCG851999 OMC851999 OVY851999 PFU851999 PPQ851999 PZM851999 QJI851999 QTE851999 RDA851999 RMW851999 RWS851999 SGO851999 SQK851999 TAG851999 TKC851999 TTY851999 UDU851999 UNQ851999 UXM851999 VHI851999 VRE851999 WBA851999 WKW851999 WUS851999 O917535 IG917535 SC917535 ABY917535 ALU917535 AVQ917535 BFM917535 BPI917535 BZE917535 CJA917535 CSW917535 DCS917535 DMO917535 DWK917535 EGG917535 EQC917535 EZY917535 FJU917535 FTQ917535 GDM917535 GNI917535 GXE917535 HHA917535 HQW917535 IAS917535 IKO917535 IUK917535 JEG917535 JOC917535 JXY917535 KHU917535 KRQ917535 LBM917535 LLI917535 LVE917535 MFA917535 MOW917535 MYS917535 NIO917535 NSK917535 OCG917535 OMC917535 OVY917535 PFU917535 PPQ917535 PZM917535 QJI917535 QTE917535 RDA917535 RMW917535 RWS917535 SGO917535 SQK917535 TAG917535 TKC917535 TTY917535 UDU917535 UNQ917535 UXM917535 VHI917535 VRE917535 WBA917535 WKW917535 WUS917535 O983071 IG983071 SC983071 ABY983071 ALU983071 AVQ983071 BFM983071 BPI983071 BZE983071 CJA983071 CSW983071 DCS983071 DMO983071 DWK983071 EGG983071 EQC983071 EZY983071 FJU983071 FTQ983071 GDM983071 GNI983071 GXE983071 HHA983071 HQW983071 IAS983071 IKO983071 IUK983071 JEG983071 JOC983071 JXY983071 KHU983071 KRQ983071 LBM983071 LLI983071 LVE983071 MFA983071 MOW983071 MYS983071 NIO983071 NSK983071 OCG983071 OMC983071 OVY983071 PFU983071 PPQ983071 PZM983071 QJI983071 QTE983071 RDA983071 RMW983071 RWS983071 SGO983071 SQK983071 TAG983071 TKC983071 TTY983071 UDU983071 UNQ983071 UXM983071 VHI983071 VRE983071 WBA983071 WKW983071 WUS983071 U25:U29 IM25:IM29 SI25:SI29 ACE25:ACE29 AMA25:AMA29 AVW25:AVW29 BFS25:BFS29 BPO25:BPO29 BZK25:BZK29 CJG25:CJG29 CTC25:CTC29 DCY25:DCY29 DMU25:DMU29 DWQ25:DWQ29 EGM25:EGM29 EQI25:EQI29 FAE25:FAE29 FKA25:FKA29 FTW25:FTW29 GDS25:GDS29 GNO25:GNO29 GXK25:GXK29 HHG25:HHG29 HRC25:HRC29 IAY25:IAY29 IKU25:IKU29 IUQ25:IUQ29 JEM25:JEM29 JOI25:JOI29 JYE25:JYE29 KIA25:KIA29 KRW25:KRW29 LBS25:LBS29 LLO25:LLO29 LVK25:LVK29 MFG25:MFG29 MPC25:MPC29 MYY25:MYY29 NIU25:NIU29 NSQ25:NSQ29 OCM25:OCM29 OMI25:OMI29 OWE25:OWE29 PGA25:PGA29 PPW25:PPW29 PZS25:PZS29 QJO25:QJO29 QTK25:QTK29 RDG25:RDG29 RNC25:RNC29 RWY25:RWY29 SGU25:SGU29 SQQ25:SQQ29 TAM25:TAM29 TKI25:TKI29 TUE25:TUE29 UEA25:UEA29 UNW25:UNW29 UXS25:UXS29 VHO25:VHO29 VRK25:VRK29 WBG25:WBG29 WLC25:WLC29 WUY25:WUY29 U65568:U65572 IM65568:IM65572 SI65568:SI65572 ACE65568:ACE65572 AMA65568:AMA65572 AVW65568:AVW65572 BFS65568:BFS65572 BPO65568:BPO65572 BZK65568:BZK65572 CJG65568:CJG65572 CTC65568:CTC65572 DCY65568:DCY65572 DMU65568:DMU65572 DWQ65568:DWQ65572 EGM65568:EGM65572 EQI65568:EQI65572 FAE65568:FAE65572 FKA65568:FKA65572 FTW65568:FTW65572 GDS65568:GDS65572 GNO65568:GNO65572 GXK65568:GXK65572 HHG65568:HHG65572 HRC65568:HRC65572 IAY65568:IAY65572 IKU65568:IKU65572 IUQ65568:IUQ65572 JEM65568:JEM65572 JOI65568:JOI65572 JYE65568:JYE65572 KIA65568:KIA65572 KRW65568:KRW65572 LBS65568:LBS65572 LLO65568:LLO65572 LVK65568:LVK65572 MFG65568:MFG65572 MPC65568:MPC65572 MYY65568:MYY65572 NIU65568:NIU65572 NSQ65568:NSQ65572 OCM65568:OCM65572 OMI65568:OMI65572 OWE65568:OWE65572 PGA65568:PGA65572 PPW65568:PPW65572 PZS65568:PZS65572 QJO65568:QJO65572 QTK65568:QTK65572 RDG65568:RDG65572 RNC65568:RNC65572 RWY65568:RWY65572 SGU65568:SGU65572 SQQ65568:SQQ65572 TAM65568:TAM65572 TKI65568:TKI65572 TUE65568:TUE65572 UEA65568:UEA65572 UNW65568:UNW65572 UXS65568:UXS65572 VHO65568:VHO65572 VRK65568:VRK65572 WBG65568:WBG65572 WLC65568:WLC65572 WUY65568:WUY65572 U131104:U131108 IM131104:IM131108 SI131104:SI131108 ACE131104:ACE131108 AMA131104:AMA131108 AVW131104:AVW131108 BFS131104:BFS131108 BPO131104:BPO131108 BZK131104:BZK131108 CJG131104:CJG131108 CTC131104:CTC131108 DCY131104:DCY131108 DMU131104:DMU131108 DWQ131104:DWQ131108 EGM131104:EGM131108 EQI131104:EQI131108 FAE131104:FAE131108 FKA131104:FKA131108 FTW131104:FTW131108 GDS131104:GDS131108 GNO131104:GNO131108 GXK131104:GXK131108 HHG131104:HHG131108 HRC131104:HRC131108 IAY131104:IAY131108 IKU131104:IKU131108 IUQ131104:IUQ131108 JEM131104:JEM131108 JOI131104:JOI131108 JYE131104:JYE131108 KIA131104:KIA131108 KRW131104:KRW131108 LBS131104:LBS131108 LLO131104:LLO131108 LVK131104:LVK131108 MFG131104:MFG131108 MPC131104:MPC131108 MYY131104:MYY131108 NIU131104:NIU131108 NSQ131104:NSQ131108 OCM131104:OCM131108 OMI131104:OMI131108 OWE131104:OWE131108 PGA131104:PGA131108 PPW131104:PPW131108 PZS131104:PZS131108 QJO131104:QJO131108 QTK131104:QTK131108 RDG131104:RDG131108 RNC131104:RNC131108 RWY131104:RWY131108 SGU131104:SGU131108 SQQ131104:SQQ131108 TAM131104:TAM131108 TKI131104:TKI131108 TUE131104:TUE131108 UEA131104:UEA131108 UNW131104:UNW131108 UXS131104:UXS131108 VHO131104:VHO131108 VRK131104:VRK131108 WBG131104:WBG131108 WLC131104:WLC131108 WUY131104:WUY131108 U196640:U196644 IM196640:IM196644 SI196640:SI196644 ACE196640:ACE196644 AMA196640:AMA196644 AVW196640:AVW196644 BFS196640:BFS196644 BPO196640:BPO196644 BZK196640:BZK196644 CJG196640:CJG196644 CTC196640:CTC196644 DCY196640:DCY196644 DMU196640:DMU196644 DWQ196640:DWQ196644 EGM196640:EGM196644 EQI196640:EQI196644 FAE196640:FAE196644 FKA196640:FKA196644 FTW196640:FTW196644 GDS196640:GDS196644 GNO196640:GNO196644 GXK196640:GXK196644 HHG196640:HHG196644 HRC196640:HRC196644 IAY196640:IAY196644 IKU196640:IKU196644 IUQ196640:IUQ196644 JEM196640:JEM196644 JOI196640:JOI196644 JYE196640:JYE196644 KIA196640:KIA196644 KRW196640:KRW196644 LBS196640:LBS196644 LLO196640:LLO196644 LVK196640:LVK196644 MFG196640:MFG196644 MPC196640:MPC196644 MYY196640:MYY196644 NIU196640:NIU196644 NSQ196640:NSQ196644 OCM196640:OCM196644 OMI196640:OMI196644 OWE196640:OWE196644 PGA196640:PGA196644 PPW196640:PPW196644 PZS196640:PZS196644 QJO196640:QJO196644 QTK196640:QTK196644 RDG196640:RDG196644 RNC196640:RNC196644 RWY196640:RWY196644 SGU196640:SGU196644 SQQ196640:SQQ196644 TAM196640:TAM196644 TKI196640:TKI196644 TUE196640:TUE196644 UEA196640:UEA196644 UNW196640:UNW196644 UXS196640:UXS196644 VHO196640:VHO196644 VRK196640:VRK196644 WBG196640:WBG196644 WLC196640:WLC196644 WUY196640:WUY196644 U262176:U262180 IM262176:IM262180 SI262176:SI262180 ACE262176:ACE262180 AMA262176:AMA262180 AVW262176:AVW262180 BFS262176:BFS262180 BPO262176:BPO262180 BZK262176:BZK262180 CJG262176:CJG262180 CTC262176:CTC262180 DCY262176:DCY262180 DMU262176:DMU262180 DWQ262176:DWQ262180 EGM262176:EGM262180 EQI262176:EQI262180 FAE262176:FAE262180 FKA262176:FKA262180 FTW262176:FTW262180 GDS262176:GDS262180 GNO262176:GNO262180 GXK262176:GXK262180 HHG262176:HHG262180 HRC262176:HRC262180 IAY262176:IAY262180 IKU262176:IKU262180 IUQ262176:IUQ262180 JEM262176:JEM262180 JOI262176:JOI262180 JYE262176:JYE262180 KIA262176:KIA262180 KRW262176:KRW262180 LBS262176:LBS262180 LLO262176:LLO262180 LVK262176:LVK262180 MFG262176:MFG262180 MPC262176:MPC262180 MYY262176:MYY262180 NIU262176:NIU262180 NSQ262176:NSQ262180 OCM262176:OCM262180 OMI262176:OMI262180 OWE262176:OWE262180 PGA262176:PGA262180 PPW262176:PPW262180 PZS262176:PZS262180 QJO262176:QJO262180 QTK262176:QTK262180 RDG262176:RDG262180 RNC262176:RNC262180 RWY262176:RWY262180 SGU262176:SGU262180 SQQ262176:SQQ262180 TAM262176:TAM262180 TKI262176:TKI262180 TUE262176:TUE262180 UEA262176:UEA262180 UNW262176:UNW262180 UXS262176:UXS262180 VHO262176:VHO262180 VRK262176:VRK262180 WBG262176:WBG262180 WLC262176:WLC262180 WUY262176:WUY262180 U327712:U327716 IM327712:IM327716 SI327712:SI327716 ACE327712:ACE327716 AMA327712:AMA327716 AVW327712:AVW327716 BFS327712:BFS327716 BPO327712:BPO327716 BZK327712:BZK327716 CJG327712:CJG327716 CTC327712:CTC327716 DCY327712:DCY327716 DMU327712:DMU327716 DWQ327712:DWQ327716 EGM327712:EGM327716 EQI327712:EQI327716 FAE327712:FAE327716 FKA327712:FKA327716 FTW327712:FTW327716 GDS327712:GDS327716 GNO327712:GNO327716 GXK327712:GXK327716 HHG327712:HHG327716 HRC327712:HRC327716 IAY327712:IAY327716 IKU327712:IKU327716 IUQ327712:IUQ327716 JEM327712:JEM327716 JOI327712:JOI327716 JYE327712:JYE327716 KIA327712:KIA327716 KRW327712:KRW327716 LBS327712:LBS327716 LLO327712:LLO327716 LVK327712:LVK327716 MFG327712:MFG327716 MPC327712:MPC327716 MYY327712:MYY327716 NIU327712:NIU327716 NSQ327712:NSQ327716 OCM327712:OCM327716 OMI327712:OMI327716 OWE327712:OWE327716 PGA327712:PGA327716 PPW327712:PPW327716 PZS327712:PZS327716 QJO327712:QJO327716 QTK327712:QTK327716 RDG327712:RDG327716 RNC327712:RNC327716 RWY327712:RWY327716 SGU327712:SGU327716 SQQ327712:SQQ327716 TAM327712:TAM327716 TKI327712:TKI327716 TUE327712:TUE327716 UEA327712:UEA327716 UNW327712:UNW327716 UXS327712:UXS327716 VHO327712:VHO327716 VRK327712:VRK327716 WBG327712:WBG327716 WLC327712:WLC327716 WUY327712:WUY327716 U393248:U393252 IM393248:IM393252 SI393248:SI393252 ACE393248:ACE393252 AMA393248:AMA393252 AVW393248:AVW393252 BFS393248:BFS393252 BPO393248:BPO393252 BZK393248:BZK393252 CJG393248:CJG393252 CTC393248:CTC393252 DCY393248:DCY393252 DMU393248:DMU393252 DWQ393248:DWQ393252 EGM393248:EGM393252 EQI393248:EQI393252 FAE393248:FAE393252 FKA393248:FKA393252 FTW393248:FTW393252 GDS393248:GDS393252 GNO393248:GNO393252 GXK393248:GXK393252 HHG393248:HHG393252 HRC393248:HRC393252 IAY393248:IAY393252 IKU393248:IKU393252 IUQ393248:IUQ393252 JEM393248:JEM393252 JOI393248:JOI393252 JYE393248:JYE393252 KIA393248:KIA393252 KRW393248:KRW393252 LBS393248:LBS393252 LLO393248:LLO393252 LVK393248:LVK393252 MFG393248:MFG393252 MPC393248:MPC393252 MYY393248:MYY393252 NIU393248:NIU393252 NSQ393248:NSQ393252 OCM393248:OCM393252 OMI393248:OMI393252 OWE393248:OWE393252 PGA393248:PGA393252 PPW393248:PPW393252 PZS393248:PZS393252 QJO393248:QJO393252 QTK393248:QTK393252 RDG393248:RDG393252 RNC393248:RNC393252 RWY393248:RWY393252 SGU393248:SGU393252 SQQ393248:SQQ393252 TAM393248:TAM393252 TKI393248:TKI393252 TUE393248:TUE393252 UEA393248:UEA393252 UNW393248:UNW393252 UXS393248:UXS393252 VHO393248:VHO393252 VRK393248:VRK393252 WBG393248:WBG393252 WLC393248:WLC393252 WUY393248:WUY393252 U458784:U458788 IM458784:IM458788 SI458784:SI458788 ACE458784:ACE458788 AMA458784:AMA458788 AVW458784:AVW458788 BFS458784:BFS458788 BPO458784:BPO458788 BZK458784:BZK458788 CJG458784:CJG458788 CTC458784:CTC458788 DCY458784:DCY458788 DMU458784:DMU458788 DWQ458784:DWQ458788 EGM458784:EGM458788 EQI458784:EQI458788 FAE458784:FAE458788 FKA458784:FKA458788 FTW458784:FTW458788 GDS458784:GDS458788 GNO458784:GNO458788 GXK458784:GXK458788 HHG458784:HHG458788 HRC458784:HRC458788 IAY458784:IAY458788 IKU458784:IKU458788 IUQ458784:IUQ458788 JEM458784:JEM458788 JOI458784:JOI458788 JYE458784:JYE458788 KIA458784:KIA458788 KRW458784:KRW458788 LBS458784:LBS458788 LLO458784:LLO458788 LVK458784:LVK458788 MFG458784:MFG458788 MPC458784:MPC458788 MYY458784:MYY458788 NIU458784:NIU458788 NSQ458784:NSQ458788 OCM458784:OCM458788 OMI458784:OMI458788 OWE458784:OWE458788 PGA458784:PGA458788 PPW458784:PPW458788 PZS458784:PZS458788 QJO458784:QJO458788 QTK458784:QTK458788 RDG458784:RDG458788 RNC458784:RNC458788 RWY458784:RWY458788 SGU458784:SGU458788 SQQ458784:SQQ458788 TAM458784:TAM458788 TKI458784:TKI458788 TUE458784:TUE458788 UEA458784:UEA458788 UNW458784:UNW458788 UXS458784:UXS458788 VHO458784:VHO458788 VRK458784:VRK458788 WBG458784:WBG458788 WLC458784:WLC458788 WUY458784:WUY458788 U524320:U524324 IM524320:IM524324 SI524320:SI524324 ACE524320:ACE524324 AMA524320:AMA524324 AVW524320:AVW524324 BFS524320:BFS524324 BPO524320:BPO524324 BZK524320:BZK524324 CJG524320:CJG524324 CTC524320:CTC524324 DCY524320:DCY524324 DMU524320:DMU524324 DWQ524320:DWQ524324 EGM524320:EGM524324 EQI524320:EQI524324 FAE524320:FAE524324 FKA524320:FKA524324 FTW524320:FTW524324 GDS524320:GDS524324 GNO524320:GNO524324 GXK524320:GXK524324 HHG524320:HHG524324 HRC524320:HRC524324 IAY524320:IAY524324 IKU524320:IKU524324 IUQ524320:IUQ524324 JEM524320:JEM524324 JOI524320:JOI524324 JYE524320:JYE524324 KIA524320:KIA524324 KRW524320:KRW524324 LBS524320:LBS524324 LLO524320:LLO524324 LVK524320:LVK524324 MFG524320:MFG524324 MPC524320:MPC524324 MYY524320:MYY524324 NIU524320:NIU524324 NSQ524320:NSQ524324 OCM524320:OCM524324 OMI524320:OMI524324 OWE524320:OWE524324 PGA524320:PGA524324 PPW524320:PPW524324 PZS524320:PZS524324 QJO524320:QJO524324 QTK524320:QTK524324 RDG524320:RDG524324 RNC524320:RNC524324 RWY524320:RWY524324 SGU524320:SGU524324 SQQ524320:SQQ524324 TAM524320:TAM524324 TKI524320:TKI524324 TUE524320:TUE524324 UEA524320:UEA524324 UNW524320:UNW524324 UXS524320:UXS524324 VHO524320:VHO524324 VRK524320:VRK524324 WBG524320:WBG524324 WLC524320:WLC524324 WUY524320:WUY524324 U589856:U589860 IM589856:IM589860 SI589856:SI589860 ACE589856:ACE589860 AMA589856:AMA589860 AVW589856:AVW589860 BFS589856:BFS589860 BPO589856:BPO589860 BZK589856:BZK589860 CJG589856:CJG589860 CTC589856:CTC589860 DCY589856:DCY589860 DMU589856:DMU589860 DWQ589856:DWQ589860 EGM589856:EGM589860 EQI589856:EQI589860 FAE589856:FAE589860 FKA589856:FKA589860 FTW589856:FTW589860 GDS589856:GDS589860 GNO589856:GNO589860 GXK589856:GXK589860 HHG589856:HHG589860 HRC589856:HRC589860 IAY589856:IAY589860 IKU589856:IKU589860 IUQ589856:IUQ589860 JEM589856:JEM589860 JOI589856:JOI589860 JYE589856:JYE589860 KIA589856:KIA589860 KRW589856:KRW589860 LBS589856:LBS589860 LLO589856:LLO589860 LVK589856:LVK589860 MFG589856:MFG589860 MPC589856:MPC589860 MYY589856:MYY589860 NIU589856:NIU589860 NSQ589856:NSQ589860 OCM589856:OCM589860 OMI589856:OMI589860 OWE589856:OWE589860 PGA589856:PGA589860 PPW589856:PPW589860 PZS589856:PZS589860 QJO589856:QJO589860 QTK589856:QTK589860 RDG589856:RDG589860 RNC589856:RNC589860 RWY589856:RWY589860 SGU589856:SGU589860 SQQ589856:SQQ589860 TAM589856:TAM589860 TKI589856:TKI589860 TUE589856:TUE589860 UEA589856:UEA589860 UNW589856:UNW589860 UXS589856:UXS589860 VHO589856:VHO589860 VRK589856:VRK589860 WBG589856:WBG589860 WLC589856:WLC589860 WUY589856:WUY589860 U655392:U655396 IM655392:IM655396 SI655392:SI655396 ACE655392:ACE655396 AMA655392:AMA655396 AVW655392:AVW655396 BFS655392:BFS655396 BPO655392:BPO655396 BZK655392:BZK655396 CJG655392:CJG655396 CTC655392:CTC655396 DCY655392:DCY655396 DMU655392:DMU655396 DWQ655392:DWQ655396 EGM655392:EGM655396 EQI655392:EQI655396 FAE655392:FAE655396 FKA655392:FKA655396 FTW655392:FTW655396 GDS655392:GDS655396 GNO655392:GNO655396 GXK655392:GXK655396 HHG655392:HHG655396 HRC655392:HRC655396 IAY655392:IAY655396 IKU655392:IKU655396 IUQ655392:IUQ655396 JEM655392:JEM655396 JOI655392:JOI655396 JYE655392:JYE655396 KIA655392:KIA655396 KRW655392:KRW655396 LBS655392:LBS655396 LLO655392:LLO655396 LVK655392:LVK655396 MFG655392:MFG655396 MPC655392:MPC655396 MYY655392:MYY655396 NIU655392:NIU655396 NSQ655392:NSQ655396 OCM655392:OCM655396 OMI655392:OMI655396 OWE655392:OWE655396 PGA655392:PGA655396 PPW655392:PPW655396 PZS655392:PZS655396 QJO655392:QJO655396 QTK655392:QTK655396 RDG655392:RDG655396 RNC655392:RNC655396 RWY655392:RWY655396 SGU655392:SGU655396 SQQ655392:SQQ655396 TAM655392:TAM655396 TKI655392:TKI655396 TUE655392:TUE655396 UEA655392:UEA655396 UNW655392:UNW655396 UXS655392:UXS655396 VHO655392:VHO655396 VRK655392:VRK655396 WBG655392:WBG655396 WLC655392:WLC655396 WUY655392:WUY655396 U720928:U720932 IM720928:IM720932 SI720928:SI720932 ACE720928:ACE720932 AMA720928:AMA720932 AVW720928:AVW720932 BFS720928:BFS720932 BPO720928:BPO720932 BZK720928:BZK720932 CJG720928:CJG720932 CTC720928:CTC720932 DCY720928:DCY720932 DMU720928:DMU720932 DWQ720928:DWQ720932 EGM720928:EGM720932 EQI720928:EQI720932 FAE720928:FAE720932 FKA720928:FKA720932 FTW720928:FTW720932 GDS720928:GDS720932 GNO720928:GNO720932 GXK720928:GXK720932 HHG720928:HHG720932 HRC720928:HRC720932 IAY720928:IAY720932 IKU720928:IKU720932 IUQ720928:IUQ720932 JEM720928:JEM720932 JOI720928:JOI720932 JYE720928:JYE720932 KIA720928:KIA720932 KRW720928:KRW720932 LBS720928:LBS720932 LLO720928:LLO720932 LVK720928:LVK720932 MFG720928:MFG720932 MPC720928:MPC720932 MYY720928:MYY720932 NIU720928:NIU720932 NSQ720928:NSQ720932 OCM720928:OCM720932 OMI720928:OMI720932 OWE720928:OWE720932 PGA720928:PGA720932 PPW720928:PPW720932 PZS720928:PZS720932 QJO720928:QJO720932 QTK720928:QTK720932 RDG720928:RDG720932 RNC720928:RNC720932 RWY720928:RWY720932 SGU720928:SGU720932 SQQ720928:SQQ720932 TAM720928:TAM720932 TKI720928:TKI720932 TUE720928:TUE720932 UEA720928:UEA720932 UNW720928:UNW720932 UXS720928:UXS720932 VHO720928:VHO720932 VRK720928:VRK720932 WBG720928:WBG720932 WLC720928:WLC720932 WUY720928:WUY720932 U786464:U786468 IM786464:IM786468 SI786464:SI786468 ACE786464:ACE786468 AMA786464:AMA786468 AVW786464:AVW786468 BFS786464:BFS786468 BPO786464:BPO786468 BZK786464:BZK786468 CJG786464:CJG786468 CTC786464:CTC786468 DCY786464:DCY786468 DMU786464:DMU786468 DWQ786464:DWQ786468 EGM786464:EGM786468 EQI786464:EQI786468 FAE786464:FAE786468 FKA786464:FKA786468 FTW786464:FTW786468 GDS786464:GDS786468 GNO786464:GNO786468 GXK786464:GXK786468 HHG786464:HHG786468 HRC786464:HRC786468 IAY786464:IAY786468 IKU786464:IKU786468 IUQ786464:IUQ786468 JEM786464:JEM786468 JOI786464:JOI786468 JYE786464:JYE786468 KIA786464:KIA786468 KRW786464:KRW786468 LBS786464:LBS786468 LLO786464:LLO786468 LVK786464:LVK786468 MFG786464:MFG786468 MPC786464:MPC786468 MYY786464:MYY786468 NIU786464:NIU786468 NSQ786464:NSQ786468 OCM786464:OCM786468 OMI786464:OMI786468 OWE786464:OWE786468 PGA786464:PGA786468 PPW786464:PPW786468 PZS786464:PZS786468 QJO786464:QJO786468 QTK786464:QTK786468 RDG786464:RDG786468 RNC786464:RNC786468 RWY786464:RWY786468 SGU786464:SGU786468 SQQ786464:SQQ786468 TAM786464:TAM786468 TKI786464:TKI786468 TUE786464:TUE786468 UEA786464:UEA786468 UNW786464:UNW786468 UXS786464:UXS786468 VHO786464:VHO786468 VRK786464:VRK786468 WBG786464:WBG786468 WLC786464:WLC786468 WUY786464:WUY786468 U852000:U852004 IM852000:IM852004 SI852000:SI852004 ACE852000:ACE852004 AMA852000:AMA852004 AVW852000:AVW852004 BFS852000:BFS852004 BPO852000:BPO852004 BZK852000:BZK852004 CJG852000:CJG852004 CTC852000:CTC852004 DCY852000:DCY852004 DMU852000:DMU852004 DWQ852000:DWQ852004 EGM852000:EGM852004 EQI852000:EQI852004 FAE852000:FAE852004 FKA852000:FKA852004 FTW852000:FTW852004 GDS852000:GDS852004 GNO852000:GNO852004 GXK852000:GXK852004 HHG852000:HHG852004 HRC852000:HRC852004 IAY852000:IAY852004 IKU852000:IKU852004 IUQ852000:IUQ852004 JEM852000:JEM852004 JOI852000:JOI852004 JYE852000:JYE852004 KIA852000:KIA852004 KRW852000:KRW852004 LBS852000:LBS852004 LLO852000:LLO852004 LVK852000:LVK852004 MFG852000:MFG852004 MPC852000:MPC852004 MYY852000:MYY852004 NIU852000:NIU852004 NSQ852000:NSQ852004 OCM852000:OCM852004 OMI852000:OMI852004 OWE852000:OWE852004 PGA852000:PGA852004 PPW852000:PPW852004 PZS852000:PZS852004 QJO852000:QJO852004 QTK852000:QTK852004 RDG852000:RDG852004 RNC852000:RNC852004 RWY852000:RWY852004 SGU852000:SGU852004 SQQ852000:SQQ852004 TAM852000:TAM852004 TKI852000:TKI852004 TUE852000:TUE852004 UEA852000:UEA852004 UNW852000:UNW852004 UXS852000:UXS852004 VHO852000:VHO852004 VRK852000:VRK852004 WBG852000:WBG852004 WLC852000:WLC852004 WUY852000:WUY852004 U917536:U917540 IM917536:IM917540 SI917536:SI917540 ACE917536:ACE917540 AMA917536:AMA917540 AVW917536:AVW917540 BFS917536:BFS917540 BPO917536:BPO917540 BZK917536:BZK917540 CJG917536:CJG917540 CTC917536:CTC917540 DCY917536:DCY917540 DMU917536:DMU917540 DWQ917536:DWQ917540 EGM917536:EGM917540 EQI917536:EQI917540 FAE917536:FAE917540 FKA917536:FKA917540 FTW917536:FTW917540 GDS917536:GDS917540 GNO917536:GNO917540 GXK917536:GXK917540 HHG917536:HHG917540 HRC917536:HRC917540 IAY917536:IAY917540 IKU917536:IKU917540 IUQ917536:IUQ917540 JEM917536:JEM917540 JOI917536:JOI917540 JYE917536:JYE917540 KIA917536:KIA917540 KRW917536:KRW917540 LBS917536:LBS917540 LLO917536:LLO917540 LVK917536:LVK917540 MFG917536:MFG917540 MPC917536:MPC917540 MYY917536:MYY917540 NIU917536:NIU917540 NSQ917536:NSQ917540 OCM917536:OCM917540 OMI917536:OMI917540 OWE917536:OWE917540 PGA917536:PGA917540 PPW917536:PPW917540 PZS917536:PZS917540 QJO917536:QJO917540 QTK917536:QTK917540 RDG917536:RDG917540 RNC917536:RNC917540 RWY917536:RWY917540 SGU917536:SGU917540 SQQ917536:SQQ917540 TAM917536:TAM917540 TKI917536:TKI917540 TUE917536:TUE917540 UEA917536:UEA917540 UNW917536:UNW917540 UXS917536:UXS917540 VHO917536:VHO917540 VRK917536:VRK917540 WBG917536:WBG917540 WLC917536:WLC917540 WUY917536:WUY917540 U983072:U983076 IM983072:IM983076 SI983072:SI983076 ACE983072:ACE983076 AMA983072:AMA983076 AVW983072:AVW983076 BFS983072:BFS983076 BPO983072:BPO983076 BZK983072:BZK983076 CJG983072:CJG983076 CTC983072:CTC983076 DCY983072:DCY983076 DMU983072:DMU983076 DWQ983072:DWQ983076 EGM983072:EGM983076 EQI983072:EQI983076 FAE983072:FAE983076 FKA983072:FKA983076 FTW983072:FTW983076 GDS983072:GDS983076 GNO983072:GNO983076 GXK983072:GXK983076 HHG983072:HHG983076 HRC983072:HRC983076 IAY983072:IAY983076 IKU983072:IKU983076 IUQ983072:IUQ983076 JEM983072:JEM983076 JOI983072:JOI983076 JYE983072:JYE983076 KIA983072:KIA983076 KRW983072:KRW983076 LBS983072:LBS983076 LLO983072:LLO983076 LVK983072:LVK983076 MFG983072:MFG983076 MPC983072:MPC983076 MYY983072:MYY983076 NIU983072:NIU983076 NSQ983072:NSQ983076 OCM983072:OCM983076 OMI983072:OMI983076 OWE983072:OWE983076 PGA983072:PGA983076 PPW983072:PPW983076 PZS983072:PZS983076 QJO983072:QJO983076 QTK983072:QTK983076 RDG983072:RDG983076 RNC983072:RNC983076 RWY983072:RWY983076 SGU983072:SGU983076 SQQ983072:SQQ983076 TAM983072:TAM983076 TKI983072:TKI983076 TUE983072:TUE983076 UEA983072:UEA983076 UNW983072:UNW983076 UXS983072:UXS983076 VHO983072:VHO983076 VRK983072:VRK983076 WBG983072:WBG983076 WLC983072:WLC983076 WUY983072:WUY983076 Y27 IQ27 SM27 ACI27 AME27 AWA27 BFW27 BPS27 BZO27 CJK27 CTG27 DDC27 DMY27 DWU27 EGQ27 EQM27 FAI27 FKE27 FUA27 GDW27 GNS27 GXO27 HHK27 HRG27 IBC27 IKY27 IUU27 JEQ27 JOM27 JYI27 KIE27 KSA27 LBW27 LLS27 LVO27 MFK27 MPG27 MZC27 NIY27 NSU27 OCQ27 OMM27 OWI27 PGE27 PQA27 PZW27 QJS27 QTO27 RDK27 RNG27 RXC27 SGY27 SQU27 TAQ27 TKM27 TUI27 UEE27 UOA27 UXW27 VHS27 VRO27 WBK27 WLG27 WVC27 Y65570 IQ65570 SM65570 ACI65570 AME65570 AWA65570 BFW65570 BPS65570 BZO65570 CJK65570 CTG65570 DDC65570 DMY65570 DWU65570 EGQ65570 EQM65570 FAI65570 FKE65570 FUA65570 GDW65570 GNS65570 GXO65570 HHK65570 HRG65570 IBC65570 IKY65570 IUU65570 JEQ65570 JOM65570 JYI65570 KIE65570 KSA65570 LBW65570 LLS65570 LVO65570 MFK65570 MPG65570 MZC65570 NIY65570 NSU65570 OCQ65570 OMM65570 OWI65570 PGE65570 PQA65570 PZW65570 QJS65570 QTO65570 RDK65570 RNG65570 RXC65570 SGY65570 SQU65570 TAQ65570 TKM65570 TUI65570 UEE65570 UOA65570 UXW65570 VHS65570 VRO65570 WBK65570 WLG65570 WVC65570 Y131106 IQ131106 SM131106 ACI131106 AME131106 AWA131106 BFW131106 BPS131106 BZO131106 CJK131106 CTG131106 DDC131106 DMY131106 DWU131106 EGQ131106 EQM131106 FAI131106 FKE131106 FUA131106 GDW131106 GNS131106 GXO131106 HHK131106 HRG131106 IBC131106 IKY131106 IUU131106 JEQ131106 JOM131106 JYI131106 KIE131106 KSA131106 LBW131106 LLS131106 LVO131106 MFK131106 MPG131106 MZC131106 NIY131106 NSU131106 OCQ131106 OMM131106 OWI131106 PGE131106 PQA131106 PZW131106 QJS131106 QTO131106 RDK131106 RNG131106 RXC131106 SGY131106 SQU131106 TAQ131106 TKM131106 TUI131106 UEE131106 UOA131106 UXW131106 VHS131106 VRO131106 WBK131106 WLG131106 WVC131106 Y196642 IQ196642 SM196642 ACI196642 AME196642 AWA196642 BFW196642 BPS196642 BZO196642 CJK196642 CTG196642 DDC196642 DMY196642 DWU196642 EGQ196642 EQM196642 FAI196642 FKE196642 FUA196642 GDW196642 GNS196642 GXO196642 HHK196642 HRG196642 IBC196642 IKY196642 IUU196642 JEQ196642 JOM196642 JYI196642 KIE196642 KSA196642 LBW196642 LLS196642 LVO196642 MFK196642 MPG196642 MZC196642 NIY196642 NSU196642 OCQ196642 OMM196642 OWI196642 PGE196642 PQA196642 PZW196642 QJS196642 QTO196642 RDK196642 RNG196642 RXC196642 SGY196642 SQU196642 TAQ196642 TKM196642 TUI196642 UEE196642 UOA196642 UXW196642 VHS196642 VRO196642 WBK196642 WLG196642 WVC196642 Y262178 IQ262178 SM262178 ACI262178 AME262178 AWA262178 BFW262178 BPS262178 BZO262178 CJK262178 CTG262178 DDC262178 DMY262178 DWU262178 EGQ262178 EQM262178 FAI262178 FKE262178 FUA262178 GDW262178 GNS262178 GXO262178 HHK262178 HRG262178 IBC262178 IKY262178 IUU262178 JEQ262178 JOM262178 JYI262178 KIE262178 KSA262178 LBW262178 LLS262178 LVO262178 MFK262178 MPG262178 MZC262178 NIY262178 NSU262178 OCQ262178 OMM262178 OWI262178 PGE262178 PQA262178 PZW262178 QJS262178 QTO262178 RDK262178 RNG262178 RXC262178 SGY262178 SQU262178 TAQ262178 TKM262178 TUI262178 UEE262178 UOA262178 UXW262178 VHS262178 VRO262178 WBK262178 WLG262178 WVC262178 Y327714 IQ327714 SM327714 ACI327714 AME327714 AWA327714 BFW327714 BPS327714 BZO327714 CJK327714 CTG327714 DDC327714 DMY327714 DWU327714 EGQ327714 EQM327714 FAI327714 FKE327714 FUA327714 GDW327714 GNS327714 GXO327714 HHK327714 HRG327714 IBC327714 IKY327714 IUU327714 JEQ327714 JOM327714 JYI327714 KIE327714 KSA327714 LBW327714 LLS327714 LVO327714 MFK327714 MPG327714 MZC327714 NIY327714 NSU327714 OCQ327714 OMM327714 OWI327714 PGE327714 PQA327714 PZW327714 QJS327714 QTO327714 RDK327714 RNG327714 RXC327714 SGY327714 SQU327714 TAQ327714 TKM327714 TUI327714 UEE327714 UOA327714 UXW327714 VHS327714 VRO327714 WBK327714 WLG327714 WVC327714 Y393250 IQ393250 SM393250 ACI393250 AME393250 AWA393250 BFW393250 BPS393250 BZO393250 CJK393250 CTG393250 DDC393250 DMY393250 DWU393250 EGQ393250 EQM393250 FAI393250 FKE393250 FUA393250 GDW393250 GNS393250 GXO393250 HHK393250 HRG393250 IBC393250 IKY393250 IUU393250 JEQ393250 JOM393250 JYI393250 KIE393250 KSA393250 LBW393250 LLS393250 LVO393250 MFK393250 MPG393250 MZC393250 NIY393250 NSU393250 OCQ393250 OMM393250 OWI393250 PGE393250 PQA393250 PZW393250 QJS393250 QTO393250 RDK393250 RNG393250 RXC393250 SGY393250 SQU393250 TAQ393250 TKM393250 TUI393250 UEE393250 UOA393250 UXW393250 VHS393250 VRO393250 WBK393250 WLG393250 WVC393250 Y458786 IQ458786 SM458786 ACI458786 AME458786 AWA458786 BFW458786 BPS458786 BZO458786 CJK458786 CTG458786 DDC458786 DMY458786 DWU458786 EGQ458786 EQM458786 FAI458786 FKE458786 FUA458786 GDW458786 GNS458786 GXO458786 HHK458786 HRG458786 IBC458786 IKY458786 IUU458786 JEQ458786 JOM458786 JYI458786 KIE458786 KSA458786 LBW458786 LLS458786 LVO458786 MFK458786 MPG458786 MZC458786 NIY458786 NSU458786 OCQ458786 OMM458786 OWI458786 PGE458786 PQA458786 PZW458786 QJS458786 QTO458786 RDK458786 RNG458786 RXC458786 SGY458786 SQU458786 TAQ458786 TKM458786 TUI458786 UEE458786 UOA458786 UXW458786 VHS458786 VRO458786 WBK458786 WLG458786 WVC458786 Y524322 IQ524322 SM524322 ACI524322 AME524322 AWA524322 BFW524322 BPS524322 BZO524322 CJK524322 CTG524322 DDC524322 DMY524322 DWU524322 EGQ524322 EQM524322 FAI524322 FKE524322 FUA524322 GDW524322 GNS524322 GXO524322 HHK524322 HRG524322 IBC524322 IKY524322 IUU524322 JEQ524322 JOM524322 JYI524322 KIE524322 KSA524322 LBW524322 LLS524322 LVO524322 MFK524322 MPG524322 MZC524322 NIY524322 NSU524322 OCQ524322 OMM524322 OWI524322 PGE524322 PQA524322 PZW524322 QJS524322 QTO524322 RDK524322 RNG524322 RXC524322 SGY524322 SQU524322 TAQ524322 TKM524322 TUI524322 UEE524322 UOA524322 UXW524322 VHS524322 VRO524322 WBK524322 WLG524322 WVC524322 Y589858 IQ589858 SM589858 ACI589858 AME589858 AWA589858 BFW589858 BPS589858 BZO589858 CJK589858 CTG589858 DDC589858 DMY589858 DWU589858 EGQ589858 EQM589858 FAI589858 FKE589858 FUA589858 GDW589858 GNS589858 GXO589858 HHK589858 HRG589858 IBC589858 IKY589858 IUU589858 JEQ589858 JOM589858 JYI589858 KIE589858 KSA589858 LBW589858 LLS589858 LVO589858 MFK589858 MPG589858 MZC589858 NIY589858 NSU589858 OCQ589858 OMM589858 OWI589858 PGE589858 PQA589858 PZW589858 QJS589858 QTO589858 RDK589858 RNG589858 RXC589858 SGY589858 SQU589858 TAQ589858 TKM589858 TUI589858 UEE589858 UOA589858 UXW589858 VHS589858 VRO589858 WBK589858 WLG589858 WVC589858 Y655394 IQ655394 SM655394 ACI655394 AME655394 AWA655394 BFW655394 BPS655394 BZO655394 CJK655394 CTG655394 DDC655394 DMY655394 DWU655394 EGQ655394 EQM655394 FAI655394 FKE655394 FUA655394 GDW655394 GNS655394 GXO655394 HHK655394 HRG655394 IBC655394 IKY655394 IUU655394 JEQ655394 JOM655394 JYI655394 KIE655394 KSA655394 LBW655394 LLS655394 LVO655394 MFK655394 MPG655394 MZC655394 NIY655394 NSU655394 OCQ655394 OMM655394 OWI655394 PGE655394 PQA655394 PZW655394 QJS655394 QTO655394 RDK655394 RNG655394 RXC655394 SGY655394 SQU655394 TAQ655394 TKM655394 TUI655394 UEE655394 UOA655394 UXW655394 VHS655394 VRO655394 WBK655394 WLG655394 WVC655394 Y720930 IQ720930 SM720930 ACI720930 AME720930 AWA720930 BFW720930 BPS720930 BZO720930 CJK720930 CTG720930 DDC720930 DMY720930 DWU720930 EGQ720930 EQM720930 FAI720930 FKE720930 FUA720930 GDW720930 GNS720930 GXO720930 HHK720930 HRG720930 IBC720930 IKY720930 IUU720930 JEQ720930 JOM720930 JYI720930 KIE720930 KSA720930 LBW720930 LLS720930 LVO720930 MFK720930 MPG720930 MZC720930 NIY720930 NSU720930 OCQ720930 OMM720930 OWI720930 PGE720930 PQA720930 PZW720930 QJS720930 QTO720930 RDK720930 RNG720930 RXC720930 SGY720930 SQU720930 TAQ720930 TKM720930 TUI720930 UEE720930 UOA720930 UXW720930 VHS720930 VRO720930 WBK720930 WLG720930 WVC720930 Y786466 IQ786466 SM786466 ACI786466 AME786466 AWA786466 BFW786466 BPS786466 BZO786466 CJK786466 CTG786466 DDC786466 DMY786466 DWU786466 EGQ786466 EQM786466 FAI786466 FKE786466 FUA786466 GDW786466 GNS786466 GXO786466 HHK786466 HRG786466 IBC786466 IKY786466 IUU786466 JEQ786466 JOM786466 JYI786466 KIE786466 KSA786466 LBW786466 LLS786466 LVO786466 MFK786466 MPG786466 MZC786466 NIY786466 NSU786466 OCQ786466 OMM786466 OWI786466 PGE786466 PQA786466 PZW786466 QJS786466 QTO786466 RDK786466 RNG786466 RXC786466 SGY786466 SQU786466 TAQ786466 TKM786466 TUI786466 UEE786466 UOA786466 UXW786466 VHS786466 VRO786466 WBK786466 WLG786466 WVC786466 Y852002 IQ852002 SM852002 ACI852002 AME852002 AWA852002 BFW852002 BPS852002 BZO852002 CJK852002 CTG852002 DDC852002 DMY852002 DWU852002 EGQ852002 EQM852002 FAI852002 FKE852002 FUA852002 GDW852002 GNS852002 GXO852002 HHK852002 HRG852002 IBC852002 IKY852002 IUU852002 JEQ852002 JOM852002 JYI852002 KIE852002 KSA852002 LBW852002 LLS852002 LVO852002 MFK852002 MPG852002 MZC852002 NIY852002 NSU852002 OCQ852002 OMM852002 OWI852002 PGE852002 PQA852002 PZW852002 QJS852002 QTO852002 RDK852002 RNG852002 RXC852002 SGY852002 SQU852002 TAQ852002 TKM852002 TUI852002 UEE852002 UOA852002 UXW852002 VHS852002 VRO852002 WBK852002 WLG852002 WVC852002 Y917538 IQ917538 SM917538 ACI917538 AME917538 AWA917538 BFW917538 BPS917538 BZO917538 CJK917538 CTG917538 DDC917538 DMY917538 DWU917538 EGQ917538 EQM917538 FAI917538 FKE917538 FUA917538 GDW917538 GNS917538 GXO917538 HHK917538 HRG917538 IBC917538 IKY917538 IUU917538 JEQ917538 JOM917538 JYI917538 KIE917538 KSA917538 LBW917538 LLS917538 LVO917538 MFK917538 MPG917538 MZC917538 NIY917538 NSU917538 OCQ917538 OMM917538 OWI917538 PGE917538 PQA917538 PZW917538 QJS917538 QTO917538 RDK917538 RNG917538 RXC917538 SGY917538 SQU917538 TAQ917538 TKM917538 TUI917538 UEE917538 UOA917538 UXW917538 VHS917538 VRO917538 WBK917538 WLG917538 WVC917538 Y983074 IQ983074 SM983074 ACI983074 AME983074 AWA983074 BFW983074 BPS983074 BZO983074 CJK983074 CTG983074 DDC983074 DMY983074 DWU983074 EGQ983074 EQM983074 FAI983074 FKE983074 FUA983074 GDW983074 GNS983074 GXO983074 HHK983074 HRG983074 IBC983074 IKY983074 IUU983074 JEQ983074 JOM983074 JYI983074 KIE983074 KSA983074 LBW983074 LLS983074 LVO983074 MFK983074 MPG983074 MZC983074 NIY983074 NSU983074 OCQ983074 OMM983074 OWI983074 PGE983074 PQA983074 PZW983074 QJS983074 QTO983074 RDK983074 RNG983074 RXC983074 SGY983074 SQU983074 TAQ983074 TKM983074 TUI983074 UEE983074 UOA983074 UXW983074 VHS983074 VRO983074 WBK983074 WLG983074 WVC983074 AC27 IU27 SQ27 ACM27 AMI27 AWE27 BGA27 BPW27 BZS27 CJO27 CTK27 DDG27 DNC27 DWY27 EGU27 EQQ27 FAM27 FKI27 FUE27 GEA27 GNW27 GXS27 HHO27 HRK27 IBG27 ILC27 IUY27 JEU27 JOQ27 JYM27 KII27 KSE27 LCA27 LLW27 LVS27 MFO27 MPK27 MZG27 NJC27 NSY27 OCU27 OMQ27 OWM27 PGI27 PQE27 QAA27 QJW27 QTS27 RDO27 RNK27 RXG27 SHC27 SQY27 TAU27 TKQ27 TUM27 UEI27 UOE27 UYA27 VHW27 VRS27 WBO27 WLK27 WVG27 AC65570 IU65570 SQ65570 ACM65570 AMI65570 AWE65570 BGA65570 BPW65570 BZS65570 CJO65570 CTK65570 DDG65570 DNC65570 DWY65570 EGU65570 EQQ65570 FAM65570 FKI65570 FUE65570 GEA65570 GNW65570 GXS65570 HHO65570 HRK65570 IBG65570 ILC65570 IUY65570 JEU65570 JOQ65570 JYM65570 KII65570 KSE65570 LCA65570 LLW65570 LVS65570 MFO65570 MPK65570 MZG65570 NJC65570 NSY65570 OCU65570 OMQ65570 OWM65570 PGI65570 PQE65570 QAA65570 QJW65570 QTS65570 RDO65570 RNK65570 RXG65570 SHC65570 SQY65570 TAU65570 TKQ65570 TUM65570 UEI65570 UOE65570 UYA65570 VHW65570 VRS65570 WBO65570 WLK65570 WVG65570 AC131106 IU131106 SQ131106 ACM131106 AMI131106 AWE131106 BGA131106 BPW131106 BZS131106 CJO131106 CTK131106 DDG131106 DNC131106 DWY131106 EGU131106 EQQ131106 FAM131106 FKI131106 FUE131106 GEA131106 GNW131106 GXS131106 HHO131106 HRK131106 IBG131106 ILC131106 IUY131106 JEU131106 JOQ131106 JYM131106 KII131106 KSE131106 LCA131106 LLW131106 LVS131106 MFO131106 MPK131106 MZG131106 NJC131106 NSY131106 OCU131106 OMQ131106 OWM131106 PGI131106 PQE131106 QAA131106 QJW131106 QTS131106 RDO131106 RNK131106 RXG131106 SHC131106 SQY131106 TAU131106 TKQ131106 TUM131106 UEI131106 UOE131106 UYA131106 VHW131106 VRS131106 WBO131106 WLK131106 WVG131106 AC196642 IU196642 SQ196642 ACM196642 AMI196642 AWE196642 BGA196642 BPW196642 BZS196642 CJO196642 CTK196642 DDG196642 DNC196642 DWY196642 EGU196642 EQQ196642 FAM196642 FKI196642 FUE196642 GEA196642 GNW196642 GXS196642 HHO196642 HRK196642 IBG196642 ILC196642 IUY196642 JEU196642 JOQ196642 JYM196642 KII196642 KSE196642 LCA196642 LLW196642 LVS196642 MFO196642 MPK196642 MZG196642 NJC196642 NSY196642 OCU196642 OMQ196642 OWM196642 PGI196642 PQE196642 QAA196642 QJW196642 QTS196642 RDO196642 RNK196642 RXG196642 SHC196642 SQY196642 TAU196642 TKQ196642 TUM196642 UEI196642 UOE196642 UYA196642 VHW196642 VRS196642 WBO196642 WLK196642 WVG196642 AC262178 IU262178 SQ262178 ACM262178 AMI262178 AWE262178 BGA262178 BPW262178 BZS262178 CJO262178 CTK262178 DDG262178 DNC262178 DWY262178 EGU262178 EQQ262178 FAM262178 FKI262178 FUE262178 GEA262178 GNW262178 GXS262178 HHO262178 HRK262178 IBG262178 ILC262178 IUY262178 JEU262178 JOQ262178 JYM262178 KII262178 KSE262178 LCA262178 LLW262178 LVS262178 MFO262178 MPK262178 MZG262178 NJC262178 NSY262178 OCU262178 OMQ262178 OWM262178 PGI262178 PQE262178 QAA262178 QJW262178 QTS262178 RDO262178 RNK262178 RXG262178 SHC262178 SQY262178 TAU262178 TKQ262178 TUM262178 UEI262178 UOE262178 UYA262178 VHW262178 VRS262178 WBO262178 WLK262178 WVG262178 AC327714 IU327714 SQ327714 ACM327714 AMI327714 AWE327714 BGA327714 BPW327714 BZS327714 CJO327714 CTK327714 DDG327714 DNC327714 DWY327714 EGU327714 EQQ327714 FAM327714 FKI327714 FUE327714 GEA327714 GNW327714 GXS327714 HHO327714 HRK327714 IBG327714 ILC327714 IUY327714 JEU327714 JOQ327714 JYM327714 KII327714 KSE327714 LCA327714 LLW327714 LVS327714 MFO327714 MPK327714 MZG327714 NJC327714 NSY327714 OCU327714 OMQ327714 OWM327714 PGI327714 PQE327714 QAA327714 QJW327714 QTS327714 RDO327714 RNK327714 RXG327714 SHC327714 SQY327714 TAU327714 TKQ327714 TUM327714 UEI327714 UOE327714 UYA327714 VHW327714 VRS327714 WBO327714 WLK327714 WVG327714 AC393250 IU393250 SQ393250 ACM393250 AMI393250 AWE393250 BGA393250 BPW393250 BZS393250 CJO393250 CTK393250 DDG393250 DNC393250 DWY393250 EGU393250 EQQ393250 FAM393250 FKI393250 FUE393250 GEA393250 GNW393250 GXS393250 HHO393250 HRK393250 IBG393250 ILC393250 IUY393250 JEU393250 JOQ393250 JYM393250 KII393250 KSE393250 LCA393250 LLW393250 LVS393250 MFO393250 MPK393250 MZG393250 NJC393250 NSY393250 OCU393250 OMQ393250 OWM393250 PGI393250 PQE393250 QAA393250 QJW393250 QTS393250 RDO393250 RNK393250 RXG393250 SHC393250 SQY393250 TAU393250 TKQ393250 TUM393250 UEI393250 UOE393250 UYA393250 VHW393250 VRS393250 WBO393250 WLK393250 WVG393250 AC458786 IU458786 SQ458786 ACM458786 AMI458786 AWE458786 BGA458786 BPW458786 BZS458786 CJO458786 CTK458786 DDG458786 DNC458786 DWY458786 EGU458786 EQQ458786 FAM458786 FKI458786 FUE458786 GEA458786 GNW458786 GXS458786 HHO458786 HRK458786 IBG458786 ILC458786 IUY458786 JEU458786 JOQ458786 JYM458786 KII458786 KSE458786 LCA458786 LLW458786 LVS458786 MFO458786 MPK458786 MZG458786 NJC458786 NSY458786 OCU458786 OMQ458786 OWM458786 PGI458786 PQE458786 QAA458786 QJW458786 QTS458786 RDO458786 RNK458786 RXG458786 SHC458786 SQY458786 TAU458786 TKQ458786 TUM458786 UEI458786 UOE458786 UYA458786 VHW458786 VRS458786 WBO458786 WLK458786 WVG458786 AC524322 IU524322 SQ524322 ACM524322 AMI524322 AWE524322 BGA524322 BPW524322 BZS524322 CJO524322 CTK524322 DDG524322 DNC524322 DWY524322 EGU524322 EQQ524322 FAM524322 FKI524322 FUE524322 GEA524322 GNW524322 GXS524322 HHO524322 HRK524322 IBG524322 ILC524322 IUY524322 JEU524322 JOQ524322 JYM524322 KII524322 KSE524322 LCA524322 LLW524322 LVS524322 MFO524322 MPK524322 MZG524322 NJC524322 NSY524322 OCU524322 OMQ524322 OWM524322 PGI524322 PQE524322 QAA524322 QJW524322 QTS524322 RDO524322 RNK524322 RXG524322 SHC524322 SQY524322 TAU524322 TKQ524322 TUM524322 UEI524322 UOE524322 UYA524322 VHW524322 VRS524322 WBO524322 WLK524322 WVG524322 AC589858 IU589858 SQ589858 ACM589858 AMI589858 AWE589858 BGA589858 BPW589858 BZS589858 CJO589858 CTK589858 DDG589858 DNC589858 DWY589858 EGU589858 EQQ589858 FAM589858 FKI589858 FUE589858 GEA589858 GNW589858 GXS589858 HHO589858 HRK589858 IBG589858 ILC589858 IUY589858 JEU589858 JOQ589858 JYM589858 KII589858 KSE589858 LCA589858 LLW589858 LVS589858 MFO589858 MPK589858 MZG589858 NJC589858 NSY589858 OCU589858 OMQ589858 OWM589858 PGI589858 PQE589858 QAA589858 QJW589858 QTS589858 RDO589858 RNK589858 RXG589858 SHC589858 SQY589858 TAU589858 TKQ589858 TUM589858 UEI589858 UOE589858 UYA589858 VHW589858 VRS589858 WBO589858 WLK589858 WVG589858 AC655394 IU655394 SQ655394 ACM655394 AMI655394 AWE655394 BGA655394 BPW655394 BZS655394 CJO655394 CTK655394 DDG655394 DNC655394 DWY655394 EGU655394 EQQ655394 FAM655394 FKI655394 FUE655394 GEA655394 GNW655394 GXS655394 HHO655394 HRK655394 IBG655394 ILC655394 IUY655394 JEU655394 JOQ655394 JYM655394 KII655394 KSE655394 LCA655394 LLW655394 LVS655394 MFO655394 MPK655394 MZG655394 NJC655394 NSY655394 OCU655394 OMQ655394 OWM655394 PGI655394 PQE655394 QAA655394 QJW655394 QTS655394 RDO655394 RNK655394 RXG655394 SHC655394 SQY655394 TAU655394 TKQ655394 TUM655394 UEI655394 UOE655394 UYA655394 VHW655394 VRS655394 WBO655394 WLK655394 WVG655394 AC720930 IU720930 SQ720930 ACM720930 AMI720930 AWE720930 BGA720930 BPW720930 BZS720930 CJO720930 CTK720930 DDG720930 DNC720930 DWY720930 EGU720930 EQQ720930 FAM720930 FKI720930 FUE720930 GEA720930 GNW720930 GXS720930 HHO720930 HRK720930 IBG720930 ILC720930 IUY720930 JEU720930 JOQ720930 JYM720930 KII720930 KSE720930 LCA720930 LLW720930 LVS720930 MFO720930 MPK720930 MZG720930 NJC720930 NSY720930 OCU720930 OMQ720930 OWM720930 PGI720930 PQE720930 QAA720930 QJW720930 QTS720930 RDO720930 RNK720930 RXG720930 SHC720930 SQY720930 TAU720930 TKQ720930 TUM720930 UEI720930 UOE720930 UYA720930 VHW720930 VRS720930 WBO720930 WLK720930 WVG720930 AC786466 IU786466 SQ786466 ACM786466 AMI786466 AWE786466 BGA786466 BPW786466 BZS786466 CJO786466 CTK786466 DDG786466 DNC786466 DWY786466 EGU786466 EQQ786466 FAM786466 FKI786466 FUE786466 GEA786466 GNW786466 GXS786466 HHO786466 HRK786466 IBG786466 ILC786466 IUY786466 JEU786466 JOQ786466 JYM786466 KII786466 KSE786466 LCA786466 LLW786466 LVS786466 MFO786466 MPK786466 MZG786466 NJC786466 NSY786466 OCU786466 OMQ786466 OWM786466 PGI786466 PQE786466 QAA786466 QJW786466 QTS786466 RDO786466 RNK786466 RXG786466 SHC786466 SQY786466 TAU786466 TKQ786466 TUM786466 UEI786466 UOE786466 UYA786466 VHW786466 VRS786466 WBO786466 WLK786466 WVG786466 AC852002 IU852002 SQ852002 ACM852002 AMI852002 AWE852002 BGA852002 BPW852002 BZS852002 CJO852002 CTK852002 DDG852002 DNC852002 DWY852002 EGU852002 EQQ852002 FAM852002 FKI852002 FUE852002 GEA852002 GNW852002 GXS852002 HHO852002 HRK852002 IBG852002 ILC852002 IUY852002 JEU852002 JOQ852002 JYM852002 KII852002 KSE852002 LCA852002 LLW852002 LVS852002 MFO852002 MPK852002 MZG852002 NJC852002 NSY852002 OCU852002 OMQ852002 OWM852002 PGI852002 PQE852002 QAA852002 QJW852002 QTS852002 RDO852002 RNK852002 RXG852002 SHC852002 SQY852002 TAU852002 TKQ852002 TUM852002 UEI852002 UOE852002 UYA852002 VHW852002 VRS852002 WBO852002 WLK852002 WVG852002 AC917538 IU917538 SQ917538 ACM917538 AMI917538 AWE917538 BGA917538 BPW917538 BZS917538 CJO917538 CTK917538 DDG917538 DNC917538 DWY917538 EGU917538 EQQ917538 FAM917538 FKI917538 FUE917538 GEA917538 GNW917538 GXS917538 HHO917538 HRK917538 IBG917538 ILC917538 IUY917538 JEU917538 JOQ917538 JYM917538 KII917538 KSE917538 LCA917538 LLW917538 LVS917538 MFO917538 MPK917538 MZG917538 NJC917538 NSY917538 OCU917538 OMQ917538 OWM917538 PGI917538 PQE917538 QAA917538 QJW917538 QTS917538 RDO917538 RNK917538 RXG917538 SHC917538 SQY917538 TAU917538 TKQ917538 TUM917538 UEI917538 UOE917538 UYA917538 VHW917538 VRS917538 WBO917538 WLK917538 WVG917538 AC983074 IU983074 SQ983074 ACM983074 AMI983074 AWE983074 BGA983074 BPW983074 BZS983074 CJO983074 CTK983074 DDG983074 DNC983074 DWY983074 EGU983074 EQQ983074 FAM983074 FKI983074 FUE983074 GEA983074 GNW983074 GXS983074 HHO983074 HRK983074 IBG983074 ILC983074 IUY983074 JEU983074 JOQ983074 JYM983074 KII983074 KSE983074 LCA983074 LLW983074 LVS983074 MFO983074 MPK983074 MZG983074 NJC983074 NSY983074 OCU983074 OMQ983074 OWM983074 PGI983074 PQE983074 QAA983074 QJW983074 QTS983074 RDO983074 RNK983074 RXG983074 SHC983074 SQY983074 TAU983074 TKQ983074 TUM983074 UEI983074 UOE983074 UYA983074 VHW983074 VRS983074 WBO983074 WLK983074 WVG983074 WVL983071:WVL983074 HS22 RO22 ABK22 ALG22 AVC22 BEY22 BOU22 BYQ22 CIM22 CSI22 DCE22 DMA22 DVW22 EFS22 EPO22 EZK22 FJG22 FTC22 GCY22 GMU22 GWQ22 HGM22 HQI22 IAE22 IKA22 ITW22 JDS22 JNO22 JXK22 KHG22 KRC22 LAY22 LKU22 LUQ22 MEM22 MOI22 MYE22 NIA22 NRW22 OBS22 OLO22 OVK22 PFG22 PPC22 PYY22 QIU22 QSQ22 RCM22 RMI22 RWE22 SGA22 SPW22 SZS22 TJO22 TTK22 UDG22 UNC22 UWY22 VGU22 VQQ22 WAM22 WKI22 WUE22 A65565 HS65565 RO65565 ABK65565 ALG65565 AVC65565 BEY65565 BOU65565 BYQ65565 CIM65565 CSI65565 DCE65565 DMA65565 DVW65565 EFS65565 EPO65565 EZK65565 FJG65565 FTC65565 GCY65565 GMU65565 GWQ65565 HGM65565 HQI65565 IAE65565 IKA65565 ITW65565 JDS65565 JNO65565 JXK65565 KHG65565 KRC65565 LAY65565 LKU65565 LUQ65565 MEM65565 MOI65565 MYE65565 NIA65565 NRW65565 OBS65565 OLO65565 OVK65565 PFG65565 PPC65565 PYY65565 QIU65565 QSQ65565 RCM65565 RMI65565 RWE65565 SGA65565 SPW65565 SZS65565 TJO65565 TTK65565 UDG65565 UNC65565 UWY65565 VGU65565 VQQ65565 WAM65565 WKI65565 WUE65565 A131101 HS131101 RO131101 ABK131101 ALG131101 AVC131101 BEY131101 BOU131101 BYQ131101 CIM131101 CSI131101 DCE131101 DMA131101 DVW131101 EFS131101 EPO131101 EZK131101 FJG131101 FTC131101 GCY131101 GMU131101 GWQ131101 HGM131101 HQI131101 IAE131101 IKA131101 ITW131101 JDS131101 JNO131101 JXK131101 KHG131101 KRC131101 LAY131101 LKU131101 LUQ131101 MEM131101 MOI131101 MYE131101 NIA131101 NRW131101 OBS131101 OLO131101 OVK131101 PFG131101 PPC131101 PYY131101 QIU131101 QSQ131101 RCM131101 RMI131101 RWE131101 SGA131101 SPW131101 SZS131101 TJO131101 TTK131101 UDG131101 UNC131101 UWY131101 VGU131101 VQQ131101 WAM131101 WKI131101 WUE131101 A196637 HS196637 RO196637 ABK196637 ALG196637 AVC196637 BEY196637 BOU196637 BYQ196637 CIM196637 CSI196637 DCE196637 DMA196637 DVW196637 EFS196637 EPO196637 EZK196637 FJG196637 FTC196637 GCY196637 GMU196637 GWQ196637 HGM196637 HQI196637 IAE196637 IKA196637 ITW196637 JDS196637 JNO196637 JXK196637 KHG196637 KRC196637 LAY196637 LKU196637 LUQ196637 MEM196637 MOI196637 MYE196637 NIA196637 NRW196637 OBS196637 OLO196637 OVK196637 PFG196637 PPC196637 PYY196637 QIU196637 QSQ196637 RCM196637 RMI196637 RWE196637 SGA196637 SPW196637 SZS196637 TJO196637 TTK196637 UDG196637 UNC196637 UWY196637 VGU196637 VQQ196637 WAM196637 WKI196637 WUE196637 A262173 HS262173 RO262173 ABK262173 ALG262173 AVC262173 BEY262173 BOU262173 BYQ262173 CIM262173 CSI262173 DCE262173 DMA262173 DVW262173 EFS262173 EPO262173 EZK262173 FJG262173 FTC262173 GCY262173 GMU262173 GWQ262173 HGM262173 HQI262173 IAE262173 IKA262173 ITW262173 JDS262173 JNO262173 JXK262173 KHG262173 KRC262173 LAY262173 LKU262173 LUQ262173 MEM262173 MOI262173 MYE262173 NIA262173 NRW262173 OBS262173 OLO262173 OVK262173 PFG262173 PPC262173 PYY262173 QIU262173 QSQ262173 RCM262173 RMI262173 RWE262173 SGA262173 SPW262173 SZS262173 TJO262173 TTK262173 UDG262173 UNC262173 UWY262173 VGU262173 VQQ262173 WAM262173 WKI262173 WUE262173 A327709 HS327709 RO327709 ABK327709 ALG327709 AVC327709 BEY327709 BOU327709 BYQ327709 CIM327709 CSI327709 DCE327709 DMA327709 DVW327709 EFS327709 EPO327709 EZK327709 FJG327709 FTC327709 GCY327709 GMU327709 GWQ327709 HGM327709 HQI327709 IAE327709 IKA327709 ITW327709 JDS327709 JNO327709 JXK327709 KHG327709 KRC327709 LAY327709 LKU327709 LUQ327709 MEM327709 MOI327709 MYE327709 NIA327709 NRW327709 OBS327709 OLO327709 OVK327709 PFG327709 PPC327709 PYY327709 QIU327709 QSQ327709 RCM327709 RMI327709 RWE327709 SGA327709 SPW327709 SZS327709 TJO327709 TTK327709 UDG327709 UNC327709 UWY327709 VGU327709 VQQ327709 WAM327709 WKI327709 WUE327709 A393245 HS393245 RO393245 ABK393245 ALG393245 AVC393245 BEY393245 BOU393245 BYQ393245 CIM393245 CSI393245 DCE393245 DMA393245 DVW393245 EFS393245 EPO393245 EZK393245 FJG393245 FTC393245 GCY393245 GMU393245 GWQ393245 HGM393245 HQI393245 IAE393245 IKA393245 ITW393245 JDS393245 JNO393245 JXK393245 KHG393245 KRC393245 LAY393245 LKU393245 LUQ393245 MEM393245 MOI393245 MYE393245 NIA393245 NRW393245 OBS393245 OLO393245 OVK393245 PFG393245 PPC393245 PYY393245 QIU393245 QSQ393245 RCM393245 RMI393245 RWE393245 SGA393245 SPW393245 SZS393245 TJO393245 TTK393245 UDG393245 UNC393245 UWY393245 VGU393245 VQQ393245 WAM393245 WKI393245 WUE393245 A458781 HS458781 RO458781 ABK458781 ALG458781 AVC458781 BEY458781 BOU458781 BYQ458781 CIM458781 CSI458781 DCE458781 DMA458781 DVW458781 EFS458781 EPO458781 EZK458781 FJG458781 FTC458781 GCY458781 GMU458781 GWQ458781 HGM458781 HQI458781 IAE458781 IKA458781 ITW458781 JDS458781 JNO458781 JXK458781 KHG458781 KRC458781 LAY458781 LKU458781 LUQ458781 MEM458781 MOI458781 MYE458781 NIA458781 NRW458781 OBS458781 OLO458781 OVK458781 PFG458781 PPC458781 PYY458781 QIU458781 QSQ458781 RCM458781 RMI458781 RWE458781 SGA458781 SPW458781 SZS458781 TJO458781 TTK458781 UDG458781 UNC458781 UWY458781 VGU458781 VQQ458781 WAM458781 WKI458781 WUE458781 A524317 HS524317 RO524317 ABK524317 ALG524317 AVC524317 BEY524317 BOU524317 BYQ524317 CIM524317 CSI524317 DCE524317 DMA524317 DVW524317 EFS524317 EPO524317 EZK524317 FJG524317 FTC524317 GCY524317 GMU524317 GWQ524317 HGM524317 HQI524317 IAE524317 IKA524317 ITW524317 JDS524317 JNO524317 JXK524317 KHG524317 KRC524317 LAY524317 LKU524317 LUQ524317 MEM524317 MOI524317 MYE524317 NIA524317 NRW524317 OBS524317 OLO524317 OVK524317 PFG524317 PPC524317 PYY524317 QIU524317 QSQ524317 RCM524317 RMI524317 RWE524317 SGA524317 SPW524317 SZS524317 TJO524317 TTK524317 UDG524317 UNC524317 UWY524317 VGU524317 VQQ524317 WAM524317 WKI524317 WUE524317 A589853 HS589853 RO589853 ABK589853 ALG589853 AVC589853 BEY589853 BOU589853 BYQ589853 CIM589853 CSI589853 DCE589853 DMA589853 DVW589853 EFS589853 EPO589853 EZK589853 FJG589853 FTC589853 GCY589853 GMU589853 GWQ589853 HGM589853 HQI589853 IAE589853 IKA589853 ITW589853 JDS589853 JNO589853 JXK589853 KHG589853 KRC589853 LAY589853 LKU589853 LUQ589853 MEM589853 MOI589853 MYE589853 NIA589853 NRW589853 OBS589853 OLO589853 OVK589853 PFG589853 PPC589853 PYY589853 QIU589853 QSQ589853 RCM589853 RMI589853 RWE589853 SGA589853 SPW589853 SZS589853 TJO589853 TTK589853 UDG589853 UNC589853 UWY589853 VGU589853 VQQ589853 WAM589853 WKI589853 WUE589853 A655389 HS655389 RO655389 ABK655389 ALG655389 AVC655389 BEY655389 BOU655389 BYQ655389 CIM655389 CSI655389 DCE655389 DMA655389 DVW655389 EFS655389 EPO655389 EZK655389 FJG655389 FTC655389 GCY655389 GMU655389 GWQ655389 HGM655389 HQI655389 IAE655389 IKA655389 ITW655389 JDS655389 JNO655389 JXK655389 KHG655389 KRC655389 LAY655389 LKU655389 LUQ655389 MEM655389 MOI655389 MYE655389 NIA655389 NRW655389 OBS655389 OLO655389 OVK655389 PFG655389 PPC655389 PYY655389 QIU655389 QSQ655389 RCM655389 RMI655389 RWE655389 SGA655389 SPW655389 SZS655389 TJO655389 TTK655389 UDG655389 UNC655389 UWY655389 VGU655389 VQQ655389 WAM655389 WKI655389 WUE655389 A720925 HS720925 RO720925 ABK720925 ALG720925 AVC720925 BEY720925 BOU720925 BYQ720925 CIM720925 CSI720925 DCE720925 DMA720925 DVW720925 EFS720925 EPO720925 EZK720925 FJG720925 FTC720925 GCY720925 GMU720925 GWQ720925 HGM720925 HQI720925 IAE720925 IKA720925 ITW720925 JDS720925 JNO720925 JXK720925 KHG720925 KRC720925 LAY720925 LKU720925 LUQ720925 MEM720925 MOI720925 MYE720925 NIA720925 NRW720925 OBS720925 OLO720925 OVK720925 PFG720925 PPC720925 PYY720925 QIU720925 QSQ720925 RCM720925 RMI720925 RWE720925 SGA720925 SPW720925 SZS720925 TJO720925 TTK720925 UDG720925 UNC720925 UWY720925 VGU720925 VQQ720925 WAM720925 WKI720925 WUE720925 A786461 HS786461 RO786461 ABK786461 ALG786461 AVC786461 BEY786461 BOU786461 BYQ786461 CIM786461 CSI786461 DCE786461 DMA786461 DVW786461 EFS786461 EPO786461 EZK786461 FJG786461 FTC786461 GCY786461 GMU786461 GWQ786461 HGM786461 HQI786461 IAE786461 IKA786461 ITW786461 JDS786461 JNO786461 JXK786461 KHG786461 KRC786461 LAY786461 LKU786461 LUQ786461 MEM786461 MOI786461 MYE786461 NIA786461 NRW786461 OBS786461 OLO786461 OVK786461 PFG786461 PPC786461 PYY786461 QIU786461 QSQ786461 RCM786461 RMI786461 RWE786461 SGA786461 SPW786461 SZS786461 TJO786461 TTK786461 UDG786461 UNC786461 UWY786461 VGU786461 VQQ786461 WAM786461 WKI786461 WUE786461 A851997 HS851997 RO851997 ABK851997 ALG851997 AVC851997 BEY851997 BOU851997 BYQ851997 CIM851997 CSI851997 DCE851997 DMA851997 DVW851997 EFS851997 EPO851997 EZK851997 FJG851997 FTC851997 GCY851997 GMU851997 GWQ851997 HGM851997 HQI851997 IAE851997 IKA851997 ITW851997 JDS851997 JNO851997 JXK851997 KHG851997 KRC851997 LAY851997 LKU851997 LUQ851997 MEM851997 MOI851997 MYE851997 NIA851997 NRW851997 OBS851997 OLO851997 OVK851997 PFG851997 PPC851997 PYY851997 QIU851997 QSQ851997 RCM851997 RMI851997 RWE851997 SGA851997 SPW851997 SZS851997 TJO851997 TTK851997 UDG851997 UNC851997 UWY851997 VGU851997 VQQ851997 WAM851997 WKI851997 WUE851997 A917533 HS917533 RO917533 ABK917533 ALG917533 AVC917533 BEY917533 BOU917533 BYQ917533 CIM917533 CSI917533 DCE917533 DMA917533 DVW917533 EFS917533 EPO917533 EZK917533 FJG917533 FTC917533 GCY917533 GMU917533 GWQ917533 HGM917533 HQI917533 IAE917533 IKA917533 ITW917533 JDS917533 JNO917533 JXK917533 KHG917533 KRC917533 LAY917533 LKU917533 LUQ917533 MEM917533 MOI917533 MYE917533 NIA917533 NRW917533 OBS917533 OLO917533 OVK917533 PFG917533 PPC917533 PYY917533 QIU917533 QSQ917533 RCM917533 RMI917533 RWE917533 SGA917533 SPW917533 SZS917533 TJO917533 TTK917533 UDG917533 UNC917533 UWY917533 VGU917533 VQQ917533 WAM917533 WKI917533 WUE917533 A983069 HS983069 RO983069 ABK983069 ALG983069 AVC983069 BEY983069 BOU983069 BYQ983069 CIM983069 CSI983069 DCE983069 DMA983069 DVW983069 EFS983069 EPO983069 EZK983069 FJG983069 FTC983069 GCY983069 GMU983069 GWQ983069 HGM983069 HQI983069 IAE983069 IKA983069 ITW983069 JDS983069 JNO983069 JXK983069 KHG983069 KRC983069 LAY983069 LKU983069 LUQ983069 MEM983069 MOI983069 MYE983069 NIA983069 NRW983069 OBS983069 OLO983069 OVK983069 PFG983069 PPC983069 PYY983069 QIU983069 QSQ983069 RCM983069 RMI983069 RWE983069 SGA983069 SPW983069 SZS983069 TJO983069 TTK983069 UDG983069 UNC983069 UWY983069 VGU983069 VQQ983069 WAM983069 WKI983069 WUE983069 O29 IG29 SC29 ABY29 ALU29 AVQ29 BFM29 BPI29 BZE29 CJA29 CSW29 DCS29 DMO29 DWK29 EGG29 EQC29 EZY29 FJU29 FTQ29 GDM29 GNI29 GXE29 HHA29 HQW29 IAS29 IKO29 IUK29 JEG29 JOC29 JXY29 KHU29 KRQ29 LBM29 LLI29 LVE29 MFA29 MOW29 MYS29 NIO29 NSK29 OCG29 OMC29 OVY29 PFU29 PPQ29 PZM29 QJI29 QTE29 RDA29 RMW29 RWS29 SGO29 SQK29 TAG29 TKC29 TTY29 UDU29 UNQ29 UXM29 VHI29 VRE29 WBA29 WKW29 WUS29 O65572 IG65572 SC65572 ABY65572 ALU65572 AVQ65572 BFM65572 BPI65572 BZE65572 CJA65572 CSW65572 DCS65572 DMO65572 DWK65572 EGG65572 EQC65572 EZY65572 FJU65572 FTQ65572 GDM65572 GNI65572 GXE65572 HHA65572 HQW65572 IAS65572 IKO65572 IUK65572 JEG65572 JOC65572 JXY65572 KHU65572 KRQ65572 LBM65572 LLI65572 LVE65572 MFA65572 MOW65572 MYS65572 NIO65572 NSK65572 OCG65572 OMC65572 OVY65572 PFU65572 PPQ65572 PZM65572 QJI65572 QTE65572 RDA65572 RMW65572 RWS65572 SGO65572 SQK65572 TAG65572 TKC65572 TTY65572 UDU65572 UNQ65572 UXM65572 VHI65572 VRE65572 WBA65572 WKW65572 WUS65572 O131108 IG131108 SC131108 ABY131108 ALU131108 AVQ131108 BFM131108 BPI131108 BZE131108 CJA131108 CSW131108 DCS131108 DMO131108 DWK131108 EGG131108 EQC131108 EZY131108 FJU131108 FTQ131108 GDM131108 GNI131108 GXE131108 HHA131108 HQW131108 IAS131108 IKO131108 IUK131108 JEG131108 JOC131108 JXY131108 KHU131108 KRQ131108 LBM131108 LLI131108 LVE131108 MFA131108 MOW131108 MYS131108 NIO131108 NSK131108 OCG131108 OMC131108 OVY131108 PFU131108 PPQ131108 PZM131108 QJI131108 QTE131108 RDA131108 RMW131108 RWS131108 SGO131108 SQK131108 TAG131108 TKC131108 TTY131108 UDU131108 UNQ131108 UXM131108 VHI131108 VRE131108 WBA131108 WKW131108 WUS131108 O196644 IG196644 SC196644 ABY196644 ALU196644 AVQ196644 BFM196644 BPI196644 BZE196644 CJA196644 CSW196644 DCS196644 DMO196644 DWK196644 EGG196644 EQC196644 EZY196644 FJU196644 FTQ196644 GDM196644 GNI196644 GXE196644 HHA196644 HQW196644 IAS196644 IKO196644 IUK196644 JEG196644 JOC196644 JXY196644 KHU196644 KRQ196644 LBM196644 LLI196644 LVE196644 MFA196644 MOW196644 MYS196644 NIO196644 NSK196644 OCG196644 OMC196644 OVY196644 PFU196644 PPQ196644 PZM196644 QJI196644 QTE196644 RDA196644 RMW196644 RWS196644 SGO196644 SQK196644 TAG196644 TKC196644 TTY196644 UDU196644 UNQ196644 UXM196644 VHI196644 VRE196644 WBA196644 WKW196644 WUS196644 O262180 IG262180 SC262180 ABY262180 ALU262180 AVQ262180 BFM262180 BPI262180 BZE262180 CJA262180 CSW262180 DCS262180 DMO262180 DWK262180 EGG262180 EQC262180 EZY262180 FJU262180 FTQ262180 GDM262180 GNI262180 GXE262180 HHA262180 HQW262180 IAS262180 IKO262180 IUK262180 JEG262180 JOC262180 JXY262180 KHU262180 KRQ262180 LBM262180 LLI262180 LVE262180 MFA262180 MOW262180 MYS262180 NIO262180 NSK262180 OCG262180 OMC262180 OVY262180 PFU262180 PPQ262180 PZM262180 QJI262180 QTE262180 RDA262180 RMW262180 RWS262180 SGO262180 SQK262180 TAG262180 TKC262180 TTY262180 UDU262180 UNQ262180 UXM262180 VHI262180 VRE262180 WBA262180 WKW262180 WUS262180 O327716 IG327716 SC327716 ABY327716 ALU327716 AVQ327716 BFM327716 BPI327716 BZE327716 CJA327716 CSW327716 DCS327716 DMO327716 DWK327716 EGG327716 EQC327716 EZY327716 FJU327716 FTQ327716 GDM327716 GNI327716 GXE327716 HHA327716 HQW327716 IAS327716 IKO327716 IUK327716 JEG327716 JOC327716 JXY327716 KHU327716 KRQ327716 LBM327716 LLI327716 LVE327716 MFA327716 MOW327716 MYS327716 NIO327716 NSK327716 OCG327716 OMC327716 OVY327716 PFU327716 PPQ327716 PZM327716 QJI327716 QTE327716 RDA327716 RMW327716 RWS327716 SGO327716 SQK327716 TAG327716 TKC327716 TTY327716 UDU327716 UNQ327716 UXM327716 VHI327716 VRE327716 WBA327716 WKW327716 WUS327716 O393252 IG393252 SC393252 ABY393252 ALU393252 AVQ393252 BFM393252 BPI393252 BZE393252 CJA393252 CSW393252 DCS393252 DMO393252 DWK393252 EGG393252 EQC393252 EZY393252 FJU393252 FTQ393252 GDM393252 GNI393252 GXE393252 HHA393252 HQW393252 IAS393252 IKO393252 IUK393252 JEG393252 JOC393252 JXY393252 KHU393252 KRQ393252 LBM393252 LLI393252 LVE393252 MFA393252 MOW393252 MYS393252 NIO393252 NSK393252 OCG393252 OMC393252 OVY393252 PFU393252 PPQ393252 PZM393252 QJI393252 QTE393252 RDA393252 RMW393252 RWS393252 SGO393252 SQK393252 TAG393252 TKC393252 TTY393252 UDU393252 UNQ393252 UXM393252 VHI393252 VRE393252 WBA393252 WKW393252 WUS393252 O458788 IG458788 SC458788 ABY458788 ALU458788 AVQ458788 BFM458788 BPI458788 BZE458788 CJA458788 CSW458788 DCS458788 DMO458788 DWK458788 EGG458788 EQC458788 EZY458788 FJU458788 FTQ458788 GDM458788 GNI458788 GXE458788 HHA458788 HQW458788 IAS458788 IKO458788 IUK458788 JEG458788 JOC458788 JXY458788 KHU458788 KRQ458788 LBM458788 LLI458788 LVE458788 MFA458788 MOW458788 MYS458788 NIO458788 NSK458788 OCG458788 OMC458788 OVY458788 PFU458788 PPQ458788 PZM458788 QJI458788 QTE458788 RDA458788 RMW458788 RWS458788 SGO458788 SQK458788 TAG458788 TKC458788 TTY458788 UDU458788 UNQ458788 UXM458788 VHI458788 VRE458788 WBA458788 WKW458788 WUS458788 O524324 IG524324 SC524324 ABY524324 ALU524324 AVQ524324 BFM524324 BPI524324 BZE524324 CJA524324 CSW524324 DCS524324 DMO524324 DWK524324 EGG524324 EQC524324 EZY524324 FJU524324 FTQ524324 GDM524324 GNI524324 GXE524324 HHA524324 HQW524324 IAS524324 IKO524324 IUK524324 JEG524324 JOC524324 JXY524324 KHU524324 KRQ524324 LBM524324 LLI524324 LVE524324 MFA524324 MOW524324 MYS524324 NIO524324 NSK524324 OCG524324 OMC524324 OVY524324 PFU524324 PPQ524324 PZM524324 QJI524324 QTE524324 RDA524324 RMW524324 RWS524324 SGO524324 SQK524324 TAG524324 TKC524324 TTY524324 UDU524324 UNQ524324 UXM524324 VHI524324 VRE524324 WBA524324 WKW524324 WUS524324 O589860 IG589860 SC589860 ABY589860 ALU589860 AVQ589860 BFM589860 BPI589860 BZE589860 CJA589860 CSW589860 DCS589860 DMO589860 DWK589860 EGG589860 EQC589860 EZY589860 FJU589860 FTQ589860 GDM589860 GNI589860 GXE589860 HHA589860 HQW589860 IAS589860 IKO589860 IUK589860 JEG589860 JOC589860 JXY589860 KHU589860 KRQ589860 LBM589860 LLI589860 LVE589860 MFA589860 MOW589860 MYS589860 NIO589860 NSK589860 OCG589860 OMC589860 OVY589860 PFU589860 PPQ589860 PZM589860 QJI589860 QTE589860 RDA589860 RMW589860 RWS589860 SGO589860 SQK589860 TAG589860 TKC589860 TTY589860 UDU589860 UNQ589860 UXM589860 VHI589860 VRE589860 WBA589860 WKW589860 WUS589860 O655396 IG655396 SC655396 ABY655396 ALU655396 AVQ655396 BFM655396 BPI655396 BZE655396 CJA655396 CSW655396 DCS655396 DMO655396 DWK655396 EGG655396 EQC655396 EZY655396 FJU655396 FTQ655396 GDM655396 GNI655396 GXE655396 HHA655396 HQW655396 IAS655396 IKO655396 IUK655396 JEG655396 JOC655396 JXY655396 KHU655396 KRQ655396 LBM655396 LLI655396 LVE655396 MFA655396 MOW655396 MYS655396 NIO655396 NSK655396 OCG655396 OMC655396 OVY655396 PFU655396 PPQ655396 PZM655396 QJI655396 QTE655396 RDA655396 RMW655396 RWS655396 SGO655396 SQK655396 TAG655396 TKC655396 TTY655396 UDU655396 UNQ655396 UXM655396 VHI655396 VRE655396 WBA655396 WKW655396 WUS655396 O720932 IG720932 SC720932 ABY720932 ALU720932 AVQ720932 BFM720932 BPI720932 BZE720932 CJA720932 CSW720932 DCS720932 DMO720932 DWK720932 EGG720932 EQC720932 EZY720932 FJU720932 FTQ720932 GDM720932 GNI720932 GXE720932 HHA720932 HQW720932 IAS720932 IKO720932 IUK720932 JEG720932 JOC720932 JXY720932 KHU720932 KRQ720932 LBM720932 LLI720932 LVE720932 MFA720932 MOW720932 MYS720932 NIO720932 NSK720932 OCG720932 OMC720932 OVY720932 PFU720932 PPQ720932 PZM720932 QJI720932 QTE720932 RDA720932 RMW720932 RWS720932 SGO720932 SQK720932 TAG720932 TKC720932 TTY720932 UDU720932 UNQ720932 UXM720932 VHI720932 VRE720932 WBA720932 WKW720932 WUS720932 O786468 IG786468 SC786468 ABY786468 ALU786468 AVQ786468 BFM786468 BPI786468 BZE786468 CJA786468 CSW786468 DCS786468 DMO786468 DWK786468 EGG786468 EQC786468 EZY786468 FJU786468 FTQ786468 GDM786468 GNI786468 GXE786468 HHA786468 HQW786468 IAS786468 IKO786468 IUK786468 JEG786468 JOC786468 JXY786468 KHU786468 KRQ786468 LBM786468 LLI786468 LVE786468 MFA786468 MOW786468 MYS786468 NIO786468 NSK786468 OCG786468 OMC786468 OVY786468 PFU786468 PPQ786468 PZM786468 QJI786468 QTE786468 RDA786468 RMW786468 RWS786468 SGO786468 SQK786468 TAG786468 TKC786468 TTY786468 UDU786468 UNQ786468 UXM786468 VHI786468 VRE786468 WBA786468 WKW786468 WUS786468 O852004 IG852004 SC852004 ABY852004 ALU852004 AVQ852004 BFM852004 BPI852004 BZE852004 CJA852004 CSW852004 DCS852004 DMO852004 DWK852004 EGG852004 EQC852004 EZY852004 FJU852004 FTQ852004 GDM852004 GNI852004 GXE852004 HHA852004 HQW852004 IAS852004 IKO852004 IUK852004 JEG852004 JOC852004 JXY852004 KHU852004 KRQ852004 LBM852004 LLI852004 LVE852004 MFA852004 MOW852004 MYS852004 NIO852004 NSK852004 OCG852004 OMC852004 OVY852004 PFU852004 PPQ852004 PZM852004 QJI852004 QTE852004 RDA852004 RMW852004 RWS852004 SGO852004 SQK852004 TAG852004 TKC852004 TTY852004 UDU852004 UNQ852004 UXM852004 VHI852004 VRE852004 WBA852004 WKW852004 WUS852004 O917540 IG917540 SC917540 ABY917540 ALU917540 AVQ917540 BFM917540 BPI917540 BZE917540 CJA917540 CSW917540 DCS917540 DMO917540 DWK917540 EGG917540 EQC917540 EZY917540 FJU917540 FTQ917540 GDM917540 GNI917540 GXE917540 HHA917540 HQW917540 IAS917540 IKO917540 IUK917540 JEG917540 JOC917540 JXY917540 KHU917540 KRQ917540 LBM917540 LLI917540 LVE917540 MFA917540 MOW917540 MYS917540 NIO917540 NSK917540 OCG917540 OMC917540 OVY917540 PFU917540 PPQ917540 PZM917540 QJI917540 QTE917540 RDA917540 RMW917540 RWS917540 SGO917540 SQK917540 TAG917540 TKC917540 TTY917540 UDU917540 UNQ917540 UXM917540 VHI917540 VRE917540 WBA917540 WKW917540 WUS917540 O983076 IG983076 SC983076 ABY983076 ALU983076 AVQ983076 BFM983076 BPI983076 BZE983076 CJA983076 CSW983076 DCS983076 DMO983076 DWK983076 EGG983076 EQC983076 EZY983076 FJU983076 FTQ983076 GDM983076 GNI983076 GXE983076 HHA983076 HQW983076 IAS983076 IKO983076 IUK983076 JEG983076 JOC983076 JXY983076 KHU983076 KRQ983076 LBM983076 LLI983076 LVE983076 MFA983076 MOW983076 MYS983076 NIO983076 NSK983076 OCG983076 OMC983076 OVY983076 PFU983076 PPQ983076 PZM983076 QJI983076 QTE983076 RDA983076 RMW983076 RWS983076 SGO983076 SQK983076 TAG983076 TKC983076 TTY983076 UDU983076 UNQ983076 UXM983076 VHI983076 VRE983076 WBA983076 WKW983076 WUS983076 UOJ983071:UOJ983074 IZ15:IZ18 SV15:SV18 ACR15:ACR18 AMN15:AMN18 AWJ15:AWJ18 BGF15:BGF18 BQB15:BQB18 BZX15:BZX18 CJT15:CJT18 CTP15:CTP18 DDL15:DDL18 DNH15:DNH18 DXD15:DXD18 EGZ15:EGZ18 EQV15:EQV18 FAR15:FAR18 FKN15:FKN18 FUJ15:FUJ18 GEF15:GEF18 GOB15:GOB18 GXX15:GXX18 HHT15:HHT18 HRP15:HRP18 IBL15:IBL18 ILH15:ILH18 IVD15:IVD18 JEZ15:JEZ18 JOV15:JOV18 JYR15:JYR18 KIN15:KIN18 KSJ15:KSJ18 LCF15:LCF18 LMB15:LMB18 LVX15:LVX18 MFT15:MFT18 MPP15:MPP18 MZL15:MZL18 NJH15:NJH18 NTD15:NTD18 OCZ15:OCZ18 OMV15:OMV18 OWR15:OWR18 PGN15:PGN18 PQJ15:PQJ18 QAF15:QAF18 QKB15:QKB18 QTX15:QTX18 RDT15:RDT18 RNP15:RNP18 RXL15:RXL18 SHH15:SHH18 SRD15:SRD18 TAZ15:TAZ18 TKV15:TKV18 TUR15:TUR18 UEN15:UEN18 UOJ15:UOJ18 UYF15:UYF18 VIB15:VIB18 VRX15:VRX18 WBT15:WBT18 WLP15:WLP18 WVL15:WVL18 AH65558:AH65561 IZ65558:IZ65561 SV65558:SV65561 ACR65558:ACR65561 AMN65558:AMN65561 AWJ65558:AWJ65561 BGF65558:BGF65561 BQB65558:BQB65561 BZX65558:BZX65561 CJT65558:CJT65561 CTP65558:CTP65561 DDL65558:DDL65561 DNH65558:DNH65561 DXD65558:DXD65561 EGZ65558:EGZ65561 EQV65558:EQV65561 FAR65558:FAR65561 FKN65558:FKN65561 FUJ65558:FUJ65561 GEF65558:GEF65561 GOB65558:GOB65561 GXX65558:GXX65561 HHT65558:HHT65561 HRP65558:HRP65561 IBL65558:IBL65561 ILH65558:ILH65561 IVD65558:IVD65561 JEZ65558:JEZ65561 JOV65558:JOV65561 JYR65558:JYR65561 KIN65558:KIN65561 KSJ65558:KSJ65561 LCF65558:LCF65561 LMB65558:LMB65561 LVX65558:LVX65561 MFT65558:MFT65561 MPP65558:MPP65561 MZL65558:MZL65561 NJH65558:NJH65561 NTD65558:NTD65561 OCZ65558:OCZ65561 OMV65558:OMV65561 OWR65558:OWR65561 PGN65558:PGN65561 PQJ65558:PQJ65561 QAF65558:QAF65561 QKB65558:QKB65561 QTX65558:QTX65561 RDT65558:RDT65561 RNP65558:RNP65561 RXL65558:RXL65561 SHH65558:SHH65561 SRD65558:SRD65561 TAZ65558:TAZ65561 TKV65558:TKV65561 TUR65558:TUR65561 UEN65558:UEN65561 UOJ65558:UOJ65561 UYF65558:UYF65561 VIB65558:VIB65561 VRX65558:VRX65561 WBT65558:WBT65561 WLP65558:WLP65561 WVL65558:WVL65561 AH131094:AH131097 IZ131094:IZ131097 SV131094:SV131097 ACR131094:ACR131097 AMN131094:AMN131097 AWJ131094:AWJ131097 BGF131094:BGF131097 BQB131094:BQB131097 BZX131094:BZX131097 CJT131094:CJT131097 CTP131094:CTP131097 DDL131094:DDL131097 DNH131094:DNH131097 DXD131094:DXD131097 EGZ131094:EGZ131097 EQV131094:EQV131097 FAR131094:FAR131097 FKN131094:FKN131097 FUJ131094:FUJ131097 GEF131094:GEF131097 GOB131094:GOB131097 GXX131094:GXX131097 HHT131094:HHT131097 HRP131094:HRP131097 IBL131094:IBL131097 ILH131094:ILH131097 IVD131094:IVD131097 JEZ131094:JEZ131097 JOV131094:JOV131097 JYR131094:JYR131097 KIN131094:KIN131097 KSJ131094:KSJ131097 LCF131094:LCF131097 LMB131094:LMB131097 LVX131094:LVX131097 MFT131094:MFT131097 MPP131094:MPP131097 MZL131094:MZL131097 NJH131094:NJH131097 NTD131094:NTD131097 OCZ131094:OCZ131097 OMV131094:OMV131097 OWR131094:OWR131097 PGN131094:PGN131097 PQJ131094:PQJ131097 QAF131094:QAF131097 QKB131094:QKB131097 QTX131094:QTX131097 RDT131094:RDT131097 RNP131094:RNP131097 RXL131094:RXL131097 SHH131094:SHH131097 SRD131094:SRD131097 TAZ131094:TAZ131097 TKV131094:TKV131097 TUR131094:TUR131097 UEN131094:UEN131097 UOJ131094:UOJ131097 UYF131094:UYF131097 VIB131094:VIB131097 VRX131094:VRX131097 WBT131094:WBT131097 WLP131094:WLP131097 WVL131094:WVL131097 AH196630:AH196633 IZ196630:IZ196633 SV196630:SV196633 ACR196630:ACR196633 AMN196630:AMN196633 AWJ196630:AWJ196633 BGF196630:BGF196633 BQB196630:BQB196633 BZX196630:BZX196633 CJT196630:CJT196633 CTP196630:CTP196633 DDL196630:DDL196633 DNH196630:DNH196633 DXD196630:DXD196633 EGZ196630:EGZ196633 EQV196630:EQV196633 FAR196630:FAR196633 FKN196630:FKN196633 FUJ196630:FUJ196633 GEF196630:GEF196633 GOB196630:GOB196633 GXX196630:GXX196633 HHT196630:HHT196633 HRP196630:HRP196633 IBL196630:IBL196633 ILH196630:ILH196633 IVD196630:IVD196633 JEZ196630:JEZ196633 JOV196630:JOV196633 JYR196630:JYR196633 KIN196630:KIN196633 KSJ196630:KSJ196633 LCF196630:LCF196633 LMB196630:LMB196633 LVX196630:LVX196633 MFT196630:MFT196633 MPP196630:MPP196633 MZL196630:MZL196633 NJH196630:NJH196633 NTD196630:NTD196633 OCZ196630:OCZ196633 OMV196630:OMV196633 OWR196630:OWR196633 PGN196630:PGN196633 PQJ196630:PQJ196633 QAF196630:QAF196633 QKB196630:QKB196633 QTX196630:QTX196633 RDT196630:RDT196633 RNP196630:RNP196633 RXL196630:RXL196633 SHH196630:SHH196633 SRD196630:SRD196633 TAZ196630:TAZ196633 TKV196630:TKV196633 TUR196630:TUR196633 UEN196630:UEN196633 UOJ196630:UOJ196633 UYF196630:UYF196633 VIB196630:VIB196633 VRX196630:VRX196633 WBT196630:WBT196633 WLP196630:WLP196633 WVL196630:WVL196633 AH262166:AH262169 IZ262166:IZ262169 SV262166:SV262169 ACR262166:ACR262169 AMN262166:AMN262169 AWJ262166:AWJ262169 BGF262166:BGF262169 BQB262166:BQB262169 BZX262166:BZX262169 CJT262166:CJT262169 CTP262166:CTP262169 DDL262166:DDL262169 DNH262166:DNH262169 DXD262166:DXD262169 EGZ262166:EGZ262169 EQV262166:EQV262169 FAR262166:FAR262169 FKN262166:FKN262169 FUJ262166:FUJ262169 GEF262166:GEF262169 GOB262166:GOB262169 GXX262166:GXX262169 HHT262166:HHT262169 HRP262166:HRP262169 IBL262166:IBL262169 ILH262166:ILH262169 IVD262166:IVD262169 JEZ262166:JEZ262169 JOV262166:JOV262169 JYR262166:JYR262169 KIN262166:KIN262169 KSJ262166:KSJ262169 LCF262166:LCF262169 LMB262166:LMB262169 LVX262166:LVX262169 MFT262166:MFT262169 MPP262166:MPP262169 MZL262166:MZL262169 NJH262166:NJH262169 NTD262166:NTD262169 OCZ262166:OCZ262169 OMV262166:OMV262169 OWR262166:OWR262169 PGN262166:PGN262169 PQJ262166:PQJ262169 QAF262166:QAF262169 QKB262166:QKB262169 QTX262166:QTX262169 RDT262166:RDT262169 RNP262166:RNP262169 RXL262166:RXL262169 SHH262166:SHH262169 SRD262166:SRD262169 TAZ262166:TAZ262169 TKV262166:TKV262169 TUR262166:TUR262169 UEN262166:UEN262169 UOJ262166:UOJ262169 UYF262166:UYF262169 VIB262166:VIB262169 VRX262166:VRX262169 WBT262166:WBT262169 WLP262166:WLP262169 WVL262166:WVL262169 AH327702:AH327705 IZ327702:IZ327705 SV327702:SV327705 ACR327702:ACR327705 AMN327702:AMN327705 AWJ327702:AWJ327705 BGF327702:BGF327705 BQB327702:BQB327705 BZX327702:BZX327705 CJT327702:CJT327705 CTP327702:CTP327705 DDL327702:DDL327705 DNH327702:DNH327705 DXD327702:DXD327705 EGZ327702:EGZ327705 EQV327702:EQV327705 FAR327702:FAR327705 FKN327702:FKN327705 FUJ327702:FUJ327705 GEF327702:GEF327705 GOB327702:GOB327705 GXX327702:GXX327705 HHT327702:HHT327705 HRP327702:HRP327705 IBL327702:IBL327705 ILH327702:ILH327705 IVD327702:IVD327705 JEZ327702:JEZ327705 JOV327702:JOV327705 JYR327702:JYR327705 KIN327702:KIN327705 KSJ327702:KSJ327705 LCF327702:LCF327705 LMB327702:LMB327705 LVX327702:LVX327705 MFT327702:MFT327705 MPP327702:MPP327705 MZL327702:MZL327705 NJH327702:NJH327705 NTD327702:NTD327705 OCZ327702:OCZ327705 OMV327702:OMV327705 OWR327702:OWR327705 PGN327702:PGN327705 PQJ327702:PQJ327705 QAF327702:QAF327705 QKB327702:QKB327705 QTX327702:QTX327705 RDT327702:RDT327705 RNP327702:RNP327705 RXL327702:RXL327705 SHH327702:SHH327705 SRD327702:SRD327705 TAZ327702:TAZ327705 TKV327702:TKV327705 TUR327702:TUR327705 UEN327702:UEN327705 UOJ327702:UOJ327705 UYF327702:UYF327705 VIB327702:VIB327705 VRX327702:VRX327705 WBT327702:WBT327705 WLP327702:WLP327705 WVL327702:WVL327705 AH393238:AH393241 IZ393238:IZ393241 SV393238:SV393241 ACR393238:ACR393241 AMN393238:AMN393241 AWJ393238:AWJ393241 BGF393238:BGF393241 BQB393238:BQB393241 BZX393238:BZX393241 CJT393238:CJT393241 CTP393238:CTP393241 DDL393238:DDL393241 DNH393238:DNH393241 DXD393238:DXD393241 EGZ393238:EGZ393241 EQV393238:EQV393241 FAR393238:FAR393241 FKN393238:FKN393241 FUJ393238:FUJ393241 GEF393238:GEF393241 GOB393238:GOB393241 GXX393238:GXX393241 HHT393238:HHT393241 HRP393238:HRP393241 IBL393238:IBL393241 ILH393238:ILH393241 IVD393238:IVD393241 JEZ393238:JEZ393241 JOV393238:JOV393241 JYR393238:JYR393241 KIN393238:KIN393241 KSJ393238:KSJ393241 LCF393238:LCF393241 LMB393238:LMB393241 LVX393238:LVX393241 MFT393238:MFT393241 MPP393238:MPP393241 MZL393238:MZL393241 NJH393238:NJH393241 NTD393238:NTD393241 OCZ393238:OCZ393241 OMV393238:OMV393241 OWR393238:OWR393241 PGN393238:PGN393241 PQJ393238:PQJ393241 QAF393238:QAF393241 QKB393238:QKB393241 QTX393238:QTX393241 RDT393238:RDT393241 RNP393238:RNP393241 RXL393238:RXL393241 SHH393238:SHH393241 SRD393238:SRD393241 TAZ393238:TAZ393241 TKV393238:TKV393241 TUR393238:TUR393241 UEN393238:UEN393241 UOJ393238:UOJ393241 UYF393238:UYF393241 VIB393238:VIB393241 VRX393238:VRX393241 WBT393238:WBT393241 WLP393238:WLP393241 WVL393238:WVL393241 AH458774:AH458777 IZ458774:IZ458777 SV458774:SV458777 ACR458774:ACR458777 AMN458774:AMN458777 AWJ458774:AWJ458777 BGF458774:BGF458777 BQB458774:BQB458777 BZX458774:BZX458777 CJT458774:CJT458777 CTP458774:CTP458777 DDL458774:DDL458777 DNH458774:DNH458777 DXD458774:DXD458777 EGZ458774:EGZ458777 EQV458774:EQV458777 FAR458774:FAR458777 FKN458774:FKN458777 FUJ458774:FUJ458777 GEF458774:GEF458777 GOB458774:GOB458777 GXX458774:GXX458777 HHT458774:HHT458777 HRP458774:HRP458777 IBL458774:IBL458777 ILH458774:ILH458777 IVD458774:IVD458777 JEZ458774:JEZ458777 JOV458774:JOV458777 JYR458774:JYR458777 KIN458774:KIN458777 KSJ458774:KSJ458777 LCF458774:LCF458777 LMB458774:LMB458777 LVX458774:LVX458777 MFT458774:MFT458777 MPP458774:MPP458777 MZL458774:MZL458777 NJH458774:NJH458777 NTD458774:NTD458777 OCZ458774:OCZ458777 OMV458774:OMV458777 OWR458774:OWR458777 PGN458774:PGN458777 PQJ458774:PQJ458777 QAF458774:QAF458777 QKB458774:QKB458777 QTX458774:QTX458777 RDT458774:RDT458777 RNP458774:RNP458777 RXL458774:RXL458777 SHH458774:SHH458777 SRD458774:SRD458777 TAZ458774:TAZ458777 TKV458774:TKV458777 TUR458774:TUR458777 UEN458774:UEN458777 UOJ458774:UOJ458777 UYF458774:UYF458777 VIB458774:VIB458777 VRX458774:VRX458777 WBT458774:WBT458777 WLP458774:WLP458777 WVL458774:WVL458777 AH524310:AH524313 IZ524310:IZ524313 SV524310:SV524313 ACR524310:ACR524313 AMN524310:AMN524313 AWJ524310:AWJ524313 BGF524310:BGF524313 BQB524310:BQB524313 BZX524310:BZX524313 CJT524310:CJT524313 CTP524310:CTP524313 DDL524310:DDL524313 DNH524310:DNH524313 DXD524310:DXD524313 EGZ524310:EGZ524313 EQV524310:EQV524313 FAR524310:FAR524313 FKN524310:FKN524313 FUJ524310:FUJ524313 GEF524310:GEF524313 GOB524310:GOB524313 GXX524310:GXX524313 HHT524310:HHT524313 HRP524310:HRP524313 IBL524310:IBL524313 ILH524310:ILH524313 IVD524310:IVD524313 JEZ524310:JEZ524313 JOV524310:JOV524313 JYR524310:JYR524313 KIN524310:KIN524313 KSJ524310:KSJ524313 LCF524310:LCF524313 LMB524310:LMB524313 LVX524310:LVX524313 MFT524310:MFT524313 MPP524310:MPP524313 MZL524310:MZL524313 NJH524310:NJH524313 NTD524310:NTD524313 OCZ524310:OCZ524313 OMV524310:OMV524313 OWR524310:OWR524313 PGN524310:PGN524313 PQJ524310:PQJ524313 QAF524310:QAF524313 QKB524310:QKB524313 QTX524310:QTX524313 RDT524310:RDT524313 RNP524310:RNP524313 RXL524310:RXL524313 SHH524310:SHH524313 SRD524310:SRD524313 TAZ524310:TAZ524313 TKV524310:TKV524313 TUR524310:TUR524313 UEN524310:UEN524313 UOJ524310:UOJ524313 UYF524310:UYF524313 VIB524310:VIB524313 VRX524310:VRX524313 WBT524310:WBT524313 WLP524310:WLP524313 WVL524310:WVL524313 AH589846:AH589849 IZ589846:IZ589849 SV589846:SV589849 ACR589846:ACR589849 AMN589846:AMN589849 AWJ589846:AWJ589849 BGF589846:BGF589849 BQB589846:BQB589849 BZX589846:BZX589849 CJT589846:CJT589849 CTP589846:CTP589849 DDL589846:DDL589849 DNH589846:DNH589849 DXD589846:DXD589849 EGZ589846:EGZ589849 EQV589846:EQV589849 FAR589846:FAR589849 FKN589846:FKN589849 FUJ589846:FUJ589849 GEF589846:GEF589849 GOB589846:GOB589849 GXX589846:GXX589849 HHT589846:HHT589849 HRP589846:HRP589849 IBL589846:IBL589849 ILH589846:ILH589849 IVD589846:IVD589849 JEZ589846:JEZ589849 JOV589846:JOV589849 JYR589846:JYR589849 KIN589846:KIN589849 KSJ589846:KSJ589849 LCF589846:LCF589849 LMB589846:LMB589849 LVX589846:LVX589849 MFT589846:MFT589849 MPP589846:MPP589849 MZL589846:MZL589849 NJH589846:NJH589849 NTD589846:NTD589849 OCZ589846:OCZ589849 OMV589846:OMV589849 OWR589846:OWR589849 PGN589846:PGN589849 PQJ589846:PQJ589849 QAF589846:QAF589849 QKB589846:QKB589849 QTX589846:QTX589849 RDT589846:RDT589849 RNP589846:RNP589849 RXL589846:RXL589849 SHH589846:SHH589849 SRD589846:SRD589849 TAZ589846:TAZ589849 TKV589846:TKV589849 TUR589846:TUR589849 UEN589846:UEN589849 UOJ589846:UOJ589849 UYF589846:UYF589849 VIB589846:VIB589849 VRX589846:VRX589849 WBT589846:WBT589849 WLP589846:WLP589849 WVL589846:WVL589849 AH655382:AH655385 IZ655382:IZ655385 SV655382:SV655385 ACR655382:ACR655385 AMN655382:AMN655385 AWJ655382:AWJ655385 BGF655382:BGF655385 BQB655382:BQB655385 BZX655382:BZX655385 CJT655382:CJT655385 CTP655382:CTP655385 DDL655382:DDL655385 DNH655382:DNH655385 DXD655382:DXD655385 EGZ655382:EGZ655385 EQV655382:EQV655385 FAR655382:FAR655385 FKN655382:FKN655385 FUJ655382:FUJ655385 GEF655382:GEF655385 GOB655382:GOB655385 GXX655382:GXX655385 HHT655382:HHT655385 HRP655382:HRP655385 IBL655382:IBL655385 ILH655382:ILH655385 IVD655382:IVD655385 JEZ655382:JEZ655385 JOV655382:JOV655385 JYR655382:JYR655385 KIN655382:KIN655385 KSJ655382:KSJ655385 LCF655382:LCF655385 LMB655382:LMB655385 LVX655382:LVX655385 MFT655382:MFT655385 MPP655382:MPP655385 MZL655382:MZL655385 NJH655382:NJH655385 NTD655382:NTD655385 OCZ655382:OCZ655385 OMV655382:OMV655385 OWR655382:OWR655385 PGN655382:PGN655385 PQJ655382:PQJ655385 QAF655382:QAF655385 QKB655382:QKB655385 QTX655382:QTX655385 RDT655382:RDT655385 RNP655382:RNP655385 RXL655382:RXL655385 SHH655382:SHH655385 SRD655382:SRD655385 TAZ655382:TAZ655385 TKV655382:TKV655385 TUR655382:TUR655385 UEN655382:UEN655385 UOJ655382:UOJ655385 UYF655382:UYF655385 VIB655382:VIB655385 VRX655382:VRX655385 WBT655382:WBT655385 WLP655382:WLP655385 WVL655382:WVL655385 AH720918:AH720921 IZ720918:IZ720921 SV720918:SV720921 ACR720918:ACR720921 AMN720918:AMN720921 AWJ720918:AWJ720921 BGF720918:BGF720921 BQB720918:BQB720921 BZX720918:BZX720921 CJT720918:CJT720921 CTP720918:CTP720921 DDL720918:DDL720921 DNH720918:DNH720921 DXD720918:DXD720921 EGZ720918:EGZ720921 EQV720918:EQV720921 FAR720918:FAR720921 FKN720918:FKN720921 FUJ720918:FUJ720921 GEF720918:GEF720921 GOB720918:GOB720921 GXX720918:GXX720921 HHT720918:HHT720921 HRP720918:HRP720921 IBL720918:IBL720921 ILH720918:ILH720921 IVD720918:IVD720921 JEZ720918:JEZ720921 JOV720918:JOV720921 JYR720918:JYR720921 KIN720918:KIN720921 KSJ720918:KSJ720921 LCF720918:LCF720921 LMB720918:LMB720921 LVX720918:LVX720921 MFT720918:MFT720921 MPP720918:MPP720921 MZL720918:MZL720921 NJH720918:NJH720921 NTD720918:NTD720921 OCZ720918:OCZ720921 OMV720918:OMV720921 OWR720918:OWR720921 PGN720918:PGN720921 PQJ720918:PQJ720921 QAF720918:QAF720921 QKB720918:QKB720921 QTX720918:QTX720921 RDT720918:RDT720921 RNP720918:RNP720921 RXL720918:RXL720921 SHH720918:SHH720921 SRD720918:SRD720921 TAZ720918:TAZ720921 TKV720918:TKV720921 TUR720918:TUR720921 UEN720918:UEN720921 UOJ720918:UOJ720921 UYF720918:UYF720921 VIB720918:VIB720921 VRX720918:VRX720921 WBT720918:WBT720921 WLP720918:WLP720921 WVL720918:WVL720921 AH786454:AH786457 IZ786454:IZ786457 SV786454:SV786457 ACR786454:ACR786457 AMN786454:AMN786457 AWJ786454:AWJ786457 BGF786454:BGF786457 BQB786454:BQB786457 BZX786454:BZX786457 CJT786454:CJT786457 CTP786454:CTP786457 DDL786454:DDL786457 DNH786454:DNH786457 DXD786454:DXD786457 EGZ786454:EGZ786457 EQV786454:EQV786457 FAR786454:FAR786457 FKN786454:FKN786457 FUJ786454:FUJ786457 GEF786454:GEF786457 GOB786454:GOB786457 GXX786454:GXX786457 HHT786454:HHT786457 HRP786454:HRP786457 IBL786454:IBL786457 ILH786454:ILH786457 IVD786454:IVD786457 JEZ786454:JEZ786457 JOV786454:JOV786457 JYR786454:JYR786457 KIN786454:KIN786457 KSJ786454:KSJ786457 LCF786454:LCF786457 LMB786454:LMB786457 LVX786454:LVX786457 MFT786454:MFT786457 MPP786454:MPP786457 MZL786454:MZL786457 NJH786454:NJH786457 NTD786454:NTD786457 OCZ786454:OCZ786457 OMV786454:OMV786457 OWR786454:OWR786457 PGN786454:PGN786457 PQJ786454:PQJ786457 QAF786454:QAF786457 QKB786454:QKB786457 QTX786454:QTX786457 RDT786454:RDT786457 RNP786454:RNP786457 RXL786454:RXL786457 SHH786454:SHH786457 SRD786454:SRD786457 TAZ786454:TAZ786457 TKV786454:TKV786457 TUR786454:TUR786457 UEN786454:UEN786457 UOJ786454:UOJ786457 UYF786454:UYF786457 VIB786454:VIB786457 VRX786454:VRX786457 WBT786454:WBT786457 WLP786454:WLP786457 WVL786454:WVL786457 AH851990:AH851993 IZ851990:IZ851993 SV851990:SV851993 ACR851990:ACR851993 AMN851990:AMN851993 AWJ851990:AWJ851993 BGF851990:BGF851993 BQB851990:BQB851993 BZX851990:BZX851993 CJT851990:CJT851993 CTP851990:CTP851993 DDL851990:DDL851993 DNH851990:DNH851993 DXD851990:DXD851993 EGZ851990:EGZ851993 EQV851990:EQV851993 FAR851990:FAR851993 FKN851990:FKN851993 FUJ851990:FUJ851993 GEF851990:GEF851993 GOB851990:GOB851993 GXX851990:GXX851993 HHT851990:HHT851993 HRP851990:HRP851993 IBL851990:IBL851993 ILH851990:ILH851993 IVD851990:IVD851993 JEZ851990:JEZ851993 JOV851990:JOV851993 JYR851990:JYR851993 KIN851990:KIN851993 KSJ851990:KSJ851993 LCF851990:LCF851993 LMB851990:LMB851993 LVX851990:LVX851993 MFT851990:MFT851993 MPP851990:MPP851993 MZL851990:MZL851993 NJH851990:NJH851993 NTD851990:NTD851993 OCZ851990:OCZ851993 OMV851990:OMV851993 OWR851990:OWR851993 PGN851990:PGN851993 PQJ851990:PQJ851993 QAF851990:QAF851993 QKB851990:QKB851993 QTX851990:QTX851993 RDT851990:RDT851993 RNP851990:RNP851993 RXL851990:RXL851993 SHH851990:SHH851993 SRD851990:SRD851993 TAZ851990:TAZ851993 TKV851990:TKV851993 TUR851990:TUR851993 UEN851990:UEN851993 UOJ851990:UOJ851993 UYF851990:UYF851993 VIB851990:VIB851993 VRX851990:VRX851993 WBT851990:WBT851993 WLP851990:WLP851993 WVL851990:WVL851993 AH917526:AH917529 IZ917526:IZ917529 SV917526:SV917529 ACR917526:ACR917529 AMN917526:AMN917529 AWJ917526:AWJ917529 BGF917526:BGF917529 BQB917526:BQB917529 BZX917526:BZX917529 CJT917526:CJT917529 CTP917526:CTP917529 DDL917526:DDL917529 DNH917526:DNH917529 DXD917526:DXD917529 EGZ917526:EGZ917529 EQV917526:EQV917529 FAR917526:FAR917529 FKN917526:FKN917529 FUJ917526:FUJ917529 GEF917526:GEF917529 GOB917526:GOB917529 GXX917526:GXX917529 HHT917526:HHT917529 HRP917526:HRP917529 IBL917526:IBL917529 ILH917526:ILH917529 IVD917526:IVD917529 JEZ917526:JEZ917529 JOV917526:JOV917529 JYR917526:JYR917529 KIN917526:KIN917529 KSJ917526:KSJ917529 LCF917526:LCF917529 LMB917526:LMB917529 LVX917526:LVX917529 MFT917526:MFT917529 MPP917526:MPP917529 MZL917526:MZL917529 NJH917526:NJH917529 NTD917526:NTD917529 OCZ917526:OCZ917529 OMV917526:OMV917529 OWR917526:OWR917529 PGN917526:PGN917529 PQJ917526:PQJ917529 QAF917526:QAF917529 QKB917526:QKB917529 QTX917526:QTX917529 RDT917526:RDT917529 RNP917526:RNP917529 RXL917526:RXL917529 SHH917526:SHH917529 SRD917526:SRD917529 TAZ917526:TAZ917529 TKV917526:TKV917529 TUR917526:TUR917529 UEN917526:UEN917529 UOJ917526:UOJ917529 UYF917526:UYF917529 VIB917526:VIB917529 VRX917526:VRX917529 WBT917526:WBT917529 WLP917526:WLP917529 WVL917526:WVL917529 AH983062:AH983065 IZ983062:IZ983065 SV983062:SV983065 ACR983062:ACR983065 AMN983062:AMN983065 AWJ983062:AWJ983065 BGF983062:BGF983065 BQB983062:BQB983065 BZX983062:BZX983065 CJT983062:CJT983065 CTP983062:CTP983065 DDL983062:DDL983065 DNH983062:DNH983065 DXD983062:DXD983065 EGZ983062:EGZ983065 EQV983062:EQV983065 FAR983062:FAR983065 FKN983062:FKN983065 FUJ983062:FUJ983065 GEF983062:GEF983065 GOB983062:GOB983065 GXX983062:GXX983065 HHT983062:HHT983065 HRP983062:HRP983065 IBL983062:IBL983065 ILH983062:ILH983065 IVD983062:IVD983065 JEZ983062:JEZ983065 JOV983062:JOV983065 JYR983062:JYR983065 KIN983062:KIN983065 KSJ983062:KSJ983065 LCF983062:LCF983065 LMB983062:LMB983065 LVX983062:LVX983065 MFT983062:MFT983065 MPP983062:MPP983065 MZL983062:MZL983065 NJH983062:NJH983065 NTD983062:NTD983065 OCZ983062:OCZ983065 OMV983062:OMV983065 OWR983062:OWR983065 PGN983062:PGN983065 PQJ983062:PQJ983065 QAF983062:QAF983065 QKB983062:QKB983065 QTX983062:QTX983065 RDT983062:RDT983065 RNP983062:RNP983065 RXL983062:RXL983065 SHH983062:SHH983065 SRD983062:SRD983065 TAZ983062:TAZ983065 TKV983062:TKV983065 TUR983062:TUR983065 UEN983062:UEN983065 UOJ983062:UOJ983065 UYF983062:UYF983065 VIB983062:VIB983065 VRX983062:VRX983065 WBT983062:WBT983065 WLP983062:WLP983065 WVL983062:WVL983065 UEN983071:UEN983074 IZ24:IZ27 SV24:SV27 ACR24:ACR27 AMN24:AMN27 AWJ24:AWJ27 BGF24:BGF27 BQB24:BQB27 BZX24:BZX27 CJT24:CJT27 CTP24:CTP27 DDL24:DDL27 DNH24:DNH27 DXD24:DXD27 EGZ24:EGZ27 EQV24:EQV27 FAR24:FAR27 FKN24:FKN27 FUJ24:FUJ27 GEF24:GEF27 GOB24:GOB27 GXX24:GXX27 HHT24:HHT27 HRP24:HRP27 IBL24:IBL27 ILH24:ILH27 IVD24:IVD27 JEZ24:JEZ27 JOV24:JOV27 JYR24:JYR27 KIN24:KIN27 KSJ24:KSJ27 LCF24:LCF27 LMB24:LMB27 LVX24:LVX27 MFT24:MFT27 MPP24:MPP27 MZL24:MZL27 NJH24:NJH27 NTD24:NTD27 OCZ24:OCZ27 OMV24:OMV27 OWR24:OWR27 PGN24:PGN27 PQJ24:PQJ27 QAF24:QAF27 QKB24:QKB27 QTX24:QTX27 RDT24:RDT27 RNP24:RNP27 RXL24:RXL27 SHH24:SHH27 SRD24:SRD27 TAZ24:TAZ27 TKV24:TKV27 TUR24:TUR27 UEN24:UEN27 UOJ24:UOJ27 UYF24:UYF27 VIB24:VIB27 VRX24:VRX27 WBT24:WBT27 WLP24:WLP27 WVL24:WVL27 AH65567:AH65570 IZ65567:IZ65570 SV65567:SV65570 ACR65567:ACR65570 AMN65567:AMN65570 AWJ65567:AWJ65570 BGF65567:BGF65570 BQB65567:BQB65570 BZX65567:BZX65570 CJT65567:CJT65570 CTP65567:CTP65570 DDL65567:DDL65570 DNH65567:DNH65570 DXD65567:DXD65570 EGZ65567:EGZ65570 EQV65567:EQV65570 FAR65567:FAR65570 FKN65567:FKN65570 FUJ65567:FUJ65570 GEF65567:GEF65570 GOB65567:GOB65570 GXX65567:GXX65570 HHT65567:HHT65570 HRP65567:HRP65570 IBL65567:IBL65570 ILH65567:ILH65570 IVD65567:IVD65570 JEZ65567:JEZ65570 JOV65567:JOV65570 JYR65567:JYR65570 KIN65567:KIN65570 KSJ65567:KSJ65570 LCF65567:LCF65570 LMB65567:LMB65570 LVX65567:LVX65570 MFT65567:MFT65570 MPP65567:MPP65570 MZL65567:MZL65570 NJH65567:NJH65570 NTD65567:NTD65570 OCZ65567:OCZ65570 OMV65567:OMV65570 OWR65567:OWR65570 PGN65567:PGN65570 PQJ65567:PQJ65570 QAF65567:QAF65570 QKB65567:QKB65570 QTX65567:QTX65570 RDT65567:RDT65570 RNP65567:RNP65570 RXL65567:RXL65570 SHH65567:SHH65570 SRD65567:SRD65570 TAZ65567:TAZ65570 TKV65567:TKV65570 TUR65567:TUR65570 UEN65567:UEN65570 UOJ65567:UOJ65570 UYF65567:UYF65570 VIB65567:VIB65570 VRX65567:VRX65570 WBT65567:WBT65570 WLP65567:WLP65570 WVL65567:WVL65570 AH131103:AH131106 IZ131103:IZ131106 SV131103:SV131106 ACR131103:ACR131106 AMN131103:AMN131106 AWJ131103:AWJ131106 BGF131103:BGF131106 BQB131103:BQB131106 BZX131103:BZX131106 CJT131103:CJT131106 CTP131103:CTP131106 DDL131103:DDL131106 DNH131103:DNH131106 DXD131103:DXD131106 EGZ131103:EGZ131106 EQV131103:EQV131106 FAR131103:FAR131106 FKN131103:FKN131106 FUJ131103:FUJ131106 GEF131103:GEF131106 GOB131103:GOB131106 GXX131103:GXX131106 HHT131103:HHT131106 HRP131103:HRP131106 IBL131103:IBL131106 ILH131103:ILH131106 IVD131103:IVD131106 JEZ131103:JEZ131106 JOV131103:JOV131106 JYR131103:JYR131106 KIN131103:KIN131106 KSJ131103:KSJ131106 LCF131103:LCF131106 LMB131103:LMB131106 LVX131103:LVX131106 MFT131103:MFT131106 MPP131103:MPP131106 MZL131103:MZL131106 NJH131103:NJH131106 NTD131103:NTD131106 OCZ131103:OCZ131106 OMV131103:OMV131106 OWR131103:OWR131106 PGN131103:PGN131106 PQJ131103:PQJ131106 QAF131103:QAF131106 QKB131103:QKB131106 QTX131103:QTX131106 RDT131103:RDT131106 RNP131103:RNP131106 RXL131103:RXL131106 SHH131103:SHH131106 SRD131103:SRD131106 TAZ131103:TAZ131106 TKV131103:TKV131106 TUR131103:TUR131106 UEN131103:UEN131106 UOJ131103:UOJ131106 UYF131103:UYF131106 VIB131103:VIB131106 VRX131103:VRX131106 WBT131103:WBT131106 WLP131103:WLP131106 WVL131103:WVL131106 AH196639:AH196642 IZ196639:IZ196642 SV196639:SV196642 ACR196639:ACR196642 AMN196639:AMN196642 AWJ196639:AWJ196642 BGF196639:BGF196642 BQB196639:BQB196642 BZX196639:BZX196642 CJT196639:CJT196642 CTP196639:CTP196642 DDL196639:DDL196642 DNH196639:DNH196642 DXD196639:DXD196642 EGZ196639:EGZ196642 EQV196639:EQV196642 FAR196639:FAR196642 FKN196639:FKN196642 FUJ196639:FUJ196642 GEF196639:GEF196642 GOB196639:GOB196642 GXX196639:GXX196642 HHT196639:HHT196642 HRP196639:HRP196642 IBL196639:IBL196642 ILH196639:ILH196642 IVD196639:IVD196642 JEZ196639:JEZ196642 JOV196639:JOV196642 JYR196639:JYR196642 KIN196639:KIN196642 KSJ196639:KSJ196642 LCF196639:LCF196642 LMB196639:LMB196642 LVX196639:LVX196642 MFT196639:MFT196642 MPP196639:MPP196642 MZL196639:MZL196642 NJH196639:NJH196642 NTD196639:NTD196642 OCZ196639:OCZ196642 OMV196639:OMV196642 OWR196639:OWR196642 PGN196639:PGN196642 PQJ196639:PQJ196642 QAF196639:QAF196642 QKB196639:QKB196642 QTX196639:QTX196642 RDT196639:RDT196642 RNP196639:RNP196642 RXL196639:RXL196642 SHH196639:SHH196642 SRD196639:SRD196642 TAZ196639:TAZ196642 TKV196639:TKV196642 TUR196639:TUR196642 UEN196639:UEN196642 UOJ196639:UOJ196642 UYF196639:UYF196642 VIB196639:VIB196642 VRX196639:VRX196642 WBT196639:WBT196642 WLP196639:WLP196642 WVL196639:WVL196642 AH262175:AH262178 IZ262175:IZ262178 SV262175:SV262178 ACR262175:ACR262178 AMN262175:AMN262178 AWJ262175:AWJ262178 BGF262175:BGF262178 BQB262175:BQB262178 BZX262175:BZX262178 CJT262175:CJT262178 CTP262175:CTP262178 DDL262175:DDL262178 DNH262175:DNH262178 DXD262175:DXD262178 EGZ262175:EGZ262178 EQV262175:EQV262178 FAR262175:FAR262178 FKN262175:FKN262178 FUJ262175:FUJ262178 GEF262175:GEF262178 GOB262175:GOB262178 GXX262175:GXX262178 HHT262175:HHT262178 HRP262175:HRP262178 IBL262175:IBL262178 ILH262175:ILH262178 IVD262175:IVD262178 JEZ262175:JEZ262178 JOV262175:JOV262178 JYR262175:JYR262178 KIN262175:KIN262178 KSJ262175:KSJ262178 LCF262175:LCF262178 LMB262175:LMB262178 LVX262175:LVX262178 MFT262175:MFT262178 MPP262175:MPP262178 MZL262175:MZL262178 NJH262175:NJH262178 NTD262175:NTD262178 OCZ262175:OCZ262178 OMV262175:OMV262178 OWR262175:OWR262178 PGN262175:PGN262178 PQJ262175:PQJ262178 QAF262175:QAF262178 QKB262175:QKB262178 QTX262175:QTX262178 RDT262175:RDT262178 RNP262175:RNP262178 RXL262175:RXL262178 SHH262175:SHH262178 SRD262175:SRD262178 TAZ262175:TAZ262178 TKV262175:TKV262178 TUR262175:TUR262178 UEN262175:UEN262178 UOJ262175:UOJ262178 UYF262175:UYF262178 VIB262175:VIB262178 VRX262175:VRX262178 WBT262175:WBT262178 WLP262175:WLP262178 WVL262175:WVL262178 AH327711:AH327714 IZ327711:IZ327714 SV327711:SV327714 ACR327711:ACR327714 AMN327711:AMN327714 AWJ327711:AWJ327714 BGF327711:BGF327714 BQB327711:BQB327714 BZX327711:BZX327714 CJT327711:CJT327714 CTP327711:CTP327714 DDL327711:DDL327714 DNH327711:DNH327714 DXD327711:DXD327714 EGZ327711:EGZ327714 EQV327711:EQV327714 FAR327711:FAR327714 FKN327711:FKN327714 FUJ327711:FUJ327714 GEF327711:GEF327714 GOB327711:GOB327714 GXX327711:GXX327714 HHT327711:HHT327714 HRP327711:HRP327714 IBL327711:IBL327714 ILH327711:ILH327714 IVD327711:IVD327714 JEZ327711:JEZ327714 JOV327711:JOV327714 JYR327711:JYR327714 KIN327711:KIN327714 KSJ327711:KSJ327714 LCF327711:LCF327714 LMB327711:LMB327714 LVX327711:LVX327714 MFT327711:MFT327714 MPP327711:MPP327714 MZL327711:MZL327714 NJH327711:NJH327714 NTD327711:NTD327714 OCZ327711:OCZ327714 OMV327711:OMV327714 OWR327711:OWR327714 PGN327711:PGN327714 PQJ327711:PQJ327714 QAF327711:QAF327714 QKB327711:QKB327714 QTX327711:QTX327714 RDT327711:RDT327714 RNP327711:RNP327714 RXL327711:RXL327714 SHH327711:SHH327714 SRD327711:SRD327714 TAZ327711:TAZ327714 TKV327711:TKV327714 TUR327711:TUR327714 UEN327711:UEN327714 UOJ327711:UOJ327714 UYF327711:UYF327714 VIB327711:VIB327714 VRX327711:VRX327714 WBT327711:WBT327714 WLP327711:WLP327714 WVL327711:WVL327714 AH393247:AH393250 IZ393247:IZ393250 SV393247:SV393250 ACR393247:ACR393250 AMN393247:AMN393250 AWJ393247:AWJ393250 BGF393247:BGF393250 BQB393247:BQB393250 BZX393247:BZX393250 CJT393247:CJT393250 CTP393247:CTP393250 DDL393247:DDL393250 DNH393247:DNH393250 DXD393247:DXD393250 EGZ393247:EGZ393250 EQV393247:EQV393250 FAR393247:FAR393250 FKN393247:FKN393250 FUJ393247:FUJ393250 GEF393247:GEF393250 GOB393247:GOB393250 GXX393247:GXX393250 HHT393247:HHT393250 HRP393247:HRP393250 IBL393247:IBL393250 ILH393247:ILH393250 IVD393247:IVD393250 JEZ393247:JEZ393250 JOV393247:JOV393250 JYR393247:JYR393250 KIN393247:KIN393250 KSJ393247:KSJ393250 LCF393247:LCF393250 LMB393247:LMB393250 LVX393247:LVX393250 MFT393247:MFT393250 MPP393247:MPP393250 MZL393247:MZL393250 NJH393247:NJH393250 NTD393247:NTD393250 OCZ393247:OCZ393250 OMV393247:OMV393250 OWR393247:OWR393250 PGN393247:PGN393250 PQJ393247:PQJ393250 QAF393247:QAF393250 QKB393247:QKB393250 QTX393247:QTX393250 RDT393247:RDT393250 RNP393247:RNP393250 RXL393247:RXL393250 SHH393247:SHH393250 SRD393247:SRD393250 TAZ393247:TAZ393250 TKV393247:TKV393250 TUR393247:TUR393250 UEN393247:UEN393250 UOJ393247:UOJ393250 UYF393247:UYF393250 VIB393247:VIB393250 VRX393247:VRX393250 WBT393247:WBT393250 WLP393247:WLP393250 WVL393247:WVL393250 AH458783:AH458786 IZ458783:IZ458786 SV458783:SV458786 ACR458783:ACR458786 AMN458783:AMN458786 AWJ458783:AWJ458786 BGF458783:BGF458786 BQB458783:BQB458786 BZX458783:BZX458786 CJT458783:CJT458786 CTP458783:CTP458786 DDL458783:DDL458786 DNH458783:DNH458786 DXD458783:DXD458786 EGZ458783:EGZ458786 EQV458783:EQV458786 FAR458783:FAR458786 FKN458783:FKN458786 FUJ458783:FUJ458786 GEF458783:GEF458786 GOB458783:GOB458786 GXX458783:GXX458786 HHT458783:HHT458786 HRP458783:HRP458786 IBL458783:IBL458786 ILH458783:ILH458786 IVD458783:IVD458786 JEZ458783:JEZ458786 JOV458783:JOV458786 JYR458783:JYR458786 KIN458783:KIN458786 KSJ458783:KSJ458786 LCF458783:LCF458786 LMB458783:LMB458786 LVX458783:LVX458786 MFT458783:MFT458786 MPP458783:MPP458786 MZL458783:MZL458786 NJH458783:NJH458786 NTD458783:NTD458786 OCZ458783:OCZ458786 OMV458783:OMV458786 OWR458783:OWR458786 PGN458783:PGN458786 PQJ458783:PQJ458786 QAF458783:QAF458786 QKB458783:QKB458786 QTX458783:QTX458786 RDT458783:RDT458786 RNP458783:RNP458786 RXL458783:RXL458786 SHH458783:SHH458786 SRD458783:SRD458786 TAZ458783:TAZ458786 TKV458783:TKV458786 TUR458783:TUR458786 UEN458783:UEN458786 UOJ458783:UOJ458786 UYF458783:UYF458786 VIB458783:VIB458786 VRX458783:VRX458786 WBT458783:WBT458786 WLP458783:WLP458786 WVL458783:WVL458786 AH524319:AH524322 IZ524319:IZ524322 SV524319:SV524322 ACR524319:ACR524322 AMN524319:AMN524322 AWJ524319:AWJ524322 BGF524319:BGF524322 BQB524319:BQB524322 BZX524319:BZX524322 CJT524319:CJT524322 CTP524319:CTP524322 DDL524319:DDL524322 DNH524319:DNH524322 DXD524319:DXD524322 EGZ524319:EGZ524322 EQV524319:EQV524322 FAR524319:FAR524322 FKN524319:FKN524322 FUJ524319:FUJ524322 GEF524319:GEF524322 GOB524319:GOB524322 GXX524319:GXX524322 HHT524319:HHT524322 HRP524319:HRP524322 IBL524319:IBL524322 ILH524319:ILH524322 IVD524319:IVD524322 JEZ524319:JEZ524322 JOV524319:JOV524322 JYR524319:JYR524322 KIN524319:KIN524322 KSJ524319:KSJ524322 LCF524319:LCF524322 LMB524319:LMB524322 LVX524319:LVX524322 MFT524319:MFT524322 MPP524319:MPP524322 MZL524319:MZL524322 NJH524319:NJH524322 NTD524319:NTD524322 OCZ524319:OCZ524322 OMV524319:OMV524322 OWR524319:OWR524322 PGN524319:PGN524322 PQJ524319:PQJ524322 QAF524319:QAF524322 QKB524319:QKB524322 QTX524319:QTX524322 RDT524319:RDT524322 RNP524319:RNP524322 RXL524319:RXL524322 SHH524319:SHH524322 SRD524319:SRD524322 TAZ524319:TAZ524322 TKV524319:TKV524322 TUR524319:TUR524322 UEN524319:UEN524322 UOJ524319:UOJ524322 UYF524319:UYF524322 VIB524319:VIB524322 VRX524319:VRX524322 WBT524319:WBT524322 WLP524319:WLP524322 WVL524319:WVL524322 AH589855:AH589858 IZ589855:IZ589858 SV589855:SV589858 ACR589855:ACR589858 AMN589855:AMN589858 AWJ589855:AWJ589858 BGF589855:BGF589858 BQB589855:BQB589858 BZX589855:BZX589858 CJT589855:CJT589858 CTP589855:CTP589858 DDL589855:DDL589858 DNH589855:DNH589858 DXD589855:DXD589858 EGZ589855:EGZ589858 EQV589855:EQV589858 FAR589855:FAR589858 FKN589855:FKN589858 FUJ589855:FUJ589858 GEF589855:GEF589858 GOB589855:GOB589858 GXX589855:GXX589858 HHT589855:HHT589858 HRP589855:HRP589858 IBL589855:IBL589858 ILH589855:ILH589858 IVD589855:IVD589858 JEZ589855:JEZ589858 JOV589855:JOV589858 JYR589855:JYR589858 KIN589855:KIN589858 KSJ589855:KSJ589858 LCF589855:LCF589858 LMB589855:LMB589858 LVX589855:LVX589858 MFT589855:MFT589858 MPP589855:MPP589858 MZL589855:MZL589858 NJH589855:NJH589858 NTD589855:NTD589858 OCZ589855:OCZ589858 OMV589855:OMV589858 OWR589855:OWR589858 PGN589855:PGN589858 PQJ589855:PQJ589858 QAF589855:QAF589858 QKB589855:QKB589858 QTX589855:QTX589858 RDT589855:RDT589858 RNP589855:RNP589858 RXL589855:RXL589858 SHH589855:SHH589858 SRD589855:SRD589858 TAZ589855:TAZ589858 TKV589855:TKV589858 TUR589855:TUR589858 UEN589855:UEN589858 UOJ589855:UOJ589858 UYF589855:UYF589858 VIB589855:VIB589858 VRX589855:VRX589858 WBT589855:WBT589858 WLP589855:WLP589858 WVL589855:WVL589858 AH655391:AH655394 IZ655391:IZ655394 SV655391:SV655394 ACR655391:ACR655394 AMN655391:AMN655394 AWJ655391:AWJ655394 BGF655391:BGF655394 BQB655391:BQB655394 BZX655391:BZX655394 CJT655391:CJT655394 CTP655391:CTP655394 DDL655391:DDL655394 DNH655391:DNH655394 DXD655391:DXD655394 EGZ655391:EGZ655394 EQV655391:EQV655394 FAR655391:FAR655394 FKN655391:FKN655394 FUJ655391:FUJ655394 GEF655391:GEF655394 GOB655391:GOB655394 GXX655391:GXX655394 HHT655391:HHT655394 HRP655391:HRP655394 IBL655391:IBL655394 ILH655391:ILH655394 IVD655391:IVD655394 JEZ655391:JEZ655394 JOV655391:JOV655394 JYR655391:JYR655394 KIN655391:KIN655394 KSJ655391:KSJ655394 LCF655391:LCF655394 LMB655391:LMB655394 LVX655391:LVX655394 MFT655391:MFT655394 MPP655391:MPP655394 MZL655391:MZL655394 NJH655391:NJH655394 NTD655391:NTD655394 OCZ655391:OCZ655394 OMV655391:OMV655394 OWR655391:OWR655394 PGN655391:PGN655394 PQJ655391:PQJ655394 QAF655391:QAF655394 QKB655391:QKB655394 QTX655391:QTX655394 RDT655391:RDT655394 RNP655391:RNP655394 RXL655391:RXL655394 SHH655391:SHH655394 SRD655391:SRD655394 TAZ655391:TAZ655394 TKV655391:TKV655394 TUR655391:TUR655394 UEN655391:UEN655394 UOJ655391:UOJ655394 UYF655391:UYF655394 VIB655391:VIB655394 VRX655391:VRX655394 WBT655391:WBT655394 WLP655391:WLP655394 WVL655391:WVL655394 AH720927:AH720930 IZ720927:IZ720930 SV720927:SV720930 ACR720927:ACR720930 AMN720927:AMN720930 AWJ720927:AWJ720930 BGF720927:BGF720930 BQB720927:BQB720930 BZX720927:BZX720930 CJT720927:CJT720930 CTP720927:CTP720930 DDL720927:DDL720930 DNH720927:DNH720930 DXD720927:DXD720930 EGZ720927:EGZ720930 EQV720927:EQV720930 FAR720927:FAR720930 FKN720927:FKN720930 FUJ720927:FUJ720930 GEF720927:GEF720930 GOB720927:GOB720930 GXX720927:GXX720930 HHT720927:HHT720930 HRP720927:HRP720930 IBL720927:IBL720930 ILH720927:ILH720930 IVD720927:IVD720930 JEZ720927:JEZ720930 JOV720927:JOV720930 JYR720927:JYR720930 KIN720927:KIN720930 KSJ720927:KSJ720930 LCF720927:LCF720930 LMB720927:LMB720930 LVX720927:LVX720930 MFT720927:MFT720930 MPP720927:MPP720930 MZL720927:MZL720930 NJH720927:NJH720930 NTD720927:NTD720930 OCZ720927:OCZ720930 OMV720927:OMV720930 OWR720927:OWR720930 PGN720927:PGN720930 PQJ720927:PQJ720930 QAF720927:QAF720930 QKB720927:QKB720930 QTX720927:QTX720930 RDT720927:RDT720930 RNP720927:RNP720930 RXL720927:RXL720930 SHH720927:SHH720930 SRD720927:SRD720930 TAZ720927:TAZ720930 TKV720927:TKV720930 TUR720927:TUR720930 UEN720927:UEN720930 UOJ720927:UOJ720930 UYF720927:UYF720930 VIB720927:VIB720930 VRX720927:VRX720930 WBT720927:WBT720930 WLP720927:WLP720930 WVL720927:WVL720930 AH786463:AH786466 IZ786463:IZ786466 SV786463:SV786466 ACR786463:ACR786466 AMN786463:AMN786466 AWJ786463:AWJ786466 BGF786463:BGF786466 BQB786463:BQB786466 BZX786463:BZX786466 CJT786463:CJT786466 CTP786463:CTP786466 DDL786463:DDL786466 DNH786463:DNH786466 DXD786463:DXD786466 EGZ786463:EGZ786466 EQV786463:EQV786466 FAR786463:FAR786466 FKN786463:FKN786466 FUJ786463:FUJ786466 GEF786463:GEF786466 GOB786463:GOB786466 GXX786463:GXX786466 HHT786463:HHT786466 HRP786463:HRP786466 IBL786463:IBL786466 ILH786463:ILH786466 IVD786463:IVD786466 JEZ786463:JEZ786466 JOV786463:JOV786466 JYR786463:JYR786466 KIN786463:KIN786466 KSJ786463:KSJ786466 LCF786463:LCF786466 LMB786463:LMB786466 LVX786463:LVX786466 MFT786463:MFT786466 MPP786463:MPP786466 MZL786463:MZL786466 NJH786463:NJH786466 NTD786463:NTD786466 OCZ786463:OCZ786466 OMV786463:OMV786466 OWR786463:OWR786466 PGN786463:PGN786466 PQJ786463:PQJ786466 QAF786463:QAF786466 QKB786463:QKB786466 QTX786463:QTX786466 RDT786463:RDT786466 RNP786463:RNP786466 RXL786463:RXL786466 SHH786463:SHH786466 SRD786463:SRD786466 TAZ786463:TAZ786466 TKV786463:TKV786466 TUR786463:TUR786466 UEN786463:UEN786466 UOJ786463:UOJ786466 UYF786463:UYF786466 VIB786463:VIB786466 VRX786463:VRX786466 WBT786463:WBT786466 WLP786463:WLP786466 WVL786463:WVL786466 AH851999:AH852002 IZ851999:IZ852002 SV851999:SV852002 ACR851999:ACR852002 AMN851999:AMN852002 AWJ851999:AWJ852002 BGF851999:BGF852002 BQB851999:BQB852002 BZX851999:BZX852002 CJT851999:CJT852002 CTP851999:CTP852002 DDL851999:DDL852002 DNH851999:DNH852002 DXD851999:DXD852002 EGZ851999:EGZ852002 EQV851999:EQV852002 FAR851999:FAR852002 FKN851999:FKN852002 FUJ851999:FUJ852002 GEF851999:GEF852002 GOB851999:GOB852002 GXX851999:GXX852002 HHT851999:HHT852002 HRP851999:HRP852002 IBL851999:IBL852002 ILH851999:ILH852002 IVD851999:IVD852002 JEZ851999:JEZ852002 JOV851999:JOV852002 JYR851999:JYR852002 KIN851999:KIN852002 KSJ851999:KSJ852002 LCF851999:LCF852002 LMB851999:LMB852002 LVX851999:LVX852002 MFT851999:MFT852002 MPP851999:MPP852002 MZL851999:MZL852002 NJH851999:NJH852002 NTD851999:NTD852002 OCZ851999:OCZ852002 OMV851999:OMV852002 OWR851999:OWR852002 PGN851999:PGN852002 PQJ851999:PQJ852002 QAF851999:QAF852002 QKB851999:QKB852002 QTX851999:QTX852002 RDT851999:RDT852002 RNP851999:RNP852002 RXL851999:RXL852002 SHH851999:SHH852002 SRD851999:SRD852002 TAZ851999:TAZ852002 TKV851999:TKV852002 TUR851999:TUR852002 UEN851999:UEN852002 UOJ851999:UOJ852002 UYF851999:UYF852002 VIB851999:VIB852002 VRX851999:VRX852002 WBT851999:WBT852002 WLP851999:WLP852002 WVL851999:WVL852002 AH917535:AH917538 IZ917535:IZ917538 SV917535:SV917538 ACR917535:ACR917538 AMN917535:AMN917538 AWJ917535:AWJ917538 BGF917535:BGF917538 BQB917535:BQB917538 BZX917535:BZX917538 CJT917535:CJT917538 CTP917535:CTP917538 DDL917535:DDL917538 DNH917535:DNH917538 DXD917535:DXD917538 EGZ917535:EGZ917538 EQV917535:EQV917538 FAR917535:FAR917538 FKN917535:FKN917538 FUJ917535:FUJ917538 GEF917535:GEF917538 GOB917535:GOB917538 GXX917535:GXX917538 HHT917535:HHT917538 HRP917535:HRP917538 IBL917535:IBL917538 ILH917535:ILH917538 IVD917535:IVD917538 JEZ917535:JEZ917538 JOV917535:JOV917538 JYR917535:JYR917538 KIN917535:KIN917538 KSJ917535:KSJ917538 LCF917535:LCF917538 LMB917535:LMB917538 LVX917535:LVX917538 MFT917535:MFT917538 MPP917535:MPP917538 MZL917535:MZL917538 NJH917535:NJH917538 NTD917535:NTD917538 OCZ917535:OCZ917538 OMV917535:OMV917538 OWR917535:OWR917538 PGN917535:PGN917538 PQJ917535:PQJ917538 QAF917535:QAF917538 QKB917535:QKB917538 QTX917535:QTX917538 RDT917535:RDT917538 RNP917535:RNP917538 RXL917535:RXL917538 SHH917535:SHH917538 SRD917535:SRD917538 TAZ917535:TAZ917538 TKV917535:TKV917538 TUR917535:TUR917538 UEN917535:UEN917538 UOJ917535:UOJ917538 UYF917535:UYF917538 VIB917535:VIB917538 VRX917535:VRX917538 WBT917535:WBT917538 WLP917535:WLP917538 WVL917535:WVL917538 AH983071:AH983074 IZ983071:IZ983074 SV983071:SV983074 ACR983071:ACR983074 AMN983071:AMN983074 AWJ983071:AWJ983074 BGF983071:BGF983074 BQB983071:BQB983074 BZX983071:BZX983074 CJT983071:CJT983074 CTP983071:CTP983074 DDL983071:DDL983074 DNH983071:DNH983074 DXD983071:DXD983074 EGZ983071:EGZ983074 EQV983071:EQV983074 FAR983071:FAR983074 FKN983071:FKN983074 FUJ983071:FUJ983074 GEF983071:GEF983074 GOB983071:GOB983074 GXX983071:GXX983074 HHT983071:HHT983074 HRP983071:HRP983074 IBL983071:IBL983074 ILH983071:ILH983074 IVD983071:IVD983074 JEZ983071:JEZ983074 JOV983071:JOV983074 JYR983071:JYR983074 KIN983071:KIN983074 KSJ983071:KSJ983074 LCF983071:LCF983074 LMB983071:LMB983074 LVX983071:LVX983074 MFT983071:MFT983074 MPP983071:MPP983074 MZL983071:MZL983074 NJH983071:NJH983074 NTD983071:NTD983074 OCZ983071:OCZ983074 OMV983071:OMV983074 OWR983071:OWR983074 PGN983071:PGN983074 PQJ983071:PQJ983074 QAF983071:QAF983074 QKB983071:QKB983074 QTX983071:QTX983074 RDT983071:RDT983074 RNP983071:RNP983074 RXL983071:RXL983074 SHH983071:SHH983074 SRD983071:SRD983074 TAZ983071:TAZ983074 TKV983071:TKV983074 TUR983071:TUR983074 E12 A7 A11 A22 E14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P242"/>
  <sheetViews>
    <sheetView showGridLines="0" view="pageBreakPreview" zoomScaleNormal="100" zoomScaleSheetLayoutView="100" workbookViewId="0">
      <selection sqref="A1:AO1"/>
    </sheetView>
  </sheetViews>
  <sheetFormatPr defaultRowHeight="12" x14ac:dyDescent="0.15"/>
  <cols>
    <col min="1" max="10" width="2.625" style="2" customWidth="1"/>
    <col min="11" max="14" width="2.875" style="2" customWidth="1"/>
    <col min="15" max="43" width="2.625" style="2" customWidth="1"/>
    <col min="44" max="243" width="9" style="2"/>
    <col min="244" max="286" width="2.625" style="2" customWidth="1"/>
    <col min="287" max="499" width="9" style="2"/>
    <col min="500" max="542" width="2.625" style="2" customWidth="1"/>
    <col min="543" max="755" width="9" style="2"/>
    <col min="756" max="798" width="2.625" style="2" customWidth="1"/>
    <col min="799" max="1011" width="9" style="2"/>
    <col min="1012" max="1054" width="2.625" style="2" customWidth="1"/>
    <col min="1055" max="1267" width="9" style="2"/>
    <col min="1268" max="1310" width="2.625" style="2" customWidth="1"/>
    <col min="1311" max="1523" width="9" style="2"/>
    <col min="1524" max="1566" width="2.625" style="2" customWidth="1"/>
    <col min="1567" max="1779" width="9" style="2"/>
    <col min="1780" max="1822" width="2.625" style="2" customWidth="1"/>
    <col min="1823" max="2035" width="9" style="2"/>
    <col min="2036" max="2078" width="2.625" style="2" customWidth="1"/>
    <col min="2079" max="2291" width="9" style="2"/>
    <col min="2292" max="2334" width="2.625" style="2" customWidth="1"/>
    <col min="2335" max="2547" width="9" style="2"/>
    <col min="2548" max="2590" width="2.625" style="2" customWidth="1"/>
    <col min="2591" max="2803" width="9" style="2"/>
    <col min="2804" max="2846" width="2.625" style="2" customWidth="1"/>
    <col min="2847" max="3059" width="9" style="2"/>
    <col min="3060" max="3102" width="2.625" style="2" customWidth="1"/>
    <col min="3103" max="3315" width="9" style="2"/>
    <col min="3316" max="3358" width="2.625" style="2" customWidth="1"/>
    <col min="3359" max="3571" width="9" style="2"/>
    <col min="3572" max="3614" width="2.625" style="2" customWidth="1"/>
    <col min="3615" max="3827" width="9" style="2"/>
    <col min="3828" max="3870" width="2.625" style="2" customWidth="1"/>
    <col min="3871" max="4083" width="9" style="2"/>
    <col min="4084" max="4126" width="2.625" style="2" customWidth="1"/>
    <col min="4127" max="4339" width="9" style="2"/>
    <col min="4340" max="4382" width="2.625" style="2" customWidth="1"/>
    <col min="4383" max="4595" width="9" style="2"/>
    <col min="4596" max="4638" width="2.625" style="2" customWidth="1"/>
    <col min="4639" max="4851" width="9" style="2"/>
    <col min="4852" max="4894" width="2.625" style="2" customWidth="1"/>
    <col min="4895" max="5107" width="9" style="2"/>
    <col min="5108" max="5150" width="2.625" style="2" customWidth="1"/>
    <col min="5151" max="5363" width="9" style="2"/>
    <col min="5364" max="5406" width="2.625" style="2" customWidth="1"/>
    <col min="5407" max="5619" width="9" style="2"/>
    <col min="5620" max="5662" width="2.625" style="2" customWidth="1"/>
    <col min="5663" max="5875" width="9" style="2"/>
    <col min="5876" max="5918" width="2.625" style="2" customWidth="1"/>
    <col min="5919" max="6131" width="9" style="2"/>
    <col min="6132" max="6174" width="2.625" style="2" customWidth="1"/>
    <col min="6175" max="6387" width="9" style="2"/>
    <col min="6388" max="6430" width="2.625" style="2" customWidth="1"/>
    <col min="6431" max="6643" width="9" style="2"/>
    <col min="6644" max="6686" width="2.625" style="2" customWidth="1"/>
    <col min="6687" max="6899" width="9" style="2"/>
    <col min="6900" max="6942" width="2.625" style="2" customWidth="1"/>
    <col min="6943" max="7155" width="9" style="2"/>
    <col min="7156" max="7198" width="2.625" style="2" customWidth="1"/>
    <col min="7199" max="7411" width="9" style="2"/>
    <col min="7412" max="7454" width="2.625" style="2" customWidth="1"/>
    <col min="7455" max="7667" width="9" style="2"/>
    <col min="7668" max="7710" width="2.625" style="2" customWidth="1"/>
    <col min="7711" max="7923" width="9" style="2"/>
    <col min="7924" max="7966" width="2.625" style="2" customWidth="1"/>
    <col min="7967" max="8179" width="9" style="2"/>
    <col min="8180" max="8222" width="2.625" style="2" customWidth="1"/>
    <col min="8223" max="8435" width="9" style="2"/>
    <col min="8436" max="8478" width="2.625" style="2" customWidth="1"/>
    <col min="8479" max="8691" width="9" style="2"/>
    <col min="8692" max="8734" width="2.625" style="2" customWidth="1"/>
    <col min="8735" max="8947" width="9" style="2"/>
    <col min="8948" max="8990" width="2.625" style="2" customWidth="1"/>
    <col min="8991" max="9203" width="9" style="2"/>
    <col min="9204" max="9246" width="2.625" style="2" customWidth="1"/>
    <col min="9247" max="9459" width="9" style="2"/>
    <col min="9460" max="9502" width="2.625" style="2" customWidth="1"/>
    <col min="9503" max="9715" width="9" style="2"/>
    <col min="9716" max="9758" width="2.625" style="2" customWidth="1"/>
    <col min="9759" max="9971" width="9" style="2"/>
    <col min="9972" max="10014" width="2.625" style="2" customWidth="1"/>
    <col min="10015" max="10227" width="9" style="2"/>
    <col min="10228" max="10270" width="2.625" style="2" customWidth="1"/>
    <col min="10271" max="10483" width="9" style="2"/>
    <col min="10484" max="10526" width="2.625" style="2" customWidth="1"/>
    <col min="10527" max="10739" width="9" style="2"/>
    <col min="10740" max="10782" width="2.625" style="2" customWidth="1"/>
    <col min="10783" max="10995" width="9" style="2"/>
    <col min="10996" max="11038" width="2.625" style="2" customWidth="1"/>
    <col min="11039" max="11251" width="9" style="2"/>
    <col min="11252" max="11294" width="2.625" style="2" customWidth="1"/>
    <col min="11295" max="11507" width="9" style="2"/>
    <col min="11508" max="11550" width="2.625" style="2" customWidth="1"/>
    <col min="11551" max="11763" width="9" style="2"/>
    <col min="11764" max="11806" width="2.625" style="2" customWidth="1"/>
    <col min="11807" max="12019" width="9" style="2"/>
    <col min="12020" max="12062" width="2.625" style="2" customWidth="1"/>
    <col min="12063" max="12275" width="9" style="2"/>
    <col min="12276" max="12318" width="2.625" style="2" customWidth="1"/>
    <col min="12319" max="12531" width="9" style="2"/>
    <col min="12532" max="12574" width="2.625" style="2" customWidth="1"/>
    <col min="12575" max="12787" width="9" style="2"/>
    <col min="12788" max="12830" width="2.625" style="2" customWidth="1"/>
    <col min="12831" max="13043" width="9" style="2"/>
    <col min="13044" max="13086" width="2.625" style="2" customWidth="1"/>
    <col min="13087" max="13299" width="9" style="2"/>
    <col min="13300" max="13342" width="2.625" style="2" customWidth="1"/>
    <col min="13343" max="13555" width="9" style="2"/>
    <col min="13556" max="13598" width="2.625" style="2" customWidth="1"/>
    <col min="13599" max="13811" width="9" style="2"/>
    <col min="13812" max="13854" width="2.625" style="2" customWidth="1"/>
    <col min="13855" max="14067" width="9" style="2"/>
    <col min="14068" max="14110" width="2.625" style="2" customWidth="1"/>
    <col min="14111" max="14323" width="9" style="2"/>
    <col min="14324" max="14366" width="2.625" style="2" customWidth="1"/>
    <col min="14367" max="14579" width="9" style="2"/>
    <col min="14580" max="14622" width="2.625" style="2" customWidth="1"/>
    <col min="14623" max="14835" width="9" style="2"/>
    <col min="14836" max="14878" width="2.625" style="2" customWidth="1"/>
    <col min="14879" max="15091" width="9" style="2"/>
    <col min="15092" max="15134" width="2.625" style="2" customWidth="1"/>
    <col min="15135" max="15347" width="9" style="2"/>
    <col min="15348" max="15390" width="2.625" style="2" customWidth="1"/>
    <col min="15391" max="15603" width="9" style="2"/>
    <col min="15604" max="15646" width="2.625" style="2" customWidth="1"/>
    <col min="15647" max="15859" width="9" style="2"/>
    <col min="15860" max="15902" width="2.625" style="2" customWidth="1"/>
    <col min="15903" max="16115" width="9" style="2"/>
    <col min="16116" max="16158" width="2.625" style="2" customWidth="1"/>
    <col min="16159" max="16384" width="9" style="2"/>
  </cols>
  <sheetData>
    <row r="1" spans="1:42" ht="27.95" customHeight="1" thickBot="1" x14ac:dyDescent="0.2">
      <c r="A1" s="733" t="s">
        <v>725</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19"/>
    </row>
    <row r="2" spans="1:42" s="5" customFormat="1" ht="15.75" customHeight="1" x14ac:dyDescent="0.15">
      <c r="A2" s="937" t="s">
        <v>61</v>
      </c>
      <c r="B2" s="938"/>
      <c r="C2" s="938"/>
      <c r="D2" s="939"/>
      <c r="E2" s="940" t="s">
        <v>62</v>
      </c>
      <c r="F2" s="941"/>
      <c r="G2" s="942"/>
      <c r="H2" s="943" t="s">
        <v>63</v>
      </c>
      <c r="I2" s="944"/>
      <c r="J2" s="945"/>
      <c r="K2" s="949" t="s">
        <v>64</v>
      </c>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1"/>
      <c r="AM2" s="952" t="s">
        <v>65</v>
      </c>
      <c r="AN2" s="941"/>
      <c r="AO2" s="953"/>
    </row>
    <row r="3" spans="1:42" s="5" customFormat="1" ht="15.75" customHeight="1" thickBot="1" x14ac:dyDescent="0.2">
      <c r="A3" s="954" t="s">
        <v>66</v>
      </c>
      <c r="B3" s="955"/>
      <c r="C3" s="955"/>
      <c r="D3" s="956"/>
      <c r="E3" s="957" t="s">
        <v>67</v>
      </c>
      <c r="F3" s="955"/>
      <c r="G3" s="956"/>
      <c r="H3" s="946"/>
      <c r="I3" s="947"/>
      <c r="J3" s="948"/>
      <c r="K3" s="958" t="s">
        <v>68</v>
      </c>
      <c r="L3" s="959"/>
      <c r="M3" s="959"/>
      <c r="N3" s="960"/>
      <c r="O3" s="961" t="s">
        <v>69</v>
      </c>
      <c r="P3" s="962"/>
      <c r="Q3" s="962"/>
      <c r="R3" s="962"/>
      <c r="S3" s="962"/>
      <c r="T3" s="962"/>
      <c r="U3" s="962"/>
      <c r="V3" s="962"/>
      <c r="W3" s="962"/>
      <c r="X3" s="962"/>
      <c r="Y3" s="962"/>
      <c r="Z3" s="962"/>
      <c r="AA3" s="962"/>
      <c r="AB3" s="962"/>
      <c r="AC3" s="962"/>
      <c r="AD3" s="962"/>
      <c r="AE3" s="962"/>
      <c r="AF3" s="962"/>
      <c r="AG3" s="963"/>
      <c r="AH3" s="962" t="s">
        <v>70</v>
      </c>
      <c r="AI3" s="962"/>
      <c r="AJ3" s="962"/>
      <c r="AK3" s="962"/>
      <c r="AL3" s="963"/>
      <c r="AM3" s="957" t="s">
        <v>71</v>
      </c>
      <c r="AN3" s="955"/>
      <c r="AO3" s="964"/>
    </row>
    <row r="4" spans="1:42" ht="15.75" customHeight="1" x14ac:dyDescent="0.15">
      <c r="A4" s="965" t="s">
        <v>165</v>
      </c>
      <c r="B4" s="966"/>
      <c r="C4" s="966"/>
      <c r="D4" s="967"/>
      <c r="E4" s="968" t="s">
        <v>73</v>
      </c>
      <c r="F4" s="969"/>
      <c r="G4" s="970"/>
      <c r="H4" s="1015" t="s">
        <v>166</v>
      </c>
      <c r="I4" s="1016"/>
      <c r="J4" s="1017"/>
      <c r="K4" s="919" t="s">
        <v>167</v>
      </c>
      <c r="L4" s="920"/>
      <c r="M4" s="920"/>
      <c r="N4" s="921"/>
      <c r="O4" s="113" t="s">
        <v>75</v>
      </c>
      <c r="P4" s="1021" t="s">
        <v>168</v>
      </c>
      <c r="Q4" s="1022"/>
      <c r="R4" s="1022"/>
      <c r="S4" s="1022"/>
      <c r="T4" s="1022"/>
      <c r="U4" s="1022"/>
      <c r="V4" s="1022"/>
      <c r="W4" s="1022"/>
      <c r="X4" s="1022"/>
      <c r="Y4" s="1022"/>
      <c r="Z4" s="1022"/>
      <c r="AA4" s="1022"/>
      <c r="AB4" s="1022"/>
      <c r="AC4" s="1022"/>
      <c r="AD4" s="1022"/>
      <c r="AE4" s="1022"/>
      <c r="AF4" s="114"/>
      <c r="AG4" s="115"/>
      <c r="AH4" s="116" t="s">
        <v>75</v>
      </c>
      <c r="AI4" s="1006" t="s">
        <v>169</v>
      </c>
      <c r="AJ4" s="1006"/>
      <c r="AK4" s="1006"/>
      <c r="AL4" s="1007"/>
      <c r="AM4" s="971" t="s">
        <v>405</v>
      </c>
      <c r="AN4" s="972"/>
      <c r="AO4" s="973"/>
    </row>
    <row r="5" spans="1:42" ht="15.75" customHeight="1" x14ac:dyDescent="0.15">
      <c r="A5" s="825" t="s">
        <v>170</v>
      </c>
      <c r="B5" s="774"/>
      <c r="C5" s="774"/>
      <c r="D5" s="775"/>
      <c r="E5" s="888"/>
      <c r="F5" s="889"/>
      <c r="G5" s="890"/>
      <c r="H5" s="996"/>
      <c r="I5" s="997"/>
      <c r="J5" s="998"/>
      <c r="K5" s="985"/>
      <c r="L5" s="986"/>
      <c r="M5" s="986"/>
      <c r="N5" s="987"/>
      <c r="O5" s="49" t="s">
        <v>75</v>
      </c>
      <c r="P5" s="1023" t="s">
        <v>172</v>
      </c>
      <c r="Q5" s="908"/>
      <c r="R5" s="908"/>
      <c r="S5" s="908"/>
      <c r="T5" s="908"/>
      <c r="U5" s="908"/>
      <c r="V5" s="908"/>
      <c r="W5" s="908"/>
      <c r="X5" s="908"/>
      <c r="Y5" s="908"/>
      <c r="Z5" s="908"/>
      <c r="AA5" s="908"/>
      <c r="AB5" s="908"/>
      <c r="AC5" s="908"/>
      <c r="AD5" s="908"/>
      <c r="AE5" s="908"/>
      <c r="AF5" s="117"/>
      <c r="AG5" s="118"/>
      <c r="AH5" s="26" t="s">
        <v>75</v>
      </c>
      <c r="AI5" s="829" t="s">
        <v>173</v>
      </c>
      <c r="AJ5" s="829"/>
      <c r="AK5" s="829"/>
      <c r="AL5" s="830"/>
      <c r="AM5" s="974" t="s">
        <v>80</v>
      </c>
      <c r="AN5" s="975"/>
      <c r="AO5" s="976"/>
    </row>
    <row r="6" spans="1:42" ht="15.75" customHeight="1" x14ac:dyDescent="0.15">
      <c r="A6" s="825" t="s">
        <v>174</v>
      </c>
      <c r="B6" s="774"/>
      <c r="C6" s="774"/>
      <c r="D6" s="775"/>
      <c r="E6" s="119"/>
      <c r="F6" s="120"/>
      <c r="G6" s="121"/>
      <c r="H6" s="996"/>
      <c r="I6" s="997"/>
      <c r="J6" s="998"/>
      <c r="K6" s="988"/>
      <c r="L6" s="989"/>
      <c r="M6" s="989"/>
      <c r="N6" s="990"/>
      <c r="O6" s="70" t="s">
        <v>75</v>
      </c>
      <c r="P6" s="978" t="s">
        <v>175</v>
      </c>
      <c r="Q6" s="874"/>
      <c r="R6" s="874"/>
      <c r="S6" s="874"/>
      <c r="T6" s="874"/>
      <c r="U6" s="874"/>
      <c r="V6" s="874"/>
      <c r="W6" s="874"/>
      <c r="X6" s="874"/>
      <c r="Y6" s="874"/>
      <c r="Z6" s="874"/>
      <c r="AA6" s="874"/>
      <c r="AB6" s="874"/>
      <c r="AC6" s="122"/>
      <c r="AD6" s="122"/>
      <c r="AE6" s="122"/>
      <c r="AF6" s="122"/>
      <c r="AG6" s="123"/>
      <c r="AH6" s="26" t="s">
        <v>75</v>
      </c>
      <c r="AI6" s="813"/>
      <c r="AJ6" s="813"/>
      <c r="AK6" s="813"/>
      <c r="AL6" s="814"/>
      <c r="AM6" s="124"/>
      <c r="AN6" s="32" t="s">
        <v>5</v>
      </c>
      <c r="AO6" s="125"/>
    </row>
    <row r="7" spans="1:42" ht="15.75" customHeight="1" x14ac:dyDescent="0.15">
      <c r="A7" s="825" t="s">
        <v>176</v>
      </c>
      <c r="B7" s="774"/>
      <c r="C7" s="774"/>
      <c r="D7" s="775"/>
      <c r="E7" s="119"/>
      <c r="F7" s="120"/>
      <c r="G7" s="121"/>
      <c r="H7" s="996"/>
      <c r="I7" s="997"/>
      <c r="J7" s="998"/>
      <c r="K7" s="879" t="s">
        <v>177</v>
      </c>
      <c r="L7" s="1002"/>
      <c r="M7" s="1002"/>
      <c r="N7" s="1003"/>
      <c r="O7" s="1013" t="s">
        <v>178</v>
      </c>
      <c r="P7" s="779"/>
      <c r="Q7" s="779"/>
      <c r="R7" s="779"/>
      <c r="S7" s="779"/>
      <c r="T7" s="779"/>
      <c r="U7" s="779"/>
      <c r="V7" s="779"/>
      <c r="W7" s="779"/>
      <c r="X7" s="779"/>
      <c r="Y7" s="779"/>
      <c r="Z7" s="779"/>
      <c r="AA7" s="779"/>
      <c r="AB7" s="779"/>
      <c r="AC7" s="779"/>
      <c r="AD7" s="520"/>
      <c r="AE7" s="520"/>
      <c r="AF7" s="126"/>
      <c r="AG7" s="55"/>
      <c r="AH7" s="629"/>
      <c r="AI7" s="813"/>
      <c r="AJ7" s="813"/>
      <c r="AK7" s="813"/>
      <c r="AL7" s="814"/>
      <c r="AM7" s="31"/>
      <c r="AO7" s="33"/>
    </row>
    <row r="8" spans="1:42" ht="15.75" customHeight="1" x14ac:dyDescent="0.15">
      <c r="A8" s="517"/>
      <c r="B8" s="13"/>
      <c r="C8" s="13"/>
      <c r="D8" s="524"/>
      <c r="E8" s="119"/>
      <c r="F8" s="120"/>
      <c r="G8" s="121"/>
      <c r="H8" s="1018"/>
      <c r="I8" s="1019"/>
      <c r="J8" s="1020"/>
      <c r="K8" s="988"/>
      <c r="L8" s="989"/>
      <c r="M8" s="989"/>
      <c r="N8" s="990"/>
      <c r="O8" s="107" t="s">
        <v>75</v>
      </c>
      <c r="P8" s="1014" t="s">
        <v>179</v>
      </c>
      <c r="Q8" s="785"/>
      <c r="R8" s="785"/>
      <c r="S8" s="107" t="s">
        <v>75</v>
      </c>
      <c r="T8" s="912" t="s">
        <v>180</v>
      </c>
      <c r="U8" s="785"/>
      <c r="V8" s="785"/>
      <c r="W8" s="107" t="s">
        <v>75</v>
      </c>
      <c r="X8" s="912" t="s">
        <v>181</v>
      </c>
      <c r="Y8" s="785"/>
      <c r="Z8" s="785"/>
      <c r="AA8" s="107" t="s">
        <v>75</v>
      </c>
      <c r="AB8" s="1014" t="s">
        <v>182</v>
      </c>
      <c r="AC8" s="785"/>
      <c r="AD8" s="785"/>
      <c r="AE8" s="785"/>
      <c r="AF8" s="103"/>
      <c r="AG8" s="76"/>
      <c r="AH8" s="46"/>
      <c r="AI8" s="813"/>
      <c r="AJ8" s="813"/>
      <c r="AK8" s="813"/>
      <c r="AL8" s="814"/>
      <c r="AM8" s="31"/>
      <c r="AO8" s="33"/>
    </row>
    <row r="9" spans="1:42" ht="15.75" customHeight="1" x14ac:dyDescent="0.15">
      <c r="A9" s="517"/>
      <c r="B9" s="13"/>
      <c r="C9" s="13"/>
      <c r="D9" s="524"/>
      <c r="E9" s="119"/>
      <c r="F9" s="120"/>
      <c r="G9" s="121"/>
      <c r="H9" s="993" t="s">
        <v>183</v>
      </c>
      <c r="I9" s="994"/>
      <c r="J9" s="995"/>
      <c r="K9" s="879" t="s">
        <v>184</v>
      </c>
      <c r="L9" s="1002"/>
      <c r="M9" s="1002"/>
      <c r="N9" s="1003"/>
      <c r="O9" s="127" t="s">
        <v>75</v>
      </c>
      <c r="P9" s="1004" t="s">
        <v>185</v>
      </c>
      <c r="Q9" s="1005"/>
      <c r="R9" s="1005"/>
      <c r="S9" s="1005"/>
      <c r="T9" s="1005"/>
      <c r="U9" s="127" t="s">
        <v>75</v>
      </c>
      <c r="V9" s="1004" t="s">
        <v>186</v>
      </c>
      <c r="W9" s="1005"/>
      <c r="X9" s="1005"/>
      <c r="Y9" s="1005"/>
      <c r="Z9" s="1005"/>
      <c r="AA9" s="127" t="s">
        <v>75</v>
      </c>
      <c r="AB9" s="1004" t="s">
        <v>4</v>
      </c>
      <c r="AC9" s="982"/>
      <c r="AD9" s="982"/>
      <c r="AE9" s="982"/>
      <c r="AF9" s="982"/>
      <c r="AG9" s="128"/>
      <c r="AH9" s="46"/>
      <c r="AI9" s="813"/>
      <c r="AJ9" s="813"/>
      <c r="AK9" s="813"/>
      <c r="AL9" s="814"/>
      <c r="AM9" s="31"/>
      <c r="AO9" s="33"/>
    </row>
    <row r="10" spans="1:42" ht="15.75" customHeight="1" x14ac:dyDescent="0.15">
      <c r="A10" s="517"/>
      <c r="B10" s="13"/>
      <c r="C10" s="13"/>
      <c r="D10" s="524"/>
      <c r="E10" s="119"/>
      <c r="F10" s="120"/>
      <c r="G10" s="121"/>
      <c r="H10" s="996"/>
      <c r="I10" s="997"/>
      <c r="J10" s="998"/>
      <c r="K10" s="781"/>
      <c r="L10" s="782"/>
      <c r="M10" s="782"/>
      <c r="N10" s="783"/>
      <c r="O10" s="127" t="s">
        <v>75</v>
      </c>
      <c r="P10" s="1004" t="s">
        <v>187</v>
      </c>
      <c r="Q10" s="982"/>
      <c r="R10" s="982"/>
      <c r="S10" s="982"/>
      <c r="T10" s="982"/>
      <c r="U10" s="127" t="s">
        <v>75</v>
      </c>
      <c r="V10" s="1004" t="s">
        <v>188</v>
      </c>
      <c r="W10" s="982"/>
      <c r="X10" s="982"/>
      <c r="Y10" s="982"/>
      <c r="Z10" s="982"/>
      <c r="AA10" s="127" t="s">
        <v>75</v>
      </c>
      <c r="AB10" s="1004" t="s">
        <v>4</v>
      </c>
      <c r="AC10" s="1005"/>
      <c r="AD10" s="1005"/>
      <c r="AE10" s="1008" t="s">
        <v>189</v>
      </c>
      <c r="AF10" s="982"/>
      <c r="AG10" s="983"/>
      <c r="AH10" s="46"/>
      <c r="AI10" s="813"/>
      <c r="AJ10" s="813"/>
      <c r="AK10" s="813"/>
      <c r="AL10" s="814"/>
      <c r="AM10" s="31"/>
      <c r="AO10" s="33"/>
    </row>
    <row r="11" spans="1:42" ht="15.75" customHeight="1" thickBot="1" x14ac:dyDescent="0.2">
      <c r="A11" s="87"/>
      <c r="B11" s="88"/>
      <c r="C11" s="88"/>
      <c r="D11" s="89"/>
      <c r="E11" s="129"/>
      <c r="F11" s="130"/>
      <c r="G11" s="131"/>
      <c r="H11" s="999"/>
      <c r="I11" s="1000"/>
      <c r="J11" s="1001"/>
      <c r="K11" s="851"/>
      <c r="L11" s="710"/>
      <c r="M11" s="710"/>
      <c r="N11" s="852"/>
      <c r="O11" s="132" t="s">
        <v>75</v>
      </c>
      <c r="P11" s="1009" t="s">
        <v>190</v>
      </c>
      <c r="Q11" s="1010"/>
      <c r="R11" s="1010"/>
      <c r="S11" s="1010"/>
      <c r="T11" s="1010"/>
      <c r="U11" s="1010"/>
      <c r="V11" s="1010"/>
      <c r="W11" s="1010"/>
      <c r="X11" s="1010"/>
      <c r="Y11" s="1010"/>
      <c r="Z11" s="1010"/>
      <c r="AA11" s="1010"/>
      <c r="AB11" s="1010"/>
      <c r="AC11" s="133"/>
      <c r="AD11" s="133"/>
      <c r="AE11" s="1011" t="s">
        <v>189</v>
      </c>
      <c r="AF11" s="1010"/>
      <c r="AG11" s="1012"/>
      <c r="AH11" s="134"/>
      <c r="AI11" s="815"/>
      <c r="AJ11" s="815"/>
      <c r="AK11" s="815"/>
      <c r="AL11" s="816"/>
      <c r="AM11" s="93"/>
      <c r="AN11" s="96"/>
      <c r="AO11" s="97"/>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row>
    <row r="47" spans="11:41" ht="15.95" customHeight="1" x14ac:dyDescent="0.15">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row>
    <row r="48" spans="11:41" ht="15.95" customHeight="1" x14ac:dyDescent="0.15">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row>
    <row r="49" spans="11:41" ht="15.95" customHeight="1" x14ac:dyDescent="0.15">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row>
    <row r="50" spans="11:41" ht="15.95" customHeight="1" x14ac:dyDescent="0.15">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row>
    <row r="51" spans="11:41" ht="15.95" customHeight="1" x14ac:dyDescent="0.15">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row>
    <row r="52" spans="11:41" ht="15.95" customHeight="1" x14ac:dyDescent="0.15">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5">
    <mergeCell ref="A1:AO1"/>
    <mergeCell ref="A2:D2"/>
    <mergeCell ref="E2:G2"/>
    <mergeCell ref="H2:J3"/>
    <mergeCell ref="K2:AL2"/>
    <mergeCell ref="AM2:AO2"/>
    <mergeCell ref="A3:D3"/>
    <mergeCell ref="E3:G3"/>
    <mergeCell ref="K3:N3"/>
    <mergeCell ref="O3:AG3"/>
    <mergeCell ref="AH3:AL3"/>
    <mergeCell ref="AM3:AO3"/>
    <mergeCell ref="A4:D4"/>
    <mergeCell ref="E4:G4"/>
    <mergeCell ref="H4:J8"/>
    <mergeCell ref="K4:N6"/>
    <mergeCell ref="P4:AE4"/>
    <mergeCell ref="A6:D6"/>
    <mergeCell ref="P6:AB6"/>
    <mergeCell ref="A5:D5"/>
    <mergeCell ref="E5:G5"/>
    <mergeCell ref="P5:AE5"/>
    <mergeCell ref="A7:D7"/>
    <mergeCell ref="K7:N8"/>
    <mergeCell ref="AI4:AL4"/>
    <mergeCell ref="AM4:AO4"/>
    <mergeCell ref="AE10:AG10"/>
    <mergeCell ref="P11:AB11"/>
    <mergeCell ref="AE11:AG11"/>
    <mergeCell ref="AI6:AL11"/>
    <mergeCell ref="O7:AC7"/>
    <mergeCell ref="P8:R8"/>
    <mergeCell ref="T8:V8"/>
    <mergeCell ref="X8:Z8"/>
    <mergeCell ref="AB8:AE8"/>
    <mergeCell ref="AI5:AL5"/>
    <mergeCell ref="AM5:AO5"/>
    <mergeCell ref="P10:T10"/>
    <mergeCell ref="V10:Z10"/>
    <mergeCell ref="AB10:AD10"/>
    <mergeCell ref="H9:J11"/>
    <mergeCell ref="K9:N11"/>
    <mergeCell ref="P9:T9"/>
    <mergeCell ref="V9:Z9"/>
    <mergeCell ref="AB9:AF9"/>
  </mergeCells>
  <phoneticPr fontId="4"/>
  <dataValidations disablePrompts="1" count="2">
    <dataValidation type="list" allowBlank="1" showInputMessage="1" showErrorMessage="1" sqref="WUZ983045:WVB983045 WLD983045:WLF983045 WBH983045:WBJ983045 VRL983045:VRN983045 VHP983045:VHR983045 UXT983045:UXV983045 UNX983045:UNZ983045 UEB983045:UED983045 TUF983045:TUH983045 TKJ983045:TKL983045 TAN983045:TAP983045 SQR983045:SQT983045 SGV983045:SGX983045 RWZ983045:RXB983045 RND983045:RNF983045 RDH983045:RDJ983045 QTL983045:QTN983045 QJP983045:QJR983045 PZT983045:PZV983045 PPX983045:PPZ983045 PGB983045:PGD983045 OWF983045:OWH983045 OMJ983045:OML983045 OCN983045:OCP983045 NSR983045:NST983045 NIV983045:NIX983045 MYZ983045:MZB983045 MPD983045:MPF983045 MFH983045:MFJ983045 LVL983045:LVN983045 LLP983045:LLR983045 LBT983045:LBV983045 KRX983045:KRZ983045 KIB983045:KID983045 JYF983045:JYH983045 JOJ983045:JOL983045 JEN983045:JEP983045 IUR983045:IUT983045 IKV983045:IKX983045 IAZ983045:IBB983045 HRD983045:HRF983045 HHH983045:HHJ983045 GXL983045:GXN983045 GNP983045:GNR983045 GDT983045:GDV983045 FTX983045:FTZ983045 FKB983045:FKD983045 FAF983045:FAH983045 EQJ983045:EQL983045 EGN983045:EGP983045 DWR983045:DWT983045 DMV983045:DMX983045 DCZ983045:DDB983045 CTD983045:CTF983045 CJH983045:CJJ983045 BZL983045:BZN983045 BPP983045:BPR983045 BFT983045:BFV983045 AVX983045:AVZ983045 AMB983045:AMD983045 ACF983045:ACH983045 SJ983045:SL983045 IN983045:IP983045 E983045:G983045 WUZ917509:WVB917509 WLD917509:WLF917509 WBH917509:WBJ917509 VRL917509:VRN917509 VHP917509:VHR917509 UXT917509:UXV917509 UNX917509:UNZ917509 UEB917509:UED917509 TUF917509:TUH917509 TKJ917509:TKL917509 TAN917509:TAP917509 SQR917509:SQT917509 SGV917509:SGX917509 RWZ917509:RXB917509 RND917509:RNF917509 RDH917509:RDJ917509 QTL917509:QTN917509 QJP917509:QJR917509 PZT917509:PZV917509 PPX917509:PPZ917509 PGB917509:PGD917509 OWF917509:OWH917509 OMJ917509:OML917509 OCN917509:OCP917509 NSR917509:NST917509 NIV917509:NIX917509 MYZ917509:MZB917509 MPD917509:MPF917509 MFH917509:MFJ917509 LVL917509:LVN917509 LLP917509:LLR917509 LBT917509:LBV917509 KRX917509:KRZ917509 KIB917509:KID917509 JYF917509:JYH917509 JOJ917509:JOL917509 JEN917509:JEP917509 IUR917509:IUT917509 IKV917509:IKX917509 IAZ917509:IBB917509 HRD917509:HRF917509 HHH917509:HHJ917509 GXL917509:GXN917509 GNP917509:GNR917509 GDT917509:GDV917509 FTX917509:FTZ917509 FKB917509:FKD917509 FAF917509:FAH917509 EQJ917509:EQL917509 EGN917509:EGP917509 DWR917509:DWT917509 DMV917509:DMX917509 DCZ917509:DDB917509 CTD917509:CTF917509 CJH917509:CJJ917509 BZL917509:BZN917509 BPP917509:BPR917509 BFT917509:BFV917509 AVX917509:AVZ917509 AMB917509:AMD917509 ACF917509:ACH917509 SJ917509:SL917509 IN917509:IP917509 E917509:G917509 WUZ851973:WVB851973 WLD851973:WLF851973 WBH851973:WBJ851973 VRL851973:VRN851973 VHP851973:VHR851973 UXT851973:UXV851973 UNX851973:UNZ851973 UEB851973:UED851973 TUF851973:TUH851973 TKJ851973:TKL851973 TAN851973:TAP851973 SQR851973:SQT851973 SGV851973:SGX851973 RWZ851973:RXB851973 RND851973:RNF851973 RDH851973:RDJ851973 QTL851973:QTN851973 QJP851973:QJR851973 PZT851973:PZV851973 PPX851973:PPZ851973 PGB851973:PGD851973 OWF851973:OWH851973 OMJ851973:OML851973 OCN851973:OCP851973 NSR851973:NST851973 NIV851973:NIX851973 MYZ851973:MZB851973 MPD851973:MPF851973 MFH851973:MFJ851973 LVL851973:LVN851973 LLP851973:LLR851973 LBT851973:LBV851973 KRX851973:KRZ851973 KIB851973:KID851973 JYF851973:JYH851973 JOJ851973:JOL851973 JEN851973:JEP851973 IUR851973:IUT851973 IKV851973:IKX851973 IAZ851973:IBB851973 HRD851973:HRF851973 HHH851973:HHJ851973 GXL851973:GXN851973 GNP851973:GNR851973 GDT851973:GDV851973 FTX851973:FTZ851973 FKB851973:FKD851973 FAF851973:FAH851973 EQJ851973:EQL851973 EGN851973:EGP851973 DWR851973:DWT851973 DMV851973:DMX851973 DCZ851973:DDB851973 CTD851973:CTF851973 CJH851973:CJJ851973 BZL851973:BZN851973 BPP851973:BPR851973 BFT851973:BFV851973 AVX851973:AVZ851973 AMB851973:AMD851973 ACF851973:ACH851973 SJ851973:SL851973 IN851973:IP851973 E851973:G851973 WUZ786437:WVB786437 WLD786437:WLF786437 WBH786437:WBJ786437 VRL786437:VRN786437 VHP786437:VHR786437 UXT786437:UXV786437 UNX786437:UNZ786437 UEB786437:UED786437 TUF786437:TUH786437 TKJ786437:TKL786437 TAN786437:TAP786437 SQR786437:SQT786437 SGV786437:SGX786437 RWZ786437:RXB786437 RND786437:RNF786437 RDH786437:RDJ786437 QTL786437:QTN786437 QJP786437:QJR786437 PZT786437:PZV786437 PPX786437:PPZ786437 PGB786437:PGD786437 OWF786437:OWH786437 OMJ786437:OML786437 OCN786437:OCP786437 NSR786437:NST786437 NIV786437:NIX786437 MYZ786437:MZB786437 MPD786437:MPF786437 MFH786437:MFJ786437 LVL786437:LVN786437 LLP786437:LLR786437 LBT786437:LBV786437 KRX786437:KRZ786437 KIB786437:KID786437 JYF786437:JYH786437 JOJ786437:JOL786437 JEN786437:JEP786437 IUR786437:IUT786437 IKV786437:IKX786437 IAZ786437:IBB786437 HRD786437:HRF786437 HHH786437:HHJ786437 GXL786437:GXN786437 GNP786437:GNR786437 GDT786437:GDV786437 FTX786437:FTZ786437 FKB786437:FKD786437 FAF786437:FAH786437 EQJ786437:EQL786437 EGN786437:EGP786437 DWR786437:DWT786437 DMV786437:DMX786437 DCZ786437:DDB786437 CTD786437:CTF786437 CJH786437:CJJ786437 BZL786437:BZN786437 BPP786437:BPR786437 BFT786437:BFV786437 AVX786437:AVZ786437 AMB786437:AMD786437 ACF786437:ACH786437 SJ786437:SL786437 IN786437:IP786437 E786437:G786437 WUZ720901:WVB720901 WLD720901:WLF720901 WBH720901:WBJ720901 VRL720901:VRN720901 VHP720901:VHR720901 UXT720901:UXV720901 UNX720901:UNZ720901 UEB720901:UED720901 TUF720901:TUH720901 TKJ720901:TKL720901 TAN720901:TAP720901 SQR720901:SQT720901 SGV720901:SGX720901 RWZ720901:RXB720901 RND720901:RNF720901 RDH720901:RDJ720901 QTL720901:QTN720901 QJP720901:QJR720901 PZT720901:PZV720901 PPX720901:PPZ720901 PGB720901:PGD720901 OWF720901:OWH720901 OMJ720901:OML720901 OCN720901:OCP720901 NSR720901:NST720901 NIV720901:NIX720901 MYZ720901:MZB720901 MPD720901:MPF720901 MFH720901:MFJ720901 LVL720901:LVN720901 LLP720901:LLR720901 LBT720901:LBV720901 KRX720901:KRZ720901 KIB720901:KID720901 JYF720901:JYH720901 JOJ720901:JOL720901 JEN720901:JEP720901 IUR720901:IUT720901 IKV720901:IKX720901 IAZ720901:IBB720901 HRD720901:HRF720901 HHH720901:HHJ720901 GXL720901:GXN720901 GNP720901:GNR720901 GDT720901:GDV720901 FTX720901:FTZ720901 FKB720901:FKD720901 FAF720901:FAH720901 EQJ720901:EQL720901 EGN720901:EGP720901 DWR720901:DWT720901 DMV720901:DMX720901 DCZ720901:DDB720901 CTD720901:CTF720901 CJH720901:CJJ720901 BZL720901:BZN720901 BPP720901:BPR720901 BFT720901:BFV720901 AVX720901:AVZ720901 AMB720901:AMD720901 ACF720901:ACH720901 SJ720901:SL720901 IN720901:IP720901 E720901:G720901 WUZ655365:WVB655365 WLD655365:WLF655365 WBH655365:WBJ655365 VRL655365:VRN655365 VHP655365:VHR655365 UXT655365:UXV655365 UNX655365:UNZ655365 UEB655365:UED655365 TUF655365:TUH655365 TKJ655365:TKL655365 TAN655365:TAP655365 SQR655365:SQT655365 SGV655365:SGX655365 RWZ655365:RXB655365 RND655365:RNF655365 RDH655365:RDJ655365 QTL655365:QTN655365 QJP655365:QJR655365 PZT655365:PZV655365 PPX655365:PPZ655365 PGB655365:PGD655365 OWF655365:OWH655365 OMJ655365:OML655365 OCN655365:OCP655365 NSR655365:NST655365 NIV655365:NIX655365 MYZ655365:MZB655365 MPD655365:MPF655365 MFH655365:MFJ655365 LVL655365:LVN655365 LLP655365:LLR655365 LBT655365:LBV655365 KRX655365:KRZ655365 KIB655365:KID655365 JYF655365:JYH655365 JOJ655365:JOL655365 JEN655365:JEP655365 IUR655365:IUT655365 IKV655365:IKX655365 IAZ655365:IBB655365 HRD655365:HRF655365 HHH655365:HHJ655365 GXL655365:GXN655365 GNP655365:GNR655365 GDT655365:GDV655365 FTX655365:FTZ655365 FKB655365:FKD655365 FAF655365:FAH655365 EQJ655365:EQL655365 EGN655365:EGP655365 DWR655365:DWT655365 DMV655365:DMX655365 DCZ655365:DDB655365 CTD655365:CTF655365 CJH655365:CJJ655365 BZL655365:BZN655365 BPP655365:BPR655365 BFT655365:BFV655365 AVX655365:AVZ655365 AMB655365:AMD655365 ACF655365:ACH655365 SJ655365:SL655365 IN655365:IP655365 E655365:G655365 WUZ589829:WVB589829 WLD589829:WLF589829 WBH589829:WBJ589829 VRL589829:VRN589829 VHP589829:VHR589829 UXT589829:UXV589829 UNX589829:UNZ589829 UEB589829:UED589829 TUF589829:TUH589829 TKJ589829:TKL589829 TAN589829:TAP589829 SQR589829:SQT589829 SGV589829:SGX589829 RWZ589829:RXB589829 RND589829:RNF589829 RDH589829:RDJ589829 QTL589829:QTN589829 QJP589829:QJR589829 PZT589829:PZV589829 PPX589829:PPZ589829 PGB589829:PGD589829 OWF589829:OWH589829 OMJ589829:OML589829 OCN589829:OCP589829 NSR589829:NST589829 NIV589829:NIX589829 MYZ589829:MZB589829 MPD589829:MPF589829 MFH589829:MFJ589829 LVL589829:LVN589829 LLP589829:LLR589829 LBT589829:LBV589829 KRX589829:KRZ589829 KIB589829:KID589829 JYF589829:JYH589829 JOJ589829:JOL589829 JEN589829:JEP589829 IUR589829:IUT589829 IKV589829:IKX589829 IAZ589829:IBB589829 HRD589829:HRF589829 HHH589829:HHJ589829 GXL589829:GXN589829 GNP589829:GNR589829 GDT589829:GDV589829 FTX589829:FTZ589829 FKB589829:FKD589829 FAF589829:FAH589829 EQJ589829:EQL589829 EGN589829:EGP589829 DWR589829:DWT589829 DMV589829:DMX589829 DCZ589829:DDB589829 CTD589829:CTF589829 CJH589829:CJJ589829 BZL589829:BZN589829 BPP589829:BPR589829 BFT589829:BFV589829 AVX589829:AVZ589829 AMB589829:AMD589829 ACF589829:ACH589829 SJ589829:SL589829 IN589829:IP589829 E589829:G589829 WUZ524293:WVB524293 WLD524293:WLF524293 WBH524293:WBJ524293 VRL524293:VRN524293 VHP524293:VHR524293 UXT524293:UXV524293 UNX524293:UNZ524293 UEB524293:UED524293 TUF524293:TUH524293 TKJ524293:TKL524293 TAN524293:TAP524293 SQR524293:SQT524293 SGV524293:SGX524293 RWZ524293:RXB524293 RND524293:RNF524293 RDH524293:RDJ524293 QTL524293:QTN524293 QJP524293:QJR524293 PZT524293:PZV524293 PPX524293:PPZ524293 PGB524293:PGD524293 OWF524293:OWH524293 OMJ524293:OML524293 OCN524293:OCP524293 NSR524293:NST524293 NIV524293:NIX524293 MYZ524293:MZB524293 MPD524293:MPF524293 MFH524293:MFJ524293 LVL524293:LVN524293 LLP524293:LLR524293 LBT524293:LBV524293 KRX524293:KRZ524293 KIB524293:KID524293 JYF524293:JYH524293 JOJ524293:JOL524293 JEN524293:JEP524293 IUR524293:IUT524293 IKV524293:IKX524293 IAZ524293:IBB524293 HRD524293:HRF524293 HHH524293:HHJ524293 GXL524293:GXN524293 GNP524293:GNR524293 GDT524293:GDV524293 FTX524293:FTZ524293 FKB524293:FKD524293 FAF524293:FAH524293 EQJ524293:EQL524293 EGN524293:EGP524293 DWR524293:DWT524293 DMV524293:DMX524293 DCZ524293:DDB524293 CTD524293:CTF524293 CJH524293:CJJ524293 BZL524293:BZN524293 BPP524293:BPR524293 BFT524293:BFV524293 AVX524293:AVZ524293 AMB524293:AMD524293 ACF524293:ACH524293 SJ524293:SL524293 IN524293:IP524293 E524293:G524293 WUZ458757:WVB458757 WLD458757:WLF458757 WBH458757:WBJ458757 VRL458757:VRN458757 VHP458757:VHR458757 UXT458757:UXV458757 UNX458757:UNZ458757 UEB458757:UED458757 TUF458757:TUH458757 TKJ458757:TKL458757 TAN458757:TAP458757 SQR458757:SQT458757 SGV458757:SGX458757 RWZ458757:RXB458757 RND458757:RNF458757 RDH458757:RDJ458757 QTL458757:QTN458757 QJP458757:QJR458757 PZT458757:PZV458757 PPX458757:PPZ458757 PGB458757:PGD458757 OWF458757:OWH458757 OMJ458757:OML458757 OCN458757:OCP458757 NSR458757:NST458757 NIV458757:NIX458757 MYZ458757:MZB458757 MPD458757:MPF458757 MFH458757:MFJ458757 LVL458757:LVN458757 LLP458757:LLR458757 LBT458757:LBV458757 KRX458757:KRZ458757 KIB458757:KID458757 JYF458757:JYH458757 JOJ458757:JOL458757 JEN458757:JEP458757 IUR458757:IUT458757 IKV458757:IKX458757 IAZ458757:IBB458757 HRD458757:HRF458757 HHH458757:HHJ458757 GXL458757:GXN458757 GNP458757:GNR458757 GDT458757:GDV458757 FTX458757:FTZ458757 FKB458757:FKD458757 FAF458757:FAH458757 EQJ458757:EQL458757 EGN458757:EGP458757 DWR458757:DWT458757 DMV458757:DMX458757 DCZ458757:DDB458757 CTD458757:CTF458757 CJH458757:CJJ458757 BZL458757:BZN458757 BPP458757:BPR458757 BFT458757:BFV458757 AVX458757:AVZ458757 AMB458757:AMD458757 ACF458757:ACH458757 SJ458757:SL458757 IN458757:IP458757 E458757:G458757 WUZ393221:WVB393221 WLD393221:WLF393221 WBH393221:WBJ393221 VRL393221:VRN393221 VHP393221:VHR393221 UXT393221:UXV393221 UNX393221:UNZ393221 UEB393221:UED393221 TUF393221:TUH393221 TKJ393221:TKL393221 TAN393221:TAP393221 SQR393221:SQT393221 SGV393221:SGX393221 RWZ393221:RXB393221 RND393221:RNF393221 RDH393221:RDJ393221 QTL393221:QTN393221 QJP393221:QJR393221 PZT393221:PZV393221 PPX393221:PPZ393221 PGB393221:PGD393221 OWF393221:OWH393221 OMJ393221:OML393221 OCN393221:OCP393221 NSR393221:NST393221 NIV393221:NIX393221 MYZ393221:MZB393221 MPD393221:MPF393221 MFH393221:MFJ393221 LVL393221:LVN393221 LLP393221:LLR393221 LBT393221:LBV393221 KRX393221:KRZ393221 KIB393221:KID393221 JYF393221:JYH393221 JOJ393221:JOL393221 JEN393221:JEP393221 IUR393221:IUT393221 IKV393221:IKX393221 IAZ393221:IBB393221 HRD393221:HRF393221 HHH393221:HHJ393221 GXL393221:GXN393221 GNP393221:GNR393221 GDT393221:GDV393221 FTX393221:FTZ393221 FKB393221:FKD393221 FAF393221:FAH393221 EQJ393221:EQL393221 EGN393221:EGP393221 DWR393221:DWT393221 DMV393221:DMX393221 DCZ393221:DDB393221 CTD393221:CTF393221 CJH393221:CJJ393221 BZL393221:BZN393221 BPP393221:BPR393221 BFT393221:BFV393221 AVX393221:AVZ393221 AMB393221:AMD393221 ACF393221:ACH393221 SJ393221:SL393221 IN393221:IP393221 E393221:G393221 WUZ327685:WVB327685 WLD327685:WLF327685 WBH327685:WBJ327685 VRL327685:VRN327685 VHP327685:VHR327685 UXT327685:UXV327685 UNX327685:UNZ327685 UEB327685:UED327685 TUF327685:TUH327685 TKJ327685:TKL327685 TAN327685:TAP327685 SQR327685:SQT327685 SGV327685:SGX327685 RWZ327685:RXB327685 RND327685:RNF327685 RDH327685:RDJ327685 QTL327685:QTN327685 QJP327685:QJR327685 PZT327685:PZV327685 PPX327685:PPZ327685 PGB327685:PGD327685 OWF327685:OWH327685 OMJ327685:OML327685 OCN327685:OCP327685 NSR327685:NST327685 NIV327685:NIX327685 MYZ327685:MZB327685 MPD327685:MPF327685 MFH327685:MFJ327685 LVL327685:LVN327685 LLP327685:LLR327685 LBT327685:LBV327685 KRX327685:KRZ327685 KIB327685:KID327685 JYF327685:JYH327685 JOJ327685:JOL327685 JEN327685:JEP327685 IUR327685:IUT327685 IKV327685:IKX327685 IAZ327685:IBB327685 HRD327685:HRF327685 HHH327685:HHJ327685 GXL327685:GXN327685 GNP327685:GNR327685 GDT327685:GDV327685 FTX327685:FTZ327685 FKB327685:FKD327685 FAF327685:FAH327685 EQJ327685:EQL327685 EGN327685:EGP327685 DWR327685:DWT327685 DMV327685:DMX327685 DCZ327685:DDB327685 CTD327685:CTF327685 CJH327685:CJJ327685 BZL327685:BZN327685 BPP327685:BPR327685 BFT327685:BFV327685 AVX327685:AVZ327685 AMB327685:AMD327685 ACF327685:ACH327685 SJ327685:SL327685 IN327685:IP327685 E327685:G327685 WUZ262149:WVB262149 WLD262149:WLF262149 WBH262149:WBJ262149 VRL262149:VRN262149 VHP262149:VHR262149 UXT262149:UXV262149 UNX262149:UNZ262149 UEB262149:UED262149 TUF262149:TUH262149 TKJ262149:TKL262149 TAN262149:TAP262149 SQR262149:SQT262149 SGV262149:SGX262149 RWZ262149:RXB262149 RND262149:RNF262149 RDH262149:RDJ262149 QTL262149:QTN262149 QJP262149:QJR262149 PZT262149:PZV262149 PPX262149:PPZ262149 PGB262149:PGD262149 OWF262149:OWH262149 OMJ262149:OML262149 OCN262149:OCP262149 NSR262149:NST262149 NIV262149:NIX262149 MYZ262149:MZB262149 MPD262149:MPF262149 MFH262149:MFJ262149 LVL262149:LVN262149 LLP262149:LLR262149 LBT262149:LBV262149 KRX262149:KRZ262149 KIB262149:KID262149 JYF262149:JYH262149 JOJ262149:JOL262149 JEN262149:JEP262149 IUR262149:IUT262149 IKV262149:IKX262149 IAZ262149:IBB262149 HRD262149:HRF262149 HHH262149:HHJ262149 GXL262149:GXN262149 GNP262149:GNR262149 GDT262149:GDV262149 FTX262149:FTZ262149 FKB262149:FKD262149 FAF262149:FAH262149 EQJ262149:EQL262149 EGN262149:EGP262149 DWR262149:DWT262149 DMV262149:DMX262149 DCZ262149:DDB262149 CTD262149:CTF262149 CJH262149:CJJ262149 BZL262149:BZN262149 BPP262149:BPR262149 BFT262149:BFV262149 AVX262149:AVZ262149 AMB262149:AMD262149 ACF262149:ACH262149 SJ262149:SL262149 IN262149:IP262149 E262149:G262149 WUZ196613:WVB196613 WLD196613:WLF196613 WBH196613:WBJ196613 VRL196613:VRN196613 VHP196613:VHR196613 UXT196613:UXV196613 UNX196613:UNZ196613 UEB196613:UED196613 TUF196613:TUH196613 TKJ196613:TKL196613 TAN196613:TAP196613 SQR196613:SQT196613 SGV196613:SGX196613 RWZ196613:RXB196613 RND196613:RNF196613 RDH196613:RDJ196613 QTL196613:QTN196613 QJP196613:QJR196613 PZT196613:PZV196613 PPX196613:PPZ196613 PGB196613:PGD196613 OWF196613:OWH196613 OMJ196613:OML196613 OCN196613:OCP196613 NSR196613:NST196613 NIV196613:NIX196613 MYZ196613:MZB196613 MPD196613:MPF196613 MFH196613:MFJ196613 LVL196613:LVN196613 LLP196613:LLR196613 LBT196613:LBV196613 KRX196613:KRZ196613 KIB196613:KID196613 JYF196613:JYH196613 JOJ196613:JOL196613 JEN196613:JEP196613 IUR196613:IUT196613 IKV196613:IKX196613 IAZ196613:IBB196613 HRD196613:HRF196613 HHH196613:HHJ196613 GXL196613:GXN196613 GNP196613:GNR196613 GDT196613:GDV196613 FTX196613:FTZ196613 FKB196613:FKD196613 FAF196613:FAH196613 EQJ196613:EQL196613 EGN196613:EGP196613 DWR196613:DWT196613 DMV196613:DMX196613 DCZ196613:DDB196613 CTD196613:CTF196613 CJH196613:CJJ196613 BZL196613:BZN196613 BPP196613:BPR196613 BFT196613:BFV196613 AVX196613:AVZ196613 AMB196613:AMD196613 ACF196613:ACH196613 SJ196613:SL196613 IN196613:IP196613 E196613:G196613 WUZ131077:WVB131077 WLD131077:WLF131077 WBH131077:WBJ131077 VRL131077:VRN131077 VHP131077:VHR131077 UXT131077:UXV131077 UNX131077:UNZ131077 UEB131077:UED131077 TUF131077:TUH131077 TKJ131077:TKL131077 TAN131077:TAP131077 SQR131077:SQT131077 SGV131077:SGX131077 RWZ131077:RXB131077 RND131077:RNF131077 RDH131077:RDJ131077 QTL131077:QTN131077 QJP131077:QJR131077 PZT131077:PZV131077 PPX131077:PPZ131077 PGB131077:PGD131077 OWF131077:OWH131077 OMJ131077:OML131077 OCN131077:OCP131077 NSR131077:NST131077 NIV131077:NIX131077 MYZ131077:MZB131077 MPD131077:MPF131077 MFH131077:MFJ131077 LVL131077:LVN131077 LLP131077:LLR131077 LBT131077:LBV131077 KRX131077:KRZ131077 KIB131077:KID131077 JYF131077:JYH131077 JOJ131077:JOL131077 JEN131077:JEP131077 IUR131077:IUT131077 IKV131077:IKX131077 IAZ131077:IBB131077 HRD131077:HRF131077 HHH131077:HHJ131077 GXL131077:GXN131077 GNP131077:GNR131077 GDT131077:GDV131077 FTX131077:FTZ131077 FKB131077:FKD131077 FAF131077:FAH131077 EQJ131077:EQL131077 EGN131077:EGP131077 DWR131077:DWT131077 DMV131077:DMX131077 DCZ131077:DDB131077 CTD131077:CTF131077 CJH131077:CJJ131077 BZL131077:BZN131077 BPP131077:BPR131077 BFT131077:BFV131077 AVX131077:AVZ131077 AMB131077:AMD131077 ACF131077:ACH131077 SJ131077:SL131077 IN131077:IP131077 E131077:G131077 WUZ65541:WVB65541 WLD65541:WLF65541 WBH65541:WBJ65541 VRL65541:VRN65541 VHP65541:VHR65541 UXT65541:UXV65541 UNX65541:UNZ65541 UEB65541:UED65541 TUF65541:TUH65541 TKJ65541:TKL65541 TAN65541:TAP65541 SQR65541:SQT65541 SGV65541:SGX65541 RWZ65541:RXB65541 RND65541:RNF65541 RDH65541:RDJ65541 QTL65541:QTN65541 QJP65541:QJR65541 PZT65541:PZV65541 PPX65541:PPZ65541 PGB65541:PGD65541 OWF65541:OWH65541 OMJ65541:OML65541 OCN65541:OCP65541 NSR65541:NST65541 NIV65541:NIX65541 MYZ65541:MZB65541 MPD65541:MPF65541 MFH65541:MFJ65541 LVL65541:LVN65541 LLP65541:LLR65541 LBT65541:LBV65541 KRX65541:KRZ65541 KIB65541:KID65541 JYF65541:JYH65541 JOJ65541:JOL65541 JEN65541:JEP65541 IUR65541:IUT65541 IKV65541:IKX65541 IAZ65541:IBB65541 HRD65541:HRF65541 HHH65541:HHJ65541 GXL65541:GXN65541 GNP65541:GNR65541 GDT65541:GDV65541 FTX65541:FTZ65541 FKB65541:FKD65541 FAF65541:FAH65541 EQJ65541:EQL65541 EGN65541:EGP65541 DWR65541:DWT65541 DMV65541:DMX65541 DCZ65541:DDB65541 CTD65541:CTF65541 CJH65541:CJJ65541 BZL65541:BZN65541 BPP65541:BPR65541 BFT65541:BFV65541 AVX65541:AVZ65541 AMB65541:AMD65541 ACF65541:ACH65541 SJ65541:SL65541 IN65541:IP65541 E65541:G65541 WUZ5:WVB5 WLD5:WLF5 WBH5:WBJ5 VRL5:VRN5 VHP5:VHR5 UXT5:UXV5 UNX5:UNZ5 UEB5:UED5 TUF5:TUH5 TKJ5:TKL5 TAN5:TAP5 SQR5:SQT5 SGV5:SGX5 RWZ5:RXB5 RND5:RNF5 RDH5:RDJ5 QTL5:QTN5 QJP5:QJR5 PZT5:PZV5 PPX5:PPZ5 PGB5:PGD5 OWF5:OWH5 OMJ5:OML5 OCN5:OCP5 NSR5:NST5 NIV5:NIX5 MYZ5:MZB5 MPD5:MPF5 MFH5:MFJ5 LVL5:LVN5 LLP5:LLR5 LBT5:LBV5 KRX5:KRZ5 KIB5:KID5 JYF5:JYH5 JOJ5:JOL5 JEN5:JEP5 IUR5:IUT5 IKV5:IKX5 IAZ5:IBB5 HRD5:HRF5 HHH5:HHJ5 GXL5:GXN5 GNP5:GNR5 GDT5:GDV5 FTX5:FTZ5 FKB5:FKD5 FAF5:FAH5 EQJ5:EQL5 EGN5:EGP5 DWR5:DWT5 DMV5:DMX5 DCZ5:DDB5 CTD5:CTF5 CJH5:CJJ5 BZL5:BZN5 BPP5:BPR5 BFT5:BFV5 AVX5:AVZ5 AMB5:AMD5 ACF5:ACH5 SJ5:SL5 IN5:IP5" xr:uid="{00000000-0002-0000-0600-000000000000}">
      <formula1>"4,3,2,1,　"</formula1>
    </dataValidation>
    <dataValidation type="list" allowBlank="1" showInputMessage="1" showErrorMessage="1" sqref="O4:O6 WWC983044:WWC983047 WMG983044:WMG983047 WCK983044:WCK983047 VSO983044:VSO983047 VIS983044:VIS983047 UYW983044:UYW983047 UPA983044:UPA983047 UFE983044:UFE983047 TVI983044:TVI983047 TLM983044:TLM983047 TBQ983044:TBQ983047 SRU983044:SRU983047 SHY983044:SHY983047 RYC983044:RYC983047 ROG983044:ROG983047 REK983044:REK983047 QUO983044:QUO983047 QKS983044:QKS983047 QAW983044:QAW983047 PRA983044:PRA983047 PHE983044:PHE983047 OXI983044:OXI983047 ONM983044:ONM983047 ODQ983044:ODQ983047 NTU983044:NTU983047 NJY983044:NJY983047 NAC983044:NAC983047 MQG983044:MQG983047 MGK983044:MGK983047 LWO983044:LWO983047 LMS983044:LMS983047 LCW983044:LCW983047 KTA983044:KTA983047 KJE983044:KJE983047 JZI983044:JZI983047 JPM983044:JPM983047 JFQ983044:JFQ983047 IVU983044:IVU983047 ILY983044:ILY983047 ICC983044:ICC983047 HSG983044:HSG983047 HIK983044:HIK983047 GYO983044:GYO983047 GOS983044:GOS983047 GEW983044:GEW983047 FVA983044:FVA983047 FLE983044:FLE983047 FBI983044:FBI983047 ERM983044:ERM983047 EHQ983044:EHQ983047 DXU983044:DXU983047 DNY983044:DNY983047 DEC983044:DEC983047 CUG983044:CUG983047 CKK983044:CKK983047 CAO983044:CAO983047 BQS983044:BQS983047 BGW983044:BGW983047 AXA983044:AXA983047 ANE983044:ANE983047 ADI983044:ADI983047 TM983044:TM983047 JQ983044:JQ983047 AH983044:AH983047 WWC917508:WWC917511 WMG917508:WMG917511 WCK917508:WCK917511 VSO917508:VSO917511 VIS917508:VIS917511 UYW917508:UYW917511 UPA917508:UPA917511 UFE917508:UFE917511 TVI917508:TVI917511 TLM917508:TLM917511 TBQ917508:TBQ917511 SRU917508:SRU917511 SHY917508:SHY917511 RYC917508:RYC917511 ROG917508:ROG917511 REK917508:REK917511 QUO917508:QUO917511 QKS917508:QKS917511 QAW917508:QAW917511 PRA917508:PRA917511 PHE917508:PHE917511 OXI917508:OXI917511 ONM917508:ONM917511 ODQ917508:ODQ917511 NTU917508:NTU917511 NJY917508:NJY917511 NAC917508:NAC917511 MQG917508:MQG917511 MGK917508:MGK917511 LWO917508:LWO917511 LMS917508:LMS917511 LCW917508:LCW917511 KTA917508:KTA917511 KJE917508:KJE917511 JZI917508:JZI917511 JPM917508:JPM917511 JFQ917508:JFQ917511 IVU917508:IVU917511 ILY917508:ILY917511 ICC917508:ICC917511 HSG917508:HSG917511 HIK917508:HIK917511 GYO917508:GYO917511 GOS917508:GOS917511 GEW917508:GEW917511 FVA917508:FVA917511 FLE917508:FLE917511 FBI917508:FBI917511 ERM917508:ERM917511 EHQ917508:EHQ917511 DXU917508:DXU917511 DNY917508:DNY917511 DEC917508:DEC917511 CUG917508:CUG917511 CKK917508:CKK917511 CAO917508:CAO917511 BQS917508:BQS917511 BGW917508:BGW917511 AXA917508:AXA917511 ANE917508:ANE917511 ADI917508:ADI917511 TM917508:TM917511 JQ917508:JQ917511 AH917508:AH917511 WWC851972:WWC851975 WMG851972:WMG851975 WCK851972:WCK851975 VSO851972:VSO851975 VIS851972:VIS851975 UYW851972:UYW851975 UPA851972:UPA851975 UFE851972:UFE851975 TVI851972:TVI851975 TLM851972:TLM851975 TBQ851972:TBQ851975 SRU851972:SRU851975 SHY851972:SHY851975 RYC851972:RYC851975 ROG851972:ROG851975 REK851972:REK851975 QUO851972:QUO851975 QKS851972:QKS851975 QAW851972:QAW851975 PRA851972:PRA851975 PHE851972:PHE851975 OXI851972:OXI851975 ONM851972:ONM851975 ODQ851972:ODQ851975 NTU851972:NTU851975 NJY851972:NJY851975 NAC851972:NAC851975 MQG851972:MQG851975 MGK851972:MGK851975 LWO851972:LWO851975 LMS851972:LMS851975 LCW851972:LCW851975 KTA851972:KTA851975 KJE851972:KJE851975 JZI851972:JZI851975 JPM851972:JPM851975 JFQ851972:JFQ851975 IVU851972:IVU851975 ILY851972:ILY851975 ICC851972:ICC851975 HSG851972:HSG851975 HIK851972:HIK851975 GYO851972:GYO851975 GOS851972:GOS851975 GEW851972:GEW851975 FVA851972:FVA851975 FLE851972:FLE851975 FBI851972:FBI851975 ERM851972:ERM851975 EHQ851972:EHQ851975 DXU851972:DXU851975 DNY851972:DNY851975 DEC851972:DEC851975 CUG851972:CUG851975 CKK851972:CKK851975 CAO851972:CAO851975 BQS851972:BQS851975 BGW851972:BGW851975 AXA851972:AXA851975 ANE851972:ANE851975 ADI851972:ADI851975 TM851972:TM851975 JQ851972:JQ851975 AH851972:AH851975 WWC786436:WWC786439 WMG786436:WMG786439 WCK786436:WCK786439 VSO786436:VSO786439 VIS786436:VIS786439 UYW786436:UYW786439 UPA786436:UPA786439 UFE786436:UFE786439 TVI786436:TVI786439 TLM786436:TLM786439 TBQ786436:TBQ786439 SRU786436:SRU786439 SHY786436:SHY786439 RYC786436:RYC786439 ROG786436:ROG786439 REK786436:REK786439 QUO786436:QUO786439 QKS786436:QKS786439 QAW786436:QAW786439 PRA786436:PRA786439 PHE786436:PHE786439 OXI786436:OXI786439 ONM786436:ONM786439 ODQ786436:ODQ786439 NTU786436:NTU786439 NJY786436:NJY786439 NAC786436:NAC786439 MQG786436:MQG786439 MGK786436:MGK786439 LWO786436:LWO786439 LMS786436:LMS786439 LCW786436:LCW786439 KTA786436:KTA786439 KJE786436:KJE786439 JZI786436:JZI786439 JPM786436:JPM786439 JFQ786436:JFQ786439 IVU786436:IVU786439 ILY786436:ILY786439 ICC786436:ICC786439 HSG786436:HSG786439 HIK786436:HIK786439 GYO786436:GYO786439 GOS786436:GOS786439 GEW786436:GEW786439 FVA786436:FVA786439 FLE786436:FLE786439 FBI786436:FBI786439 ERM786436:ERM786439 EHQ786436:EHQ786439 DXU786436:DXU786439 DNY786436:DNY786439 DEC786436:DEC786439 CUG786436:CUG786439 CKK786436:CKK786439 CAO786436:CAO786439 BQS786436:BQS786439 BGW786436:BGW786439 AXA786436:AXA786439 ANE786436:ANE786439 ADI786436:ADI786439 TM786436:TM786439 JQ786436:JQ786439 AH786436:AH786439 WWC720900:WWC720903 WMG720900:WMG720903 WCK720900:WCK720903 VSO720900:VSO720903 VIS720900:VIS720903 UYW720900:UYW720903 UPA720900:UPA720903 UFE720900:UFE720903 TVI720900:TVI720903 TLM720900:TLM720903 TBQ720900:TBQ720903 SRU720900:SRU720903 SHY720900:SHY720903 RYC720900:RYC720903 ROG720900:ROG720903 REK720900:REK720903 QUO720900:QUO720903 QKS720900:QKS720903 QAW720900:QAW720903 PRA720900:PRA720903 PHE720900:PHE720903 OXI720900:OXI720903 ONM720900:ONM720903 ODQ720900:ODQ720903 NTU720900:NTU720903 NJY720900:NJY720903 NAC720900:NAC720903 MQG720900:MQG720903 MGK720900:MGK720903 LWO720900:LWO720903 LMS720900:LMS720903 LCW720900:LCW720903 KTA720900:KTA720903 KJE720900:KJE720903 JZI720900:JZI720903 JPM720900:JPM720903 JFQ720900:JFQ720903 IVU720900:IVU720903 ILY720900:ILY720903 ICC720900:ICC720903 HSG720900:HSG720903 HIK720900:HIK720903 GYO720900:GYO720903 GOS720900:GOS720903 GEW720900:GEW720903 FVA720900:FVA720903 FLE720900:FLE720903 FBI720900:FBI720903 ERM720900:ERM720903 EHQ720900:EHQ720903 DXU720900:DXU720903 DNY720900:DNY720903 DEC720900:DEC720903 CUG720900:CUG720903 CKK720900:CKK720903 CAO720900:CAO720903 BQS720900:BQS720903 BGW720900:BGW720903 AXA720900:AXA720903 ANE720900:ANE720903 ADI720900:ADI720903 TM720900:TM720903 JQ720900:JQ720903 AH720900:AH720903 WWC655364:WWC655367 WMG655364:WMG655367 WCK655364:WCK655367 VSO655364:VSO655367 VIS655364:VIS655367 UYW655364:UYW655367 UPA655364:UPA655367 UFE655364:UFE655367 TVI655364:TVI655367 TLM655364:TLM655367 TBQ655364:TBQ655367 SRU655364:SRU655367 SHY655364:SHY655367 RYC655364:RYC655367 ROG655364:ROG655367 REK655364:REK655367 QUO655364:QUO655367 QKS655364:QKS655367 QAW655364:QAW655367 PRA655364:PRA655367 PHE655364:PHE655367 OXI655364:OXI655367 ONM655364:ONM655367 ODQ655364:ODQ655367 NTU655364:NTU655367 NJY655364:NJY655367 NAC655364:NAC655367 MQG655364:MQG655367 MGK655364:MGK655367 LWO655364:LWO655367 LMS655364:LMS655367 LCW655364:LCW655367 KTA655364:KTA655367 KJE655364:KJE655367 JZI655364:JZI655367 JPM655364:JPM655367 JFQ655364:JFQ655367 IVU655364:IVU655367 ILY655364:ILY655367 ICC655364:ICC655367 HSG655364:HSG655367 HIK655364:HIK655367 GYO655364:GYO655367 GOS655364:GOS655367 GEW655364:GEW655367 FVA655364:FVA655367 FLE655364:FLE655367 FBI655364:FBI655367 ERM655364:ERM655367 EHQ655364:EHQ655367 DXU655364:DXU655367 DNY655364:DNY655367 DEC655364:DEC655367 CUG655364:CUG655367 CKK655364:CKK655367 CAO655364:CAO655367 BQS655364:BQS655367 BGW655364:BGW655367 AXA655364:AXA655367 ANE655364:ANE655367 ADI655364:ADI655367 TM655364:TM655367 JQ655364:JQ655367 AH655364:AH655367 WWC589828:WWC589831 WMG589828:WMG589831 WCK589828:WCK589831 VSO589828:VSO589831 VIS589828:VIS589831 UYW589828:UYW589831 UPA589828:UPA589831 UFE589828:UFE589831 TVI589828:TVI589831 TLM589828:TLM589831 TBQ589828:TBQ589831 SRU589828:SRU589831 SHY589828:SHY589831 RYC589828:RYC589831 ROG589828:ROG589831 REK589828:REK589831 QUO589828:QUO589831 QKS589828:QKS589831 QAW589828:QAW589831 PRA589828:PRA589831 PHE589828:PHE589831 OXI589828:OXI589831 ONM589828:ONM589831 ODQ589828:ODQ589831 NTU589828:NTU589831 NJY589828:NJY589831 NAC589828:NAC589831 MQG589828:MQG589831 MGK589828:MGK589831 LWO589828:LWO589831 LMS589828:LMS589831 LCW589828:LCW589831 KTA589828:KTA589831 KJE589828:KJE589831 JZI589828:JZI589831 JPM589828:JPM589831 JFQ589828:JFQ589831 IVU589828:IVU589831 ILY589828:ILY589831 ICC589828:ICC589831 HSG589828:HSG589831 HIK589828:HIK589831 GYO589828:GYO589831 GOS589828:GOS589831 GEW589828:GEW589831 FVA589828:FVA589831 FLE589828:FLE589831 FBI589828:FBI589831 ERM589828:ERM589831 EHQ589828:EHQ589831 DXU589828:DXU589831 DNY589828:DNY589831 DEC589828:DEC589831 CUG589828:CUG589831 CKK589828:CKK589831 CAO589828:CAO589831 BQS589828:BQS589831 BGW589828:BGW589831 AXA589828:AXA589831 ANE589828:ANE589831 ADI589828:ADI589831 TM589828:TM589831 JQ589828:JQ589831 AH589828:AH589831 WWC524292:WWC524295 WMG524292:WMG524295 WCK524292:WCK524295 VSO524292:VSO524295 VIS524292:VIS524295 UYW524292:UYW524295 UPA524292:UPA524295 UFE524292:UFE524295 TVI524292:TVI524295 TLM524292:TLM524295 TBQ524292:TBQ524295 SRU524292:SRU524295 SHY524292:SHY524295 RYC524292:RYC524295 ROG524292:ROG524295 REK524292:REK524295 QUO524292:QUO524295 QKS524292:QKS524295 QAW524292:QAW524295 PRA524292:PRA524295 PHE524292:PHE524295 OXI524292:OXI524295 ONM524292:ONM524295 ODQ524292:ODQ524295 NTU524292:NTU524295 NJY524292:NJY524295 NAC524292:NAC524295 MQG524292:MQG524295 MGK524292:MGK524295 LWO524292:LWO524295 LMS524292:LMS524295 LCW524292:LCW524295 KTA524292:KTA524295 KJE524292:KJE524295 JZI524292:JZI524295 JPM524292:JPM524295 JFQ524292:JFQ524295 IVU524292:IVU524295 ILY524292:ILY524295 ICC524292:ICC524295 HSG524292:HSG524295 HIK524292:HIK524295 GYO524292:GYO524295 GOS524292:GOS524295 GEW524292:GEW524295 FVA524292:FVA524295 FLE524292:FLE524295 FBI524292:FBI524295 ERM524292:ERM524295 EHQ524292:EHQ524295 DXU524292:DXU524295 DNY524292:DNY524295 DEC524292:DEC524295 CUG524292:CUG524295 CKK524292:CKK524295 CAO524292:CAO524295 BQS524292:BQS524295 BGW524292:BGW524295 AXA524292:AXA524295 ANE524292:ANE524295 ADI524292:ADI524295 TM524292:TM524295 JQ524292:JQ524295 AH524292:AH524295 WWC458756:WWC458759 WMG458756:WMG458759 WCK458756:WCK458759 VSO458756:VSO458759 VIS458756:VIS458759 UYW458756:UYW458759 UPA458756:UPA458759 UFE458756:UFE458759 TVI458756:TVI458759 TLM458756:TLM458759 TBQ458756:TBQ458759 SRU458756:SRU458759 SHY458756:SHY458759 RYC458756:RYC458759 ROG458756:ROG458759 REK458756:REK458759 QUO458756:QUO458759 QKS458756:QKS458759 QAW458756:QAW458759 PRA458756:PRA458759 PHE458756:PHE458759 OXI458756:OXI458759 ONM458756:ONM458759 ODQ458756:ODQ458759 NTU458756:NTU458759 NJY458756:NJY458759 NAC458756:NAC458759 MQG458756:MQG458759 MGK458756:MGK458759 LWO458756:LWO458759 LMS458756:LMS458759 LCW458756:LCW458759 KTA458756:KTA458759 KJE458756:KJE458759 JZI458756:JZI458759 JPM458756:JPM458759 JFQ458756:JFQ458759 IVU458756:IVU458759 ILY458756:ILY458759 ICC458756:ICC458759 HSG458756:HSG458759 HIK458756:HIK458759 GYO458756:GYO458759 GOS458756:GOS458759 GEW458756:GEW458759 FVA458756:FVA458759 FLE458756:FLE458759 FBI458756:FBI458759 ERM458756:ERM458759 EHQ458756:EHQ458759 DXU458756:DXU458759 DNY458756:DNY458759 DEC458756:DEC458759 CUG458756:CUG458759 CKK458756:CKK458759 CAO458756:CAO458759 BQS458756:BQS458759 BGW458756:BGW458759 AXA458756:AXA458759 ANE458756:ANE458759 ADI458756:ADI458759 TM458756:TM458759 JQ458756:JQ458759 AH458756:AH458759 WWC393220:WWC393223 WMG393220:WMG393223 WCK393220:WCK393223 VSO393220:VSO393223 VIS393220:VIS393223 UYW393220:UYW393223 UPA393220:UPA393223 UFE393220:UFE393223 TVI393220:TVI393223 TLM393220:TLM393223 TBQ393220:TBQ393223 SRU393220:SRU393223 SHY393220:SHY393223 RYC393220:RYC393223 ROG393220:ROG393223 REK393220:REK393223 QUO393220:QUO393223 QKS393220:QKS393223 QAW393220:QAW393223 PRA393220:PRA393223 PHE393220:PHE393223 OXI393220:OXI393223 ONM393220:ONM393223 ODQ393220:ODQ393223 NTU393220:NTU393223 NJY393220:NJY393223 NAC393220:NAC393223 MQG393220:MQG393223 MGK393220:MGK393223 LWO393220:LWO393223 LMS393220:LMS393223 LCW393220:LCW393223 KTA393220:KTA393223 KJE393220:KJE393223 JZI393220:JZI393223 JPM393220:JPM393223 JFQ393220:JFQ393223 IVU393220:IVU393223 ILY393220:ILY393223 ICC393220:ICC393223 HSG393220:HSG393223 HIK393220:HIK393223 GYO393220:GYO393223 GOS393220:GOS393223 GEW393220:GEW393223 FVA393220:FVA393223 FLE393220:FLE393223 FBI393220:FBI393223 ERM393220:ERM393223 EHQ393220:EHQ393223 DXU393220:DXU393223 DNY393220:DNY393223 DEC393220:DEC393223 CUG393220:CUG393223 CKK393220:CKK393223 CAO393220:CAO393223 BQS393220:BQS393223 BGW393220:BGW393223 AXA393220:AXA393223 ANE393220:ANE393223 ADI393220:ADI393223 TM393220:TM393223 JQ393220:JQ393223 AH393220:AH393223 WWC327684:WWC327687 WMG327684:WMG327687 WCK327684:WCK327687 VSO327684:VSO327687 VIS327684:VIS327687 UYW327684:UYW327687 UPA327684:UPA327687 UFE327684:UFE327687 TVI327684:TVI327687 TLM327684:TLM327687 TBQ327684:TBQ327687 SRU327684:SRU327687 SHY327684:SHY327687 RYC327684:RYC327687 ROG327684:ROG327687 REK327684:REK327687 QUO327684:QUO327687 QKS327684:QKS327687 QAW327684:QAW327687 PRA327684:PRA327687 PHE327684:PHE327687 OXI327684:OXI327687 ONM327684:ONM327687 ODQ327684:ODQ327687 NTU327684:NTU327687 NJY327684:NJY327687 NAC327684:NAC327687 MQG327684:MQG327687 MGK327684:MGK327687 LWO327684:LWO327687 LMS327684:LMS327687 LCW327684:LCW327687 KTA327684:KTA327687 KJE327684:KJE327687 JZI327684:JZI327687 JPM327684:JPM327687 JFQ327684:JFQ327687 IVU327684:IVU327687 ILY327684:ILY327687 ICC327684:ICC327687 HSG327684:HSG327687 HIK327684:HIK327687 GYO327684:GYO327687 GOS327684:GOS327687 GEW327684:GEW327687 FVA327684:FVA327687 FLE327684:FLE327687 FBI327684:FBI327687 ERM327684:ERM327687 EHQ327684:EHQ327687 DXU327684:DXU327687 DNY327684:DNY327687 DEC327684:DEC327687 CUG327684:CUG327687 CKK327684:CKK327687 CAO327684:CAO327687 BQS327684:BQS327687 BGW327684:BGW327687 AXA327684:AXA327687 ANE327684:ANE327687 ADI327684:ADI327687 TM327684:TM327687 JQ327684:JQ327687 AH327684:AH327687 WWC262148:WWC262151 WMG262148:WMG262151 WCK262148:WCK262151 VSO262148:VSO262151 VIS262148:VIS262151 UYW262148:UYW262151 UPA262148:UPA262151 UFE262148:UFE262151 TVI262148:TVI262151 TLM262148:TLM262151 TBQ262148:TBQ262151 SRU262148:SRU262151 SHY262148:SHY262151 RYC262148:RYC262151 ROG262148:ROG262151 REK262148:REK262151 QUO262148:QUO262151 QKS262148:QKS262151 QAW262148:QAW262151 PRA262148:PRA262151 PHE262148:PHE262151 OXI262148:OXI262151 ONM262148:ONM262151 ODQ262148:ODQ262151 NTU262148:NTU262151 NJY262148:NJY262151 NAC262148:NAC262151 MQG262148:MQG262151 MGK262148:MGK262151 LWO262148:LWO262151 LMS262148:LMS262151 LCW262148:LCW262151 KTA262148:KTA262151 KJE262148:KJE262151 JZI262148:JZI262151 JPM262148:JPM262151 JFQ262148:JFQ262151 IVU262148:IVU262151 ILY262148:ILY262151 ICC262148:ICC262151 HSG262148:HSG262151 HIK262148:HIK262151 GYO262148:GYO262151 GOS262148:GOS262151 GEW262148:GEW262151 FVA262148:FVA262151 FLE262148:FLE262151 FBI262148:FBI262151 ERM262148:ERM262151 EHQ262148:EHQ262151 DXU262148:DXU262151 DNY262148:DNY262151 DEC262148:DEC262151 CUG262148:CUG262151 CKK262148:CKK262151 CAO262148:CAO262151 BQS262148:BQS262151 BGW262148:BGW262151 AXA262148:AXA262151 ANE262148:ANE262151 ADI262148:ADI262151 TM262148:TM262151 JQ262148:JQ262151 AH262148:AH262151 WWC196612:WWC196615 WMG196612:WMG196615 WCK196612:WCK196615 VSO196612:VSO196615 VIS196612:VIS196615 UYW196612:UYW196615 UPA196612:UPA196615 UFE196612:UFE196615 TVI196612:TVI196615 TLM196612:TLM196615 TBQ196612:TBQ196615 SRU196612:SRU196615 SHY196612:SHY196615 RYC196612:RYC196615 ROG196612:ROG196615 REK196612:REK196615 QUO196612:QUO196615 QKS196612:QKS196615 QAW196612:QAW196615 PRA196612:PRA196615 PHE196612:PHE196615 OXI196612:OXI196615 ONM196612:ONM196615 ODQ196612:ODQ196615 NTU196612:NTU196615 NJY196612:NJY196615 NAC196612:NAC196615 MQG196612:MQG196615 MGK196612:MGK196615 LWO196612:LWO196615 LMS196612:LMS196615 LCW196612:LCW196615 KTA196612:KTA196615 KJE196612:KJE196615 JZI196612:JZI196615 JPM196612:JPM196615 JFQ196612:JFQ196615 IVU196612:IVU196615 ILY196612:ILY196615 ICC196612:ICC196615 HSG196612:HSG196615 HIK196612:HIK196615 GYO196612:GYO196615 GOS196612:GOS196615 GEW196612:GEW196615 FVA196612:FVA196615 FLE196612:FLE196615 FBI196612:FBI196615 ERM196612:ERM196615 EHQ196612:EHQ196615 DXU196612:DXU196615 DNY196612:DNY196615 DEC196612:DEC196615 CUG196612:CUG196615 CKK196612:CKK196615 CAO196612:CAO196615 BQS196612:BQS196615 BGW196612:BGW196615 AXA196612:AXA196615 ANE196612:ANE196615 ADI196612:ADI196615 TM196612:TM196615 JQ196612:JQ196615 AH196612:AH196615 WWC131076:WWC131079 WMG131076:WMG131079 WCK131076:WCK131079 VSO131076:VSO131079 VIS131076:VIS131079 UYW131076:UYW131079 UPA131076:UPA131079 UFE131076:UFE131079 TVI131076:TVI131079 TLM131076:TLM131079 TBQ131076:TBQ131079 SRU131076:SRU131079 SHY131076:SHY131079 RYC131076:RYC131079 ROG131076:ROG131079 REK131076:REK131079 QUO131076:QUO131079 QKS131076:QKS131079 QAW131076:QAW131079 PRA131076:PRA131079 PHE131076:PHE131079 OXI131076:OXI131079 ONM131076:ONM131079 ODQ131076:ODQ131079 NTU131076:NTU131079 NJY131076:NJY131079 NAC131076:NAC131079 MQG131076:MQG131079 MGK131076:MGK131079 LWO131076:LWO131079 LMS131076:LMS131079 LCW131076:LCW131079 KTA131076:KTA131079 KJE131076:KJE131079 JZI131076:JZI131079 JPM131076:JPM131079 JFQ131076:JFQ131079 IVU131076:IVU131079 ILY131076:ILY131079 ICC131076:ICC131079 HSG131076:HSG131079 HIK131076:HIK131079 GYO131076:GYO131079 GOS131076:GOS131079 GEW131076:GEW131079 FVA131076:FVA131079 FLE131076:FLE131079 FBI131076:FBI131079 ERM131076:ERM131079 EHQ131076:EHQ131079 DXU131076:DXU131079 DNY131076:DNY131079 DEC131076:DEC131079 CUG131076:CUG131079 CKK131076:CKK131079 CAO131076:CAO131079 BQS131076:BQS131079 BGW131076:BGW131079 AXA131076:AXA131079 ANE131076:ANE131079 ADI131076:ADI131079 TM131076:TM131079 JQ131076:JQ131079 AH131076:AH131079 WWC65540:WWC65543 WMG65540:WMG65543 WCK65540:WCK65543 VSO65540:VSO65543 VIS65540:VIS65543 UYW65540:UYW65543 UPA65540:UPA65543 UFE65540:UFE65543 TVI65540:TVI65543 TLM65540:TLM65543 TBQ65540:TBQ65543 SRU65540:SRU65543 SHY65540:SHY65543 RYC65540:RYC65543 ROG65540:ROG65543 REK65540:REK65543 QUO65540:QUO65543 QKS65540:QKS65543 QAW65540:QAW65543 PRA65540:PRA65543 PHE65540:PHE65543 OXI65540:OXI65543 ONM65540:ONM65543 ODQ65540:ODQ65543 NTU65540:NTU65543 NJY65540:NJY65543 NAC65540:NAC65543 MQG65540:MQG65543 MGK65540:MGK65543 LWO65540:LWO65543 LMS65540:LMS65543 LCW65540:LCW65543 KTA65540:KTA65543 KJE65540:KJE65543 JZI65540:JZI65543 JPM65540:JPM65543 JFQ65540:JFQ65543 IVU65540:IVU65543 ILY65540:ILY65543 ICC65540:ICC65543 HSG65540:HSG65543 HIK65540:HIK65543 GYO65540:GYO65543 GOS65540:GOS65543 GEW65540:GEW65543 FVA65540:FVA65543 FLE65540:FLE65543 FBI65540:FBI65543 ERM65540:ERM65543 EHQ65540:EHQ65543 DXU65540:DXU65543 DNY65540:DNY65543 DEC65540:DEC65543 CUG65540:CUG65543 CKK65540:CKK65543 CAO65540:CAO65543 BQS65540:BQS65543 BGW65540:BGW65543 AXA65540:AXA65543 ANE65540:ANE65543 ADI65540:ADI65543 TM65540:TM65543 JQ65540:JQ65543 AH65540:AH65543 WWC4:WWC7 WMG4:WMG7 WCK4:WCK7 VSO4:VSO7 VIS4:VIS7 UYW4:UYW7 UPA4:UPA7 UFE4:UFE7 TVI4:TVI7 TLM4:TLM7 TBQ4:TBQ7 SRU4:SRU7 SHY4:SHY7 RYC4:RYC7 ROG4:ROG7 REK4:REK7 QUO4:QUO7 QKS4:QKS7 QAW4:QAW7 PRA4:PRA7 PHE4:PHE7 OXI4:OXI7 ONM4:ONM7 ODQ4:ODQ7 NTU4:NTU7 NJY4:NJY7 NAC4:NAC7 MQG4:MQG7 MGK4:MGK7 LWO4:LWO7 LMS4:LMS7 LCW4:LCW7 KTA4:KTA7 KJE4:KJE7 JZI4:JZI7 JPM4:JPM7 JFQ4:JFQ7 IVU4:IVU7 ILY4:ILY7 ICC4:ICC7 HSG4:HSG7 HIK4:HIK7 GYO4:GYO7 GOS4:GOS7 GEW4:GEW7 FVA4:FVA7 FLE4:FLE7 FBI4:FBI7 ERM4:ERM7 EHQ4:EHQ7 DXU4:DXU7 DNY4:DNY7 DEC4:DEC7 CUG4:CUG7 CKK4:CKK7 CAO4:CAO7 BQS4:BQS7 BGW4:BGW7 AXA4:AXA7 ANE4:ANE7 ADI4:ADI7 TM4:TM7 JQ4:JQ7 IX4:IX6 WVR983048 WLV983048 WBZ983048 VSD983048 VIH983048 UYL983048 UOP983048 UET983048 TUX983048 TLB983048 TBF983048 SRJ983048 SHN983048 RXR983048 RNV983048 RDZ983048 QUD983048 QKH983048 QAL983048 PQP983048 PGT983048 OWX983048 ONB983048 ODF983048 NTJ983048 NJN983048 MZR983048 MPV983048 MFZ983048 LWD983048 LMH983048 LCL983048 KSP983048 KIT983048 JYX983048 JPB983048 JFF983048 IVJ983048 ILN983048 IBR983048 HRV983048 HHZ983048 GYD983048 GOH983048 GEL983048 FUP983048 FKT983048 FAX983048 ERB983048 EHF983048 DXJ983048 DNN983048 DDR983048 CTV983048 CJZ983048 CAD983048 BQH983048 BGL983048 AWP983048 AMT983048 ACX983048 TB983048 JF983048 W983048 WVR917512 WLV917512 WBZ917512 VSD917512 VIH917512 UYL917512 UOP917512 UET917512 TUX917512 TLB917512 TBF917512 SRJ917512 SHN917512 RXR917512 RNV917512 RDZ917512 QUD917512 QKH917512 QAL917512 PQP917512 PGT917512 OWX917512 ONB917512 ODF917512 NTJ917512 NJN917512 MZR917512 MPV917512 MFZ917512 LWD917512 LMH917512 LCL917512 KSP917512 KIT917512 JYX917512 JPB917512 JFF917512 IVJ917512 ILN917512 IBR917512 HRV917512 HHZ917512 GYD917512 GOH917512 GEL917512 FUP917512 FKT917512 FAX917512 ERB917512 EHF917512 DXJ917512 DNN917512 DDR917512 CTV917512 CJZ917512 CAD917512 BQH917512 BGL917512 AWP917512 AMT917512 ACX917512 TB917512 JF917512 W917512 WVR851976 WLV851976 WBZ851976 VSD851976 VIH851976 UYL851976 UOP851976 UET851976 TUX851976 TLB851976 TBF851976 SRJ851976 SHN851976 RXR851976 RNV851976 RDZ851976 QUD851976 QKH851976 QAL851976 PQP851976 PGT851976 OWX851976 ONB851976 ODF851976 NTJ851976 NJN851976 MZR851976 MPV851976 MFZ851976 LWD851976 LMH851976 LCL851976 KSP851976 KIT851976 JYX851976 JPB851976 JFF851976 IVJ851976 ILN851976 IBR851976 HRV851976 HHZ851976 GYD851976 GOH851976 GEL851976 FUP851976 FKT851976 FAX851976 ERB851976 EHF851976 DXJ851976 DNN851976 DDR851976 CTV851976 CJZ851976 CAD851976 BQH851976 BGL851976 AWP851976 AMT851976 ACX851976 TB851976 JF851976 W851976 WVR786440 WLV786440 WBZ786440 VSD786440 VIH786440 UYL786440 UOP786440 UET786440 TUX786440 TLB786440 TBF786440 SRJ786440 SHN786440 RXR786440 RNV786440 RDZ786440 QUD786440 QKH786440 QAL786440 PQP786440 PGT786440 OWX786440 ONB786440 ODF786440 NTJ786440 NJN786440 MZR786440 MPV786440 MFZ786440 LWD786440 LMH786440 LCL786440 KSP786440 KIT786440 JYX786440 JPB786440 JFF786440 IVJ786440 ILN786440 IBR786440 HRV786440 HHZ786440 GYD786440 GOH786440 GEL786440 FUP786440 FKT786440 FAX786440 ERB786440 EHF786440 DXJ786440 DNN786440 DDR786440 CTV786440 CJZ786440 CAD786440 BQH786440 BGL786440 AWP786440 AMT786440 ACX786440 TB786440 JF786440 W786440 WVR720904 WLV720904 WBZ720904 VSD720904 VIH720904 UYL720904 UOP720904 UET720904 TUX720904 TLB720904 TBF720904 SRJ720904 SHN720904 RXR720904 RNV720904 RDZ720904 QUD720904 QKH720904 QAL720904 PQP720904 PGT720904 OWX720904 ONB720904 ODF720904 NTJ720904 NJN720904 MZR720904 MPV720904 MFZ720904 LWD720904 LMH720904 LCL720904 KSP720904 KIT720904 JYX720904 JPB720904 JFF720904 IVJ720904 ILN720904 IBR720904 HRV720904 HHZ720904 GYD720904 GOH720904 GEL720904 FUP720904 FKT720904 FAX720904 ERB720904 EHF720904 DXJ720904 DNN720904 DDR720904 CTV720904 CJZ720904 CAD720904 BQH720904 BGL720904 AWP720904 AMT720904 ACX720904 TB720904 JF720904 W720904 WVR655368 WLV655368 WBZ655368 VSD655368 VIH655368 UYL655368 UOP655368 UET655368 TUX655368 TLB655368 TBF655368 SRJ655368 SHN655368 RXR655368 RNV655368 RDZ655368 QUD655368 QKH655368 QAL655368 PQP655368 PGT655368 OWX655368 ONB655368 ODF655368 NTJ655368 NJN655368 MZR655368 MPV655368 MFZ655368 LWD655368 LMH655368 LCL655368 KSP655368 KIT655368 JYX655368 JPB655368 JFF655368 IVJ655368 ILN655368 IBR655368 HRV655368 HHZ655368 GYD655368 GOH655368 GEL655368 FUP655368 FKT655368 FAX655368 ERB655368 EHF655368 DXJ655368 DNN655368 DDR655368 CTV655368 CJZ655368 CAD655368 BQH655368 BGL655368 AWP655368 AMT655368 ACX655368 TB655368 JF655368 W655368 WVR589832 WLV589832 WBZ589832 VSD589832 VIH589832 UYL589832 UOP589832 UET589832 TUX589832 TLB589832 TBF589832 SRJ589832 SHN589832 RXR589832 RNV589832 RDZ589832 QUD589832 QKH589832 QAL589832 PQP589832 PGT589832 OWX589832 ONB589832 ODF589832 NTJ589832 NJN589832 MZR589832 MPV589832 MFZ589832 LWD589832 LMH589832 LCL589832 KSP589832 KIT589832 JYX589832 JPB589832 JFF589832 IVJ589832 ILN589832 IBR589832 HRV589832 HHZ589832 GYD589832 GOH589832 GEL589832 FUP589832 FKT589832 FAX589832 ERB589832 EHF589832 DXJ589832 DNN589832 DDR589832 CTV589832 CJZ589832 CAD589832 BQH589832 BGL589832 AWP589832 AMT589832 ACX589832 TB589832 JF589832 W589832 WVR524296 WLV524296 WBZ524296 VSD524296 VIH524296 UYL524296 UOP524296 UET524296 TUX524296 TLB524296 TBF524296 SRJ524296 SHN524296 RXR524296 RNV524296 RDZ524296 QUD524296 QKH524296 QAL524296 PQP524296 PGT524296 OWX524296 ONB524296 ODF524296 NTJ524296 NJN524296 MZR524296 MPV524296 MFZ524296 LWD524296 LMH524296 LCL524296 KSP524296 KIT524296 JYX524296 JPB524296 JFF524296 IVJ524296 ILN524296 IBR524296 HRV524296 HHZ524296 GYD524296 GOH524296 GEL524296 FUP524296 FKT524296 FAX524296 ERB524296 EHF524296 DXJ524296 DNN524296 DDR524296 CTV524296 CJZ524296 CAD524296 BQH524296 BGL524296 AWP524296 AMT524296 ACX524296 TB524296 JF524296 W524296 WVR458760 WLV458760 WBZ458760 VSD458760 VIH458760 UYL458760 UOP458760 UET458760 TUX458760 TLB458760 TBF458760 SRJ458760 SHN458760 RXR458760 RNV458760 RDZ458760 QUD458760 QKH458760 QAL458760 PQP458760 PGT458760 OWX458760 ONB458760 ODF458760 NTJ458760 NJN458760 MZR458760 MPV458760 MFZ458760 LWD458760 LMH458760 LCL458760 KSP458760 KIT458760 JYX458760 JPB458760 JFF458760 IVJ458760 ILN458760 IBR458760 HRV458760 HHZ458760 GYD458760 GOH458760 GEL458760 FUP458760 FKT458760 FAX458760 ERB458760 EHF458760 DXJ458760 DNN458760 DDR458760 CTV458760 CJZ458760 CAD458760 BQH458760 BGL458760 AWP458760 AMT458760 ACX458760 TB458760 JF458760 W458760 WVR393224 WLV393224 WBZ393224 VSD393224 VIH393224 UYL393224 UOP393224 UET393224 TUX393224 TLB393224 TBF393224 SRJ393224 SHN393224 RXR393224 RNV393224 RDZ393224 QUD393224 QKH393224 QAL393224 PQP393224 PGT393224 OWX393224 ONB393224 ODF393224 NTJ393224 NJN393224 MZR393224 MPV393224 MFZ393224 LWD393224 LMH393224 LCL393224 KSP393224 KIT393224 JYX393224 JPB393224 JFF393224 IVJ393224 ILN393224 IBR393224 HRV393224 HHZ393224 GYD393224 GOH393224 GEL393224 FUP393224 FKT393224 FAX393224 ERB393224 EHF393224 DXJ393224 DNN393224 DDR393224 CTV393224 CJZ393224 CAD393224 BQH393224 BGL393224 AWP393224 AMT393224 ACX393224 TB393224 JF393224 W393224 WVR327688 WLV327688 WBZ327688 VSD327688 VIH327688 UYL327688 UOP327688 UET327688 TUX327688 TLB327688 TBF327688 SRJ327688 SHN327688 RXR327688 RNV327688 RDZ327688 QUD327688 QKH327688 QAL327688 PQP327688 PGT327688 OWX327688 ONB327688 ODF327688 NTJ327688 NJN327688 MZR327688 MPV327688 MFZ327688 LWD327688 LMH327688 LCL327688 KSP327688 KIT327688 JYX327688 JPB327688 JFF327688 IVJ327688 ILN327688 IBR327688 HRV327688 HHZ327688 GYD327688 GOH327688 GEL327688 FUP327688 FKT327688 FAX327688 ERB327688 EHF327688 DXJ327688 DNN327688 DDR327688 CTV327688 CJZ327688 CAD327688 BQH327688 BGL327688 AWP327688 AMT327688 ACX327688 TB327688 JF327688 W327688 WVR262152 WLV262152 WBZ262152 VSD262152 VIH262152 UYL262152 UOP262152 UET262152 TUX262152 TLB262152 TBF262152 SRJ262152 SHN262152 RXR262152 RNV262152 RDZ262152 QUD262152 QKH262152 QAL262152 PQP262152 PGT262152 OWX262152 ONB262152 ODF262152 NTJ262152 NJN262152 MZR262152 MPV262152 MFZ262152 LWD262152 LMH262152 LCL262152 KSP262152 KIT262152 JYX262152 JPB262152 JFF262152 IVJ262152 ILN262152 IBR262152 HRV262152 HHZ262152 GYD262152 GOH262152 GEL262152 FUP262152 FKT262152 FAX262152 ERB262152 EHF262152 DXJ262152 DNN262152 DDR262152 CTV262152 CJZ262152 CAD262152 BQH262152 BGL262152 AWP262152 AMT262152 ACX262152 TB262152 JF262152 W262152 WVR196616 WLV196616 WBZ196616 VSD196616 VIH196616 UYL196616 UOP196616 UET196616 TUX196616 TLB196616 TBF196616 SRJ196616 SHN196616 RXR196616 RNV196616 RDZ196616 QUD196616 QKH196616 QAL196616 PQP196616 PGT196616 OWX196616 ONB196616 ODF196616 NTJ196616 NJN196616 MZR196616 MPV196616 MFZ196616 LWD196616 LMH196616 LCL196616 KSP196616 KIT196616 JYX196616 JPB196616 JFF196616 IVJ196616 ILN196616 IBR196616 HRV196616 HHZ196616 GYD196616 GOH196616 GEL196616 FUP196616 FKT196616 FAX196616 ERB196616 EHF196616 DXJ196616 DNN196616 DDR196616 CTV196616 CJZ196616 CAD196616 BQH196616 BGL196616 AWP196616 AMT196616 ACX196616 TB196616 JF196616 W196616 WVR131080 WLV131080 WBZ131080 VSD131080 VIH131080 UYL131080 UOP131080 UET131080 TUX131080 TLB131080 TBF131080 SRJ131080 SHN131080 RXR131080 RNV131080 RDZ131080 QUD131080 QKH131080 QAL131080 PQP131080 PGT131080 OWX131080 ONB131080 ODF131080 NTJ131080 NJN131080 MZR131080 MPV131080 MFZ131080 LWD131080 LMH131080 LCL131080 KSP131080 KIT131080 JYX131080 JPB131080 JFF131080 IVJ131080 ILN131080 IBR131080 HRV131080 HHZ131080 GYD131080 GOH131080 GEL131080 FUP131080 FKT131080 FAX131080 ERB131080 EHF131080 DXJ131080 DNN131080 DDR131080 CTV131080 CJZ131080 CAD131080 BQH131080 BGL131080 AWP131080 AMT131080 ACX131080 TB131080 JF131080 W131080 WVR65544 WLV65544 WBZ65544 VSD65544 VIH65544 UYL65544 UOP65544 UET65544 TUX65544 TLB65544 TBF65544 SRJ65544 SHN65544 RXR65544 RNV65544 RDZ65544 QUD65544 QKH65544 QAL65544 PQP65544 PGT65544 OWX65544 ONB65544 ODF65544 NTJ65544 NJN65544 MZR65544 MPV65544 MFZ65544 LWD65544 LMH65544 LCL65544 KSP65544 KIT65544 JYX65544 JPB65544 JFF65544 IVJ65544 ILN65544 IBR65544 HRV65544 HHZ65544 GYD65544 GOH65544 GEL65544 FUP65544 FKT65544 FAX65544 ERB65544 EHF65544 DXJ65544 DNN65544 DDR65544 CTV65544 CJZ65544 CAD65544 BQH65544 BGL65544 AWP65544 AMT65544 ACX65544 TB65544 JF65544 W65544 WVR8 WLV8 WBZ8 VSD8 VIH8 UYL8 UOP8 UET8 TUX8 TLB8 TBF8 SRJ8 SHN8 RXR8 RNV8 RDZ8 QUD8 QKH8 QAL8 PQP8 PGT8 OWX8 ONB8 ODF8 NTJ8 NJN8 MZR8 MPV8 MFZ8 LWD8 LMH8 LCL8 KSP8 KIT8 JYX8 JPB8 JFF8 IVJ8 ILN8 IBR8 HRV8 HHZ8 GYD8 GOH8 GEL8 FUP8 FKT8 FAX8 ERB8 EHF8 DXJ8 DNN8 DDR8 CTV8 CJZ8 CAD8 BQH8 BGL8 AWP8 AMT8 ACX8 TB8 JF8 W8 WVN983048 WLR983048 WBV983048 VRZ983048 VID983048 UYH983048 UOL983048 UEP983048 TUT983048 TKX983048 TBB983048 SRF983048 SHJ983048 RXN983048 RNR983048 RDV983048 QTZ983048 QKD983048 QAH983048 PQL983048 PGP983048 OWT983048 OMX983048 ODB983048 NTF983048 NJJ983048 MZN983048 MPR983048 MFV983048 LVZ983048 LMD983048 LCH983048 KSL983048 KIP983048 JYT983048 JOX983048 JFB983048 IVF983048 ILJ983048 IBN983048 HRR983048 HHV983048 GXZ983048 GOD983048 GEH983048 FUL983048 FKP983048 FAT983048 EQX983048 EHB983048 DXF983048 DNJ983048 DDN983048 CTR983048 CJV983048 BZZ983048 BQD983048 BGH983048 AWL983048 AMP983048 ACT983048 SX983048 JB983048 S983048 WVN917512 WLR917512 WBV917512 VRZ917512 VID917512 UYH917512 UOL917512 UEP917512 TUT917512 TKX917512 TBB917512 SRF917512 SHJ917512 RXN917512 RNR917512 RDV917512 QTZ917512 QKD917512 QAH917512 PQL917512 PGP917512 OWT917512 OMX917512 ODB917512 NTF917512 NJJ917512 MZN917512 MPR917512 MFV917512 LVZ917512 LMD917512 LCH917512 KSL917512 KIP917512 JYT917512 JOX917512 JFB917512 IVF917512 ILJ917512 IBN917512 HRR917512 HHV917512 GXZ917512 GOD917512 GEH917512 FUL917512 FKP917512 FAT917512 EQX917512 EHB917512 DXF917512 DNJ917512 DDN917512 CTR917512 CJV917512 BZZ917512 BQD917512 BGH917512 AWL917512 AMP917512 ACT917512 SX917512 JB917512 S917512 WVN851976 WLR851976 WBV851976 VRZ851976 VID851976 UYH851976 UOL851976 UEP851976 TUT851976 TKX851976 TBB851976 SRF851976 SHJ851976 RXN851976 RNR851976 RDV851976 QTZ851976 QKD851976 QAH851976 PQL851976 PGP851976 OWT851976 OMX851976 ODB851976 NTF851976 NJJ851976 MZN851976 MPR851976 MFV851976 LVZ851976 LMD851976 LCH851976 KSL851976 KIP851976 JYT851976 JOX851976 JFB851976 IVF851976 ILJ851976 IBN851976 HRR851976 HHV851976 GXZ851976 GOD851976 GEH851976 FUL851976 FKP851976 FAT851976 EQX851976 EHB851976 DXF851976 DNJ851976 DDN851976 CTR851976 CJV851976 BZZ851976 BQD851976 BGH851976 AWL851976 AMP851976 ACT851976 SX851976 JB851976 S851976 WVN786440 WLR786440 WBV786440 VRZ786440 VID786440 UYH786440 UOL786440 UEP786440 TUT786440 TKX786440 TBB786440 SRF786440 SHJ786440 RXN786440 RNR786440 RDV786440 QTZ786440 QKD786440 QAH786440 PQL786440 PGP786440 OWT786440 OMX786440 ODB786440 NTF786440 NJJ786440 MZN786440 MPR786440 MFV786440 LVZ786440 LMD786440 LCH786440 KSL786440 KIP786440 JYT786440 JOX786440 JFB786440 IVF786440 ILJ786440 IBN786440 HRR786440 HHV786440 GXZ786440 GOD786440 GEH786440 FUL786440 FKP786440 FAT786440 EQX786440 EHB786440 DXF786440 DNJ786440 DDN786440 CTR786440 CJV786440 BZZ786440 BQD786440 BGH786440 AWL786440 AMP786440 ACT786440 SX786440 JB786440 S786440 WVN720904 WLR720904 WBV720904 VRZ720904 VID720904 UYH720904 UOL720904 UEP720904 TUT720904 TKX720904 TBB720904 SRF720904 SHJ720904 RXN720904 RNR720904 RDV720904 QTZ720904 QKD720904 QAH720904 PQL720904 PGP720904 OWT720904 OMX720904 ODB720904 NTF720904 NJJ720904 MZN720904 MPR720904 MFV720904 LVZ720904 LMD720904 LCH720904 KSL720904 KIP720904 JYT720904 JOX720904 JFB720904 IVF720904 ILJ720904 IBN720904 HRR720904 HHV720904 GXZ720904 GOD720904 GEH720904 FUL720904 FKP720904 FAT720904 EQX720904 EHB720904 DXF720904 DNJ720904 DDN720904 CTR720904 CJV720904 BZZ720904 BQD720904 BGH720904 AWL720904 AMP720904 ACT720904 SX720904 JB720904 S720904 WVN655368 WLR655368 WBV655368 VRZ655368 VID655368 UYH655368 UOL655368 UEP655368 TUT655368 TKX655368 TBB655368 SRF655368 SHJ655368 RXN655368 RNR655368 RDV655368 QTZ655368 QKD655368 QAH655368 PQL655368 PGP655368 OWT655368 OMX655368 ODB655368 NTF655368 NJJ655368 MZN655368 MPR655368 MFV655368 LVZ655368 LMD655368 LCH655368 KSL655368 KIP655368 JYT655368 JOX655368 JFB655368 IVF655368 ILJ655368 IBN655368 HRR655368 HHV655368 GXZ655368 GOD655368 GEH655368 FUL655368 FKP655368 FAT655368 EQX655368 EHB655368 DXF655368 DNJ655368 DDN655368 CTR655368 CJV655368 BZZ655368 BQD655368 BGH655368 AWL655368 AMP655368 ACT655368 SX655368 JB655368 S655368 WVN589832 WLR589832 WBV589832 VRZ589832 VID589832 UYH589832 UOL589832 UEP589832 TUT589832 TKX589832 TBB589832 SRF589832 SHJ589832 RXN589832 RNR589832 RDV589832 QTZ589832 QKD589832 QAH589832 PQL589832 PGP589832 OWT589832 OMX589832 ODB589832 NTF589832 NJJ589832 MZN589832 MPR589832 MFV589832 LVZ589832 LMD589832 LCH589832 KSL589832 KIP589832 JYT589832 JOX589832 JFB589832 IVF589832 ILJ589832 IBN589832 HRR589832 HHV589832 GXZ589832 GOD589832 GEH589832 FUL589832 FKP589832 FAT589832 EQX589832 EHB589832 DXF589832 DNJ589832 DDN589832 CTR589832 CJV589832 BZZ589832 BQD589832 BGH589832 AWL589832 AMP589832 ACT589832 SX589832 JB589832 S589832 WVN524296 WLR524296 WBV524296 VRZ524296 VID524296 UYH524296 UOL524296 UEP524296 TUT524296 TKX524296 TBB524296 SRF524296 SHJ524296 RXN524296 RNR524296 RDV524296 QTZ524296 QKD524296 QAH524296 PQL524296 PGP524296 OWT524296 OMX524296 ODB524296 NTF524296 NJJ524296 MZN524296 MPR524296 MFV524296 LVZ524296 LMD524296 LCH524296 KSL524296 KIP524296 JYT524296 JOX524296 JFB524296 IVF524296 ILJ524296 IBN524296 HRR524296 HHV524296 GXZ524296 GOD524296 GEH524296 FUL524296 FKP524296 FAT524296 EQX524296 EHB524296 DXF524296 DNJ524296 DDN524296 CTR524296 CJV524296 BZZ524296 BQD524296 BGH524296 AWL524296 AMP524296 ACT524296 SX524296 JB524296 S524296 WVN458760 WLR458760 WBV458760 VRZ458760 VID458760 UYH458760 UOL458760 UEP458760 TUT458760 TKX458760 TBB458760 SRF458760 SHJ458760 RXN458760 RNR458760 RDV458760 QTZ458760 QKD458760 QAH458760 PQL458760 PGP458760 OWT458760 OMX458760 ODB458760 NTF458760 NJJ458760 MZN458760 MPR458760 MFV458760 LVZ458760 LMD458760 LCH458760 KSL458760 KIP458760 JYT458760 JOX458760 JFB458760 IVF458760 ILJ458760 IBN458760 HRR458760 HHV458760 GXZ458760 GOD458760 GEH458760 FUL458760 FKP458760 FAT458760 EQX458760 EHB458760 DXF458760 DNJ458760 DDN458760 CTR458760 CJV458760 BZZ458760 BQD458760 BGH458760 AWL458760 AMP458760 ACT458760 SX458760 JB458760 S458760 WVN393224 WLR393224 WBV393224 VRZ393224 VID393224 UYH393224 UOL393224 UEP393224 TUT393224 TKX393224 TBB393224 SRF393224 SHJ393224 RXN393224 RNR393224 RDV393224 QTZ393224 QKD393224 QAH393224 PQL393224 PGP393224 OWT393224 OMX393224 ODB393224 NTF393224 NJJ393224 MZN393224 MPR393224 MFV393224 LVZ393224 LMD393224 LCH393224 KSL393224 KIP393224 JYT393224 JOX393224 JFB393224 IVF393224 ILJ393224 IBN393224 HRR393224 HHV393224 GXZ393224 GOD393224 GEH393224 FUL393224 FKP393224 FAT393224 EQX393224 EHB393224 DXF393224 DNJ393224 DDN393224 CTR393224 CJV393224 BZZ393224 BQD393224 BGH393224 AWL393224 AMP393224 ACT393224 SX393224 JB393224 S393224 WVN327688 WLR327688 WBV327688 VRZ327688 VID327688 UYH327688 UOL327688 UEP327688 TUT327688 TKX327688 TBB327688 SRF327688 SHJ327688 RXN327688 RNR327688 RDV327688 QTZ327688 QKD327688 QAH327688 PQL327688 PGP327688 OWT327688 OMX327688 ODB327688 NTF327688 NJJ327688 MZN327688 MPR327688 MFV327688 LVZ327688 LMD327688 LCH327688 KSL327688 KIP327688 JYT327688 JOX327688 JFB327688 IVF327688 ILJ327688 IBN327688 HRR327688 HHV327688 GXZ327688 GOD327688 GEH327688 FUL327688 FKP327688 FAT327688 EQX327688 EHB327688 DXF327688 DNJ327688 DDN327688 CTR327688 CJV327688 BZZ327688 BQD327688 BGH327688 AWL327688 AMP327688 ACT327688 SX327688 JB327688 S327688 WVN262152 WLR262152 WBV262152 VRZ262152 VID262152 UYH262152 UOL262152 UEP262152 TUT262152 TKX262152 TBB262152 SRF262152 SHJ262152 RXN262152 RNR262152 RDV262152 QTZ262152 QKD262152 QAH262152 PQL262152 PGP262152 OWT262152 OMX262152 ODB262152 NTF262152 NJJ262152 MZN262152 MPR262152 MFV262152 LVZ262152 LMD262152 LCH262152 KSL262152 KIP262152 JYT262152 JOX262152 JFB262152 IVF262152 ILJ262152 IBN262152 HRR262152 HHV262152 GXZ262152 GOD262152 GEH262152 FUL262152 FKP262152 FAT262152 EQX262152 EHB262152 DXF262152 DNJ262152 DDN262152 CTR262152 CJV262152 BZZ262152 BQD262152 BGH262152 AWL262152 AMP262152 ACT262152 SX262152 JB262152 S262152 WVN196616 WLR196616 WBV196616 VRZ196616 VID196616 UYH196616 UOL196616 UEP196616 TUT196616 TKX196616 TBB196616 SRF196616 SHJ196616 RXN196616 RNR196616 RDV196616 QTZ196616 QKD196616 QAH196616 PQL196616 PGP196616 OWT196616 OMX196616 ODB196616 NTF196616 NJJ196616 MZN196616 MPR196616 MFV196616 LVZ196616 LMD196616 LCH196616 KSL196616 KIP196616 JYT196616 JOX196616 JFB196616 IVF196616 ILJ196616 IBN196616 HRR196616 HHV196616 GXZ196616 GOD196616 GEH196616 FUL196616 FKP196616 FAT196616 EQX196616 EHB196616 DXF196616 DNJ196616 DDN196616 CTR196616 CJV196616 BZZ196616 BQD196616 BGH196616 AWL196616 AMP196616 ACT196616 SX196616 JB196616 S196616 WVN131080 WLR131080 WBV131080 VRZ131080 VID131080 UYH131080 UOL131080 UEP131080 TUT131080 TKX131080 TBB131080 SRF131080 SHJ131080 RXN131080 RNR131080 RDV131080 QTZ131080 QKD131080 QAH131080 PQL131080 PGP131080 OWT131080 OMX131080 ODB131080 NTF131080 NJJ131080 MZN131080 MPR131080 MFV131080 LVZ131080 LMD131080 LCH131080 KSL131080 KIP131080 JYT131080 JOX131080 JFB131080 IVF131080 ILJ131080 IBN131080 HRR131080 HHV131080 GXZ131080 GOD131080 GEH131080 FUL131080 FKP131080 FAT131080 EQX131080 EHB131080 DXF131080 DNJ131080 DDN131080 CTR131080 CJV131080 BZZ131080 BQD131080 BGH131080 AWL131080 AMP131080 ACT131080 SX131080 JB131080 S131080 WVN65544 WLR65544 WBV65544 VRZ65544 VID65544 UYH65544 UOL65544 UEP65544 TUT65544 TKX65544 TBB65544 SRF65544 SHJ65544 RXN65544 RNR65544 RDV65544 QTZ65544 QKD65544 QAH65544 PQL65544 PGP65544 OWT65544 OMX65544 ODB65544 NTF65544 NJJ65544 MZN65544 MPR65544 MFV65544 LVZ65544 LMD65544 LCH65544 KSL65544 KIP65544 JYT65544 JOX65544 JFB65544 IVF65544 ILJ65544 IBN65544 HRR65544 HHV65544 GXZ65544 GOD65544 GEH65544 FUL65544 FKP65544 FAT65544 EQX65544 EHB65544 DXF65544 DNJ65544 DDN65544 CTR65544 CJV65544 BZZ65544 BQD65544 BGH65544 AWL65544 AMP65544 ACT65544 SX65544 JB65544 S65544 WVN8 WLR8 WBV8 VRZ8 VID8 UYH8 UOL8 UEP8 TUT8 TKX8 TBB8 SRF8 SHJ8 RXN8 RNR8 RDV8 QTZ8 QKD8 QAH8 PQL8 PGP8 OWT8 OMX8 ODB8 NTF8 NJJ8 MZN8 MPR8 MFV8 LVZ8 LMD8 LCH8 KSL8 KIP8 JYT8 JOX8 JFB8 IVF8 ILJ8 IBN8 HRR8 HHV8 GXZ8 GOD8 GEH8 FUL8 FKP8 FAT8 EQX8 EHB8 DXF8 DNJ8 DDN8 CTR8 CJV8 BZZ8 BQD8 BGH8 AWL8 AMP8 ACT8 SX8 JB8 S8 WVV983048:WVV983050 WLZ983048:WLZ983050 WCD983048:WCD983050 VSH983048:VSH983050 VIL983048:VIL983050 UYP983048:UYP983050 UOT983048:UOT983050 UEX983048:UEX983050 TVB983048:TVB983050 TLF983048:TLF983050 TBJ983048:TBJ983050 SRN983048:SRN983050 SHR983048:SHR983050 RXV983048:RXV983050 RNZ983048:RNZ983050 RED983048:RED983050 QUH983048:QUH983050 QKL983048:QKL983050 QAP983048:QAP983050 PQT983048:PQT983050 PGX983048:PGX983050 OXB983048:OXB983050 ONF983048:ONF983050 ODJ983048:ODJ983050 NTN983048:NTN983050 NJR983048:NJR983050 MZV983048:MZV983050 MPZ983048:MPZ983050 MGD983048:MGD983050 LWH983048:LWH983050 LML983048:LML983050 LCP983048:LCP983050 KST983048:KST983050 KIX983048:KIX983050 JZB983048:JZB983050 JPF983048:JPF983050 JFJ983048:JFJ983050 IVN983048:IVN983050 ILR983048:ILR983050 IBV983048:IBV983050 HRZ983048:HRZ983050 HID983048:HID983050 GYH983048:GYH983050 GOL983048:GOL983050 GEP983048:GEP983050 FUT983048:FUT983050 FKX983048:FKX983050 FBB983048:FBB983050 ERF983048:ERF983050 EHJ983048:EHJ983050 DXN983048:DXN983050 DNR983048:DNR983050 DDV983048:DDV983050 CTZ983048:CTZ983050 CKD983048:CKD983050 CAH983048:CAH983050 BQL983048:BQL983050 BGP983048:BGP983050 AWT983048:AWT983050 AMX983048:AMX983050 ADB983048:ADB983050 TF983048:TF983050 JJ983048:JJ983050 AA983048:AA983050 WVV917512:WVV917514 WLZ917512:WLZ917514 WCD917512:WCD917514 VSH917512:VSH917514 VIL917512:VIL917514 UYP917512:UYP917514 UOT917512:UOT917514 UEX917512:UEX917514 TVB917512:TVB917514 TLF917512:TLF917514 TBJ917512:TBJ917514 SRN917512:SRN917514 SHR917512:SHR917514 RXV917512:RXV917514 RNZ917512:RNZ917514 RED917512:RED917514 QUH917512:QUH917514 QKL917512:QKL917514 QAP917512:QAP917514 PQT917512:PQT917514 PGX917512:PGX917514 OXB917512:OXB917514 ONF917512:ONF917514 ODJ917512:ODJ917514 NTN917512:NTN917514 NJR917512:NJR917514 MZV917512:MZV917514 MPZ917512:MPZ917514 MGD917512:MGD917514 LWH917512:LWH917514 LML917512:LML917514 LCP917512:LCP917514 KST917512:KST917514 KIX917512:KIX917514 JZB917512:JZB917514 JPF917512:JPF917514 JFJ917512:JFJ917514 IVN917512:IVN917514 ILR917512:ILR917514 IBV917512:IBV917514 HRZ917512:HRZ917514 HID917512:HID917514 GYH917512:GYH917514 GOL917512:GOL917514 GEP917512:GEP917514 FUT917512:FUT917514 FKX917512:FKX917514 FBB917512:FBB917514 ERF917512:ERF917514 EHJ917512:EHJ917514 DXN917512:DXN917514 DNR917512:DNR917514 DDV917512:DDV917514 CTZ917512:CTZ917514 CKD917512:CKD917514 CAH917512:CAH917514 BQL917512:BQL917514 BGP917512:BGP917514 AWT917512:AWT917514 AMX917512:AMX917514 ADB917512:ADB917514 TF917512:TF917514 JJ917512:JJ917514 AA917512:AA917514 WVV851976:WVV851978 WLZ851976:WLZ851978 WCD851976:WCD851978 VSH851976:VSH851978 VIL851976:VIL851978 UYP851976:UYP851978 UOT851976:UOT851978 UEX851976:UEX851978 TVB851976:TVB851978 TLF851976:TLF851978 TBJ851976:TBJ851978 SRN851976:SRN851978 SHR851976:SHR851978 RXV851976:RXV851978 RNZ851976:RNZ851978 RED851976:RED851978 QUH851976:QUH851978 QKL851976:QKL851978 QAP851976:QAP851978 PQT851976:PQT851978 PGX851976:PGX851978 OXB851976:OXB851978 ONF851976:ONF851978 ODJ851976:ODJ851978 NTN851976:NTN851978 NJR851976:NJR851978 MZV851976:MZV851978 MPZ851976:MPZ851978 MGD851976:MGD851978 LWH851976:LWH851978 LML851976:LML851978 LCP851976:LCP851978 KST851976:KST851978 KIX851976:KIX851978 JZB851976:JZB851978 JPF851976:JPF851978 JFJ851976:JFJ851978 IVN851976:IVN851978 ILR851976:ILR851978 IBV851976:IBV851978 HRZ851976:HRZ851978 HID851976:HID851978 GYH851976:GYH851978 GOL851976:GOL851978 GEP851976:GEP851978 FUT851976:FUT851978 FKX851976:FKX851978 FBB851976:FBB851978 ERF851976:ERF851978 EHJ851976:EHJ851978 DXN851976:DXN851978 DNR851976:DNR851978 DDV851976:DDV851978 CTZ851976:CTZ851978 CKD851976:CKD851978 CAH851976:CAH851978 BQL851976:BQL851978 BGP851976:BGP851978 AWT851976:AWT851978 AMX851976:AMX851978 ADB851976:ADB851978 TF851976:TF851978 JJ851976:JJ851978 AA851976:AA851978 WVV786440:WVV786442 WLZ786440:WLZ786442 WCD786440:WCD786442 VSH786440:VSH786442 VIL786440:VIL786442 UYP786440:UYP786442 UOT786440:UOT786442 UEX786440:UEX786442 TVB786440:TVB786442 TLF786440:TLF786442 TBJ786440:TBJ786442 SRN786440:SRN786442 SHR786440:SHR786442 RXV786440:RXV786442 RNZ786440:RNZ786442 RED786440:RED786442 QUH786440:QUH786442 QKL786440:QKL786442 QAP786440:QAP786442 PQT786440:PQT786442 PGX786440:PGX786442 OXB786440:OXB786442 ONF786440:ONF786442 ODJ786440:ODJ786442 NTN786440:NTN786442 NJR786440:NJR786442 MZV786440:MZV786442 MPZ786440:MPZ786442 MGD786440:MGD786442 LWH786440:LWH786442 LML786440:LML786442 LCP786440:LCP786442 KST786440:KST786442 KIX786440:KIX786442 JZB786440:JZB786442 JPF786440:JPF786442 JFJ786440:JFJ786442 IVN786440:IVN786442 ILR786440:ILR786442 IBV786440:IBV786442 HRZ786440:HRZ786442 HID786440:HID786442 GYH786440:GYH786442 GOL786440:GOL786442 GEP786440:GEP786442 FUT786440:FUT786442 FKX786440:FKX786442 FBB786440:FBB786442 ERF786440:ERF786442 EHJ786440:EHJ786442 DXN786440:DXN786442 DNR786440:DNR786442 DDV786440:DDV786442 CTZ786440:CTZ786442 CKD786440:CKD786442 CAH786440:CAH786442 BQL786440:BQL786442 BGP786440:BGP786442 AWT786440:AWT786442 AMX786440:AMX786442 ADB786440:ADB786442 TF786440:TF786442 JJ786440:JJ786442 AA786440:AA786442 WVV720904:WVV720906 WLZ720904:WLZ720906 WCD720904:WCD720906 VSH720904:VSH720906 VIL720904:VIL720906 UYP720904:UYP720906 UOT720904:UOT720906 UEX720904:UEX720906 TVB720904:TVB720906 TLF720904:TLF720906 TBJ720904:TBJ720906 SRN720904:SRN720906 SHR720904:SHR720906 RXV720904:RXV720906 RNZ720904:RNZ720906 RED720904:RED720906 QUH720904:QUH720906 QKL720904:QKL720906 QAP720904:QAP720906 PQT720904:PQT720906 PGX720904:PGX720906 OXB720904:OXB720906 ONF720904:ONF720906 ODJ720904:ODJ720906 NTN720904:NTN720906 NJR720904:NJR720906 MZV720904:MZV720906 MPZ720904:MPZ720906 MGD720904:MGD720906 LWH720904:LWH720906 LML720904:LML720906 LCP720904:LCP720906 KST720904:KST720906 KIX720904:KIX720906 JZB720904:JZB720906 JPF720904:JPF720906 JFJ720904:JFJ720906 IVN720904:IVN720906 ILR720904:ILR720906 IBV720904:IBV720906 HRZ720904:HRZ720906 HID720904:HID720906 GYH720904:GYH720906 GOL720904:GOL720906 GEP720904:GEP720906 FUT720904:FUT720906 FKX720904:FKX720906 FBB720904:FBB720906 ERF720904:ERF720906 EHJ720904:EHJ720906 DXN720904:DXN720906 DNR720904:DNR720906 DDV720904:DDV720906 CTZ720904:CTZ720906 CKD720904:CKD720906 CAH720904:CAH720906 BQL720904:BQL720906 BGP720904:BGP720906 AWT720904:AWT720906 AMX720904:AMX720906 ADB720904:ADB720906 TF720904:TF720906 JJ720904:JJ720906 AA720904:AA720906 WVV655368:WVV655370 WLZ655368:WLZ655370 WCD655368:WCD655370 VSH655368:VSH655370 VIL655368:VIL655370 UYP655368:UYP655370 UOT655368:UOT655370 UEX655368:UEX655370 TVB655368:TVB655370 TLF655368:TLF655370 TBJ655368:TBJ655370 SRN655368:SRN655370 SHR655368:SHR655370 RXV655368:RXV655370 RNZ655368:RNZ655370 RED655368:RED655370 QUH655368:QUH655370 QKL655368:QKL655370 QAP655368:QAP655370 PQT655368:PQT655370 PGX655368:PGX655370 OXB655368:OXB655370 ONF655368:ONF655370 ODJ655368:ODJ655370 NTN655368:NTN655370 NJR655368:NJR655370 MZV655368:MZV655370 MPZ655368:MPZ655370 MGD655368:MGD655370 LWH655368:LWH655370 LML655368:LML655370 LCP655368:LCP655370 KST655368:KST655370 KIX655368:KIX655370 JZB655368:JZB655370 JPF655368:JPF655370 JFJ655368:JFJ655370 IVN655368:IVN655370 ILR655368:ILR655370 IBV655368:IBV655370 HRZ655368:HRZ655370 HID655368:HID655370 GYH655368:GYH655370 GOL655368:GOL655370 GEP655368:GEP655370 FUT655368:FUT655370 FKX655368:FKX655370 FBB655368:FBB655370 ERF655368:ERF655370 EHJ655368:EHJ655370 DXN655368:DXN655370 DNR655368:DNR655370 DDV655368:DDV655370 CTZ655368:CTZ655370 CKD655368:CKD655370 CAH655368:CAH655370 BQL655368:BQL655370 BGP655368:BGP655370 AWT655368:AWT655370 AMX655368:AMX655370 ADB655368:ADB655370 TF655368:TF655370 JJ655368:JJ655370 AA655368:AA655370 WVV589832:WVV589834 WLZ589832:WLZ589834 WCD589832:WCD589834 VSH589832:VSH589834 VIL589832:VIL589834 UYP589832:UYP589834 UOT589832:UOT589834 UEX589832:UEX589834 TVB589832:TVB589834 TLF589832:TLF589834 TBJ589832:TBJ589834 SRN589832:SRN589834 SHR589832:SHR589834 RXV589832:RXV589834 RNZ589832:RNZ589834 RED589832:RED589834 QUH589832:QUH589834 QKL589832:QKL589834 QAP589832:QAP589834 PQT589832:PQT589834 PGX589832:PGX589834 OXB589832:OXB589834 ONF589832:ONF589834 ODJ589832:ODJ589834 NTN589832:NTN589834 NJR589832:NJR589834 MZV589832:MZV589834 MPZ589832:MPZ589834 MGD589832:MGD589834 LWH589832:LWH589834 LML589832:LML589834 LCP589832:LCP589834 KST589832:KST589834 KIX589832:KIX589834 JZB589832:JZB589834 JPF589832:JPF589834 JFJ589832:JFJ589834 IVN589832:IVN589834 ILR589832:ILR589834 IBV589832:IBV589834 HRZ589832:HRZ589834 HID589832:HID589834 GYH589832:GYH589834 GOL589832:GOL589834 GEP589832:GEP589834 FUT589832:FUT589834 FKX589832:FKX589834 FBB589832:FBB589834 ERF589832:ERF589834 EHJ589832:EHJ589834 DXN589832:DXN589834 DNR589832:DNR589834 DDV589832:DDV589834 CTZ589832:CTZ589834 CKD589832:CKD589834 CAH589832:CAH589834 BQL589832:BQL589834 BGP589832:BGP589834 AWT589832:AWT589834 AMX589832:AMX589834 ADB589832:ADB589834 TF589832:TF589834 JJ589832:JJ589834 AA589832:AA589834 WVV524296:WVV524298 WLZ524296:WLZ524298 WCD524296:WCD524298 VSH524296:VSH524298 VIL524296:VIL524298 UYP524296:UYP524298 UOT524296:UOT524298 UEX524296:UEX524298 TVB524296:TVB524298 TLF524296:TLF524298 TBJ524296:TBJ524298 SRN524296:SRN524298 SHR524296:SHR524298 RXV524296:RXV524298 RNZ524296:RNZ524298 RED524296:RED524298 QUH524296:QUH524298 QKL524296:QKL524298 QAP524296:QAP524298 PQT524296:PQT524298 PGX524296:PGX524298 OXB524296:OXB524298 ONF524296:ONF524298 ODJ524296:ODJ524298 NTN524296:NTN524298 NJR524296:NJR524298 MZV524296:MZV524298 MPZ524296:MPZ524298 MGD524296:MGD524298 LWH524296:LWH524298 LML524296:LML524298 LCP524296:LCP524298 KST524296:KST524298 KIX524296:KIX524298 JZB524296:JZB524298 JPF524296:JPF524298 JFJ524296:JFJ524298 IVN524296:IVN524298 ILR524296:ILR524298 IBV524296:IBV524298 HRZ524296:HRZ524298 HID524296:HID524298 GYH524296:GYH524298 GOL524296:GOL524298 GEP524296:GEP524298 FUT524296:FUT524298 FKX524296:FKX524298 FBB524296:FBB524298 ERF524296:ERF524298 EHJ524296:EHJ524298 DXN524296:DXN524298 DNR524296:DNR524298 DDV524296:DDV524298 CTZ524296:CTZ524298 CKD524296:CKD524298 CAH524296:CAH524298 BQL524296:BQL524298 BGP524296:BGP524298 AWT524296:AWT524298 AMX524296:AMX524298 ADB524296:ADB524298 TF524296:TF524298 JJ524296:JJ524298 AA524296:AA524298 WVV458760:WVV458762 WLZ458760:WLZ458762 WCD458760:WCD458762 VSH458760:VSH458762 VIL458760:VIL458762 UYP458760:UYP458762 UOT458760:UOT458762 UEX458760:UEX458762 TVB458760:TVB458762 TLF458760:TLF458762 TBJ458760:TBJ458762 SRN458760:SRN458762 SHR458760:SHR458762 RXV458760:RXV458762 RNZ458760:RNZ458762 RED458760:RED458762 QUH458760:QUH458762 QKL458760:QKL458762 QAP458760:QAP458762 PQT458760:PQT458762 PGX458760:PGX458762 OXB458760:OXB458762 ONF458760:ONF458762 ODJ458760:ODJ458762 NTN458760:NTN458762 NJR458760:NJR458762 MZV458760:MZV458762 MPZ458760:MPZ458762 MGD458760:MGD458762 LWH458760:LWH458762 LML458760:LML458762 LCP458760:LCP458762 KST458760:KST458762 KIX458760:KIX458762 JZB458760:JZB458762 JPF458760:JPF458762 JFJ458760:JFJ458762 IVN458760:IVN458762 ILR458760:ILR458762 IBV458760:IBV458762 HRZ458760:HRZ458762 HID458760:HID458762 GYH458760:GYH458762 GOL458760:GOL458762 GEP458760:GEP458762 FUT458760:FUT458762 FKX458760:FKX458762 FBB458760:FBB458762 ERF458760:ERF458762 EHJ458760:EHJ458762 DXN458760:DXN458762 DNR458760:DNR458762 DDV458760:DDV458762 CTZ458760:CTZ458762 CKD458760:CKD458762 CAH458760:CAH458762 BQL458760:BQL458762 BGP458760:BGP458762 AWT458760:AWT458762 AMX458760:AMX458762 ADB458760:ADB458762 TF458760:TF458762 JJ458760:JJ458762 AA458760:AA458762 WVV393224:WVV393226 WLZ393224:WLZ393226 WCD393224:WCD393226 VSH393224:VSH393226 VIL393224:VIL393226 UYP393224:UYP393226 UOT393224:UOT393226 UEX393224:UEX393226 TVB393224:TVB393226 TLF393224:TLF393226 TBJ393224:TBJ393226 SRN393224:SRN393226 SHR393224:SHR393226 RXV393224:RXV393226 RNZ393224:RNZ393226 RED393224:RED393226 QUH393224:QUH393226 QKL393224:QKL393226 QAP393224:QAP393226 PQT393224:PQT393226 PGX393224:PGX393226 OXB393224:OXB393226 ONF393224:ONF393226 ODJ393224:ODJ393226 NTN393224:NTN393226 NJR393224:NJR393226 MZV393224:MZV393226 MPZ393224:MPZ393226 MGD393224:MGD393226 LWH393224:LWH393226 LML393224:LML393226 LCP393224:LCP393226 KST393224:KST393226 KIX393224:KIX393226 JZB393224:JZB393226 JPF393224:JPF393226 JFJ393224:JFJ393226 IVN393224:IVN393226 ILR393224:ILR393226 IBV393224:IBV393226 HRZ393224:HRZ393226 HID393224:HID393226 GYH393224:GYH393226 GOL393224:GOL393226 GEP393224:GEP393226 FUT393224:FUT393226 FKX393224:FKX393226 FBB393224:FBB393226 ERF393224:ERF393226 EHJ393224:EHJ393226 DXN393224:DXN393226 DNR393224:DNR393226 DDV393224:DDV393226 CTZ393224:CTZ393226 CKD393224:CKD393226 CAH393224:CAH393226 BQL393224:BQL393226 BGP393224:BGP393226 AWT393224:AWT393226 AMX393224:AMX393226 ADB393224:ADB393226 TF393224:TF393226 JJ393224:JJ393226 AA393224:AA393226 WVV327688:WVV327690 WLZ327688:WLZ327690 WCD327688:WCD327690 VSH327688:VSH327690 VIL327688:VIL327690 UYP327688:UYP327690 UOT327688:UOT327690 UEX327688:UEX327690 TVB327688:TVB327690 TLF327688:TLF327690 TBJ327688:TBJ327690 SRN327688:SRN327690 SHR327688:SHR327690 RXV327688:RXV327690 RNZ327688:RNZ327690 RED327688:RED327690 QUH327688:QUH327690 QKL327688:QKL327690 QAP327688:QAP327690 PQT327688:PQT327690 PGX327688:PGX327690 OXB327688:OXB327690 ONF327688:ONF327690 ODJ327688:ODJ327690 NTN327688:NTN327690 NJR327688:NJR327690 MZV327688:MZV327690 MPZ327688:MPZ327690 MGD327688:MGD327690 LWH327688:LWH327690 LML327688:LML327690 LCP327688:LCP327690 KST327688:KST327690 KIX327688:KIX327690 JZB327688:JZB327690 JPF327688:JPF327690 JFJ327688:JFJ327690 IVN327688:IVN327690 ILR327688:ILR327690 IBV327688:IBV327690 HRZ327688:HRZ327690 HID327688:HID327690 GYH327688:GYH327690 GOL327688:GOL327690 GEP327688:GEP327690 FUT327688:FUT327690 FKX327688:FKX327690 FBB327688:FBB327690 ERF327688:ERF327690 EHJ327688:EHJ327690 DXN327688:DXN327690 DNR327688:DNR327690 DDV327688:DDV327690 CTZ327688:CTZ327690 CKD327688:CKD327690 CAH327688:CAH327690 BQL327688:BQL327690 BGP327688:BGP327690 AWT327688:AWT327690 AMX327688:AMX327690 ADB327688:ADB327690 TF327688:TF327690 JJ327688:JJ327690 AA327688:AA327690 WVV262152:WVV262154 WLZ262152:WLZ262154 WCD262152:WCD262154 VSH262152:VSH262154 VIL262152:VIL262154 UYP262152:UYP262154 UOT262152:UOT262154 UEX262152:UEX262154 TVB262152:TVB262154 TLF262152:TLF262154 TBJ262152:TBJ262154 SRN262152:SRN262154 SHR262152:SHR262154 RXV262152:RXV262154 RNZ262152:RNZ262154 RED262152:RED262154 QUH262152:QUH262154 QKL262152:QKL262154 QAP262152:QAP262154 PQT262152:PQT262154 PGX262152:PGX262154 OXB262152:OXB262154 ONF262152:ONF262154 ODJ262152:ODJ262154 NTN262152:NTN262154 NJR262152:NJR262154 MZV262152:MZV262154 MPZ262152:MPZ262154 MGD262152:MGD262154 LWH262152:LWH262154 LML262152:LML262154 LCP262152:LCP262154 KST262152:KST262154 KIX262152:KIX262154 JZB262152:JZB262154 JPF262152:JPF262154 JFJ262152:JFJ262154 IVN262152:IVN262154 ILR262152:ILR262154 IBV262152:IBV262154 HRZ262152:HRZ262154 HID262152:HID262154 GYH262152:GYH262154 GOL262152:GOL262154 GEP262152:GEP262154 FUT262152:FUT262154 FKX262152:FKX262154 FBB262152:FBB262154 ERF262152:ERF262154 EHJ262152:EHJ262154 DXN262152:DXN262154 DNR262152:DNR262154 DDV262152:DDV262154 CTZ262152:CTZ262154 CKD262152:CKD262154 CAH262152:CAH262154 BQL262152:BQL262154 BGP262152:BGP262154 AWT262152:AWT262154 AMX262152:AMX262154 ADB262152:ADB262154 TF262152:TF262154 JJ262152:JJ262154 AA262152:AA262154 WVV196616:WVV196618 WLZ196616:WLZ196618 WCD196616:WCD196618 VSH196616:VSH196618 VIL196616:VIL196618 UYP196616:UYP196618 UOT196616:UOT196618 UEX196616:UEX196618 TVB196616:TVB196618 TLF196616:TLF196618 TBJ196616:TBJ196618 SRN196616:SRN196618 SHR196616:SHR196618 RXV196616:RXV196618 RNZ196616:RNZ196618 RED196616:RED196618 QUH196616:QUH196618 QKL196616:QKL196618 QAP196616:QAP196618 PQT196616:PQT196618 PGX196616:PGX196618 OXB196616:OXB196618 ONF196616:ONF196618 ODJ196616:ODJ196618 NTN196616:NTN196618 NJR196616:NJR196618 MZV196616:MZV196618 MPZ196616:MPZ196618 MGD196616:MGD196618 LWH196616:LWH196618 LML196616:LML196618 LCP196616:LCP196618 KST196616:KST196618 KIX196616:KIX196618 JZB196616:JZB196618 JPF196616:JPF196618 JFJ196616:JFJ196618 IVN196616:IVN196618 ILR196616:ILR196618 IBV196616:IBV196618 HRZ196616:HRZ196618 HID196616:HID196618 GYH196616:GYH196618 GOL196616:GOL196618 GEP196616:GEP196618 FUT196616:FUT196618 FKX196616:FKX196618 FBB196616:FBB196618 ERF196616:ERF196618 EHJ196616:EHJ196618 DXN196616:DXN196618 DNR196616:DNR196618 DDV196616:DDV196618 CTZ196616:CTZ196618 CKD196616:CKD196618 CAH196616:CAH196618 BQL196616:BQL196618 BGP196616:BGP196618 AWT196616:AWT196618 AMX196616:AMX196618 ADB196616:ADB196618 TF196616:TF196618 JJ196616:JJ196618 AA196616:AA196618 WVV131080:WVV131082 WLZ131080:WLZ131082 WCD131080:WCD131082 VSH131080:VSH131082 VIL131080:VIL131082 UYP131080:UYP131082 UOT131080:UOT131082 UEX131080:UEX131082 TVB131080:TVB131082 TLF131080:TLF131082 TBJ131080:TBJ131082 SRN131080:SRN131082 SHR131080:SHR131082 RXV131080:RXV131082 RNZ131080:RNZ131082 RED131080:RED131082 QUH131080:QUH131082 QKL131080:QKL131082 QAP131080:QAP131082 PQT131080:PQT131082 PGX131080:PGX131082 OXB131080:OXB131082 ONF131080:ONF131082 ODJ131080:ODJ131082 NTN131080:NTN131082 NJR131080:NJR131082 MZV131080:MZV131082 MPZ131080:MPZ131082 MGD131080:MGD131082 LWH131080:LWH131082 LML131080:LML131082 LCP131080:LCP131082 KST131080:KST131082 KIX131080:KIX131082 JZB131080:JZB131082 JPF131080:JPF131082 JFJ131080:JFJ131082 IVN131080:IVN131082 ILR131080:ILR131082 IBV131080:IBV131082 HRZ131080:HRZ131082 HID131080:HID131082 GYH131080:GYH131082 GOL131080:GOL131082 GEP131080:GEP131082 FUT131080:FUT131082 FKX131080:FKX131082 FBB131080:FBB131082 ERF131080:ERF131082 EHJ131080:EHJ131082 DXN131080:DXN131082 DNR131080:DNR131082 DDV131080:DDV131082 CTZ131080:CTZ131082 CKD131080:CKD131082 CAH131080:CAH131082 BQL131080:BQL131082 BGP131080:BGP131082 AWT131080:AWT131082 AMX131080:AMX131082 ADB131080:ADB131082 TF131080:TF131082 JJ131080:JJ131082 AA131080:AA131082 WVV65544:WVV65546 WLZ65544:WLZ65546 WCD65544:WCD65546 VSH65544:VSH65546 VIL65544:VIL65546 UYP65544:UYP65546 UOT65544:UOT65546 UEX65544:UEX65546 TVB65544:TVB65546 TLF65544:TLF65546 TBJ65544:TBJ65546 SRN65544:SRN65546 SHR65544:SHR65546 RXV65544:RXV65546 RNZ65544:RNZ65546 RED65544:RED65546 QUH65544:QUH65546 QKL65544:QKL65546 QAP65544:QAP65546 PQT65544:PQT65546 PGX65544:PGX65546 OXB65544:OXB65546 ONF65544:ONF65546 ODJ65544:ODJ65546 NTN65544:NTN65546 NJR65544:NJR65546 MZV65544:MZV65546 MPZ65544:MPZ65546 MGD65544:MGD65546 LWH65544:LWH65546 LML65544:LML65546 LCP65544:LCP65546 KST65544:KST65546 KIX65544:KIX65546 JZB65544:JZB65546 JPF65544:JPF65546 JFJ65544:JFJ65546 IVN65544:IVN65546 ILR65544:ILR65546 IBV65544:IBV65546 HRZ65544:HRZ65546 HID65544:HID65546 GYH65544:GYH65546 GOL65544:GOL65546 GEP65544:GEP65546 FUT65544:FUT65546 FKX65544:FKX65546 FBB65544:FBB65546 ERF65544:ERF65546 EHJ65544:EHJ65546 DXN65544:DXN65546 DNR65544:DNR65546 DDV65544:DDV65546 CTZ65544:CTZ65546 CKD65544:CKD65546 CAH65544:CAH65546 BQL65544:BQL65546 BGP65544:BGP65546 AWT65544:AWT65546 AMX65544:AMX65546 ADB65544:ADB65546 TF65544:TF65546 JJ65544:JJ65546 AA65544:AA65546 WVV8:WVV10 WLZ8:WLZ10 WCD8:WCD10 VSH8:VSH10 VIL8:VIL10 UYP8:UYP10 UOT8:UOT10 UEX8:UEX10 TVB8:TVB10 TLF8:TLF10 TBJ8:TBJ10 SRN8:SRN10 SHR8:SHR10 RXV8:RXV10 RNZ8:RNZ10 RED8:RED10 QUH8:QUH10 QKL8:QKL10 QAP8:QAP10 PQT8:PQT10 PGX8:PGX10 OXB8:OXB10 ONF8:ONF10 ODJ8:ODJ10 NTN8:NTN10 NJR8:NJR10 MZV8:MZV10 MPZ8:MPZ10 MGD8:MGD10 LWH8:LWH10 LML8:LML10 LCP8:LCP10 KST8:KST10 KIX8:KIX10 JZB8:JZB10 JPF8:JPF10 JFJ8:JFJ10 IVN8:IVN10 ILR8:ILR10 IBV8:IBV10 HRZ8:HRZ10 HID8:HID10 GYH8:GYH10 GOL8:GOL10 GEP8:GEP10 FUT8:FUT10 FKX8:FKX10 FBB8:FBB10 ERF8:ERF10 EHJ8:EHJ10 DXN8:DXN10 DNR8:DNR10 DDV8:DDV10 CTZ8:CTZ10 CKD8:CKD10 CAH8:CAH10 BQL8:BQL10 BGP8:BGP10 AWT8:AWT10 AMX8:AMX10 ADB8:ADB10 TF8:TF10 JJ8:JJ10 AA8:AA10 WVP983049:WVP983050 WLT983049:WLT983050 WBX983049:WBX983050 VSB983049:VSB983050 VIF983049:VIF983050 UYJ983049:UYJ983050 UON983049:UON983050 UER983049:UER983050 TUV983049:TUV983050 TKZ983049:TKZ983050 TBD983049:TBD983050 SRH983049:SRH983050 SHL983049:SHL983050 RXP983049:RXP983050 RNT983049:RNT983050 RDX983049:RDX983050 QUB983049:QUB983050 QKF983049:QKF983050 QAJ983049:QAJ983050 PQN983049:PQN983050 PGR983049:PGR983050 OWV983049:OWV983050 OMZ983049:OMZ983050 ODD983049:ODD983050 NTH983049:NTH983050 NJL983049:NJL983050 MZP983049:MZP983050 MPT983049:MPT983050 MFX983049:MFX983050 LWB983049:LWB983050 LMF983049:LMF983050 LCJ983049:LCJ983050 KSN983049:KSN983050 KIR983049:KIR983050 JYV983049:JYV983050 JOZ983049:JOZ983050 JFD983049:JFD983050 IVH983049:IVH983050 ILL983049:ILL983050 IBP983049:IBP983050 HRT983049:HRT983050 HHX983049:HHX983050 GYB983049:GYB983050 GOF983049:GOF983050 GEJ983049:GEJ983050 FUN983049:FUN983050 FKR983049:FKR983050 FAV983049:FAV983050 EQZ983049:EQZ983050 EHD983049:EHD983050 DXH983049:DXH983050 DNL983049:DNL983050 DDP983049:DDP983050 CTT983049:CTT983050 CJX983049:CJX983050 CAB983049:CAB983050 BQF983049:BQF983050 BGJ983049:BGJ983050 AWN983049:AWN983050 AMR983049:AMR983050 ACV983049:ACV983050 SZ983049:SZ983050 JD983049:JD983050 U983049:U983050 WVP917513:WVP917514 WLT917513:WLT917514 WBX917513:WBX917514 VSB917513:VSB917514 VIF917513:VIF917514 UYJ917513:UYJ917514 UON917513:UON917514 UER917513:UER917514 TUV917513:TUV917514 TKZ917513:TKZ917514 TBD917513:TBD917514 SRH917513:SRH917514 SHL917513:SHL917514 RXP917513:RXP917514 RNT917513:RNT917514 RDX917513:RDX917514 QUB917513:QUB917514 QKF917513:QKF917514 QAJ917513:QAJ917514 PQN917513:PQN917514 PGR917513:PGR917514 OWV917513:OWV917514 OMZ917513:OMZ917514 ODD917513:ODD917514 NTH917513:NTH917514 NJL917513:NJL917514 MZP917513:MZP917514 MPT917513:MPT917514 MFX917513:MFX917514 LWB917513:LWB917514 LMF917513:LMF917514 LCJ917513:LCJ917514 KSN917513:KSN917514 KIR917513:KIR917514 JYV917513:JYV917514 JOZ917513:JOZ917514 JFD917513:JFD917514 IVH917513:IVH917514 ILL917513:ILL917514 IBP917513:IBP917514 HRT917513:HRT917514 HHX917513:HHX917514 GYB917513:GYB917514 GOF917513:GOF917514 GEJ917513:GEJ917514 FUN917513:FUN917514 FKR917513:FKR917514 FAV917513:FAV917514 EQZ917513:EQZ917514 EHD917513:EHD917514 DXH917513:DXH917514 DNL917513:DNL917514 DDP917513:DDP917514 CTT917513:CTT917514 CJX917513:CJX917514 CAB917513:CAB917514 BQF917513:BQF917514 BGJ917513:BGJ917514 AWN917513:AWN917514 AMR917513:AMR917514 ACV917513:ACV917514 SZ917513:SZ917514 JD917513:JD917514 U917513:U917514 WVP851977:WVP851978 WLT851977:WLT851978 WBX851977:WBX851978 VSB851977:VSB851978 VIF851977:VIF851978 UYJ851977:UYJ851978 UON851977:UON851978 UER851977:UER851978 TUV851977:TUV851978 TKZ851977:TKZ851978 TBD851977:TBD851978 SRH851977:SRH851978 SHL851977:SHL851978 RXP851977:RXP851978 RNT851977:RNT851978 RDX851977:RDX851978 QUB851977:QUB851978 QKF851977:QKF851978 QAJ851977:QAJ851978 PQN851977:PQN851978 PGR851977:PGR851978 OWV851977:OWV851978 OMZ851977:OMZ851978 ODD851977:ODD851978 NTH851977:NTH851978 NJL851977:NJL851978 MZP851977:MZP851978 MPT851977:MPT851978 MFX851977:MFX851978 LWB851977:LWB851978 LMF851977:LMF851978 LCJ851977:LCJ851978 KSN851977:KSN851978 KIR851977:KIR851978 JYV851977:JYV851978 JOZ851977:JOZ851978 JFD851977:JFD851978 IVH851977:IVH851978 ILL851977:ILL851978 IBP851977:IBP851978 HRT851977:HRT851978 HHX851977:HHX851978 GYB851977:GYB851978 GOF851977:GOF851978 GEJ851977:GEJ851978 FUN851977:FUN851978 FKR851977:FKR851978 FAV851977:FAV851978 EQZ851977:EQZ851978 EHD851977:EHD851978 DXH851977:DXH851978 DNL851977:DNL851978 DDP851977:DDP851978 CTT851977:CTT851978 CJX851977:CJX851978 CAB851977:CAB851978 BQF851977:BQF851978 BGJ851977:BGJ851978 AWN851977:AWN851978 AMR851977:AMR851978 ACV851977:ACV851978 SZ851977:SZ851978 JD851977:JD851978 U851977:U851978 WVP786441:WVP786442 WLT786441:WLT786442 WBX786441:WBX786442 VSB786441:VSB786442 VIF786441:VIF786442 UYJ786441:UYJ786442 UON786441:UON786442 UER786441:UER786442 TUV786441:TUV786442 TKZ786441:TKZ786442 TBD786441:TBD786442 SRH786441:SRH786442 SHL786441:SHL786442 RXP786441:RXP786442 RNT786441:RNT786442 RDX786441:RDX786442 QUB786441:QUB786442 QKF786441:QKF786442 QAJ786441:QAJ786442 PQN786441:PQN786442 PGR786441:PGR786442 OWV786441:OWV786442 OMZ786441:OMZ786442 ODD786441:ODD786442 NTH786441:NTH786442 NJL786441:NJL786442 MZP786441:MZP786442 MPT786441:MPT786442 MFX786441:MFX786442 LWB786441:LWB786442 LMF786441:LMF786442 LCJ786441:LCJ786442 KSN786441:KSN786442 KIR786441:KIR786442 JYV786441:JYV786442 JOZ786441:JOZ786442 JFD786441:JFD786442 IVH786441:IVH786442 ILL786441:ILL786442 IBP786441:IBP786442 HRT786441:HRT786442 HHX786441:HHX786442 GYB786441:GYB786442 GOF786441:GOF786442 GEJ786441:GEJ786442 FUN786441:FUN786442 FKR786441:FKR786442 FAV786441:FAV786442 EQZ786441:EQZ786442 EHD786441:EHD786442 DXH786441:DXH786442 DNL786441:DNL786442 DDP786441:DDP786442 CTT786441:CTT786442 CJX786441:CJX786442 CAB786441:CAB786442 BQF786441:BQF786442 BGJ786441:BGJ786442 AWN786441:AWN786442 AMR786441:AMR786442 ACV786441:ACV786442 SZ786441:SZ786442 JD786441:JD786442 U786441:U786442 WVP720905:WVP720906 WLT720905:WLT720906 WBX720905:WBX720906 VSB720905:VSB720906 VIF720905:VIF720906 UYJ720905:UYJ720906 UON720905:UON720906 UER720905:UER720906 TUV720905:TUV720906 TKZ720905:TKZ720906 TBD720905:TBD720906 SRH720905:SRH720906 SHL720905:SHL720906 RXP720905:RXP720906 RNT720905:RNT720906 RDX720905:RDX720906 QUB720905:QUB720906 QKF720905:QKF720906 QAJ720905:QAJ720906 PQN720905:PQN720906 PGR720905:PGR720906 OWV720905:OWV720906 OMZ720905:OMZ720906 ODD720905:ODD720906 NTH720905:NTH720906 NJL720905:NJL720906 MZP720905:MZP720906 MPT720905:MPT720906 MFX720905:MFX720906 LWB720905:LWB720906 LMF720905:LMF720906 LCJ720905:LCJ720906 KSN720905:KSN720906 KIR720905:KIR720906 JYV720905:JYV720906 JOZ720905:JOZ720906 JFD720905:JFD720906 IVH720905:IVH720906 ILL720905:ILL720906 IBP720905:IBP720906 HRT720905:HRT720906 HHX720905:HHX720906 GYB720905:GYB720906 GOF720905:GOF720906 GEJ720905:GEJ720906 FUN720905:FUN720906 FKR720905:FKR720906 FAV720905:FAV720906 EQZ720905:EQZ720906 EHD720905:EHD720906 DXH720905:DXH720906 DNL720905:DNL720906 DDP720905:DDP720906 CTT720905:CTT720906 CJX720905:CJX720906 CAB720905:CAB720906 BQF720905:BQF720906 BGJ720905:BGJ720906 AWN720905:AWN720906 AMR720905:AMR720906 ACV720905:ACV720906 SZ720905:SZ720906 JD720905:JD720906 U720905:U720906 WVP655369:WVP655370 WLT655369:WLT655370 WBX655369:WBX655370 VSB655369:VSB655370 VIF655369:VIF655370 UYJ655369:UYJ655370 UON655369:UON655370 UER655369:UER655370 TUV655369:TUV655370 TKZ655369:TKZ655370 TBD655369:TBD655370 SRH655369:SRH655370 SHL655369:SHL655370 RXP655369:RXP655370 RNT655369:RNT655370 RDX655369:RDX655370 QUB655369:QUB655370 QKF655369:QKF655370 QAJ655369:QAJ655370 PQN655369:PQN655370 PGR655369:PGR655370 OWV655369:OWV655370 OMZ655369:OMZ655370 ODD655369:ODD655370 NTH655369:NTH655370 NJL655369:NJL655370 MZP655369:MZP655370 MPT655369:MPT655370 MFX655369:MFX655370 LWB655369:LWB655370 LMF655369:LMF655370 LCJ655369:LCJ655370 KSN655369:KSN655370 KIR655369:KIR655370 JYV655369:JYV655370 JOZ655369:JOZ655370 JFD655369:JFD655370 IVH655369:IVH655370 ILL655369:ILL655370 IBP655369:IBP655370 HRT655369:HRT655370 HHX655369:HHX655370 GYB655369:GYB655370 GOF655369:GOF655370 GEJ655369:GEJ655370 FUN655369:FUN655370 FKR655369:FKR655370 FAV655369:FAV655370 EQZ655369:EQZ655370 EHD655369:EHD655370 DXH655369:DXH655370 DNL655369:DNL655370 DDP655369:DDP655370 CTT655369:CTT655370 CJX655369:CJX655370 CAB655369:CAB655370 BQF655369:BQF655370 BGJ655369:BGJ655370 AWN655369:AWN655370 AMR655369:AMR655370 ACV655369:ACV655370 SZ655369:SZ655370 JD655369:JD655370 U655369:U655370 WVP589833:WVP589834 WLT589833:WLT589834 WBX589833:WBX589834 VSB589833:VSB589834 VIF589833:VIF589834 UYJ589833:UYJ589834 UON589833:UON589834 UER589833:UER589834 TUV589833:TUV589834 TKZ589833:TKZ589834 TBD589833:TBD589834 SRH589833:SRH589834 SHL589833:SHL589834 RXP589833:RXP589834 RNT589833:RNT589834 RDX589833:RDX589834 QUB589833:QUB589834 QKF589833:QKF589834 QAJ589833:QAJ589834 PQN589833:PQN589834 PGR589833:PGR589834 OWV589833:OWV589834 OMZ589833:OMZ589834 ODD589833:ODD589834 NTH589833:NTH589834 NJL589833:NJL589834 MZP589833:MZP589834 MPT589833:MPT589834 MFX589833:MFX589834 LWB589833:LWB589834 LMF589833:LMF589834 LCJ589833:LCJ589834 KSN589833:KSN589834 KIR589833:KIR589834 JYV589833:JYV589834 JOZ589833:JOZ589834 JFD589833:JFD589834 IVH589833:IVH589834 ILL589833:ILL589834 IBP589833:IBP589834 HRT589833:HRT589834 HHX589833:HHX589834 GYB589833:GYB589834 GOF589833:GOF589834 GEJ589833:GEJ589834 FUN589833:FUN589834 FKR589833:FKR589834 FAV589833:FAV589834 EQZ589833:EQZ589834 EHD589833:EHD589834 DXH589833:DXH589834 DNL589833:DNL589834 DDP589833:DDP589834 CTT589833:CTT589834 CJX589833:CJX589834 CAB589833:CAB589834 BQF589833:BQF589834 BGJ589833:BGJ589834 AWN589833:AWN589834 AMR589833:AMR589834 ACV589833:ACV589834 SZ589833:SZ589834 JD589833:JD589834 U589833:U589834 WVP524297:WVP524298 WLT524297:WLT524298 WBX524297:WBX524298 VSB524297:VSB524298 VIF524297:VIF524298 UYJ524297:UYJ524298 UON524297:UON524298 UER524297:UER524298 TUV524297:TUV524298 TKZ524297:TKZ524298 TBD524297:TBD524298 SRH524297:SRH524298 SHL524297:SHL524298 RXP524297:RXP524298 RNT524297:RNT524298 RDX524297:RDX524298 QUB524297:QUB524298 QKF524297:QKF524298 QAJ524297:QAJ524298 PQN524297:PQN524298 PGR524297:PGR524298 OWV524297:OWV524298 OMZ524297:OMZ524298 ODD524297:ODD524298 NTH524297:NTH524298 NJL524297:NJL524298 MZP524297:MZP524298 MPT524297:MPT524298 MFX524297:MFX524298 LWB524297:LWB524298 LMF524297:LMF524298 LCJ524297:LCJ524298 KSN524297:KSN524298 KIR524297:KIR524298 JYV524297:JYV524298 JOZ524297:JOZ524298 JFD524297:JFD524298 IVH524297:IVH524298 ILL524297:ILL524298 IBP524297:IBP524298 HRT524297:HRT524298 HHX524297:HHX524298 GYB524297:GYB524298 GOF524297:GOF524298 GEJ524297:GEJ524298 FUN524297:FUN524298 FKR524297:FKR524298 FAV524297:FAV524298 EQZ524297:EQZ524298 EHD524297:EHD524298 DXH524297:DXH524298 DNL524297:DNL524298 DDP524297:DDP524298 CTT524297:CTT524298 CJX524297:CJX524298 CAB524297:CAB524298 BQF524297:BQF524298 BGJ524297:BGJ524298 AWN524297:AWN524298 AMR524297:AMR524298 ACV524297:ACV524298 SZ524297:SZ524298 JD524297:JD524298 U524297:U524298 WVP458761:WVP458762 WLT458761:WLT458762 WBX458761:WBX458762 VSB458761:VSB458762 VIF458761:VIF458762 UYJ458761:UYJ458762 UON458761:UON458762 UER458761:UER458762 TUV458761:TUV458762 TKZ458761:TKZ458762 TBD458761:TBD458762 SRH458761:SRH458762 SHL458761:SHL458762 RXP458761:RXP458762 RNT458761:RNT458762 RDX458761:RDX458762 QUB458761:QUB458762 QKF458761:QKF458762 QAJ458761:QAJ458762 PQN458761:PQN458762 PGR458761:PGR458762 OWV458761:OWV458762 OMZ458761:OMZ458762 ODD458761:ODD458762 NTH458761:NTH458762 NJL458761:NJL458762 MZP458761:MZP458762 MPT458761:MPT458762 MFX458761:MFX458762 LWB458761:LWB458762 LMF458761:LMF458762 LCJ458761:LCJ458762 KSN458761:KSN458762 KIR458761:KIR458762 JYV458761:JYV458762 JOZ458761:JOZ458762 JFD458761:JFD458762 IVH458761:IVH458762 ILL458761:ILL458762 IBP458761:IBP458762 HRT458761:HRT458762 HHX458761:HHX458762 GYB458761:GYB458762 GOF458761:GOF458762 GEJ458761:GEJ458762 FUN458761:FUN458762 FKR458761:FKR458762 FAV458761:FAV458762 EQZ458761:EQZ458762 EHD458761:EHD458762 DXH458761:DXH458762 DNL458761:DNL458762 DDP458761:DDP458762 CTT458761:CTT458762 CJX458761:CJX458762 CAB458761:CAB458762 BQF458761:BQF458762 BGJ458761:BGJ458762 AWN458761:AWN458762 AMR458761:AMR458762 ACV458761:ACV458762 SZ458761:SZ458762 JD458761:JD458762 U458761:U458762 WVP393225:WVP393226 WLT393225:WLT393226 WBX393225:WBX393226 VSB393225:VSB393226 VIF393225:VIF393226 UYJ393225:UYJ393226 UON393225:UON393226 UER393225:UER393226 TUV393225:TUV393226 TKZ393225:TKZ393226 TBD393225:TBD393226 SRH393225:SRH393226 SHL393225:SHL393226 RXP393225:RXP393226 RNT393225:RNT393226 RDX393225:RDX393226 QUB393225:QUB393226 QKF393225:QKF393226 QAJ393225:QAJ393226 PQN393225:PQN393226 PGR393225:PGR393226 OWV393225:OWV393226 OMZ393225:OMZ393226 ODD393225:ODD393226 NTH393225:NTH393226 NJL393225:NJL393226 MZP393225:MZP393226 MPT393225:MPT393226 MFX393225:MFX393226 LWB393225:LWB393226 LMF393225:LMF393226 LCJ393225:LCJ393226 KSN393225:KSN393226 KIR393225:KIR393226 JYV393225:JYV393226 JOZ393225:JOZ393226 JFD393225:JFD393226 IVH393225:IVH393226 ILL393225:ILL393226 IBP393225:IBP393226 HRT393225:HRT393226 HHX393225:HHX393226 GYB393225:GYB393226 GOF393225:GOF393226 GEJ393225:GEJ393226 FUN393225:FUN393226 FKR393225:FKR393226 FAV393225:FAV393226 EQZ393225:EQZ393226 EHD393225:EHD393226 DXH393225:DXH393226 DNL393225:DNL393226 DDP393225:DDP393226 CTT393225:CTT393226 CJX393225:CJX393226 CAB393225:CAB393226 BQF393225:BQF393226 BGJ393225:BGJ393226 AWN393225:AWN393226 AMR393225:AMR393226 ACV393225:ACV393226 SZ393225:SZ393226 JD393225:JD393226 U393225:U393226 WVP327689:WVP327690 WLT327689:WLT327690 WBX327689:WBX327690 VSB327689:VSB327690 VIF327689:VIF327690 UYJ327689:UYJ327690 UON327689:UON327690 UER327689:UER327690 TUV327689:TUV327690 TKZ327689:TKZ327690 TBD327689:TBD327690 SRH327689:SRH327690 SHL327689:SHL327690 RXP327689:RXP327690 RNT327689:RNT327690 RDX327689:RDX327690 QUB327689:QUB327690 QKF327689:QKF327690 QAJ327689:QAJ327690 PQN327689:PQN327690 PGR327689:PGR327690 OWV327689:OWV327690 OMZ327689:OMZ327690 ODD327689:ODD327690 NTH327689:NTH327690 NJL327689:NJL327690 MZP327689:MZP327690 MPT327689:MPT327690 MFX327689:MFX327690 LWB327689:LWB327690 LMF327689:LMF327690 LCJ327689:LCJ327690 KSN327689:KSN327690 KIR327689:KIR327690 JYV327689:JYV327690 JOZ327689:JOZ327690 JFD327689:JFD327690 IVH327689:IVH327690 ILL327689:ILL327690 IBP327689:IBP327690 HRT327689:HRT327690 HHX327689:HHX327690 GYB327689:GYB327690 GOF327689:GOF327690 GEJ327689:GEJ327690 FUN327689:FUN327690 FKR327689:FKR327690 FAV327689:FAV327690 EQZ327689:EQZ327690 EHD327689:EHD327690 DXH327689:DXH327690 DNL327689:DNL327690 DDP327689:DDP327690 CTT327689:CTT327690 CJX327689:CJX327690 CAB327689:CAB327690 BQF327689:BQF327690 BGJ327689:BGJ327690 AWN327689:AWN327690 AMR327689:AMR327690 ACV327689:ACV327690 SZ327689:SZ327690 JD327689:JD327690 U327689:U327690 WVP262153:WVP262154 WLT262153:WLT262154 WBX262153:WBX262154 VSB262153:VSB262154 VIF262153:VIF262154 UYJ262153:UYJ262154 UON262153:UON262154 UER262153:UER262154 TUV262153:TUV262154 TKZ262153:TKZ262154 TBD262153:TBD262154 SRH262153:SRH262154 SHL262153:SHL262154 RXP262153:RXP262154 RNT262153:RNT262154 RDX262153:RDX262154 QUB262153:QUB262154 QKF262153:QKF262154 QAJ262153:QAJ262154 PQN262153:PQN262154 PGR262153:PGR262154 OWV262153:OWV262154 OMZ262153:OMZ262154 ODD262153:ODD262154 NTH262153:NTH262154 NJL262153:NJL262154 MZP262153:MZP262154 MPT262153:MPT262154 MFX262153:MFX262154 LWB262153:LWB262154 LMF262153:LMF262154 LCJ262153:LCJ262154 KSN262153:KSN262154 KIR262153:KIR262154 JYV262153:JYV262154 JOZ262153:JOZ262154 JFD262153:JFD262154 IVH262153:IVH262154 ILL262153:ILL262154 IBP262153:IBP262154 HRT262153:HRT262154 HHX262153:HHX262154 GYB262153:GYB262154 GOF262153:GOF262154 GEJ262153:GEJ262154 FUN262153:FUN262154 FKR262153:FKR262154 FAV262153:FAV262154 EQZ262153:EQZ262154 EHD262153:EHD262154 DXH262153:DXH262154 DNL262153:DNL262154 DDP262153:DDP262154 CTT262153:CTT262154 CJX262153:CJX262154 CAB262153:CAB262154 BQF262153:BQF262154 BGJ262153:BGJ262154 AWN262153:AWN262154 AMR262153:AMR262154 ACV262153:ACV262154 SZ262153:SZ262154 JD262153:JD262154 U262153:U262154 WVP196617:WVP196618 WLT196617:WLT196618 WBX196617:WBX196618 VSB196617:VSB196618 VIF196617:VIF196618 UYJ196617:UYJ196618 UON196617:UON196618 UER196617:UER196618 TUV196617:TUV196618 TKZ196617:TKZ196618 TBD196617:TBD196618 SRH196617:SRH196618 SHL196617:SHL196618 RXP196617:RXP196618 RNT196617:RNT196618 RDX196617:RDX196618 QUB196617:QUB196618 QKF196617:QKF196618 QAJ196617:QAJ196618 PQN196617:PQN196618 PGR196617:PGR196618 OWV196617:OWV196618 OMZ196617:OMZ196618 ODD196617:ODD196618 NTH196617:NTH196618 NJL196617:NJL196618 MZP196617:MZP196618 MPT196617:MPT196618 MFX196617:MFX196618 LWB196617:LWB196618 LMF196617:LMF196618 LCJ196617:LCJ196618 KSN196617:KSN196618 KIR196617:KIR196618 JYV196617:JYV196618 JOZ196617:JOZ196618 JFD196617:JFD196618 IVH196617:IVH196618 ILL196617:ILL196618 IBP196617:IBP196618 HRT196617:HRT196618 HHX196617:HHX196618 GYB196617:GYB196618 GOF196617:GOF196618 GEJ196617:GEJ196618 FUN196617:FUN196618 FKR196617:FKR196618 FAV196617:FAV196618 EQZ196617:EQZ196618 EHD196617:EHD196618 DXH196617:DXH196618 DNL196617:DNL196618 DDP196617:DDP196618 CTT196617:CTT196618 CJX196617:CJX196618 CAB196617:CAB196618 BQF196617:BQF196618 BGJ196617:BGJ196618 AWN196617:AWN196618 AMR196617:AMR196618 ACV196617:ACV196618 SZ196617:SZ196618 JD196617:JD196618 U196617:U196618 WVP131081:WVP131082 WLT131081:WLT131082 WBX131081:WBX131082 VSB131081:VSB131082 VIF131081:VIF131082 UYJ131081:UYJ131082 UON131081:UON131082 UER131081:UER131082 TUV131081:TUV131082 TKZ131081:TKZ131082 TBD131081:TBD131082 SRH131081:SRH131082 SHL131081:SHL131082 RXP131081:RXP131082 RNT131081:RNT131082 RDX131081:RDX131082 QUB131081:QUB131082 QKF131081:QKF131082 QAJ131081:QAJ131082 PQN131081:PQN131082 PGR131081:PGR131082 OWV131081:OWV131082 OMZ131081:OMZ131082 ODD131081:ODD131082 NTH131081:NTH131082 NJL131081:NJL131082 MZP131081:MZP131082 MPT131081:MPT131082 MFX131081:MFX131082 LWB131081:LWB131082 LMF131081:LMF131082 LCJ131081:LCJ131082 KSN131081:KSN131082 KIR131081:KIR131082 JYV131081:JYV131082 JOZ131081:JOZ131082 JFD131081:JFD131082 IVH131081:IVH131082 ILL131081:ILL131082 IBP131081:IBP131082 HRT131081:HRT131082 HHX131081:HHX131082 GYB131081:GYB131082 GOF131081:GOF131082 GEJ131081:GEJ131082 FUN131081:FUN131082 FKR131081:FKR131082 FAV131081:FAV131082 EQZ131081:EQZ131082 EHD131081:EHD131082 DXH131081:DXH131082 DNL131081:DNL131082 DDP131081:DDP131082 CTT131081:CTT131082 CJX131081:CJX131082 CAB131081:CAB131082 BQF131081:BQF131082 BGJ131081:BGJ131082 AWN131081:AWN131082 AMR131081:AMR131082 ACV131081:ACV131082 SZ131081:SZ131082 JD131081:JD131082 U131081:U131082 WVP65545:WVP65546 WLT65545:WLT65546 WBX65545:WBX65546 VSB65545:VSB65546 VIF65545:VIF65546 UYJ65545:UYJ65546 UON65545:UON65546 UER65545:UER65546 TUV65545:TUV65546 TKZ65545:TKZ65546 TBD65545:TBD65546 SRH65545:SRH65546 SHL65545:SHL65546 RXP65545:RXP65546 RNT65545:RNT65546 RDX65545:RDX65546 QUB65545:QUB65546 QKF65545:QKF65546 QAJ65545:QAJ65546 PQN65545:PQN65546 PGR65545:PGR65546 OWV65545:OWV65546 OMZ65545:OMZ65546 ODD65545:ODD65546 NTH65545:NTH65546 NJL65545:NJL65546 MZP65545:MZP65546 MPT65545:MPT65546 MFX65545:MFX65546 LWB65545:LWB65546 LMF65545:LMF65546 LCJ65545:LCJ65546 KSN65545:KSN65546 KIR65545:KIR65546 JYV65545:JYV65546 JOZ65545:JOZ65546 JFD65545:JFD65546 IVH65545:IVH65546 ILL65545:ILL65546 IBP65545:IBP65546 HRT65545:HRT65546 HHX65545:HHX65546 GYB65545:GYB65546 GOF65545:GOF65546 GEJ65545:GEJ65546 FUN65545:FUN65546 FKR65545:FKR65546 FAV65545:FAV65546 EQZ65545:EQZ65546 EHD65545:EHD65546 DXH65545:DXH65546 DNL65545:DNL65546 DDP65545:DDP65546 CTT65545:CTT65546 CJX65545:CJX65546 CAB65545:CAB65546 BQF65545:BQF65546 BGJ65545:BGJ65546 AWN65545:AWN65546 AMR65545:AMR65546 ACV65545:ACV65546 SZ65545:SZ65546 JD65545:JD65546 U65545:U65546 WVP9:WVP10 WLT9:WLT10 WBX9:WBX10 VSB9:VSB10 VIF9:VIF10 UYJ9:UYJ10 UON9:UON10 UER9:UER10 TUV9:TUV10 TKZ9:TKZ10 TBD9:TBD10 SRH9:SRH10 SHL9:SHL10 RXP9:RXP10 RNT9:RNT10 RDX9:RDX10 QUB9:QUB10 QKF9:QKF10 QAJ9:QAJ10 PQN9:PQN10 PGR9:PGR10 OWV9:OWV10 OMZ9:OMZ10 ODD9:ODD10 NTH9:NTH10 NJL9:NJL10 MZP9:MZP10 MPT9:MPT10 MFX9:MFX10 LWB9:LWB10 LMF9:LMF10 LCJ9:LCJ10 KSN9:KSN10 KIR9:KIR10 JYV9:JYV10 JOZ9:JOZ10 JFD9:JFD10 IVH9:IVH10 ILL9:ILL10 IBP9:IBP10 HRT9:HRT10 HHX9:HHX10 GYB9:GYB10 GOF9:GOF10 GEJ9:GEJ10 FUN9:FUN10 FKR9:FKR10 FAV9:FAV10 EQZ9:EQZ10 EHD9:EHD10 DXH9:DXH10 DNL9:DNL10 DDP9:DDP10 CTT9:CTT10 CJX9:CJX10 CAB9:CAB10 BQF9:BQF10 BGJ9:BGJ10 AWN9:AWN10 AMR9:AMR10 ACV9:ACV10 SZ9:SZ10 JD9:JD10 U9:U10 WVJ983048:WVJ983051 WLN983048:WLN983051 WBR983048:WBR983051 VRV983048:VRV983051 VHZ983048:VHZ983051 UYD983048:UYD983051 UOH983048:UOH983051 UEL983048:UEL983051 TUP983048:TUP983051 TKT983048:TKT983051 TAX983048:TAX983051 SRB983048:SRB983051 SHF983048:SHF983051 RXJ983048:RXJ983051 RNN983048:RNN983051 RDR983048:RDR983051 QTV983048:QTV983051 QJZ983048:QJZ983051 QAD983048:QAD983051 PQH983048:PQH983051 PGL983048:PGL983051 OWP983048:OWP983051 OMT983048:OMT983051 OCX983048:OCX983051 NTB983048:NTB983051 NJF983048:NJF983051 MZJ983048:MZJ983051 MPN983048:MPN983051 MFR983048:MFR983051 LVV983048:LVV983051 LLZ983048:LLZ983051 LCD983048:LCD983051 KSH983048:KSH983051 KIL983048:KIL983051 JYP983048:JYP983051 JOT983048:JOT983051 JEX983048:JEX983051 IVB983048:IVB983051 ILF983048:ILF983051 IBJ983048:IBJ983051 HRN983048:HRN983051 HHR983048:HHR983051 GXV983048:GXV983051 GNZ983048:GNZ983051 GED983048:GED983051 FUH983048:FUH983051 FKL983048:FKL983051 FAP983048:FAP983051 EQT983048:EQT983051 EGX983048:EGX983051 DXB983048:DXB983051 DNF983048:DNF983051 DDJ983048:DDJ983051 CTN983048:CTN983051 CJR983048:CJR983051 BZV983048:BZV983051 BPZ983048:BPZ983051 BGD983048:BGD983051 AWH983048:AWH983051 AML983048:AML983051 ACP983048:ACP983051 ST983048:ST983051 IX983048:IX983051 O983048:O983051 WVJ917512:WVJ917515 WLN917512:WLN917515 WBR917512:WBR917515 VRV917512:VRV917515 VHZ917512:VHZ917515 UYD917512:UYD917515 UOH917512:UOH917515 UEL917512:UEL917515 TUP917512:TUP917515 TKT917512:TKT917515 TAX917512:TAX917515 SRB917512:SRB917515 SHF917512:SHF917515 RXJ917512:RXJ917515 RNN917512:RNN917515 RDR917512:RDR917515 QTV917512:QTV917515 QJZ917512:QJZ917515 QAD917512:QAD917515 PQH917512:PQH917515 PGL917512:PGL917515 OWP917512:OWP917515 OMT917512:OMT917515 OCX917512:OCX917515 NTB917512:NTB917515 NJF917512:NJF917515 MZJ917512:MZJ917515 MPN917512:MPN917515 MFR917512:MFR917515 LVV917512:LVV917515 LLZ917512:LLZ917515 LCD917512:LCD917515 KSH917512:KSH917515 KIL917512:KIL917515 JYP917512:JYP917515 JOT917512:JOT917515 JEX917512:JEX917515 IVB917512:IVB917515 ILF917512:ILF917515 IBJ917512:IBJ917515 HRN917512:HRN917515 HHR917512:HHR917515 GXV917512:GXV917515 GNZ917512:GNZ917515 GED917512:GED917515 FUH917512:FUH917515 FKL917512:FKL917515 FAP917512:FAP917515 EQT917512:EQT917515 EGX917512:EGX917515 DXB917512:DXB917515 DNF917512:DNF917515 DDJ917512:DDJ917515 CTN917512:CTN917515 CJR917512:CJR917515 BZV917512:BZV917515 BPZ917512:BPZ917515 BGD917512:BGD917515 AWH917512:AWH917515 AML917512:AML917515 ACP917512:ACP917515 ST917512:ST917515 IX917512:IX917515 O917512:O917515 WVJ851976:WVJ851979 WLN851976:WLN851979 WBR851976:WBR851979 VRV851976:VRV851979 VHZ851976:VHZ851979 UYD851976:UYD851979 UOH851976:UOH851979 UEL851976:UEL851979 TUP851976:TUP851979 TKT851976:TKT851979 TAX851976:TAX851979 SRB851976:SRB851979 SHF851976:SHF851979 RXJ851976:RXJ851979 RNN851976:RNN851979 RDR851976:RDR851979 QTV851976:QTV851979 QJZ851976:QJZ851979 QAD851976:QAD851979 PQH851976:PQH851979 PGL851976:PGL851979 OWP851976:OWP851979 OMT851976:OMT851979 OCX851976:OCX851979 NTB851976:NTB851979 NJF851976:NJF851979 MZJ851976:MZJ851979 MPN851976:MPN851979 MFR851976:MFR851979 LVV851976:LVV851979 LLZ851976:LLZ851979 LCD851976:LCD851979 KSH851976:KSH851979 KIL851976:KIL851979 JYP851976:JYP851979 JOT851976:JOT851979 JEX851976:JEX851979 IVB851976:IVB851979 ILF851976:ILF851979 IBJ851976:IBJ851979 HRN851976:HRN851979 HHR851976:HHR851979 GXV851976:GXV851979 GNZ851976:GNZ851979 GED851976:GED851979 FUH851976:FUH851979 FKL851976:FKL851979 FAP851976:FAP851979 EQT851976:EQT851979 EGX851976:EGX851979 DXB851976:DXB851979 DNF851976:DNF851979 DDJ851976:DDJ851979 CTN851976:CTN851979 CJR851976:CJR851979 BZV851976:BZV851979 BPZ851976:BPZ851979 BGD851976:BGD851979 AWH851976:AWH851979 AML851976:AML851979 ACP851976:ACP851979 ST851976:ST851979 IX851976:IX851979 O851976:O851979 WVJ786440:WVJ786443 WLN786440:WLN786443 WBR786440:WBR786443 VRV786440:VRV786443 VHZ786440:VHZ786443 UYD786440:UYD786443 UOH786440:UOH786443 UEL786440:UEL786443 TUP786440:TUP786443 TKT786440:TKT786443 TAX786440:TAX786443 SRB786440:SRB786443 SHF786440:SHF786443 RXJ786440:RXJ786443 RNN786440:RNN786443 RDR786440:RDR786443 QTV786440:QTV786443 QJZ786440:QJZ786443 QAD786440:QAD786443 PQH786440:PQH786443 PGL786440:PGL786443 OWP786440:OWP786443 OMT786440:OMT786443 OCX786440:OCX786443 NTB786440:NTB786443 NJF786440:NJF786443 MZJ786440:MZJ786443 MPN786440:MPN786443 MFR786440:MFR786443 LVV786440:LVV786443 LLZ786440:LLZ786443 LCD786440:LCD786443 KSH786440:KSH786443 KIL786440:KIL786443 JYP786440:JYP786443 JOT786440:JOT786443 JEX786440:JEX786443 IVB786440:IVB786443 ILF786440:ILF786443 IBJ786440:IBJ786443 HRN786440:HRN786443 HHR786440:HHR786443 GXV786440:GXV786443 GNZ786440:GNZ786443 GED786440:GED786443 FUH786440:FUH786443 FKL786440:FKL786443 FAP786440:FAP786443 EQT786440:EQT786443 EGX786440:EGX786443 DXB786440:DXB786443 DNF786440:DNF786443 DDJ786440:DDJ786443 CTN786440:CTN786443 CJR786440:CJR786443 BZV786440:BZV786443 BPZ786440:BPZ786443 BGD786440:BGD786443 AWH786440:AWH786443 AML786440:AML786443 ACP786440:ACP786443 ST786440:ST786443 IX786440:IX786443 O786440:O786443 WVJ720904:WVJ720907 WLN720904:WLN720907 WBR720904:WBR720907 VRV720904:VRV720907 VHZ720904:VHZ720907 UYD720904:UYD720907 UOH720904:UOH720907 UEL720904:UEL720907 TUP720904:TUP720907 TKT720904:TKT720907 TAX720904:TAX720907 SRB720904:SRB720907 SHF720904:SHF720907 RXJ720904:RXJ720907 RNN720904:RNN720907 RDR720904:RDR720907 QTV720904:QTV720907 QJZ720904:QJZ720907 QAD720904:QAD720907 PQH720904:PQH720907 PGL720904:PGL720907 OWP720904:OWP720907 OMT720904:OMT720907 OCX720904:OCX720907 NTB720904:NTB720907 NJF720904:NJF720907 MZJ720904:MZJ720907 MPN720904:MPN720907 MFR720904:MFR720907 LVV720904:LVV720907 LLZ720904:LLZ720907 LCD720904:LCD720907 KSH720904:KSH720907 KIL720904:KIL720907 JYP720904:JYP720907 JOT720904:JOT720907 JEX720904:JEX720907 IVB720904:IVB720907 ILF720904:ILF720907 IBJ720904:IBJ720907 HRN720904:HRN720907 HHR720904:HHR720907 GXV720904:GXV720907 GNZ720904:GNZ720907 GED720904:GED720907 FUH720904:FUH720907 FKL720904:FKL720907 FAP720904:FAP720907 EQT720904:EQT720907 EGX720904:EGX720907 DXB720904:DXB720907 DNF720904:DNF720907 DDJ720904:DDJ720907 CTN720904:CTN720907 CJR720904:CJR720907 BZV720904:BZV720907 BPZ720904:BPZ720907 BGD720904:BGD720907 AWH720904:AWH720907 AML720904:AML720907 ACP720904:ACP720907 ST720904:ST720907 IX720904:IX720907 O720904:O720907 WVJ655368:WVJ655371 WLN655368:WLN655371 WBR655368:WBR655371 VRV655368:VRV655371 VHZ655368:VHZ655371 UYD655368:UYD655371 UOH655368:UOH655371 UEL655368:UEL655371 TUP655368:TUP655371 TKT655368:TKT655371 TAX655368:TAX655371 SRB655368:SRB655371 SHF655368:SHF655371 RXJ655368:RXJ655371 RNN655368:RNN655371 RDR655368:RDR655371 QTV655368:QTV655371 QJZ655368:QJZ655371 QAD655368:QAD655371 PQH655368:PQH655371 PGL655368:PGL655371 OWP655368:OWP655371 OMT655368:OMT655371 OCX655368:OCX655371 NTB655368:NTB655371 NJF655368:NJF655371 MZJ655368:MZJ655371 MPN655368:MPN655371 MFR655368:MFR655371 LVV655368:LVV655371 LLZ655368:LLZ655371 LCD655368:LCD655371 KSH655368:KSH655371 KIL655368:KIL655371 JYP655368:JYP655371 JOT655368:JOT655371 JEX655368:JEX655371 IVB655368:IVB655371 ILF655368:ILF655371 IBJ655368:IBJ655371 HRN655368:HRN655371 HHR655368:HHR655371 GXV655368:GXV655371 GNZ655368:GNZ655371 GED655368:GED655371 FUH655368:FUH655371 FKL655368:FKL655371 FAP655368:FAP655371 EQT655368:EQT655371 EGX655368:EGX655371 DXB655368:DXB655371 DNF655368:DNF655371 DDJ655368:DDJ655371 CTN655368:CTN655371 CJR655368:CJR655371 BZV655368:BZV655371 BPZ655368:BPZ655371 BGD655368:BGD655371 AWH655368:AWH655371 AML655368:AML655371 ACP655368:ACP655371 ST655368:ST655371 IX655368:IX655371 O655368:O655371 WVJ589832:WVJ589835 WLN589832:WLN589835 WBR589832:WBR589835 VRV589832:VRV589835 VHZ589832:VHZ589835 UYD589832:UYD589835 UOH589832:UOH589835 UEL589832:UEL589835 TUP589832:TUP589835 TKT589832:TKT589835 TAX589832:TAX589835 SRB589832:SRB589835 SHF589832:SHF589835 RXJ589832:RXJ589835 RNN589832:RNN589835 RDR589832:RDR589835 QTV589832:QTV589835 QJZ589832:QJZ589835 QAD589832:QAD589835 PQH589832:PQH589835 PGL589832:PGL589835 OWP589832:OWP589835 OMT589832:OMT589835 OCX589832:OCX589835 NTB589832:NTB589835 NJF589832:NJF589835 MZJ589832:MZJ589835 MPN589832:MPN589835 MFR589832:MFR589835 LVV589832:LVV589835 LLZ589832:LLZ589835 LCD589832:LCD589835 KSH589832:KSH589835 KIL589832:KIL589835 JYP589832:JYP589835 JOT589832:JOT589835 JEX589832:JEX589835 IVB589832:IVB589835 ILF589832:ILF589835 IBJ589832:IBJ589835 HRN589832:HRN589835 HHR589832:HHR589835 GXV589832:GXV589835 GNZ589832:GNZ589835 GED589832:GED589835 FUH589832:FUH589835 FKL589832:FKL589835 FAP589832:FAP589835 EQT589832:EQT589835 EGX589832:EGX589835 DXB589832:DXB589835 DNF589832:DNF589835 DDJ589832:DDJ589835 CTN589832:CTN589835 CJR589832:CJR589835 BZV589832:BZV589835 BPZ589832:BPZ589835 BGD589832:BGD589835 AWH589832:AWH589835 AML589832:AML589835 ACP589832:ACP589835 ST589832:ST589835 IX589832:IX589835 O589832:O589835 WVJ524296:WVJ524299 WLN524296:WLN524299 WBR524296:WBR524299 VRV524296:VRV524299 VHZ524296:VHZ524299 UYD524296:UYD524299 UOH524296:UOH524299 UEL524296:UEL524299 TUP524296:TUP524299 TKT524296:TKT524299 TAX524296:TAX524299 SRB524296:SRB524299 SHF524296:SHF524299 RXJ524296:RXJ524299 RNN524296:RNN524299 RDR524296:RDR524299 QTV524296:QTV524299 QJZ524296:QJZ524299 QAD524296:QAD524299 PQH524296:PQH524299 PGL524296:PGL524299 OWP524296:OWP524299 OMT524296:OMT524299 OCX524296:OCX524299 NTB524296:NTB524299 NJF524296:NJF524299 MZJ524296:MZJ524299 MPN524296:MPN524299 MFR524296:MFR524299 LVV524296:LVV524299 LLZ524296:LLZ524299 LCD524296:LCD524299 KSH524296:KSH524299 KIL524296:KIL524299 JYP524296:JYP524299 JOT524296:JOT524299 JEX524296:JEX524299 IVB524296:IVB524299 ILF524296:ILF524299 IBJ524296:IBJ524299 HRN524296:HRN524299 HHR524296:HHR524299 GXV524296:GXV524299 GNZ524296:GNZ524299 GED524296:GED524299 FUH524296:FUH524299 FKL524296:FKL524299 FAP524296:FAP524299 EQT524296:EQT524299 EGX524296:EGX524299 DXB524296:DXB524299 DNF524296:DNF524299 DDJ524296:DDJ524299 CTN524296:CTN524299 CJR524296:CJR524299 BZV524296:BZV524299 BPZ524296:BPZ524299 BGD524296:BGD524299 AWH524296:AWH524299 AML524296:AML524299 ACP524296:ACP524299 ST524296:ST524299 IX524296:IX524299 O524296:O524299 WVJ458760:WVJ458763 WLN458760:WLN458763 WBR458760:WBR458763 VRV458760:VRV458763 VHZ458760:VHZ458763 UYD458760:UYD458763 UOH458760:UOH458763 UEL458760:UEL458763 TUP458760:TUP458763 TKT458760:TKT458763 TAX458760:TAX458763 SRB458760:SRB458763 SHF458760:SHF458763 RXJ458760:RXJ458763 RNN458760:RNN458763 RDR458760:RDR458763 QTV458760:QTV458763 QJZ458760:QJZ458763 QAD458760:QAD458763 PQH458760:PQH458763 PGL458760:PGL458763 OWP458760:OWP458763 OMT458760:OMT458763 OCX458760:OCX458763 NTB458760:NTB458763 NJF458760:NJF458763 MZJ458760:MZJ458763 MPN458760:MPN458763 MFR458760:MFR458763 LVV458760:LVV458763 LLZ458760:LLZ458763 LCD458760:LCD458763 KSH458760:KSH458763 KIL458760:KIL458763 JYP458760:JYP458763 JOT458760:JOT458763 JEX458760:JEX458763 IVB458760:IVB458763 ILF458760:ILF458763 IBJ458760:IBJ458763 HRN458760:HRN458763 HHR458760:HHR458763 GXV458760:GXV458763 GNZ458760:GNZ458763 GED458760:GED458763 FUH458760:FUH458763 FKL458760:FKL458763 FAP458760:FAP458763 EQT458760:EQT458763 EGX458760:EGX458763 DXB458760:DXB458763 DNF458760:DNF458763 DDJ458760:DDJ458763 CTN458760:CTN458763 CJR458760:CJR458763 BZV458760:BZV458763 BPZ458760:BPZ458763 BGD458760:BGD458763 AWH458760:AWH458763 AML458760:AML458763 ACP458760:ACP458763 ST458760:ST458763 IX458760:IX458763 O458760:O458763 WVJ393224:WVJ393227 WLN393224:WLN393227 WBR393224:WBR393227 VRV393224:VRV393227 VHZ393224:VHZ393227 UYD393224:UYD393227 UOH393224:UOH393227 UEL393224:UEL393227 TUP393224:TUP393227 TKT393224:TKT393227 TAX393224:TAX393227 SRB393224:SRB393227 SHF393224:SHF393227 RXJ393224:RXJ393227 RNN393224:RNN393227 RDR393224:RDR393227 QTV393224:QTV393227 QJZ393224:QJZ393227 QAD393224:QAD393227 PQH393224:PQH393227 PGL393224:PGL393227 OWP393224:OWP393227 OMT393224:OMT393227 OCX393224:OCX393227 NTB393224:NTB393227 NJF393224:NJF393227 MZJ393224:MZJ393227 MPN393224:MPN393227 MFR393224:MFR393227 LVV393224:LVV393227 LLZ393224:LLZ393227 LCD393224:LCD393227 KSH393224:KSH393227 KIL393224:KIL393227 JYP393224:JYP393227 JOT393224:JOT393227 JEX393224:JEX393227 IVB393224:IVB393227 ILF393224:ILF393227 IBJ393224:IBJ393227 HRN393224:HRN393227 HHR393224:HHR393227 GXV393224:GXV393227 GNZ393224:GNZ393227 GED393224:GED393227 FUH393224:FUH393227 FKL393224:FKL393227 FAP393224:FAP393227 EQT393224:EQT393227 EGX393224:EGX393227 DXB393224:DXB393227 DNF393224:DNF393227 DDJ393224:DDJ393227 CTN393224:CTN393227 CJR393224:CJR393227 BZV393224:BZV393227 BPZ393224:BPZ393227 BGD393224:BGD393227 AWH393224:AWH393227 AML393224:AML393227 ACP393224:ACP393227 ST393224:ST393227 IX393224:IX393227 O393224:O393227 WVJ327688:WVJ327691 WLN327688:WLN327691 WBR327688:WBR327691 VRV327688:VRV327691 VHZ327688:VHZ327691 UYD327688:UYD327691 UOH327688:UOH327691 UEL327688:UEL327691 TUP327688:TUP327691 TKT327688:TKT327691 TAX327688:TAX327691 SRB327688:SRB327691 SHF327688:SHF327691 RXJ327688:RXJ327691 RNN327688:RNN327691 RDR327688:RDR327691 QTV327688:QTV327691 QJZ327688:QJZ327691 QAD327688:QAD327691 PQH327688:PQH327691 PGL327688:PGL327691 OWP327688:OWP327691 OMT327688:OMT327691 OCX327688:OCX327691 NTB327688:NTB327691 NJF327688:NJF327691 MZJ327688:MZJ327691 MPN327688:MPN327691 MFR327688:MFR327691 LVV327688:LVV327691 LLZ327688:LLZ327691 LCD327688:LCD327691 KSH327688:KSH327691 KIL327688:KIL327691 JYP327688:JYP327691 JOT327688:JOT327691 JEX327688:JEX327691 IVB327688:IVB327691 ILF327688:ILF327691 IBJ327688:IBJ327691 HRN327688:HRN327691 HHR327688:HHR327691 GXV327688:GXV327691 GNZ327688:GNZ327691 GED327688:GED327691 FUH327688:FUH327691 FKL327688:FKL327691 FAP327688:FAP327691 EQT327688:EQT327691 EGX327688:EGX327691 DXB327688:DXB327691 DNF327688:DNF327691 DDJ327688:DDJ327691 CTN327688:CTN327691 CJR327688:CJR327691 BZV327688:BZV327691 BPZ327688:BPZ327691 BGD327688:BGD327691 AWH327688:AWH327691 AML327688:AML327691 ACP327688:ACP327691 ST327688:ST327691 IX327688:IX327691 O327688:O327691 WVJ262152:WVJ262155 WLN262152:WLN262155 WBR262152:WBR262155 VRV262152:VRV262155 VHZ262152:VHZ262155 UYD262152:UYD262155 UOH262152:UOH262155 UEL262152:UEL262155 TUP262152:TUP262155 TKT262152:TKT262155 TAX262152:TAX262155 SRB262152:SRB262155 SHF262152:SHF262155 RXJ262152:RXJ262155 RNN262152:RNN262155 RDR262152:RDR262155 QTV262152:QTV262155 QJZ262152:QJZ262155 QAD262152:QAD262155 PQH262152:PQH262155 PGL262152:PGL262155 OWP262152:OWP262155 OMT262152:OMT262155 OCX262152:OCX262155 NTB262152:NTB262155 NJF262152:NJF262155 MZJ262152:MZJ262155 MPN262152:MPN262155 MFR262152:MFR262155 LVV262152:LVV262155 LLZ262152:LLZ262155 LCD262152:LCD262155 KSH262152:KSH262155 KIL262152:KIL262155 JYP262152:JYP262155 JOT262152:JOT262155 JEX262152:JEX262155 IVB262152:IVB262155 ILF262152:ILF262155 IBJ262152:IBJ262155 HRN262152:HRN262155 HHR262152:HHR262155 GXV262152:GXV262155 GNZ262152:GNZ262155 GED262152:GED262155 FUH262152:FUH262155 FKL262152:FKL262155 FAP262152:FAP262155 EQT262152:EQT262155 EGX262152:EGX262155 DXB262152:DXB262155 DNF262152:DNF262155 DDJ262152:DDJ262155 CTN262152:CTN262155 CJR262152:CJR262155 BZV262152:BZV262155 BPZ262152:BPZ262155 BGD262152:BGD262155 AWH262152:AWH262155 AML262152:AML262155 ACP262152:ACP262155 ST262152:ST262155 IX262152:IX262155 O262152:O262155 WVJ196616:WVJ196619 WLN196616:WLN196619 WBR196616:WBR196619 VRV196616:VRV196619 VHZ196616:VHZ196619 UYD196616:UYD196619 UOH196616:UOH196619 UEL196616:UEL196619 TUP196616:TUP196619 TKT196616:TKT196619 TAX196616:TAX196619 SRB196616:SRB196619 SHF196616:SHF196619 RXJ196616:RXJ196619 RNN196616:RNN196619 RDR196616:RDR196619 QTV196616:QTV196619 QJZ196616:QJZ196619 QAD196616:QAD196619 PQH196616:PQH196619 PGL196616:PGL196619 OWP196616:OWP196619 OMT196616:OMT196619 OCX196616:OCX196619 NTB196616:NTB196619 NJF196616:NJF196619 MZJ196616:MZJ196619 MPN196616:MPN196619 MFR196616:MFR196619 LVV196616:LVV196619 LLZ196616:LLZ196619 LCD196616:LCD196619 KSH196616:KSH196619 KIL196616:KIL196619 JYP196616:JYP196619 JOT196616:JOT196619 JEX196616:JEX196619 IVB196616:IVB196619 ILF196616:ILF196619 IBJ196616:IBJ196619 HRN196616:HRN196619 HHR196616:HHR196619 GXV196616:GXV196619 GNZ196616:GNZ196619 GED196616:GED196619 FUH196616:FUH196619 FKL196616:FKL196619 FAP196616:FAP196619 EQT196616:EQT196619 EGX196616:EGX196619 DXB196616:DXB196619 DNF196616:DNF196619 DDJ196616:DDJ196619 CTN196616:CTN196619 CJR196616:CJR196619 BZV196616:BZV196619 BPZ196616:BPZ196619 BGD196616:BGD196619 AWH196616:AWH196619 AML196616:AML196619 ACP196616:ACP196619 ST196616:ST196619 IX196616:IX196619 O196616:O196619 WVJ131080:WVJ131083 WLN131080:WLN131083 WBR131080:WBR131083 VRV131080:VRV131083 VHZ131080:VHZ131083 UYD131080:UYD131083 UOH131080:UOH131083 UEL131080:UEL131083 TUP131080:TUP131083 TKT131080:TKT131083 TAX131080:TAX131083 SRB131080:SRB131083 SHF131080:SHF131083 RXJ131080:RXJ131083 RNN131080:RNN131083 RDR131080:RDR131083 QTV131080:QTV131083 QJZ131080:QJZ131083 QAD131080:QAD131083 PQH131080:PQH131083 PGL131080:PGL131083 OWP131080:OWP131083 OMT131080:OMT131083 OCX131080:OCX131083 NTB131080:NTB131083 NJF131080:NJF131083 MZJ131080:MZJ131083 MPN131080:MPN131083 MFR131080:MFR131083 LVV131080:LVV131083 LLZ131080:LLZ131083 LCD131080:LCD131083 KSH131080:KSH131083 KIL131080:KIL131083 JYP131080:JYP131083 JOT131080:JOT131083 JEX131080:JEX131083 IVB131080:IVB131083 ILF131080:ILF131083 IBJ131080:IBJ131083 HRN131080:HRN131083 HHR131080:HHR131083 GXV131080:GXV131083 GNZ131080:GNZ131083 GED131080:GED131083 FUH131080:FUH131083 FKL131080:FKL131083 FAP131080:FAP131083 EQT131080:EQT131083 EGX131080:EGX131083 DXB131080:DXB131083 DNF131080:DNF131083 DDJ131080:DDJ131083 CTN131080:CTN131083 CJR131080:CJR131083 BZV131080:BZV131083 BPZ131080:BPZ131083 BGD131080:BGD131083 AWH131080:AWH131083 AML131080:AML131083 ACP131080:ACP131083 ST131080:ST131083 IX131080:IX131083 O131080:O131083 WVJ65544:WVJ65547 WLN65544:WLN65547 WBR65544:WBR65547 VRV65544:VRV65547 VHZ65544:VHZ65547 UYD65544:UYD65547 UOH65544:UOH65547 UEL65544:UEL65547 TUP65544:TUP65547 TKT65544:TKT65547 TAX65544:TAX65547 SRB65544:SRB65547 SHF65544:SHF65547 RXJ65544:RXJ65547 RNN65544:RNN65547 RDR65544:RDR65547 QTV65544:QTV65547 QJZ65544:QJZ65547 QAD65544:QAD65547 PQH65544:PQH65547 PGL65544:PGL65547 OWP65544:OWP65547 OMT65544:OMT65547 OCX65544:OCX65547 NTB65544:NTB65547 NJF65544:NJF65547 MZJ65544:MZJ65547 MPN65544:MPN65547 MFR65544:MFR65547 LVV65544:LVV65547 LLZ65544:LLZ65547 LCD65544:LCD65547 KSH65544:KSH65547 KIL65544:KIL65547 JYP65544:JYP65547 JOT65544:JOT65547 JEX65544:JEX65547 IVB65544:IVB65547 ILF65544:ILF65547 IBJ65544:IBJ65547 HRN65544:HRN65547 HHR65544:HHR65547 GXV65544:GXV65547 GNZ65544:GNZ65547 GED65544:GED65547 FUH65544:FUH65547 FKL65544:FKL65547 FAP65544:FAP65547 EQT65544:EQT65547 EGX65544:EGX65547 DXB65544:DXB65547 DNF65544:DNF65547 DDJ65544:DDJ65547 CTN65544:CTN65547 CJR65544:CJR65547 BZV65544:BZV65547 BPZ65544:BPZ65547 BGD65544:BGD65547 AWH65544:AWH65547 AML65544:AML65547 ACP65544:ACP65547 ST65544:ST65547 IX65544:IX65547 O65544:O65547 WVJ8:WVJ11 WLN8:WLN11 WBR8:WBR11 VRV8:VRV11 VHZ8:VHZ11 UYD8:UYD11 UOH8:UOH11 UEL8:UEL11 TUP8:TUP11 TKT8:TKT11 TAX8:TAX11 SRB8:SRB11 SHF8:SHF11 RXJ8:RXJ11 RNN8:RNN11 RDR8:RDR11 QTV8:QTV11 QJZ8:QJZ11 QAD8:QAD11 PQH8:PQH11 PGL8:PGL11 OWP8:OWP11 OMT8:OMT11 OCX8:OCX11 NTB8:NTB11 NJF8:NJF11 MZJ8:MZJ11 MPN8:MPN11 MFR8:MFR11 LVV8:LVV11 LLZ8:LLZ11 LCD8:LCD11 KSH8:KSH11 KIL8:KIL11 JYP8:JYP11 JOT8:JOT11 JEX8:JEX11 IVB8:IVB11 ILF8:ILF11 IBJ8:IBJ11 HRN8:HRN11 HHR8:HHR11 GXV8:GXV11 GNZ8:GNZ11 GED8:GED11 FUH8:FUH11 FKL8:FKL11 FAP8:FAP11 EQT8:EQT11 EGX8:EGX11 DXB8:DXB11 DNF8:DNF11 DDJ8:DDJ11 CTN8:CTN11 CJR8:CJR11 BZV8:BZV11 BPZ8:BPZ11 BGD8:BGD11 AWH8:AWH11 AML8:AML11 ACP8:ACP11 ST8:ST11 IX8:IX11 O8:O11 WVJ983044:WVJ983046 WLN983044:WLN983046 WBR983044:WBR983046 VRV983044:VRV983046 VHZ983044:VHZ983046 UYD983044:UYD983046 UOH983044:UOH983046 UEL983044:UEL983046 TUP983044:TUP983046 TKT983044:TKT983046 TAX983044:TAX983046 SRB983044:SRB983046 SHF983044:SHF983046 RXJ983044:RXJ983046 RNN983044:RNN983046 RDR983044:RDR983046 QTV983044:QTV983046 QJZ983044:QJZ983046 QAD983044:QAD983046 PQH983044:PQH983046 PGL983044:PGL983046 OWP983044:OWP983046 OMT983044:OMT983046 OCX983044:OCX983046 NTB983044:NTB983046 NJF983044:NJF983046 MZJ983044:MZJ983046 MPN983044:MPN983046 MFR983044:MFR983046 LVV983044:LVV983046 LLZ983044:LLZ983046 LCD983044:LCD983046 KSH983044:KSH983046 KIL983044:KIL983046 JYP983044:JYP983046 JOT983044:JOT983046 JEX983044:JEX983046 IVB983044:IVB983046 ILF983044:ILF983046 IBJ983044:IBJ983046 HRN983044:HRN983046 HHR983044:HHR983046 GXV983044:GXV983046 GNZ983044:GNZ983046 GED983044:GED983046 FUH983044:FUH983046 FKL983044:FKL983046 FAP983044:FAP983046 EQT983044:EQT983046 EGX983044:EGX983046 DXB983044:DXB983046 DNF983044:DNF983046 DDJ983044:DDJ983046 CTN983044:CTN983046 CJR983044:CJR983046 BZV983044:BZV983046 BPZ983044:BPZ983046 BGD983044:BGD983046 AWH983044:AWH983046 AML983044:AML983046 ACP983044:ACP983046 ST983044:ST983046 IX983044:IX983046 O983044:O983046 WVJ917508:WVJ917510 WLN917508:WLN917510 WBR917508:WBR917510 VRV917508:VRV917510 VHZ917508:VHZ917510 UYD917508:UYD917510 UOH917508:UOH917510 UEL917508:UEL917510 TUP917508:TUP917510 TKT917508:TKT917510 TAX917508:TAX917510 SRB917508:SRB917510 SHF917508:SHF917510 RXJ917508:RXJ917510 RNN917508:RNN917510 RDR917508:RDR917510 QTV917508:QTV917510 QJZ917508:QJZ917510 QAD917508:QAD917510 PQH917508:PQH917510 PGL917508:PGL917510 OWP917508:OWP917510 OMT917508:OMT917510 OCX917508:OCX917510 NTB917508:NTB917510 NJF917508:NJF917510 MZJ917508:MZJ917510 MPN917508:MPN917510 MFR917508:MFR917510 LVV917508:LVV917510 LLZ917508:LLZ917510 LCD917508:LCD917510 KSH917508:KSH917510 KIL917508:KIL917510 JYP917508:JYP917510 JOT917508:JOT917510 JEX917508:JEX917510 IVB917508:IVB917510 ILF917508:ILF917510 IBJ917508:IBJ917510 HRN917508:HRN917510 HHR917508:HHR917510 GXV917508:GXV917510 GNZ917508:GNZ917510 GED917508:GED917510 FUH917508:FUH917510 FKL917508:FKL917510 FAP917508:FAP917510 EQT917508:EQT917510 EGX917508:EGX917510 DXB917508:DXB917510 DNF917508:DNF917510 DDJ917508:DDJ917510 CTN917508:CTN917510 CJR917508:CJR917510 BZV917508:BZV917510 BPZ917508:BPZ917510 BGD917508:BGD917510 AWH917508:AWH917510 AML917508:AML917510 ACP917508:ACP917510 ST917508:ST917510 IX917508:IX917510 O917508:O917510 WVJ851972:WVJ851974 WLN851972:WLN851974 WBR851972:WBR851974 VRV851972:VRV851974 VHZ851972:VHZ851974 UYD851972:UYD851974 UOH851972:UOH851974 UEL851972:UEL851974 TUP851972:TUP851974 TKT851972:TKT851974 TAX851972:TAX851974 SRB851972:SRB851974 SHF851972:SHF851974 RXJ851972:RXJ851974 RNN851972:RNN851974 RDR851972:RDR851974 QTV851972:QTV851974 QJZ851972:QJZ851974 QAD851972:QAD851974 PQH851972:PQH851974 PGL851972:PGL851974 OWP851972:OWP851974 OMT851972:OMT851974 OCX851972:OCX851974 NTB851972:NTB851974 NJF851972:NJF851974 MZJ851972:MZJ851974 MPN851972:MPN851974 MFR851972:MFR851974 LVV851972:LVV851974 LLZ851972:LLZ851974 LCD851972:LCD851974 KSH851972:KSH851974 KIL851972:KIL851974 JYP851972:JYP851974 JOT851972:JOT851974 JEX851972:JEX851974 IVB851972:IVB851974 ILF851972:ILF851974 IBJ851972:IBJ851974 HRN851972:HRN851974 HHR851972:HHR851974 GXV851972:GXV851974 GNZ851972:GNZ851974 GED851972:GED851974 FUH851972:FUH851974 FKL851972:FKL851974 FAP851972:FAP851974 EQT851972:EQT851974 EGX851972:EGX851974 DXB851972:DXB851974 DNF851972:DNF851974 DDJ851972:DDJ851974 CTN851972:CTN851974 CJR851972:CJR851974 BZV851972:BZV851974 BPZ851972:BPZ851974 BGD851972:BGD851974 AWH851972:AWH851974 AML851972:AML851974 ACP851972:ACP851974 ST851972:ST851974 IX851972:IX851974 O851972:O851974 WVJ786436:WVJ786438 WLN786436:WLN786438 WBR786436:WBR786438 VRV786436:VRV786438 VHZ786436:VHZ786438 UYD786436:UYD786438 UOH786436:UOH786438 UEL786436:UEL786438 TUP786436:TUP786438 TKT786436:TKT786438 TAX786436:TAX786438 SRB786436:SRB786438 SHF786436:SHF786438 RXJ786436:RXJ786438 RNN786436:RNN786438 RDR786436:RDR786438 QTV786436:QTV786438 QJZ786436:QJZ786438 QAD786436:QAD786438 PQH786436:PQH786438 PGL786436:PGL786438 OWP786436:OWP786438 OMT786436:OMT786438 OCX786436:OCX786438 NTB786436:NTB786438 NJF786436:NJF786438 MZJ786436:MZJ786438 MPN786436:MPN786438 MFR786436:MFR786438 LVV786436:LVV786438 LLZ786436:LLZ786438 LCD786436:LCD786438 KSH786436:KSH786438 KIL786436:KIL786438 JYP786436:JYP786438 JOT786436:JOT786438 JEX786436:JEX786438 IVB786436:IVB786438 ILF786436:ILF786438 IBJ786436:IBJ786438 HRN786436:HRN786438 HHR786436:HHR786438 GXV786436:GXV786438 GNZ786436:GNZ786438 GED786436:GED786438 FUH786436:FUH786438 FKL786436:FKL786438 FAP786436:FAP786438 EQT786436:EQT786438 EGX786436:EGX786438 DXB786436:DXB786438 DNF786436:DNF786438 DDJ786436:DDJ786438 CTN786436:CTN786438 CJR786436:CJR786438 BZV786436:BZV786438 BPZ786436:BPZ786438 BGD786436:BGD786438 AWH786436:AWH786438 AML786436:AML786438 ACP786436:ACP786438 ST786436:ST786438 IX786436:IX786438 O786436:O786438 WVJ720900:WVJ720902 WLN720900:WLN720902 WBR720900:WBR720902 VRV720900:VRV720902 VHZ720900:VHZ720902 UYD720900:UYD720902 UOH720900:UOH720902 UEL720900:UEL720902 TUP720900:TUP720902 TKT720900:TKT720902 TAX720900:TAX720902 SRB720900:SRB720902 SHF720900:SHF720902 RXJ720900:RXJ720902 RNN720900:RNN720902 RDR720900:RDR720902 QTV720900:QTV720902 QJZ720900:QJZ720902 QAD720900:QAD720902 PQH720900:PQH720902 PGL720900:PGL720902 OWP720900:OWP720902 OMT720900:OMT720902 OCX720900:OCX720902 NTB720900:NTB720902 NJF720900:NJF720902 MZJ720900:MZJ720902 MPN720900:MPN720902 MFR720900:MFR720902 LVV720900:LVV720902 LLZ720900:LLZ720902 LCD720900:LCD720902 KSH720900:KSH720902 KIL720900:KIL720902 JYP720900:JYP720902 JOT720900:JOT720902 JEX720900:JEX720902 IVB720900:IVB720902 ILF720900:ILF720902 IBJ720900:IBJ720902 HRN720900:HRN720902 HHR720900:HHR720902 GXV720900:GXV720902 GNZ720900:GNZ720902 GED720900:GED720902 FUH720900:FUH720902 FKL720900:FKL720902 FAP720900:FAP720902 EQT720900:EQT720902 EGX720900:EGX720902 DXB720900:DXB720902 DNF720900:DNF720902 DDJ720900:DDJ720902 CTN720900:CTN720902 CJR720900:CJR720902 BZV720900:BZV720902 BPZ720900:BPZ720902 BGD720900:BGD720902 AWH720900:AWH720902 AML720900:AML720902 ACP720900:ACP720902 ST720900:ST720902 IX720900:IX720902 O720900:O720902 WVJ655364:WVJ655366 WLN655364:WLN655366 WBR655364:WBR655366 VRV655364:VRV655366 VHZ655364:VHZ655366 UYD655364:UYD655366 UOH655364:UOH655366 UEL655364:UEL655366 TUP655364:TUP655366 TKT655364:TKT655366 TAX655364:TAX655366 SRB655364:SRB655366 SHF655364:SHF655366 RXJ655364:RXJ655366 RNN655364:RNN655366 RDR655364:RDR655366 QTV655364:QTV655366 QJZ655364:QJZ655366 QAD655364:QAD655366 PQH655364:PQH655366 PGL655364:PGL655366 OWP655364:OWP655366 OMT655364:OMT655366 OCX655364:OCX655366 NTB655364:NTB655366 NJF655364:NJF655366 MZJ655364:MZJ655366 MPN655364:MPN655366 MFR655364:MFR655366 LVV655364:LVV655366 LLZ655364:LLZ655366 LCD655364:LCD655366 KSH655364:KSH655366 KIL655364:KIL655366 JYP655364:JYP655366 JOT655364:JOT655366 JEX655364:JEX655366 IVB655364:IVB655366 ILF655364:ILF655366 IBJ655364:IBJ655366 HRN655364:HRN655366 HHR655364:HHR655366 GXV655364:GXV655366 GNZ655364:GNZ655366 GED655364:GED655366 FUH655364:FUH655366 FKL655364:FKL655366 FAP655364:FAP655366 EQT655364:EQT655366 EGX655364:EGX655366 DXB655364:DXB655366 DNF655364:DNF655366 DDJ655364:DDJ655366 CTN655364:CTN655366 CJR655364:CJR655366 BZV655364:BZV655366 BPZ655364:BPZ655366 BGD655364:BGD655366 AWH655364:AWH655366 AML655364:AML655366 ACP655364:ACP655366 ST655364:ST655366 IX655364:IX655366 O655364:O655366 WVJ589828:WVJ589830 WLN589828:WLN589830 WBR589828:WBR589830 VRV589828:VRV589830 VHZ589828:VHZ589830 UYD589828:UYD589830 UOH589828:UOH589830 UEL589828:UEL589830 TUP589828:TUP589830 TKT589828:TKT589830 TAX589828:TAX589830 SRB589828:SRB589830 SHF589828:SHF589830 RXJ589828:RXJ589830 RNN589828:RNN589830 RDR589828:RDR589830 QTV589828:QTV589830 QJZ589828:QJZ589830 QAD589828:QAD589830 PQH589828:PQH589830 PGL589828:PGL589830 OWP589828:OWP589830 OMT589828:OMT589830 OCX589828:OCX589830 NTB589828:NTB589830 NJF589828:NJF589830 MZJ589828:MZJ589830 MPN589828:MPN589830 MFR589828:MFR589830 LVV589828:LVV589830 LLZ589828:LLZ589830 LCD589828:LCD589830 KSH589828:KSH589830 KIL589828:KIL589830 JYP589828:JYP589830 JOT589828:JOT589830 JEX589828:JEX589830 IVB589828:IVB589830 ILF589828:ILF589830 IBJ589828:IBJ589830 HRN589828:HRN589830 HHR589828:HHR589830 GXV589828:GXV589830 GNZ589828:GNZ589830 GED589828:GED589830 FUH589828:FUH589830 FKL589828:FKL589830 FAP589828:FAP589830 EQT589828:EQT589830 EGX589828:EGX589830 DXB589828:DXB589830 DNF589828:DNF589830 DDJ589828:DDJ589830 CTN589828:CTN589830 CJR589828:CJR589830 BZV589828:BZV589830 BPZ589828:BPZ589830 BGD589828:BGD589830 AWH589828:AWH589830 AML589828:AML589830 ACP589828:ACP589830 ST589828:ST589830 IX589828:IX589830 O589828:O589830 WVJ524292:WVJ524294 WLN524292:WLN524294 WBR524292:WBR524294 VRV524292:VRV524294 VHZ524292:VHZ524294 UYD524292:UYD524294 UOH524292:UOH524294 UEL524292:UEL524294 TUP524292:TUP524294 TKT524292:TKT524294 TAX524292:TAX524294 SRB524292:SRB524294 SHF524292:SHF524294 RXJ524292:RXJ524294 RNN524292:RNN524294 RDR524292:RDR524294 QTV524292:QTV524294 QJZ524292:QJZ524294 QAD524292:QAD524294 PQH524292:PQH524294 PGL524292:PGL524294 OWP524292:OWP524294 OMT524292:OMT524294 OCX524292:OCX524294 NTB524292:NTB524294 NJF524292:NJF524294 MZJ524292:MZJ524294 MPN524292:MPN524294 MFR524292:MFR524294 LVV524292:LVV524294 LLZ524292:LLZ524294 LCD524292:LCD524294 KSH524292:KSH524294 KIL524292:KIL524294 JYP524292:JYP524294 JOT524292:JOT524294 JEX524292:JEX524294 IVB524292:IVB524294 ILF524292:ILF524294 IBJ524292:IBJ524294 HRN524292:HRN524294 HHR524292:HHR524294 GXV524292:GXV524294 GNZ524292:GNZ524294 GED524292:GED524294 FUH524292:FUH524294 FKL524292:FKL524294 FAP524292:FAP524294 EQT524292:EQT524294 EGX524292:EGX524294 DXB524292:DXB524294 DNF524292:DNF524294 DDJ524292:DDJ524294 CTN524292:CTN524294 CJR524292:CJR524294 BZV524292:BZV524294 BPZ524292:BPZ524294 BGD524292:BGD524294 AWH524292:AWH524294 AML524292:AML524294 ACP524292:ACP524294 ST524292:ST524294 IX524292:IX524294 O524292:O524294 WVJ458756:WVJ458758 WLN458756:WLN458758 WBR458756:WBR458758 VRV458756:VRV458758 VHZ458756:VHZ458758 UYD458756:UYD458758 UOH458756:UOH458758 UEL458756:UEL458758 TUP458756:TUP458758 TKT458756:TKT458758 TAX458756:TAX458758 SRB458756:SRB458758 SHF458756:SHF458758 RXJ458756:RXJ458758 RNN458756:RNN458758 RDR458756:RDR458758 QTV458756:QTV458758 QJZ458756:QJZ458758 QAD458756:QAD458758 PQH458756:PQH458758 PGL458756:PGL458758 OWP458756:OWP458758 OMT458756:OMT458758 OCX458756:OCX458758 NTB458756:NTB458758 NJF458756:NJF458758 MZJ458756:MZJ458758 MPN458756:MPN458758 MFR458756:MFR458758 LVV458756:LVV458758 LLZ458756:LLZ458758 LCD458756:LCD458758 KSH458756:KSH458758 KIL458756:KIL458758 JYP458756:JYP458758 JOT458756:JOT458758 JEX458756:JEX458758 IVB458756:IVB458758 ILF458756:ILF458758 IBJ458756:IBJ458758 HRN458756:HRN458758 HHR458756:HHR458758 GXV458756:GXV458758 GNZ458756:GNZ458758 GED458756:GED458758 FUH458756:FUH458758 FKL458756:FKL458758 FAP458756:FAP458758 EQT458756:EQT458758 EGX458756:EGX458758 DXB458756:DXB458758 DNF458756:DNF458758 DDJ458756:DDJ458758 CTN458756:CTN458758 CJR458756:CJR458758 BZV458756:BZV458758 BPZ458756:BPZ458758 BGD458756:BGD458758 AWH458756:AWH458758 AML458756:AML458758 ACP458756:ACP458758 ST458756:ST458758 IX458756:IX458758 O458756:O458758 WVJ393220:WVJ393222 WLN393220:WLN393222 WBR393220:WBR393222 VRV393220:VRV393222 VHZ393220:VHZ393222 UYD393220:UYD393222 UOH393220:UOH393222 UEL393220:UEL393222 TUP393220:TUP393222 TKT393220:TKT393222 TAX393220:TAX393222 SRB393220:SRB393222 SHF393220:SHF393222 RXJ393220:RXJ393222 RNN393220:RNN393222 RDR393220:RDR393222 QTV393220:QTV393222 QJZ393220:QJZ393222 QAD393220:QAD393222 PQH393220:PQH393222 PGL393220:PGL393222 OWP393220:OWP393222 OMT393220:OMT393222 OCX393220:OCX393222 NTB393220:NTB393222 NJF393220:NJF393222 MZJ393220:MZJ393222 MPN393220:MPN393222 MFR393220:MFR393222 LVV393220:LVV393222 LLZ393220:LLZ393222 LCD393220:LCD393222 KSH393220:KSH393222 KIL393220:KIL393222 JYP393220:JYP393222 JOT393220:JOT393222 JEX393220:JEX393222 IVB393220:IVB393222 ILF393220:ILF393222 IBJ393220:IBJ393222 HRN393220:HRN393222 HHR393220:HHR393222 GXV393220:GXV393222 GNZ393220:GNZ393222 GED393220:GED393222 FUH393220:FUH393222 FKL393220:FKL393222 FAP393220:FAP393222 EQT393220:EQT393222 EGX393220:EGX393222 DXB393220:DXB393222 DNF393220:DNF393222 DDJ393220:DDJ393222 CTN393220:CTN393222 CJR393220:CJR393222 BZV393220:BZV393222 BPZ393220:BPZ393222 BGD393220:BGD393222 AWH393220:AWH393222 AML393220:AML393222 ACP393220:ACP393222 ST393220:ST393222 IX393220:IX393222 O393220:O393222 WVJ327684:WVJ327686 WLN327684:WLN327686 WBR327684:WBR327686 VRV327684:VRV327686 VHZ327684:VHZ327686 UYD327684:UYD327686 UOH327684:UOH327686 UEL327684:UEL327686 TUP327684:TUP327686 TKT327684:TKT327686 TAX327684:TAX327686 SRB327684:SRB327686 SHF327684:SHF327686 RXJ327684:RXJ327686 RNN327684:RNN327686 RDR327684:RDR327686 QTV327684:QTV327686 QJZ327684:QJZ327686 QAD327684:QAD327686 PQH327684:PQH327686 PGL327684:PGL327686 OWP327684:OWP327686 OMT327684:OMT327686 OCX327684:OCX327686 NTB327684:NTB327686 NJF327684:NJF327686 MZJ327684:MZJ327686 MPN327684:MPN327686 MFR327684:MFR327686 LVV327684:LVV327686 LLZ327684:LLZ327686 LCD327684:LCD327686 KSH327684:KSH327686 KIL327684:KIL327686 JYP327684:JYP327686 JOT327684:JOT327686 JEX327684:JEX327686 IVB327684:IVB327686 ILF327684:ILF327686 IBJ327684:IBJ327686 HRN327684:HRN327686 HHR327684:HHR327686 GXV327684:GXV327686 GNZ327684:GNZ327686 GED327684:GED327686 FUH327684:FUH327686 FKL327684:FKL327686 FAP327684:FAP327686 EQT327684:EQT327686 EGX327684:EGX327686 DXB327684:DXB327686 DNF327684:DNF327686 DDJ327684:DDJ327686 CTN327684:CTN327686 CJR327684:CJR327686 BZV327684:BZV327686 BPZ327684:BPZ327686 BGD327684:BGD327686 AWH327684:AWH327686 AML327684:AML327686 ACP327684:ACP327686 ST327684:ST327686 IX327684:IX327686 O327684:O327686 WVJ262148:WVJ262150 WLN262148:WLN262150 WBR262148:WBR262150 VRV262148:VRV262150 VHZ262148:VHZ262150 UYD262148:UYD262150 UOH262148:UOH262150 UEL262148:UEL262150 TUP262148:TUP262150 TKT262148:TKT262150 TAX262148:TAX262150 SRB262148:SRB262150 SHF262148:SHF262150 RXJ262148:RXJ262150 RNN262148:RNN262150 RDR262148:RDR262150 QTV262148:QTV262150 QJZ262148:QJZ262150 QAD262148:QAD262150 PQH262148:PQH262150 PGL262148:PGL262150 OWP262148:OWP262150 OMT262148:OMT262150 OCX262148:OCX262150 NTB262148:NTB262150 NJF262148:NJF262150 MZJ262148:MZJ262150 MPN262148:MPN262150 MFR262148:MFR262150 LVV262148:LVV262150 LLZ262148:LLZ262150 LCD262148:LCD262150 KSH262148:KSH262150 KIL262148:KIL262150 JYP262148:JYP262150 JOT262148:JOT262150 JEX262148:JEX262150 IVB262148:IVB262150 ILF262148:ILF262150 IBJ262148:IBJ262150 HRN262148:HRN262150 HHR262148:HHR262150 GXV262148:GXV262150 GNZ262148:GNZ262150 GED262148:GED262150 FUH262148:FUH262150 FKL262148:FKL262150 FAP262148:FAP262150 EQT262148:EQT262150 EGX262148:EGX262150 DXB262148:DXB262150 DNF262148:DNF262150 DDJ262148:DDJ262150 CTN262148:CTN262150 CJR262148:CJR262150 BZV262148:BZV262150 BPZ262148:BPZ262150 BGD262148:BGD262150 AWH262148:AWH262150 AML262148:AML262150 ACP262148:ACP262150 ST262148:ST262150 IX262148:IX262150 O262148:O262150 WVJ196612:WVJ196614 WLN196612:WLN196614 WBR196612:WBR196614 VRV196612:VRV196614 VHZ196612:VHZ196614 UYD196612:UYD196614 UOH196612:UOH196614 UEL196612:UEL196614 TUP196612:TUP196614 TKT196612:TKT196614 TAX196612:TAX196614 SRB196612:SRB196614 SHF196612:SHF196614 RXJ196612:RXJ196614 RNN196612:RNN196614 RDR196612:RDR196614 QTV196612:QTV196614 QJZ196612:QJZ196614 QAD196612:QAD196614 PQH196612:PQH196614 PGL196612:PGL196614 OWP196612:OWP196614 OMT196612:OMT196614 OCX196612:OCX196614 NTB196612:NTB196614 NJF196612:NJF196614 MZJ196612:MZJ196614 MPN196612:MPN196614 MFR196612:MFR196614 LVV196612:LVV196614 LLZ196612:LLZ196614 LCD196612:LCD196614 KSH196612:KSH196614 KIL196612:KIL196614 JYP196612:JYP196614 JOT196612:JOT196614 JEX196612:JEX196614 IVB196612:IVB196614 ILF196612:ILF196614 IBJ196612:IBJ196614 HRN196612:HRN196614 HHR196612:HHR196614 GXV196612:GXV196614 GNZ196612:GNZ196614 GED196612:GED196614 FUH196612:FUH196614 FKL196612:FKL196614 FAP196612:FAP196614 EQT196612:EQT196614 EGX196612:EGX196614 DXB196612:DXB196614 DNF196612:DNF196614 DDJ196612:DDJ196614 CTN196612:CTN196614 CJR196612:CJR196614 BZV196612:BZV196614 BPZ196612:BPZ196614 BGD196612:BGD196614 AWH196612:AWH196614 AML196612:AML196614 ACP196612:ACP196614 ST196612:ST196614 IX196612:IX196614 O196612:O196614 WVJ131076:WVJ131078 WLN131076:WLN131078 WBR131076:WBR131078 VRV131076:VRV131078 VHZ131076:VHZ131078 UYD131076:UYD131078 UOH131076:UOH131078 UEL131076:UEL131078 TUP131076:TUP131078 TKT131076:TKT131078 TAX131076:TAX131078 SRB131076:SRB131078 SHF131076:SHF131078 RXJ131076:RXJ131078 RNN131076:RNN131078 RDR131076:RDR131078 QTV131076:QTV131078 QJZ131076:QJZ131078 QAD131076:QAD131078 PQH131076:PQH131078 PGL131076:PGL131078 OWP131076:OWP131078 OMT131076:OMT131078 OCX131076:OCX131078 NTB131076:NTB131078 NJF131076:NJF131078 MZJ131076:MZJ131078 MPN131076:MPN131078 MFR131076:MFR131078 LVV131076:LVV131078 LLZ131076:LLZ131078 LCD131076:LCD131078 KSH131076:KSH131078 KIL131076:KIL131078 JYP131076:JYP131078 JOT131076:JOT131078 JEX131076:JEX131078 IVB131076:IVB131078 ILF131076:ILF131078 IBJ131076:IBJ131078 HRN131076:HRN131078 HHR131076:HHR131078 GXV131076:GXV131078 GNZ131076:GNZ131078 GED131076:GED131078 FUH131076:FUH131078 FKL131076:FKL131078 FAP131076:FAP131078 EQT131076:EQT131078 EGX131076:EGX131078 DXB131076:DXB131078 DNF131076:DNF131078 DDJ131076:DDJ131078 CTN131076:CTN131078 CJR131076:CJR131078 BZV131076:BZV131078 BPZ131076:BPZ131078 BGD131076:BGD131078 AWH131076:AWH131078 AML131076:AML131078 ACP131076:ACP131078 ST131076:ST131078 IX131076:IX131078 O131076:O131078 WVJ65540:WVJ65542 WLN65540:WLN65542 WBR65540:WBR65542 VRV65540:VRV65542 VHZ65540:VHZ65542 UYD65540:UYD65542 UOH65540:UOH65542 UEL65540:UEL65542 TUP65540:TUP65542 TKT65540:TKT65542 TAX65540:TAX65542 SRB65540:SRB65542 SHF65540:SHF65542 RXJ65540:RXJ65542 RNN65540:RNN65542 RDR65540:RDR65542 QTV65540:QTV65542 QJZ65540:QJZ65542 QAD65540:QAD65542 PQH65540:PQH65542 PGL65540:PGL65542 OWP65540:OWP65542 OMT65540:OMT65542 OCX65540:OCX65542 NTB65540:NTB65542 NJF65540:NJF65542 MZJ65540:MZJ65542 MPN65540:MPN65542 MFR65540:MFR65542 LVV65540:LVV65542 LLZ65540:LLZ65542 LCD65540:LCD65542 KSH65540:KSH65542 KIL65540:KIL65542 JYP65540:JYP65542 JOT65540:JOT65542 JEX65540:JEX65542 IVB65540:IVB65542 ILF65540:ILF65542 IBJ65540:IBJ65542 HRN65540:HRN65542 HHR65540:HHR65542 GXV65540:GXV65542 GNZ65540:GNZ65542 GED65540:GED65542 FUH65540:FUH65542 FKL65540:FKL65542 FAP65540:FAP65542 EQT65540:EQT65542 EGX65540:EGX65542 DXB65540:DXB65542 DNF65540:DNF65542 DDJ65540:DDJ65542 CTN65540:CTN65542 CJR65540:CJR65542 BZV65540:BZV65542 BPZ65540:BPZ65542 BGD65540:BGD65542 AWH65540:AWH65542 AML65540:AML65542 ACP65540:ACP65542 ST65540:ST65542 IX65540:IX65542 O65540:O65542 WVJ4:WVJ6 WLN4:WLN6 WBR4:WBR6 VRV4:VRV6 VHZ4:VHZ6 UYD4:UYD6 UOH4:UOH6 UEL4:UEL6 TUP4:TUP6 TKT4:TKT6 TAX4:TAX6 SRB4:SRB6 SHF4:SHF6 RXJ4:RXJ6 RNN4:RNN6 RDR4:RDR6 QTV4:QTV6 QJZ4:QJZ6 QAD4:QAD6 PQH4:PQH6 PGL4:PGL6 OWP4:OWP6 OMT4:OMT6 OCX4:OCX6 NTB4:NTB6 NJF4:NJF6 MZJ4:MZJ6 MPN4:MPN6 MFR4:MFR6 LVV4:LVV6 LLZ4:LLZ6 LCD4:LCD6 KSH4:KSH6 KIL4:KIL6 JYP4:JYP6 JOT4:JOT6 JEX4:JEX6 IVB4:IVB6 ILF4:ILF6 IBJ4:IBJ6 HRN4:HRN6 HHR4:HHR6 GXV4:GXV6 GNZ4:GNZ6 GED4:GED6 FUH4:FUH6 FKL4:FKL6 FAP4:FAP6 EQT4:EQT6 EGX4:EGX6 DXB4:DXB6 DNF4:DNF6 DDJ4:DDJ6 CTN4:CTN6 CJR4:CJR6 BZV4:BZV6 BPZ4:BPZ6 BGD4:BGD6 AWH4:AWH6 AML4:AML6 ACP4:ACP6 ST4:ST6" xr:uid="{00000000-0002-0000-0600-000001000000}">
      <formula1>"□,■"</formula1>
    </dataValidation>
  </dataValidations>
  <pageMargins left="0.59055118110236227" right="0.19685039370078741" top="0.39370078740157483" bottom="0" header="0.19685039370078741" footer="0.19685039370078741"/>
  <pageSetup paperSize="9" scale="88"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AP239"/>
  <sheetViews>
    <sheetView showGridLines="0" view="pageBreakPreview" zoomScaleNormal="100" zoomScaleSheetLayoutView="100" workbookViewId="0">
      <selection sqref="A1:AO1"/>
    </sheetView>
  </sheetViews>
  <sheetFormatPr defaultRowHeight="12" x14ac:dyDescent="0.15"/>
  <cols>
    <col min="1" max="10" width="2.625" style="2" customWidth="1"/>
    <col min="11" max="14" width="2.875" style="2" customWidth="1"/>
    <col min="15" max="43" width="2.625" style="2" customWidth="1"/>
    <col min="44" max="244" width="9" style="2"/>
    <col min="245" max="287" width="2.625" style="2" customWidth="1"/>
    <col min="288" max="500" width="9" style="2"/>
    <col min="501" max="543" width="2.625" style="2" customWidth="1"/>
    <col min="544" max="756" width="9" style="2"/>
    <col min="757" max="799" width="2.625" style="2" customWidth="1"/>
    <col min="800" max="1012" width="9" style="2"/>
    <col min="1013" max="1055" width="2.625" style="2" customWidth="1"/>
    <col min="1056" max="1268" width="9" style="2"/>
    <col min="1269" max="1311" width="2.625" style="2" customWidth="1"/>
    <col min="1312" max="1524" width="9" style="2"/>
    <col min="1525" max="1567" width="2.625" style="2" customWidth="1"/>
    <col min="1568" max="1780" width="9" style="2"/>
    <col min="1781" max="1823" width="2.625" style="2" customWidth="1"/>
    <col min="1824" max="2036" width="9" style="2"/>
    <col min="2037" max="2079" width="2.625" style="2" customWidth="1"/>
    <col min="2080" max="2292" width="9" style="2"/>
    <col min="2293" max="2335" width="2.625" style="2" customWidth="1"/>
    <col min="2336" max="2548" width="9" style="2"/>
    <col min="2549" max="2591" width="2.625" style="2" customWidth="1"/>
    <col min="2592" max="2804" width="9" style="2"/>
    <col min="2805" max="2847" width="2.625" style="2" customWidth="1"/>
    <col min="2848" max="3060" width="9" style="2"/>
    <col min="3061" max="3103" width="2.625" style="2" customWidth="1"/>
    <col min="3104" max="3316" width="9" style="2"/>
    <col min="3317" max="3359" width="2.625" style="2" customWidth="1"/>
    <col min="3360" max="3572" width="9" style="2"/>
    <col min="3573" max="3615" width="2.625" style="2" customWidth="1"/>
    <col min="3616" max="3828" width="9" style="2"/>
    <col min="3829" max="3871" width="2.625" style="2" customWidth="1"/>
    <col min="3872" max="4084" width="9" style="2"/>
    <col min="4085" max="4127" width="2.625" style="2" customWidth="1"/>
    <col min="4128" max="4340" width="9" style="2"/>
    <col min="4341" max="4383" width="2.625" style="2" customWidth="1"/>
    <col min="4384" max="4596" width="9" style="2"/>
    <col min="4597" max="4639" width="2.625" style="2" customWidth="1"/>
    <col min="4640" max="4852" width="9" style="2"/>
    <col min="4853" max="4895" width="2.625" style="2" customWidth="1"/>
    <col min="4896" max="5108" width="9" style="2"/>
    <col min="5109" max="5151" width="2.625" style="2" customWidth="1"/>
    <col min="5152" max="5364" width="9" style="2"/>
    <col min="5365" max="5407" width="2.625" style="2" customWidth="1"/>
    <col min="5408" max="5620" width="9" style="2"/>
    <col min="5621" max="5663" width="2.625" style="2" customWidth="1"/>
    <col min="5664" max="5876" width="9" style="2"/>
    <col min="5877" max="5919" width="2.625" style="2" customWidth="1"/>
    <col min="5920" max="6132" width="9" style="2"/>
    <col min="6133" max="6175" width="2.625" style="2" customWidth="1"/>
    <col min="6176" max="6388" width="9" style="2"/>
    <col min="6389" max="6431" width="2.625" style="2" customWidth="1"/>
    <col min="6432" max="6644" width="9" style="2"/>
    <col min="6645" max="6687" width="2.625" style="2" customWidth="1"/>
    <col min="6688" max="6900" width="9" style="2"/>
    <col min="6901" max="6943" width="2.625" style="2" customWidth="1"/>
    <col min="6944" max="7156" width="9" style="2"/>
    <col min="7157" max="7199" width="2.625" style="2" customWidth="1"/>
    <col min="7200" max="7412" width="9" style="2"/>
    <col min="7413" max="7455" width="2.625" style="2" customWidth="1"/>
    <col min="7456" max="7668" width="9" style="2"/>
    <col min="7669" max="7711" width="2.625" style="2" customWidth="1"/>
    <col min="7712" max="7924" width="9" style="2"/>
    <col min="7925" max="7967" width="2.625" style="2" customWidth="1"/>
    <col min="7968" max="8180" width="9" style="2"/>
    <col min="8181" max="8223" width="2.625" style="2" customWidth="1"/>
    <col min="8224" max="8436" width="9" style="2"/>
    <col min="8437" max="8479" width="2.625" style="2" customWidth="1"/>
    <col min="8480" max="8692" width="9" style="2"/>
    <col min="8693" max="8735" width="2.625" style="2" customWidth="1"/>
    <col min="8736" max="8948" width="9" style="2"/>
    <col min="8949" max="8991" width="2.625" style="2" customWidth="1"/>
    <col min="8992" max="9204" width="9" style="2"/>
    <col min="9205" max="9247" width="2.625" style="2" customWidth="1"/>
    <col min="9248" max="9460" width="9" style="2"/>
    <col min="9461" max="9503" width="2.625" style="2" customWidth="1"/>
    <col min="9504" max="9716" width="9" style="2"/>
    <col min="9717" max="9759" width="2.625" style="2" customWidth="1"/>
    <col min="9760" max="9972" width="9" style="2"/>
    <col min="9973" max="10015" width="2.625" style="2" customWidth="1"/>
    <col min="10016" max="10228" width="9" style="2"/>
    <col min="10229" max="10271" width="2.625" style="2" customWidth="1"/>
    <col min="10272" max="10484" width="9" style="2"/>
    <col min="10485" max="10527" width="2.625" style="2" customWidth="1"/>
    <col min="10528" max="10740" width="9" style="2"/>
    <col min="10741" max="10783" width="2.625" style="2" customWidth="1"/>
    <col min="10784" max="10996" width="9" style="2"/>
    <col min="10997" max="11039" width="2.625" style="2" customWidth="1"/>
    <col min="11040" max="11252" width="9" style="2"/>
    <col min="11253" max="11295" width="2.625" style="2" customWidth="1"/>
    <col min="11296" max="11508" width="9" style="2"/>
    <col min="11509" max="11551" width="2.625" style="2" customWidth="1"/>
    <col min="11552" max="11764" width="9" style="2"/>
    <col min="11765" max="11807" width="2.625" style="2" customWidth="1"/>
    <col min="11808" max="12020" width="9" style="2"/>
    <col min="12021" max="12063" width="2.625" style="2" customWidth="1"/>
    <col min="12064" max="12276" width="9" style="2"/>
    <col min="12277" max="12319" width="2.625" style="2" customWidth="1"/>
    <col min="12320" max="12532" width="9" style="2"/>
    <col min="12533" max="12575" width="2.625" style="2" customWidth="1"/>
    <col min="12576" max="12788" width="9" style="2"/>
    <col min="12789" max="12831" width="2.625" style="2" customWidth="1"/>
    <col min="12832" max="13044" width="9" style="2"/>
    <col min="13045" max="13087" width="2.625" style="2" customWidth="1"/>
    <col min="13088" max="13300" width="9" style="2"/>
    <col min="13301" max="13343" width="2.625" style="2" customWidth="1"/>
    <col min="13344" max="13556" width="9" style="2"/>
    <col min="13557" max="13599" width="2.625" style="2" customWidth="1"/>
    <col min="13600" max="13812" width="9" style="2"/>
    <col min="13813" max="13855" width="2.625" style="2" customWidth="1"/>
    <col min="13856" max="14068" width="9" style="2"/>
    <col min="14069" max="14111" width="2.625" style="2" customWidth="1"/>
    <col min="14112" max="14324" width="9" style="2"/>
    <col min="14325" max="14367" width="2.625" style="2" customWidth="1"/>
    <col min="14368" max="14580" width="9" style="2"/>
    <col min="14581" max="14623" width="2.625" style="2" customWidth="1"/>
    <col min="14624" max="14836" width="9" style="2"/>
    <col min="14837" max="14879" width="2.625" style="2" customWidth="1"/>
    <col min="14880" max="15092" width="9" style="2"/>
    <col min="15093" max="15135" width="2.625" style="2" customWidth="1"/>
    <col min="15136" max="15348" width="9" style="2"/>
    <col min="15349" max="15391" width="2.625" style="2" customWidth="1"/>
    <col min="15392" max="15604" width="9" style="2"/>
    <col min="15605" max="15647" width="2.625" style="2" customWidth="1"/>
    <col min="15648" max="15860" width="9" style="2"/>
    <col min="15861" max="15903" width="2.625" style="2" customWidth="1"/>
    <col min="15904" max="16116" width="9" style="2"/>
    <col min="16117" max="16159" width="2.625" style="2" customWidth="1"/>
    <col min="16160" max="16384" width="9" style="2"/>
  </cols>
  <sheetData>
    <row r="1" spans="1:42" ht="27.95" customHeight="1" thickBot="1" x14ac:dyDescent="0.2">
      <c r="A1" s="733" t="s">
        <v>722</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19"/>
    </row>
    <row r="2" spans="1:42" s="5" customFormat="1" ht="15.75" customHeight="1" x14ac:dyDescent="0.15">
      <c r="A2" s="937" t="s">
        <v>61</v>
      </c>
      <c r="B2" s="938"/>
      <c r="C2" s="938"/>
      <c r="D2" s="939"/>
      <c r="E2" s="940" t="s">
        <v>62</v>
      </c>
      <c r="F2" s="941"/>
      <c r="G2" s="942"/>
      <c r="H2" s="943" t="s">
        <v>63</v>
      </c>
      <c r="I2" s="944"/>
      <c r="J2" s="945"/>
      <c r="K2" s="949" t="s">
        <v>64</v>
      </c>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1"/>
      <c r="AM2" s="952" t="s">
        <v>65</v>
      </c>
      <c r="AN2" s="941"/>
      <c r="AO2" s="953"/>
    </row>
    <row r="3" spans="1:42" s="5" customFormat="1" ht="15.75" customHeight="1" thickBot="1" x14ac:dyDescent="0.2">
      <c r="A3" s="954" t="s">
        <v>66</v>
      </c>
      <c r="B3" s="955"/>
      <c r="C3" s="955"/>
      <c r="D3" s="956"/>
      <c r="E3" s="957" t="s">
        <v>67</v>
      </c>
      <c r="F3" s="955"/>
      <c r="G3" s="956"/>
      <c r="H3" s="946"/>
      <c r="I3" s="947"/>
      <c r="J3" s="948"/>
      <c r="K3" s="958" t="s">
        <v>68</v>
      </c>
      <c r="L3" s="959"/>
      <c r="M3" s="959"/>
      <c r="N3" s="960"/>
      <c r="O3" s="961" t="s">
        <v>69</v>
      </c>
      <c r="P3" s="962"/>
      <c r="Q3" s="962"/>
      <c r="R3" s="962"/>
      <c r="S3" s="962"/>
      <c r="T3" s="962"/>
      <c r="U3" s="962"/>
      <c r="V3" s="962"/>
      <c r="W3" s="962"/>
      <c r="X3" s="962"/>
      <c r="Y3" s="962"/>
      <c r="Z3" s="962"/>
      <c r="AA3" s="962"/>
      <c r="AB3" s="962"/>
      <c r="AC3" s="962"/>
      <c r="AD3" s="962"/>
      <c r="AE3" s="962"/>
      <c r="AF3" s="962"/>
      <c r="AG3" s="963"/>
      <c r="AH3" s="962" t="s">
        <v>70</v>
      </c>
      <c r="AI3" s="962"/>
      <c r="AJ3" s="962"/>
      <c r="AK3" s="962"/>
      <c r="AL3" s="963"/>
      <c r="AM3" s="957" t="s">
        <v>71</v>
      </c>
      <c r="AN3" s="955"/>
      <c r="AO3" s="964"/>
    </row>
    <row r="4" spans="1:42" ht="15.75" customHeight="1" x14ac:dyDescent="0.15">
      <c r="A4" s="1035" t="s">
        <v>191</v>
      </c>
      <c r="B4" s="811"/>
      <c r="C4" s="811"/>
      <c r="D4" s="1036"/>
      <c r="E4" s="1037" t="s">
        <v>130</v>
      </c>
      <c r="F4" s="966"/>
      <c r="G4" s="967"/>
      <c r="H4" s="135"/>
      <c r="I4" s="136"/>
      <c r="J4" s="137"/>
      <c r="K4" s="135"/>
      <c r="L4" s="136"/>
      <c r="M4" s="136"/>
      <c r="N4" s="137"/>
      <c r="O4" s="138" t="s">
        <v>75</v>
      </c>
      <c r="P4" s="1021" t="s">
        <v>192</v>
      </c>
      <c r="Q4" s="1022"/>
      <c r="R4" s="1022"/>
      <c r="S4" s="811"/>
      <c r="T4" s="1022"/>
      <c r="U4" s="1022"/>
      <c r="V4" s="1022"/>
      <c r="W4" s="1022"/>
      <c r="X4" s="811"/>
      <c r="Y4" s="1022"/>
      <c r="Z4" s="1022"/>
      <c r="AA4" s="1022"/>
      <c r="AB4" s="1022"/>
      <c r="AC4" s="811"/>
      <c r="AD4" s="1022"/>
      <c r="AE4" s="1022"/>
      <c r="AF4" s="1022"/>
      <c r="AG4" s="1038"/>
      <c r="AH4" s="116" t="s">
        <v>75</v>
      </c>
      <c r="AI4" s="1039" t="s">
        <v>169</v>
      </c>
      <c r="AJ4" s="811"/>
      <c r="AK4" s="811"/>
      <c r="AL4" s="1036"/>
      <c r="AM4" s="971" t="s">
        <v>405</v>
      </c>
      <c r="AN4" s="972"/>
      <c r="AO4" s="973"/>
    </row>
    <row r="5" spans="1:42" ht="15.75" customHeight="1" x14ac:dyDescent="0.15">
      <c r="A5" s="902" t="s">
        <v>193</v>
      </c>
      <c r="B5" s="782"/>
      <c r="C5" s="782"/>
      <c r="D5" s="783"/>
      <c r="E5" s="828" t="s">
        <v>134</v>
      </c>
      <c r="F5" s="774"/>
      <c r="G5" s="775"/>
      <c r="H5" s="1032" t="s">
        <v>194</v>
      </c>
      <c r="I5" s="1033"/>
      <c r="J5" s="890"/>
      <c r="K5" s="922" t="s">
        <v>195</v>
      </c>
      <c r="L5" s="986"/>
      <c r="M5" s="986"/>
      <c r="N5" s="987"/>
      <c r="O5" s="43" t="s">
        <v>75</v>
      </c>
      <c r="P5" s="834" t="s">
        <v>196</v>
      </c>
      <c r="Q5" s="835"/>
      <c r="R5" s="1034"/>
      <c r="S5" s="139" t="s">
        <v>75</v>
      </c>
      <c r="T5" s="1027" t="s">
        <v>197</v>
      </c>
      <c r="U5" s="835"/>
      <c r="V5" s="835"/>
      <c r="W5" s="835"/>
      <c r="X5" s="86" t="s">
        <v>75</v>
      </c>
      <c r="Y5" s="1027" t="s">
        <v>198</v>
      </c>
      <c r="Z5" s="835"/>
      <c r="AA5" s="835"/>
      <c r="AB5" s="29"/>
      <c r="AC5" s="86" t="s">
        <v>75</v>
      </c>
      <c r="AD5" s="1027" t="s">
        <v>199</v>
      </c>
      <c r="AE5" s="835"/>
      <c r="AF5" s="835"/>
      <c r="AG5" s="140"/>
      <c r="AH5" s="26" t="s">
        <v>75</v>
      </c>
      <c r="AI5" s="854" t="s">
        <v>173</v>
      </c>
      <c r="AJ5" s="782"/>
      <c r="AK5" s="782"/>
      <c r="AL5" s="783"/>
      <c r="AM5" s="974" t="s">
        <v>80</v>
      </c>
      <c r="AN5" s="975"/>
      <c r="AO5" s="976"/>
    </row>
    <row r="6" spans="1:42" ht="15.75" customHeight="1" x14ac:dyDescent="0.15">
      <c r="A6" s="531"/>
      <c r="B6" s="532"/>
      <c r="C6" s="532"/>
      <c r="D6" s="533"/>
      <c r="E6" s="828" t="s">
        <v>137</v>
      </c>
      <c r="F6" s="774"/>
      <c r="G6" s="775"/>
      <c r="H6" s="1028" t="s">
        <v>200</v>
      </c>
      <c r="I6" s="1029"/>
      <c r="J6" s="1030"/>
      <c r="K6" s="1031" t="s">
        <v>201</v>
      </c>
      <c r="L6" s="986"/>
      <c r="M6" s="986"/>
      <c r="N6" s="987"/>
      <c r="O6" s="46"/>
      <c r="P6" s="530"/>
      <c r="Q6" s="530"/>
      <c r="R6" s="141"/>
      <c r="S6" s="142" t="s">
        <v>75</v>
      </c>
      <c r="T6" s="829" t="s">
        <v>202</v>
      </c>
      <c r="U6" s="774"/>
      <c r="V6" s="774"/>
      <c r="W6" s="774"/>
      <c r="X6" s="25" t="s">
        <v>75</v>
      </c>
      <c r="Y6" s="829" t="s">
        <v>203</v>
      </c>
      <c r="Z6" s="782"/>
      <c r="AA6" s="782"/>
      <c r="AB6" s="782"/>
      <c r="AC6" s="25" t="s">
        <v>75</v>
      </c>
      <c r="AD6" s="829" t="s">
        <v>204</v>
      </c>
      <c r="AE6" s="774"/>
      <c r="AF6" s="774"/>
      <c r="AG6" s="775"/>
      <c r="AH6" s="26" t="s">
        <v>75</v>
      </c>
      <c r="AI6" s="813"/>
      <c r="AJ6" s="813"/>
      <c r="AK6" s="813"/>
      <c r="AL6" s="814"/>
      <c r="AM6" s="31"/>
      <c r="AN6" s="32" t="s">
        <v>5</v>
      </c>
      <c r="AO6" s="33"/>
    </row>
    <row r="7" spans="1:42" ht="15.75" customHeight="1" x14ac:dyDescent="0.15">
      <c r="A7" s="34"/>
      <c r="B7" s="854" t="s">
        <v>205</v>
      </c>
      <c r="C7" s="782"/>
      <c r="D7" s="783"/>
      <c r="E7" s="535"/>
      <c r="F7" s="13"/>
      <c r="G7" s="524"/>
      <c r="H7" s="143"/>
      <c r="I7" s="144"/>
      <c r="J7" s="145"/>
      <c r="K7" s="44"/>
      <c r="L7" s="12"/>
      <c r="M7" s="12"/>
      <c r="N7" s="146"/>
      <c r="O7" s="39"/>
      <c r="P7" s="529"/>
      <c r="Q7" s="529"/>
      <c r="R7" s="147"/>
      <c r="S7" s="148" t="s">
        <v>75</v>
      </c>
      <c r="T7" s="868" t="s">
        <v>206</v>
      </c>
      <c r="U7" s="832"/>
      <c r="V7" s="832"/>
      <c r="W7" s="832"/>
      <c r="X7" s="63" t="s">
        <v>75</v>
      </c>
      <c r="Y7" s="868" t="s">
        <v>207</v>
      </c>
      <c r="Z7" s="832"/>
      <c r="AA7" s="832"/>
      <c r="AB7" s="832"/>
      <c r="AC7" s="71"/>
      <c r="AE7" s="149"/>
      <c r="AF7" s="149"/>
      <c r="AG7" s="72"/>
      <c r="AH7" s="629"/>
      <c r="AI7" s="813"/>
      <c r="AJ7" s="813"/>
      <c r="AK7" s="813"/>
      <c r="AL7" s="814"/>
      <c r="AM7" s="31"/>
      <c r="AO7" s="33"/>
    </row>
    <row r="8" spans="1:42" ht="15.75" customHeight="1" thickBot="1" x14ac:dyDescent="0.2">
      <c r="A8" s="150"/>
      <c r="B8" s="94"/>
      <c r="C8" s="94"/>
      <c r="D8" s="151"/>
      <c r="E8" s="152"/>
      <c r="F8" s="88"/>
      <c r="G8" s="89"/>
      <c r="H8" s="153"/>
      <c r="I8" s="154"/>
      <c r="J8" s="155"/>
      <c r="K8" s="156"/>
      <c r="L8" s="157"/>
      <c r="M8" s="157"/>
      <c r="N8" s="158"/>
      <c r="O8" s="159" t="s">
        <v>75</v>
      </c>
      <c r="P8" s="1024" t="s">
        <v>4</v>
      </c>
      <c r="Q8" s="1025"/>
      <c r="R8" s="1025"/>
      <c r="S8" s="1025"/>
      <c r="T8" s="160" t="s">
        <v>1</v>
      </c>
      <c r="U8" s="1026"/>
      <c r="V8" s="1026"/>
      <c r="W8" s="1026"/>
      <c r="X8" s="1026"/>
      <c r="Y8" s="1026"/>
      <c r="Z8" s="1026"/>
      <c r="AA8" s="1026"/>
      <c r="AB8" s="1026"/>
      <c r="AC8" s="1026"/>
      <c r="AD8" s="1026"/>
      <c r="AE8" s="1026"/>
      <c r="AF8" s="160" t="s">
        <v>6</v>
      </c>
      <c r="AG8" s="161"/>
      <c r="AH8" s="134"/>
      <c r="AI8" s="815"/>
      <c r="AJ8" s="815"/>
      <c r="AK8" s="815"/>
      <c r="AL8" s="816"/>
      <c r="AM8" s="93"/>
      <c r="AN8" s="96"/>
      <c r="AO8" s="97"/>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row>
    <row r="47" spans="11:41" ht="15.95" customHeight="1" x14ac:dyDescent="0.15">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row>
    <row r="48" spans="11:41" ht="15.95" customHeight="1" x14ac:dyDescent="0.15">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row>
    <row r="49" spans="11:41" ht="15.95" customHeight="1" x14ac:dyDescent="0.15">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row>
    <row r="50" spans="11:41" ht="15.95" customHeight="1" x14ac:dyDescent="0.15">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row>
    <row r="51" spans="11:41" ht="15.95" customHeight="1" x14ac:dyDescent="0.15">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row>
    <row r="52" spans="11:41" ht="15.95" customHeight="1" x14ac:dyDescent="0.15">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39">
    <mergeCell ref="A1:AO1"/>
    <mergeCell ref="A2:D2"/>
    <mergeCell ref="E2:G2"/>
    <mergeCell ref="H2:J3"/>
    <mergeCell ref="K2:AL2"/>
    <mergeCell ref="AM2:AO2"/>
    <mergeCell ref="A3:D3"/>
    <mergeCell ref="E3:G3"/>
    <mergeCell ref="K3:N3"/>
    <mergeCell ref="O3:AG3"/>
    <mergeCell ref="AH3:AL3"/>
    <mergeCell ref="AM3:AO3"/>
    <mergeCell ref="A4:D4"/>
    <mergeCell ref="E4:G4"/>
    <mergeCell ref="P4:AG4"/>
    <mergeCell ref="AI4:AL4"/>
    <mergeCell ref="AM4:AO4"/>
    <mergeCell ref="A5:D5"/>
    <mergeCell ref="E5:G5"/>
    <mergeCell ref="H5:J5"/>
    <mergeCell ref="K5:N5"/>
    <mergeCell ref="P5:R5"/>
    <mergeCell ref="Y5:AA5"/>
    <mergeCell ref="AD5:AF5"/>
    <mergeCell ref="AI5:AL5"/>
    <mergeCell ref="AM5:AO5"/>
    <mergeCell ref="E6:G6"/>
    <mergeCell ref="H6:J6"/>
    <mergeCell ref="K6:N6"/>
    <mergeCell ref="T6:W6"/>
    <mergeCell ref="Y6:AB6"/>
    <mergeCell ref="AD6:AG6"/>
    <mergeCell ref="T5:W5"/>
    <mergeCell ref="AI6:AL8"/>
    <mergeCell ref="B7:D7"/>
    <mergeCell ref="T7:W7"/>
    <mergeCell ref="Y7:AB7"/>
    <mergeCell ref="P8:S8"/>
    <mergeCell ref="U8:AE8"/>
  </mergeCells>
  <phoneticPr fontId="4"/>
  <dataValidations count="1">
    <dataValidation type="list" allowBlank="1" showInputMessage="1" showErrorMessage="1" sqref="WVK983048 JR4:JR7 TN4:TN7 ADJ4:ADJ7 ANF4:ANF7 AXB4:AXB7 BGX4:BGX7 BQT4:BQT7 CAP4:CAP7 CKL4:CKL7 CUH4:CUH7 DED4:DED7 DNZ4:DNZ7 DXV4:DXV7 EHR4:EHR7 ERN4:ERN7 FBJ4:FBJ7 FLF4:FLF7 FVB4:FVB7 GEX4:GEX7 GOT4:GOT7 GYP4:GYP7 HIL4:HIL7 HSH4:HSH7 ICD4:ICD7 ILZ4:ILZ7 IVV4:IVV7 JFR4:JFR7 JPN4:JPN7 JZJ4:JZJ7 KJF4:KJF7 KTB4:KTB7 LCX4:LCX7 LMT4:LMT7 LWP4:LWP7 MGL4:MGL7 MQH4:MQH7 NAD4:NAD7 NJZ4:NJZ7 NTV4:NTV7 ODR4:ODR7 ONN4:ONN7 OXJ4:OXJ7 PHF4:PHF7 PRB4:PRB7 QAX4:QAX7 QKT4:QKT7 QUP4:QUP7 REL4:REL7 ROH4:ROH7 RYD4:RYD7 SHZ4:SHZ7 SRV4:SRV7 TBR4:TBR7 TLN4:TLN7 TVJ4:TVJ7 UFF4:UFF7 UPB4:UPB7 UYX4:UYX7 VIT4:VIT7 VSP4:VSP7 WCL4:WCL7 WMH4:WMH7 WWD4:WWD7 AH65540:AH65543 JR65540:JR65543 TN65540:TN65543 ADJ65540:ADJ65543 ANF65540:ANF65543 AXB65540:AXB65543 BGX65540:BGX65543 BQT65540:BQT65543 CAP65540:CAP65543 CKL65540:CKL65543 CUH65540:CUH65543 DED65540:DED65543 DNZ65540:DNZ65543 DXV65540:DXV65543 EHR65540:EHR65543 ERN65540:ERN65543 FBJ65540:FBJ65543 FLF65540:FLF65543 FVB65540:FVB65543 GEX65540:GEX65543 GOT65540:GOT65543 GYP65540:GYP65543 HIL65540:HIL65543 HSH65540:HSH65543 ICD65540:ICD65543 ILZ65540:ILZ65543 IVV65540:IVV65543 JFR65540:JFR65543 JPN65540:JPN65543 JZJ65540:JZJ65543 KJF65540:KJF65543 KTB65540:KTB65543 LCX65540:LCX65543 LMT65540:LMT65543 LWP65540:LWP65543 MGL65540:MGL65543 MQH65540:MQH65543 NAD65540:NAD65543 NJZ65540:NJZ65543 NTV65540:NTV65543 ODR65540:ODR65543 ONN65540:ONN65543 OXJ65540:OXJ65543 PHF65540:PHF65543 PRB65540:PRB65543 QAX65540:QAX65543 QKT65540:QKT65543 QUP65540:QUP65543 REL65540:REL65543 ROH65540:ROH65543 RYD65540:RYD65543 SHZ65540:SHZ65543 SRV65540:SRV65543 TBR65540:TBR65543 TLN65540:TLN65543 TVJ65540:TVJ65543 UFF65540:UFF65543 UPB65540:UPB65543 UYX65540:UYX65543 VIT65540:VIT65543 VSP65540:VSP65543 WCL65540:WCL65543 WMH65540:WMH65543 WWD65540:WWD65543 AH131076:AH131079 JR131076:JR131079 TN131076:TN131079 ADJ131076:ADJ131079 ANF131076:ANF131079 AXB131076:AXB131079 BGX131076:BGX131079 BQT131076:BQT131079 CAP131076:CAP131079 CKL131076:CKL131079 CUH131076:CUH131079 DED131076:DED131079 DNZ131076:DNZ131079 DXV131076:DXV131079 EHR131076:EHR131079 ERN131076:ERN131079 FBJ131076:FBJ131079 FLF131076:FLF131079 FVB131076:FVB131079 GEX131076:GEX131079 GOT131076:GOT131079 GYP131076:GYP131079 HIL131076:HIL131079 HSH131076:HSH131079 ICD131076:ICD131079 ILZ131076:ILZ131079 IVV131076:IVV131079 JFR131076:JFR131079 JPN131076:JPN131079 JZJ131076:JZJ131079 KJF131076:KJF131079 KTB131076:KTB131079 LCX131076:LCX131079 LMT131076:LMT131079 LWP131076:LWP131079 MGL131076:MGL131079 MQH131076:MQH131079 NAD131076:NAD131079 NJZ131076:NJZ131079 NTV131076:NTV131079 ODR131076:ODR131079 ONN131076:ONN131079 OXJ131076:OXJ131079 PHF131076:PHF131079 PRB131076:PRB131079 QAX131076:QAX131079 QKT131076:QKT131079 QUP131076:QUP131079 REL131076:REL131079 ROH131076:ROH131079 RYD131076:RYD131079 SHZ131076:SHZ131079 SRV131076:SRV131079 TBR131076:TBR131079 TLN131076:TLN131079 TVJ131076:TVJ131079 UFF131076:UFF131079 UPB131076:UPB131079 UYX131076:UYX131079 VIT131076:VIT131079 VSP131076:VSP131079 WCL131076:WCL131079 WMH131076:WMH131079 WWD131076:WWD131079 AH196612:AH196615 JR196612:JR196615 TN196612:TN196615 ADJ196612:ADJ196615 ANF196612:ANF196615 AXB196612:AXB196615 BGX196612:BGX196615 BQT196612:BQT196615 CAP196612:CAP196615 CKL196612:CKL196615 CUH196612:CUH196615 DED196612:DED196615 DNZ196612:DNZ196615 DXV196612:DXV196615 EHR196612:EHR196615 ERN196612:ERN196615 FBJ196612:FBJ196615 FLF196612:FLF196615 FVB196612:FVB196615 GEX196612:GEX196615 GOT196612:GOT196615 GYP196612:GYP196615 HIL196612:HIL196615 HSH196612:HSH196615 ICD196612:ICD196615 ILZ196612:ILZ196615 IVV196612:IVV196615 JFR196612:JFR196615 JPN196612:JPN196615 JZJ196612:JZJ196615 KJF196612:KJF196615 KTB196612:KTB196615 LCX196612:LCX196615 LMT196612:LMT196615 LWP196612:LWP196615 MGL196612:MGL196615 MQH196612:MQH196615 NAD196612:NAD196615 NJZ196612:NJZ196615 NTV196612:NTV196615 ODR196612:ODR196615 ONN196612:ONN196615 OXJ196612:OXJ196615 PHF196612:PHF196615 PRB196612:PRB196615 QAX196612:QAX196615 QKT196612:QKT196615 QUP196612:QUP196615 REL196612:REL196615 ROH196612:ROH196615 RYD196612:RYD196615 SHZ196612:SHZ196615 SRV196612:SRV196615 TBR196612:TBR196615 TLN196612:TLN196615 TVJ196612:TVJ196615 UFF196612:UFF196615 UPB196612:UPB196615 UYX196612:UYX196615 VIT196612:VIT196615 VSP196612:VSP196615 WCL196612:WCL196615 WMH196612:WMH196615 WWD196612:WWD196615 AH262148:AH262151 JR262148:JR262151 TN262148:TN262151 ADJ262148:ADJ262151 ANF262148:ANF262151 AXB262148:AXB262151 BGX262148:BGX262151 BQT262148:BQT262151 CAP262148:CAP262151 CKL262148:CKL262151 CUH262148:CUH262151 DED262148:DED262151 DNZ262148:DNZ262151 DXV262148:DXV262151 EHR262148:EHR262151 ERN262148:ERN262151 FBJ262148:FBJ262151 FLF262148:FLF262151 FVB262148:FVB262151 GEX262148:GEX262151 GOT262148:GOT262151 GYP262148:GYP262151 HIL262148:HIL262151 HSH262148:HSH262151 ICD262148:ICD262151 ILZ262148:ILZ262151 IVV262148:IVV262151 JFR262148:JFR262151 JPN262148:JPN262151 JZJ262148:JZJ262151 KJF262148:KJF262151 KTB262148:KTB262151 LCX262148:LCX262151 LMT262148:LMT262151 LWP262148:LWP262151 MGL262148:MGL262151 MQH262148:MQH262151 NAD262148:NAD262151 NJZ262148:NJZ262151 NTV262148:NTV262151 ODR262148:ODR262151 ONN262148:ONN262151 OXJ262148:OXJ262151 PHF262148:PHF262151 PRB262148:PRB262151 QAX262148:QAX262151 QKT262148:QKT262151 QUP262148:QUP262151 REL262148:REL262151 ROH262148:ROH262151 RYD262148:RYD262151 SHZ262148:SHZ262151 SRV262148:SRV262151 TBR262148:TBR262151 TLN262148:TLN262151 TVJ262148:TVJ262151 UFF262148:UFF262151 UPB262148:UPB262151 UYX262148:UYX262151 VIT262148:VIT262151 VSP262148:VSP262151 WCL262148:WCL262151 WMH262148:WMH262151 WWD262148:WWD262151 AH327684:AH327687 JR327684:JR327687 TN327684:TN327687 ADJ327684:ADJ327687 ANF327684:ANF327687 AXB327684:AXB327687 BGX327684:BGX327687 BQT327684:BQT327687 CAP327684:CAP327687 CKL327684:CKL327687 CUH327684:CUH327687 DED327684:DED327687 DNZ327684:DNZ327687 DXV327684:DXV327687 EHR327684:EHR327687 ERN327684:ERN327687 FBJ327684:FBJ327687 FLF327684:FLF327687 FVB327684:FVB327687 GEX327684:GEX327687 GOT327684:GOT327687 GYP327684:GYP327687 HIL327684:HIL327687 HSH327684:HSH327687 ICD327684:ICD327687 ILZ327684:ILZ327687 IVV327684:IVV327687 JFR327684:JFR327687 JPN327684:JPN327687 JZJ327684:JZJ327687 KJF327684:KJF327687 KTB327684:KTB327687 LCX327684:LCX327687 LMT327684:LMT327687 LWP327684:LWP327687 MGL327684:MGL327687 MQH327684:MQH327687 NAD327684:NAD327687 NJZ327684:NJZ327687 NTV327684:NTV327687 ODR327684:ODR327687 ONN327684:ONN327687 OXJ327684:OXJ327687 PHF327684:PHF327687 PRB327684:PRB327687 QAX327684:QAX327687 QKT327684:QKT327687 QUP327684:QUP327687 REL327684:REL327687 ROH327684:ROH327687 RYD327684:RYD327687 SHZ327684:SHZ327687 SRV327684:SRV327687 TBR327684:TBR327687 TLN327684:TLN327687 TVJ327684:TVJ327687 UFF327684:UFF327687 UPB327684:UPB327687 UYX327684:UYX327687 VIT327684:VIT327687 VSP327684:VSP327687 WCL327684:WCL327687 WMH327684:WMH327687 WWD327684:WWD327687 AH393220:AH393223 JR393220:JR393223 TN393220:TN393223 ADJ393220:ADJ393223 ANF393220:ANF393223 AXB393220:AXB393223 BGX393220:BGX393223 BQT393220:BQT393223 CAP393220:CAP393223 CKL393220:CKL393223 CUH393220:CUH393223 DED393220:DED393223 DNZ393220:DNZ393223 DXV393220:DXV393223 EHR393220:EHR393223 ERN393220:ERN393223 FBJ393220:FBJ393223 FLF393220:FLF393223 FVB393220:FVB393223 GEX393220:GEX393223 GOT393220:GOT393223 GYP393220:GYP393223 HIL393220:HIL393223 HSH393220:HSH393223 ICD393220:ICD393223 ILZ393220:ILZ393223 IVV393220:IVV393223 JFR393220:JFR393223 JPN393220:JPN393223 JZJ393220:JZJ393223 KJF393220:KJF393223 KTB393220:KTB393223 LCX393220:LCX393223 LMT393220:LMT393223 LWP393220:LWP393223 MGL393220:MGL393223 MQH393220:MQH393223 NAD393220:NAD393223 NJZ393220:NJZ393223 NTV393220:NTV393223 ODR393220:ODR393223 ONN393220:ONN393223 OXJ393220:OXJ393223 PHF393220:PHF393223 PRB393220:PRB393223 QAX393220:QAX393223 QKT393220:QKT393223 QUP393220:QUP393223 REL393220:REL393223 ROH393220:ROH393223 RYD393220:RYD393223 SHZ393220:SHZ393223 SRV393220:SRV393223 TBR393220:TBR393223 TLN393220:TLN393223 TVJ393220:TVJ393223 UFF393220:UFF393223 UPB393220:UPB393223 UYX393220:UYX393223 VIT393220:VIT393223 VSP393220:VSP393223 WCL393220:WCL393223 WMH393220:WMH393223 WWD393220:WWD393223 AH458756:AH458759 JR458756:JR458759 TN458756:TN458759 ADJ458756:ADJ458759 ANF458756:ANF458759 AXB458756:AXB458759 BGX458756:BGX458759 BQT458756:BQT458759 CAP458756:CAP458759 CKL458756:CKL458759 CUH458756:CUH458759 DED458756:DED458759 DNZ458756:DNZ458759 DXV458756:DXV458759 EHR458756:EHR458759 ERN458756:ERN458759 FBJ458756:FBJ458759 FLF458756:FLF458759 FVB458756:FVB458759 GEX458756:GEX458759 GOT458756:GOT458759 GYP458756:GYP458759 HIL458756:HIL458759 HSH458756:HSH458759 ICD458756:ICD458759 ILZ458756:ILZ458759 IVV458756:IVV458759 JFR458756:JFR458759 JPN458756:JPN458759 JZJ458756:JZJ458759 KJF458756:KJF458759 KTB458756:KTB458759 LCX458756:LCX458759 LMT458756:LMT458759 LWP458756:LWP458759 MGL458756:MGL458759 MQH458756:MQH458759 NAD458756:NAD458759 NJZ458756:NJZ458759 NTV458756:NTV458759 ODR458756:ODR458759 ONN458756:ONN458759 OXJ458756:OXJ458759 PHF458756:PHF458759 PRB458756:PRB458759 QAX458756:QAX458759 QKT458756:QKT458759 QUP458756:QUP458759 REL458756:REL458759 ROH458756:ROH458759 RYD458756:RYD458759 SHZ458756:SHZ458759 SRV458756:SRV458759 TBR458756:TBR458759 TLN458756:TLN458759 TVJ458756:TVJ458759 UFF458756:UFF458759 UPB458756:UPB458759 UYX458756:UYX458759 VIT458756:VIT458759 VSP458756:VSP458759 WCL458756:WCL458759 WMH458756:WMH458759 WWD458756:WWD458759 AH524292:AH524295 JR524292:JR524295 TN524292:TN524295 ADJ524292:ADJ524295 ANF524292:ANF524295 AXB524292:AXB524295 BGX524292:BGX524295 BQT524292:BQT524295 CAP524292:CAP524295 CKL524292:CKL524295 CUH524292:CUH524295 DED524292:DED524295 DNZ524292:DNZ524295 DXV524292:DXV524295 EHR524292:EHR524295 ERN524292:ERN524295 FBJ524292:FBJ524295 FLF524292:FLF524295 FVB524292:FVB524295 GEX524292:GEX524295 GOT524292:GOT524295 GYP524292:GYP524295 HIL524292:HIL524295 HSH524292:HSH524295 ICD524292:ICD524295 ILZ524292:ILZ524295 IVV524292:IVV524295 JFR524292:JFR524295 JPN524292:JPN524295 JZJ524292:JZJ524295 KJF524292:KJF524295 KTB524292:KTB524295 LCX524292:LCX524295 LMT524292:LMT524295 LWP524292:LWP524295 MGL524292:MGL524295 MQH524292:MQH524295 NAD524292:NAD524295 NJZ524292:NJZ524295 NTV524292:NTV524295 ODR524292:ODR524295 ONN524292:ONN524295 OXJ524292:OXJ524295 PHF524292:PHF524295 PRB524292:PRB524295 QAX524292:QAX524295 QKT524292:QKT524295 QUP524292:QUP524295 REL524292:REL524295 ROH524292:ROH524295 RYD524292:RYD524295 SHZ524292:SHZ524295 SRV524292:SRV524295 TBR524292:TBR524295 TLN524292:TLN524295 TVJ524292:TVJ524295 UFF524292:UFF524295 UPB524292:UPB524295 UYX524292:UYX524295 VIT524292:VIT524295 VSP524292:VSP524295 WCL524292:WCL524295 WMH524292:WMH524295 WWD524292:WWD524295 AH589828:AH589831 JR589828:JR589831 TN589828:TN589831 ADJ589828:ADJ589831 ANF589828:ANF589831 AXB589828:AXB589831 BGX589828:BGX589831 BQT589828:BQT589831 CAP589828:CAP589831 CKL589828:CKL589831 CUH589828:CUH589831 DED589828:DED589831 DNZ589828:DNZ589831 DXV589828:DXV589831 EHR589828:EHR589831 ERN589828:ERN589831 FBJ589828:FBJ589831 FLF589828:FLF589831 FVB589828:FVB589831 GEX589828:GEX589831 GOT589828:GOT589831 GYP589828:GYP589831 HIL589828:HIL589831 HSH589828:HSH589831 ICD589828:ICD589831 ILZ589828:ILZ589831 IVV589828:IVV589831 JFR589828:JFR589831 JPN589828:JPN589831 JZJ589828:JZJ589831 KJF589828:KJF589831 KTB589828:KTB589831 LCX589828:LCX589831 LMT589828:LMT589831 LWP589828:LWP589831 MGL589828:MGL589831 MQH589828:MQH589831 NAD589828:NAD589831 NJZ589828:NJZ589831 NTV589828:NTV589831 ODR589828:ODR589831 ONN589828:ONN589831 OXJ589828:OXJ589831 PHF589828:PHF589831 PRB589828:PRB589831 QAX589828:QAX589831 QKT589828:QKT589831 QUP589828:QUP589831 REL589828:REL589831 ROH589828:ROH589831 RYD589828:RYD589831 SHZ589828:SHZ589831 SRV589828:SRV589831 TBR589828:TBR589831 TLN589828:TLN589831 TVJ589828:TVJ589831 UFF589828:UFF589831 UPB589828:UPB589831 UYX589828:UYX589831 VIT589828:VIT589831 VSP589828:VSP589831 WCL589828:WCL589831 WMH589828:WMH589831 WWD589828:WWD589831 AH655364:AH655367 JR655364:JR655367 TN655364:TN655367 ADJ655364:ADJ655367 ANF655364:ANF655367 AXB655364:AXB655367 BGX655364:BGX655367 BQT655364:BQT655367 CAP655364:CAP655367 CKL655364:CKL655367 CUH655364:CUH655367 DED655364:DED655367 DNZ655364:DNZ655367 DXV655364:DXV655367 EHR655364:EHR655367 ERN655364:ERN655367 FBJ655364:FBJ655367 FLF655364:FLF655367 FVB655364:FVB655367 GEX655364:GEX655367 GOT655364:GOT655367 GYP655364:GYP655367 HIL655364:HIL655367 HSH655364:HSH655367 ICD655364:ICD655367 ILZ655364:ILZ655367 IVV655364:IVV655367 JFR655364:JFR655367 JPN655364:JPN655367 JZJ655364:JZJ655367 KJF655364:KJF655367 KTB655364:KTB655367 LCX655364:LCX655367 LMT655364:LMT655367 LWP655364:LWP655367 MGL655364:MGL655367 MQH655364:MQH655367 NAD655364:NAD655367 NJZ655364:NJZ655367 NTV655364:NTV655367 ODR655364:ODR655367 ONN655364:ONN655367 OXJ655364:OXJ655367 PHF655364:PHF655367 PRB655364:PRB655367 QAX655364:QAX655367 QKT655364:QKT655367 QUP655364:QUP655367 REL655364:REL655367 ROH655364:ROH655367 RYD655364:RYD655367 SHZ655364:SHZ655367 SRV655364:SRV655367 TBR655364:TBR655367 TLN655364:TLN655367 TVJ655364:TVJ655367 UFF655364:UFF655367 UPB655364:UPB655367 UYX655364:UYX655367 VIT655364:VIT655367 VSP655364:VSP655367 WCL655364:WCL655367 WMH655364:WMH655367 WWD655364:WWD655367 AH720900:AH720903 JR720900:JR720903 TN720900:TN720903 ADJ720900:ADJ720903 ANF720900:ANF720903 AXB720900:AXB720903 BGX720900:BGX720903 BQT720900:BQT720903 CAP720900:CAP720903 CKL720900:CKL720903 CUH720900:CUH720903 DED720900:DED720903 DNZ720900:DNZ720903 DXV720900:DXV720903 EHR720900:EHR720903 ERN720900:ERN720903 FBJ720900:FBJ720903 FLF720900:FLF720903 FVB720900:FVB720903 GEX720900:GEX720903 GOT720900:GOT720903 GYP720900:GYP720903 HIL720900:HIL720903 HSH720900:HSH720903 ICD720900:ICD720903 ILZ720900:ILZ720903 IVV720900:IVV720903 JFR720900:JFR720903 JPN720900:JPN720903 JZJ720900:JZJ720903 KJF720900:KJF720903 KTB720900:KTB720903 LCX720900:LCX720903 LMT720900:LMT720903 LWP720900:LWP720903 MGL720900:MGL720903 MQH720900:MQH720903 NAD720900:NAD720903 NJZ720900:NJZ720903 NTV720900:NTV720903 ODR720900:ODR720903 ONN720900:ONN720903 OXJ720900:OXJ720903 PHF720900:PHF720903 PRB720900:PRB720903 QAX720900:QAX720903 QKT720900:QKT720903 QUP720900:QUP720903 REL720900:REL720903 ROH720900:ROH720903 RYD720900:RYD720903 SHZ720900:SHZ720903 SRV720900:SRV720903 TBR720900:TBR720903 TLN720900:TLN720903 TVJ720900:TVJ720903 UFF720900:UFF720903 UPB720900:UPB720903 UYX720900:UYX720903 VIT720900:VIT720903 VSP720900:VSP720903 WCL720900:WCL720903 WMH720900:WMH720903 WWD720900:WWD720903 AH786436:AH786439 JR786436:JR786439 TN786436:TN786439 ADJ786436:ADJ786439 ANF786436:ANF786439 AXB786436:AXB786439 BGX786436:BGX786439 BQT786436:BQT786439 CAP786436:CAP786439 CKL786436:CKL786439 CUH786436:CUH786439 DED786436:DED786439 DNZ786436:DNZ786439 DXV786436:DXV786439 EHR786436:EHR786439 ERN786436:ERN786439 FBJ786436:FBJ786439 FLF786436:FLF786439 FVB786436:FVB786439 GEX786436:GEX786439 GOT786436:GOT786439 GYP786436:GYP786439 HIL786436:HIL786439 HSH786436:HSH786439 ICD786436:ICD786439 ILZ786436:ILZ786439 IVV786436:IVV786439 JFR786436:JFR786439 JPN786436:JPN786439 JZJ786436:JZJ786439 KJF786436:KJF786439 KTB786436:KTB786439 LCX786436:LCX786439 LMT786436:LMT786439 LWP786436:LWP786439 MGL786436:MGL786439 MQH786436:MQH786439 NAD786436:NAD786439 NJZ786436:NJZ786439 NTV786436:NTV786439 ODR786436:ODR786439 ONN786436:ONN786439 OXJ786436:OXJ786439 PHF786436:PHF786439 PRB786436:PRB786439 QAX786436:QAX786439 QKT786436:QKT786439 QUP786436:QUP786439 REL786436:REL786439 ROH786436:ROH786439 RYD786436:RYD786439 SHZ786436:SHZ786439 SRV786436:SRV786439 TBR786436:TBR786439 TLN786436:TLN786439 TVJ786436:TVJ786439 UFF786436:UFF786439 UPB786436:UPB786439 UYX786436:UYX786439 VIT786436:VIT786439 VSP786436:VSP786439 WCL786436:WCL786439 WMH786436:WMH786439 WWD786436:WWD786439 AH851972:AH851975 JR851972:JR851975 TN851972:TN851975 ADJ851972:ADJ851975 ANF851972:ANF851975 AXB851972:AXB851975 BGX851972:BGX851975 BQT851972:BQT851975 CAP851972:CAP851975 CKL851972:CKL851975 CUH851972:CUH851975 DED851972:DED851975 DNZ851972:DNZ851975 DXV851972:DXV851975 EHR851972:EHR851975 ERN851972:ERN851975 FBJ851972:FBJ851975 FLF851972:FLF851975 FVB851972:FVB851975 GEX851972:GEX851975 GOT851972:GOT851975 GYP851972:GYP851975 HIL851972:HIL851975 HSH851972:HSH851975 ICD851972:ICD851975 ILZ851972:ILZ851975 IVV851972:IVV851975 JFR851972:JFR851975 JPN851972:JPN851975 JZJ851972:JZJ851975 KJF851972:KJF851975 KTB851972:KTB851975 LCX851972:LCX851975 LMT851972:LMT851975 LWP851972:LWP851975 MGL851972:MGL851975 MQH851972:MQH851975 NAD851972:NAD851975 NJZ851972:NJZ851975 NTV851972:NTV851975 ODR851972:ODR851975 ONN851972:ONN851975 OXJ851972:OXJ851975 PHF851972:PHF851975 PRB851972:PRB851975 QAX851972:QAX851975 QKT851972:QKT851975 QUP851972:QUP851975 REL851972:REL851975 ROH851972:ROH851975 RYD851972:RYD851975 SHZ851972:SHZ851975 SRV851972:SRV851975 TBR851972:TBR851975 TLN851972:TLN851975 TVJ851972:TVJ851975 UFF851972:UFF851975 UPB851972:UPB851975 UYX851972:UYX851975 VIT851972:VIT851975 VSP851972:VSP851975 WCL851972:WCL851975 WMH851972:WMH851975 WWD851972:WWD851975 AH917508:AH917511 JR917508:JR917511 TN917508:TN917511 ADJ917508:ADJ917511 ANF917508:ANF917511 AXB917508:AXB917511 BGX917508:BGX917511 BQT917508:BQT917511 CAP917508:CAP917511 CKL917508:CKL917511 CUH917508:CUH917511 DED917508:DED917511 DNZ917508:DNZ917511 DXV917508:DXV917511 EHR917508:EHR917511 ERN917508:ERN917511 FBJ917508:FBJ917511 FLF917508:FLF917511 FVB917508:FVB917511 GEX917508:GEX917511 GOT917508:GOT917511 GYP917508:GYP917511 HIL917508:HIL917511 HSH917508:HSH917511 ICD917508:ICD917511 ILZ917508:ILZ917511 IVV917508:IVV917511 JFR917508:JFR917511 JPN917508:JPN917511 JZJ917508:JZJ917511 KJF917508:KJF917511 KTB917508:KTB917511 LCX917508:LCX917511 LMT917508:LMT917511 LWP917508:LWP917511 MGL917508:MGL917511 MQH917508:MQH917511 NAD917508:NAD917511 NJZ917508:NJZ917511 NTV917508:NTV917511 ODR917508:ODR917511 ONN917508:ONN917511 OXJ917508:OXJ917511 PHF917508:PHF917511 PRB917508:PRB917511 QAX917508:QAX917511 QKT917508:QKT917511 QUP917508:QUP917511 REL917508:REL917511 ROH917508:ROH917511 RYD917508:RYD917511 SHZ917508:SHZ917511 SRV917508:SRV917511 TBR917508:TBR917511 TLN917508:TLN917511 TVJ917508:TVJ917511 UFF917508:UFF917511 UPB917508:UPB917511 UYX917508:UYX917511 VIT917508:VIT917511 VSP917508:VSP917511 WCL917508:WCL917511 WMH917508:WMH917511 WWD917508:WWD917511 AH983044:AH983047 JR983044:JR983047 TN983044:TN983047 ADJ983044:ADJ983047 ANF983044:ANF983047 AXB983044:AXB983047 BGX983044:BGX983047 BQT983044:BQT983047 CAP983044:CAP983047 CKL983044:CKL983047 CUH983044:CUH983047 DED983044:DED983047 DNZ983044:DNZ983047 DXV983044:DXV983047 EHR983044:EHR983047 ERN983044:ERN983047 FBJ983044:FBJ983047 FLF983044:FLF983047 FVB983044:FVB983047 GEX983044:GEX983047 GOT983044:GOT983047 GYP983044:GYP983047 HIL983044:HIL983047 HSH983044:HSH983047 ICD983044:ICD983047 ILZ983044:ILZ983047 IVV983044:IVV983047 JFR983044:JFR983047 JPN983044:JPN983047 JZJ983044:JZJ983047 KJF983044:KJF983047 KTB983044:KTB983047 LCX983044:LCX983047 LMT983044:LMT983047 LWP983044:LWP983047 MGL983044:MGL983047 MQH983044:MQH983047 NAD983044:NAD983047 NJZ983044:NJZ983047 NTV983044:NTV983047 ODR983044:ODR983047 ONN983044:ONN983047 OXJ983044:OXJ983047 PHF983044:PHF983047 PRB983044:PRB983047 QAX983044:QAX983047 QKT983044:QKT983047 QUP983044:QUP983047 REL983044:REL983047 ROH983044:ROH983047 RYD983044:RYD983047 SHZ983044:SHZ983047 SRV983044:SRV983047 TBR983044:TBR983047 TLN983044:TLN983047 TVJ983044:TVJ983047 UFF983044:UFF983047 UPB983044:UPB983047 UYX983044:UYX983047 VIT983044:VIT983047 VSP983044:VSP983047 WCL983044:WCL983047 WMH983044:WMH983047 WWD983044:WWD983047 A7 IK7 SG7 ACC7 ALY7 AVU7 BFQ7 BPM7 BZI7 CJE7 CTA7 DCW7 DMS7 DWO7 EGK7 EQG7 FAC7 FJY7 FTU7 GDQ7 GNM7 GXI7 HHE7 HRA7 IAW7 IKS7 IUO7 JEK7 JOG7 JYC7 KHY7 KRU7 LBQ7 LLM7 LVI7 MFE7 MPA7 MYW7 NIS7 NSO7 OCK7 OMG7 OWC7 PFY7 PPU7 PZQ7 QJM7 QTI7 RDE7 RNA7 RWW7 SGS7 SQO7 TAK7 TKG7 TUC7 UDY7 UNU7 UXQ7 VHM7 VRI7 WBE7 WLA7 WUW7 A65543 IK65543 SG65543 ACC65543 ALY65543 AVU65543 BFQ65543 BPM65543 BZI65543 CJE65543 CTA65543 DCW65543 DMS65543 DWO65543 EGK65543 EQG65543 FAC65543 FJY65543 FTU65543 GDQ65543 GNM65543 GXI65543 HHE65543 HRA65543 IAW65543 IKS65543 IUO65543 JEK65543 JOG65543 JYC65543 KHY65543 KRU65543 LBQ65543 LLM65543 LVI65543 MFE65543 MPA65543 MYW65543 NIS65543 NSO65543 OCK65543 OMG65543 OWC65543 PFY65543 PPU65543 PZQ65543 QJM65543 QTI65543 RDE65543 RNA65543 RWW65543 SGS65543 SQO65543 TAK65543 TKG65543 TUC65543 UDY65543 UNU65543 UXQ65543 VHM65543 VRI65543 WBE65543 WLA65543 WUW65543 A131079 IK131079 SG131079 ACC131079 ALY131079 AVU131079 BFQ131079 BPM131079 BZI131079 CJE131079 CTA131079 DCW131079 DMS131079 DWO131079 EGK131079 EQG131079 FAC131079 FJY131079 FTU131079 GDQ131079 GNM131079 GXI131079 HHE131079 HRA131079 IAW131079 IKS131079 IUO131079 JEK131079 JOG131079 JYC131079 KHY131079 KRU131079 LBQ131079 LLM131079 LVI131079 MFE131079 MPA131079 MYW131079 NIS131079 NSO131079 OCK131079 OMG131079 OWC131079 PFY131079 PPU131079 PZQ131079 QJM131079 QTI131079 RDE131079 RNA131079 RWW131079 SGS131079 SQO131079 TAK131079 TKG131079 TUC131079 UDY131079 UNU131079 UXQ131079 VHM131079 VRI131079 WBE131079 WLA131079 WUW131079 A196615 IK196615 SG196615 ACC196615 ALY196615 AVU196615 BFQ196615 BPM196615 BZI196615 CJE196615 CTA196615 DCW196615 DMS196615 DWO196615 EGK196615 EQG196615 FAC196615 FJY196615 FTU196615 GDQ196615 GNM196615 GXI196615 HHE196615 HRA196615 IAW196615 IKS196615 IUO196615 JEK196615 JOG196615 JYC196615 KHY196615 KRU196615 LBQ196615 LLM196615 LVI196615 MFE196615 MPA196615 MYW196615 NIS196615 NSO196615 OCK196615 OMG196615 OWC196615 PFY196615 PPU196615 PZQ196615 QJM196615 QTI196615 RDE196615 RNA196615 RWW196615 SGS196615 SQO196615 TAK196615 TKG196615 TUC196615 UDY196615 UNU196615 UXQ196615 VHM196615 VRI196615 WBE196615 WLA196615 WUW196615 A262151 IK262151 SG262151 ACC262151 ALY262151 AVU262151 BFQ262151 BPM262151 BZI262151 CJE262151 CTA262151 DCW262151 DMS262151 DWO262151 EGK262151 EQG262151 FAC262151 FJY262151 FTU262151 GDQ262151 GNM262151 GXI262151 HHE262151 HRA262151 IAW262151 IKS262151 IUO262151 JEK262151 JOG262151 JYC262151 KHY262151 KRU262151 LBQ262151 LLM262151 LVI262151 MFE262151 MPA262151 MYW262151 NIS262151 NSO262151 OCK262151 OMG262151 OWC262151 PFY262151 PPU262151 PZQ262151 QJM262151 QTI262151 RDE262151 RNA262151 RWW262151 SGS262151 SQO262151 TAK262151 TKG262151 TUC262151 UDY262151 UNU262151 UXQ262151 VHM262151 VRI262151 WBE262151 WLA262151 WUW262151 A327687 IK327687 SG327687 ACC327687 ALY327687 AVU327687 BFQ327687 BPM327687 BZI327687 CJE327687 CTA327687 DCW327687 DMS327687 DWO327687 EGK327687 EQG327687 FAC327687 FJY327687 FTU327687 GDQ327687 GNM327687 GXI327687 HHE327687 HRA327687 IAW327687 IKS327687 IUO327687 JEK327687 JOG327687 JYC327687 KHY327687 KRU327687 LBQ327687 LLM327687 LVI327687 MFE327687 MPA327687 MYW327687 NIS327687 NSO327687 OCK327687 OMG327687 OWC327687 PFY327687 PPU327687 PZQ327687 QJM327687 QTI327687 RDE327687 RNA327687 RWW327687 SGS327687 SQO327687 TAK327687 TKG327687 TUC327687 UDY327687 UNU327687 UXQ327687 VHM327687 VRI327687 WBE327687 WLA327687 WUW327687 A393223 IK393223 SG393223 ACC393223 ALY393223 AVU393223 BFQ393223 BPM393223 BZI393223 CJE393223 CTA393223 DCW393223 DMS393223 DWO393223 EGK393223 EQG393223 FAC393223 FJY393223 FTU393223 GDQ393223 GNM393223 GXI393223 HHE393223 HRA393223 IAW393223 IKS393223 IUO393223 JEK393223 JOG393223 JYC393223 KHY393223 KRU393223 LBQ393223 LLM393223 LVI393223 MFE393223 MPA393223 MYW393223 NIS393223 NSO393223 OCK393223 OMG393223 OWC393223 PFY393223 PPU393223 PZQ393223 QJM393223 QTI393223 RDE393223 RNA393223 RWW393223 SGS393223 SQO393223 TAK393223 TKG393223 TUC393223 UDY393223 UNU393223 UXQ393223 VHM393223 VRI393223 WBE393223 WLA393223 WUW393223 A458759 IK458759 SG458759 ACC458759 ALY458759 AVU458759 BFQ458759 BPM458759 BZI458759 CJE458759 CTA458759 DCW458759 DMS458759 DWO458759 EGK458759 EQG458759 FAC458759 FJY458759 FTU458759 GDQ458759 GNM458759 GXI458759 HHE458759 HRA458759 IAW458759 IKS458759 IUO458759 JEK458759 JOG458759 JYC458759 KHY458759 KRU458759 LBQ458759 LLM458759 LVI458759 MFE458759 MPA458759 MYW458759 NIS458759 NSO458759 OCK458759 OMG458759 OWC458759 PFY458759 PPU458759 PZQ458759 QJM458759 QTI458759 RDE458759 RNA458759 RWW458759 SGS458759 SQO458759 TAK458759 TKG458759 TUC458759 UDY458759 UNU458759 UXQ458759 VHM458759 VRI458759 WBE458759 WLA458759 WUW458759 A524295 IK524295 SG524295 ACC524295 ALY524295 AVU524295 BFQ524295 BPM524295 BZI524295 CJE524295 CTA524295 DCW524295 DMS524295 DWO524295 EGK524295 EQG524295 FAC524295 FJY524295 FTU524295 GDQ524295 GNM524295 GXI524295 HHE524295 HRA524295 IAW524295 IKS524295 IUO524295 JEK524295 JOG524295 JYC524295 KHY524295 KRU524295 LBQ524295 LLM524295 LVI524295 MFE524295 MPA524295 MYW524295 NIS524295 NSO524295 OCK524295 OMG524295 OWC524295 PFY524295 PPU524295 PZQ524295 QJM524295 QTI524295 RDE524295 RNA524295 RWW524295 SGS524295 SQO524295 TAK524295 TKG524295 TUC524295 UDY524295 UNU524295 UXQ524295 VHM524295 VRI524295 WBE524295 WLA524295 WUW524295 A589831 IK589831 SG589831 ACC589831 ALY589831 AVU589831 BFQ589831 BPM589831 BZI589831 CJE589831 CTA589831 DCW589831 DMS589831 DWO589831 EGK589831 EQG589831 FAC589831 FJY589831 FTU589831 GDQ589831 GNM589831 GXI589831 HHE589831 HRA589831 IAW589831 IKS589831 IUO589831 JEK589831 JOG589831 JYC589831 KHY589831 KRU589831 LBQ589831 LLM589831 LVI589831 MFE589831 MPA589831 MYW589831 NIS589831 NSO589831 OCK589831 OMG589831 OWC589831 PFY589831 PPU589831 PZQ589831 QJM589831 QTI589831 RDE589831 RNA589831 RWW589831 SGS589831 SQO589831 TAK589831 TKG589831 TUC589831 UDY589831 UNU589831 UXQ589831 VHM589831 VRI589831 WBE589831 WLA589831 WUW589831 A655367 IK655367 SG655367 ACC655367 ALY655367 AVU655367 BFQ655367 BPM655367 BZI655367 CJE655367 CTA655367 DCW655367 DMS655367 DWO655367 EGK655367 EQG655367 FAC655367 FJY655367 FTU655367 GDQ655367 GNM655367 GXI655367 HHE655367 HRA655367 IAW655367 IKS655367 IUO655367 JEK655367 JOG655367 JYC655367 KHY655367 KRU655367 LBQ655367 LLM655367 LVI655367 MFE655367 MPA655367 MYW655367 NIS655367 NSO655367 OCK655367 OMG655367 OWC655367 PFY655367 PPU655367 PZQ655367 QJM655367 QTI655367 RDE655367 RNA655367 RWW655367 SGS655367 SQO655367 TAK655367 TKG655367 TUC655367 UDY655367 UNU655367 UXQ655367 VHM655367 VRI655367 WBE655367 WLA655367 WUW655367 A720903 IK720903 SG720903 ACC720903 ALY720903 AVU720903 BFQ720903 BPM720903 BZI720903 CJE720903 CTA720903 DCW720903 DMS720903 DWO720903 EGK720903 EQG720903 FAC720903 FJY720903 FTU720903 GDQ720903 GNM720903 GXI720903 HHE720903 HRA720903 IAW720903 IKS720903 IUO720903 JEK720903 JOG720903 JYC720903 KHY720903 KRU720903 LBQ720903 LLM720903 LVI720903 MFE720903 MPA720903 MYW720903 NIS720903 NSO720903 OCK720903 OMG720903 OWC720903 PFY720903 PPU720903 PZQ720903 QJM720903 QTI720903 RDE720903 RNA720903 RWW720903 SGS720903 SQO720903 TAK720903 TKG720903 TUC720903 UDY720903 UNU720903 UXQ720903 VHM720903 VRI720903 WBE720903 WLA720903 WUW720903 A786439 IK786439 SG786439 ACC786439 ALY786439 AVU786439 BFQ786439 BPM786439 BZI786439 CJE786439 CTA786439 DCW786439 DMS786439 DWO786439 EGK786439 EQG786439 FAC786439 FJY786439 FTU786439 GDQ786439 GNM786439 GXI786439 HHE786439 HRA786439 IAW786439 IKS786439 IUO786439 JEK786439 JOG786439 JYC786439 KHY786439 KRU786439 LBQ786439 LLM786439 LVI786439 MFE786439 MPA786439 MYW786439 NIS786439 NSO786439 OCK786439 OMG786439 OWC786439 PFY786439 PPU786439 PZQ786439 QJM786439 QTI786439 RDE786439 RNA786439 RWW786439 SGS786439 SQO786439 TAK786439 TKG786439 TUC786439 UDY786439 UNU786439 UXQ786439 VHM786439 VRI786439 WBE786439 WLA786439 WUW786439 A851975 IK851975 SG851975 ACC851975 ALY851975 AVU851975 BFQ851975 BPM851975 BZI851975 CJE851975 CTA851975 DCW851975 DMS851975 DWO851975 EGK851975 EQG851975 FAC851975 FJY851975 FTU851975 GDQ851975 GNM851975 GXI851975 HHE851975 HRA851975 IAW851975 IKS851975 IUO851975 JEK851975 JOG851975 JYC851975 KHY851975 KRU851975 LBQ851975 LLM851975 LVI851975 MFE851975 MPA851975 MYW851975 NIS851975 NSO851975 OCK851975 OMG851975 OWC851975 PFY851975 PPU851975 PZQ851975 QJM851975 QTI851975 RDE851975 RNA851975 RWW851975 SGS851975 SQO851975 TAK851975 TKG851975 TUC851975 UDY851975 UNU851975 UXQ851975 VHM851975 VRI851975 WBE851975 WLA851975 WUW851975 A917511 IK917511 SG917511 ACC917511 ALY917511 AVU917511 BFQ917511 BPM917511 BZI917511 CJE917511 CTA917511 DCW917511 DMS917511 DWO917511 EGK917511 EQG917511 FAC917511 FJY917511 FTU917511 GDQ917511 GNM917511 GXI917511 HHE917511 HRA917511 IAW917511 IKS917511 IUO917511 JEK917511 JOG917511 JYC917511 KHY917511 KRU917511 LBQ917511 LLM917511 LVI917511 MFE917511 MPA917511 MYW917511 NIS917511 NSO917511 OCK917511 OMG917511 OWC917511 PFY917511 PPU917511 PZQ917511 QJM917511 QTI917511 RDE917511 RNA917511 RWW917511 SGS917511 SQO917511 TAK917511 TKG917511 TUC917511 UDY917511 UNU917511 UXQ917511 VHM917511 VRI917511 WBE917511 WLA917511 WUW917511 A983047 IK983047 SG983047 ACC983047 ALY983047 AVU983047 BFQ983047 BPM983047 BZI983047 CJE983047 CTA983047 DCW983047 DMS983047 DWO983047 EGK983047 EQG983047 FAC983047 FJY983047 FTU983047 GDQ983047 GNM983047 GXI983047 HHE983047 HRA983047 IAW983047 IKS983047 IUO983047 JEK983047 JOG983047 JYC983047 KHY983047 KRU983047 LBQ983047 LLM983047 LVI983047 MFE983047 MPA983047 MYW983047 NIS983047 NSO983047 OCK983047 OMG983047 OWC983047 PFY983047 PPU983047 PZQ983047 QJM983047 QTI983047 RDE983047 RNA983047 RWW983047 SGS983047 SQO983047 TAK983047 TKG983047 TUC983047 UDY983047 UNU983047 UXQ983047 VHM983047 VRI983047 WBE983047 WLA983047 WUW983047 X5:X7 JH5:JH7 TD5:TD7 ACZ5:ACZ7 AMV5:AMV7 AWR5:AWR7 BGN5:BGN7 BQJ5:BQJ7 CAF5:CAF7 CKB5:CKB7 CTX5:CTX7 DDT5:DDT7 DNP5:DNP7 DXL5:DXL7 EHH5:EHH7 ERD5:ERD7 FAZ5:FAZ7 FKV5:FKV7 FUR5:FUR7 GEN5:GEN7 GOJ5:GOJ7 GYF5:GYF7 HIB5:HIB7 HRX5:HRX7 IBT5:IBT7 ILP5:ILP7 IVL5:IVL7 JFH5:JFH7 JPD5:JPD7 JYZ5:JYZ7 KIV5:KIV7 KSR5:KSR7 LCN5:LCN7 LMJ5:LMJ7 LWF5:LWF7 MGB5:MGB7 MPX5:MPX7 MZT5:MZT7 NJP5:NJP7 NTL5:NTL7 ODH5:ODH7 OND5:OND7 OWZ5:OWZ7 PGV5:PGV7 PQR5:PQR7 QAN5:QAN7 QKJ5:QKJ7 QUF5:QUF7 REB5:REB7 RNX5:RNX7 RXT5:RXT7 SHP5:SHP7 SRL5:SRL7 TBH5:TBH7 TLD5:TLD7 TUZ5:TUZ7 UEV5:UEV7 UOR5:UOR7 UYN5:UYN7 VIJ5:VIJ7 VSF5:VSF7 WCB5:WCB7 WLX5:WLX7 WVT5:WVT7 X65541:X65543 JH65541:JH65543 TD65541:TD65543 ACZ65541:ACZ65543 AMV65541:AMV65543 AWR65541:AWR65543 BGN65541:BGN65543 BQJ65541:BQJ65543 CAF65541:CAF65543 CKB65541:CKB65543 CTX65541:CTX65543 DDT65541:DDT65543 DNP65541:DNP65543 DXL65541:DXL65543 EHH65541:EHH65543 ERD65541:ERD65543 FAZ65541:FAZ65543 FKV65541:FKV65543 FUR65541:FUR65543 GEN65541:GEN65543 GOJ65541:GOJ65543 GYF65541:GYF65543 HIB65541:HIB65543 HRX65541:HRX65543 IBT65541:IBT65543 ILP65541:ILP65543 IVL65541:IVL65543 JFH65541:JFH65543 JPD65541:JPD65543 JYZ65541:JYZ65543 KIV65541:KIV65543 KSR65541:KSR65543 LCN65541:LCN65543 LMJ65541:LMJ65543 LWF65541:LWF65543 MGB65541:MGB65543 MPX65541:MPX65543 MZT65541:MZT65543 NJP65541:NJP65543 NTL65541:NTL65543 ODH65541:ODH65543 OND65541:OND65543 OWZ65541:OWZ65543 PGV65541:PGV65543 PQR65541:PQR65543 QAN65541:QAN65543 QKJ65541:QKJ65543 QUF65541:QUF65543 REB65541:REB65543 RNX65541:RNX65543 RXT65541:RXT65543 SHP65541:SHP65543 SRL65541:SRL65543 TBH65541:TBH65543 TLD65541:TLD65543 TUZ65541:TUZ65543 UEV65541:UEV65543 UOR65541:UOR65543 UYN65541:UYN65543 VIJ65541:VIJ65543 VSF65541:VSF65543 WCB65541:WCB65543 WLX65541:WLX65543 WVT65541:WVT65543 X131077:X131079 JH131077:JH131079 TD131077:TD131079 ACZ131077:ACZ131079 AMV131077:AMV131079 AWR131077:AWR131079 BGN131077:BGN131079 BQJ131077:BQJ131079 CAF131077:CAF131079 CKB131077:CKB131079 CTX131077:CTX131079 DDT131077:DDT131079 DNP131077:DNP131079 DXL131077:DXL131079 EHH131077:EHH131079 ERD131077:ERD131079 FAZ131077:FAZ131079 FKV131077:FKV131079 FUR131077:FUR131079 GEN131077:GEN131079 GOJ131077:GOJ131079 GYF131077:GYF131079 HIB131077:HIB131079 HRX131077:HRX131079 IBT131077:IBT131079 ILP131077:ILP131079 IVL131077:IVL131079 JFH131077:JFH131079 JPD131077:JPD131079 JYZ131077:JYZ131079 KIV131077:KIV131079 KSR131077:KSR131079 LCN131077:LCN131079 LMJ131077:LMJ131079 LWF131077:LWF131079 MGB131077:MGB131079 MPX131077:MPX131079 MZT131077:MZT131079 NJP131077:NJP131079 NTL131077:NTL131079 ODH131077:ODH131079 OND131077:OND131079 OWZ131077:OWZ131079 PGV131077:PGV131079 PQR131077:PQR131079 QAN131077:QAN131079 QKJ131077:QKJ131079 QUF131077:QUF131079 REB131077:REB131079 RNX131077:RNX131079 RXT131077:RXT131079 SHP131077:SHP131079 SRL131077:SRL131079 TBH131077:TBH131079 TLD131077:TLD131079 TUZ131077:TUZ131079 UEV131077:UEV131079 UOR131077:UOR131079 UYN131077:UYN131079 VIJ131077:VIJ131079 VSF131077:VSF131079 WCB131077:WCB131079 WLX131077:WLX131079 WVT131077:WVT131079 X196613:X196615 JH196613:JH196615 TD196613:TD196615 ACZ196613:ACZ196615 AMV196613:AMV196615 AWR196613:AWR196615 BGN196613:BGN196615 BQJ196613:BQJ196615 CAF196613:CAF196615 CKB196613:CKB196615 CTX196613:CTX196615 DDT196613:DDT196615 DNP196613:DNP196615 DXL196613:DXL196615 EHH196613:EHH196615 ERD196613:ERD196615 FAZ196613:FAZ196615 FKV196613:FKV196615 FUR196613:FUR196615 GEN196613:GEN196615 GOJ196613:GOJ196615 GYF196613:GYF196615 HIB196613:HIB196615 HRX196613:HRX196615 IBT196613:IBT196615 ILP196613:ILP196615 IVL196613:IVL196615 JFH196613:JFH196615 JPD196613:JPD196615 JYZ196613:JYZ196615 KIV196613:KIV196615 KSR196613:KSR196615 LCN196613:LCN196615 LMJ196613:LMJ196615 LWF196613:LWF196615 MGB196613:MGB196615 MPX196613:MPX196615 MZT196613:MZT196615 NJP196613:NJP196615 NTL196613:NTL196615 ODH196613:ODH196615 OND196613:OND196615 OWZ196613:OWZ196615 PGV196613:PGV196615 PQR196613:PQR196615 QAN196613:QAN196615 QKJ196613:QKJ196615 QUF196613:QUF196615 REB196613:REB196615 RNX196613:RNX196615 RXT196613:RXT196615 SHP196613:SHP196615 SRL196613:SRL196615 TBH196613:TBH196615 TLD196613:TLD196615 TUZ196613:TUZ196615 UEV196613:UEV196615 UOR196613:UOR196615 UYN196613:UYN196615 VIJ196613:VIJ196615 VSF196613:VSF196615 WCB196613:WCB196615 WLX196613:WLX196615 WVT196613:WVT196615 X262149:X262151 JH262149:JH262151 TD262149:TD262151 ACZ262149:ACZ262151 AMV262149:AMV262151 AWR262149:AWR262151 BGN262149:BGN262151 BQJ262149:BQJ262151 CAF262149:CAF262151 CKB262149:CKB262151 CTX262149:CTX262151 DDT262149:DDT262151 DNP262149:DNP262151 DXL262149:DXL262151 EHH262149:EHH262151 ERD262149:ERD262151 FAZ262149:FAZ262151 FKV262149:FKV262151 FUR262149:FUR262151 GEN262149:GEN262151 GOJ262149:GOJ262151 GYF262149:GYF262151 HIB262149:HIB262151 HRX262149:HRX262151 IBT262149:IBT262151 ILP262149:ILP262151 IVL262149:IVL262151 JFH262149:JFH262151 JPD262149:JPD262151 JYZ262149:JYZ262151 KIV262149:KIV262151 KSR262149:KSR262151 LCN262149:LCN262151 LMJ262149:LMJ262151 LWF262149:LWF262151 MGB262149:MGB262151 MPX262149:MPX262151 MZT262149:MZT262151 NJP262149:NJP262151 NTL262149:NTL262151 ODH262149:ODH262151 OND262149:OND262151 OWZ262149:OWZ262151 PGV262149:PGV262151 PQR262149:PQR262151 QAN262149:QAN262151 QKJ262149:QKJ262151 QUF262149:QUF262151 REB262149:REB262151 RNX262149:RNX262151 RXT262149:RXT262151 SHP262149:SHP262151 SRL262149:SRL262151 TBH262149:TBH262151 TLD262149:TLD262151 TUZ262149:TUZ262151 UEV262149:UEV262151 UOR262149:UOR262151 UYN262149:UYN262151 VIJ262149:VIJ262151 VSF262149:VSF262151 WCB262149:WCB262151 WLX262149:WLX262151 WVT262149:WVT262151 X327685:X327687 JH327685:JH327687 TD327685:TD327687 ACZ327685:ACZ327687 AMV327685:AMV327687 AWR327685:AWR327687 BGN327685:BGN327687 BQJ327685:BQJ327687 CAF327685:CAF327687 CKB327685:CKB327687 CTX327685:CTX327687 DDT327685:DDT327687 DNP327685:DNP327687 DXL327685:DXL327687 EHH327685:EHH327687 ERD327685:ERD327687 FAZ327685:FAZ327687 FKV327685:FKV327687 FUR327685:FUR327687 GEN327685:GEN327687 GOJ327685:GOJ327687 GYF327685:GYF327687 HIB327685:HIB327687 HRX327685:HRX327687 IBT327685:IBT327687 ILP327685:ILP327687 IVL327685:IVL327687 JFH327685:JFH327687 JPD327685:JPD327687 JYZ327685:JYZ327687 KIV327685:KIV327687 KSR327685:KSR327687 LCN327685:LCN327687 LMJ327685:LMJ327687 LWF327685:LWF327687 MGB327685:MGB327687 MPX327685:MPX327687 MZT327685:MZT327687 NJP327685:NJP327687 NTL327685:NTL327687 ODH327685:ODH327687 OND327685:OND327687 OWZ327685:OWZ327687 PGV327685:PGV327687 PQR327685:PQR327687 QAN327685:QAN327687 QKJ327685:QKJ327687 QUF327685:QUF327687 REB327685:REB327687 RNX327685:RNX327687 RXT327685:RXT327687 SHP327685:SHP327687 SRL327685:SRL327687 TBH327685:TBH327687 TLD327685:TLD327687 TUZ327685:TUZ327687 UEV327685:UEV327687 UOR327685:UOR327687 UYN327685:UYN327687 VIJ327685:VIJ327687 VSF327685:VSF327687 WCB327685:WCB327687 WLX327685:WLX327687 WVT327685:WVT327687 X393221:X393223 JH393221:JH393223 TD393221:TD393223 ACZ393221:ACZ393223 AMV393221:AMV393223 AWR393221:AWR393223 BGN393221:BGN393223 BQJ393221:BQJ393223 CAF393221:CAF393223 CKB393221:CKB393223 CTX393221:CTX393223 DDT393221:DDT393223 DNP393221:DNP393223 DXL393221:DXL393223 EHH393221:EHH393223 ERD393221:ERD393223 FAZ393221:FAZ393223 FKV393221:FKV393223 FUR393221:FUR393223 GEN393221:GEN393223 GOJ393221:GOJ393223 GYF393221:GYF393223 HIB393221:HIB393223 HRX393221:HRX393223 IBT393221:IBT393223 ILP393221:ILP393223 IVL393221:IVL393223 JFH393221:JFH393223 JPD393221:JPD393223 JYZ393221:JYZ393223 KIV393221:KIV393223 KSR393221:KSR393223 LCN393221:LCN393223 LMJ393221:LMJ393223 LWF393221:LWF393223 MGB393221:MGB393223 MPX393221:MPX393223 MZT393221:MZT393223 NJP393221:NJP393223 NTL393221:NTL393223 ODH393221:ODH393223 OND393221:OND393223 OWZ393221:OWZ393223 PGV393221:PGV393223 PQR393221:PQR393223 QAN393221:QAN393223 QKJ393221:QKJ393223 QUF393221:QUF393223 REB393221:REB393223 RNX393221:RNX393223 RXT393221:RXT393223 SHP393221:SHP393223 SRL393221:SRL393223 TBH393221:TBH393223 TLD393221:TLD393223 TUZ393221:TUZ393223 UEV393221:UEV393223 UOR393221:UOR393223 UYN393221:UYN393223 VIJ393221:VIJ393223 VSF393221:VSF393223 WCB393221:WCB393223 WLX393221:WLX393223 WVT393221:WVT393223 X458757:X458759 JH458757:JH458759 TD458757:TD458759 ACZ458757:ACZ458759 AMV458757:AMV458759 AWR458757:AWR458759 BGN458757:BGN458759 BQJ458757:BQJ458759 CAF458757:CAF458759 CKB458757:CKB458759 CTX458757:CTX458759 DDT458757:DDT458759 DNP458757:DNP458759 DXL458757:DXL458759 EHH458757:EHH458759 ERD458757:ERD458759 FAZ458757:FAZ458759 FKV458757:FKV458759 FUR458757:FUR458759 GEN458757:GEN458759 GOJ458757:GOJ458759 GYF458757:GYF458759 HIB458757:HIB458759 HRX458757:HRX458759 IBT458757:IBT458759 ILP458757:ILP458759 IVL458757:IVL458759 JFH458757:JFH458759 JPD458757:JPD458759 JYZ458757:JYZ458759 KIV458757:KIV458759 KSR458757:KSR458759 LCN458757:LCN458759 LMJ458757:LMJ458759 LWF458757:LWF458759 MGB458757:MGB458759 MPX458757:MPX458759 MZT458757:MZT458759 NJP458757:NJP458759 NTL458757:NTL458759 ODH458757:ODH458759 OND458757:OND458759 OWZ458757:OWZ458759 PGV458757:PGV458759 PQR458757:PQR458759 QAN458757:QAN458759 QKJ458757:QKJ458759 QUF458757:QUF458759 REB458757:REB458759 RNX458757:RNX458759 RXT458757:RXT458759 SHP458757:SHP458759 SRL458757:SRL458759 TBH458757:TBH458759 TLD458757:TLD458759 TUZ458757:TUZ458759 UEV458757:UEV458759 UOR458757:UOR458759 UYN458757:UYN458759 VIJ458757:VIJ458759 VSF458757:VSF458759 WCB458757:WCB458759 WLX458757:WLX458759 WVT458757:WVT458759 X524293:X524295 JH524293:JH524295 TD524293:TD524295 ACZ524293:ACZ524295 AMV524293:AMV524295 AWR524293:AWR524295 BGN524293:BGN524295 BQJ524293:BQJ524295 CAF524293:CAF524295 CKB524293:CKB524295 CTX524293:CTX524295 DDT524293:DDT524295 DNP524293:DNP524295 DXL524293:DXL524295 EHH524293:EHH524295 ERD524293:ERD524295 FAZ524293:FAZ524295 FKV524293:FKV524295 FUR524293:FUR524295 GEN524293:GEN524295 GOJ524293:GOJ524295 GYF524293:GYF524295 HIB524293:HIB524295 HRX524293:HRX524295 IBT524293:IBT524295 ILP524293:ILP524295 IVL524293:IVL524295 JFH524293:JFH524295 JPD524293:JPD524295 JYZ524293:JYZ524295 KIV524293:KIV524295 KSR524293:KSR524295 LCN524293:LCN524295 LMJ524293:LMJ524295 LWF524293:LWF524295 MGB524293:MGB524295 MPX524293:MPX524295 MZT524293:MZT524295 NJP524293:NJP524295 NTL524293:NTL524295 ODH524293:ODH524295 OND524293:OND524295 OWZ524293:OWZ524295 PGV524293:PGV524295 PQR524293:PQR524295 QAN524293:QAN524295 QKJ524293:QKJ524295 QUF524293:QUF524295 REB524293:REB524295 RNX524293:RNX524295 RXT524293:RXT524295 SHP524293:SHP524295 SRL524293:SRL524295 TBH524293:TBH524295 TLD524293:TLD524295 TUZ524293:TUZ524295 UEV524293:UEV524295 UOR524293:UOR524295 UYN524293:UYN524295 VIJ524293:VIJ524295 VSF524293:VSF524295 WCB524293:WCB524295 WLX524293:WLX524295 WVT524293:WVT524295 X589829:X589831 JH589829:JH589831 TD589829:TD589831 ACZ589829:ACZ589831 AMV589829:AMV589831 AWR589829:AWR589831 BGN589829:BGN589831 BQJ589829:BQJ589831 CAF589829:CAF589831 CKB589829:CKB589831 CTX589829:CTX589831 DDT589829:DDT589831 DNP589829:DNP589831 DXL589829:DXL589831 EHH589829:EHH589831 ERD589829:ERD589831 FAZ589829:FAZ589831 FKV589829:FKV589831 FUR589829:FUR589831 GEN589829:GEN589831 GOJ589829:GOJ589831 GYF589829:GYF589831 HIB589829:HIB589831 HRX589829:HRX589831 IBT589829:IBT589831 ILP589829:ILP589831 IVL589829:IVL589831 JFH589829:JFH589831 JPD589829:JPD589831 JYZ589829:JYZ589831 KIV589829:KIV589831 KSR589829:KSR589831 LCN589829:LCN589831 LMJ589829:LMJ589831 LWF589829:LWF589831 MGB589829:MGB589831 MPX589829:MPX589831 MZT589829:MZT589831 NJP589829:NJP589831 NTL589829:NTL589831 ODH589829:ODH589831 OND589829:OND589831 OWZ589829:OWZ589831 PGV589829:PGV589831 PQR589829:PQR589831 QAN589829:QAN589831 QKJ589829:QKJ589831 QUF589829:QUF589831 REB589829:REB589831 RNX589829:RNX589831 RXT589829:RXT589831 SHP589829:SHP589831 SRL589829:SRL589831 TBH589829:TBH589831 TLD589829:TLD589831 TUZ589829:TUZ589831 UEV589829:UEV589831 UOR589829:UOR589831 UYN589829:UYN589831 VIJ589829:VIJ589831 VSF589829:VSF589831 WCB589829:WCB589831 WLX589829:WLX589831 WVT589829:WVT589831 X655365:X655367 JH655365:JH655367 TD655365:TD655367 ACZ655365:ACZ655367 AMV655365:AMV655367 AWR655365:AWR655367 BGN655365:BGN655367 BQJ655365:BQJ655367 CAF655365:CAF655367 CKB655365:CKB655367 CTX655365:CTX655367 DDT655365:DDT655367 DNP655365:DNP655367 DXL655365:DXL655367 EHH655365:EHH655367 ERD655365:ERD655367 FAZ655365:FAZ655367 FKV655365:FKV655367 FUR655365:FUR655367 GEN655365:GEN655367 GOJ655365:GOJ655367 GYF655365:GYF655367 HIB655365:HIB655367 HRX655365:HRX655367 IBT655365:IBT655367 ILP655365:ILP655367 IVL655365:IVL655367 JFH655365:JFH655367 JPD655365:JPD655367 JYZ655365:JYZ655367 KIV655365:KIV655367 KSR655365:KSR655367 LCN655365:LCN655367 LMJ655365:LMJ655367 LWF655365:LWF655367 MGB655365:MGB655367 MPX655365:MPX655367 MZT655365:MZT655367 NJP655365:NJP655367 NTL655365:NTL655367 ODH655365:ODH655367 OND655365:OND655367 OWZ655365:OWZ655367 PGV655365:PGV655367 PQR655365:PQR655367 QAN655365:QAN655367 QKJ655365:QKJ655367 QUF655365:QUF655367 REB655365:REB655367 RNX655365:RNX655367 RXT655365:RXT655367 SHP655365:SHP655367 SRL655365:SRL655367 TBH655365:TBH655367 TLD655365:TLD655367 TUZ655365:TUZ655367 UEV655365:UEV655367 UOR655365:UOR655367 UYN655365:UYN655367 VIJ655365:VIJ655367 VSF655365:VSF655367 WCB655365:WCB655367 WLX655365:WLX655367 WVT655365:WVT655367 X720901:X720903 JH720901:JH720903 TD720901:TD720903 ACZ720901:ACZ720903 AMV720901:AMV720903 AWR720901:AWR720903 BGN720901:BGN720903 BQJ720901:BQJ720903 CAF720901:CAF720903 CKB720901:CKB720903 CTX720901:CTX720903 DDT720901:DDT720903 DNP720901:DNP720903 DXL720901:DXL720903 EHH720901:EHH720903 ERD720901:ERD720903 FAZ720901:FAZ720903 FKV720901:FKV720903 FUR720901:FUR720903 GEN720901:GEN720903 GOJ720901:GOJ720903 GYF720901:GYF720903 HIB720901:HIB720903 HRX720901:HRX720903 IBT720901:IBT720903 ILP720901:ILP720903 IVL720901:IVL720903 JFH720901:JFH720903 JPD720901:JPD720903 JYZ720901:JYZ720903 KIV720901:KIV720903 KSR720901:KSR720903 LCN720901:LCN720903 LMJ720901:LMJ720903 LWF720901:LWF720903 MGB720901:MGB720903 MPX720901:MPX720903 MZT720901:MZT720903 NJP720901:NJP720903 NTL720901:NTL720903 ODH720901:ODH720903 OND720901:OND720903 OWZ720901:OWZ720903 PGV720901:PGV720903 PQR720901:PQR720903 QAN720901:QAN720903 QKJ720901:QKJ720903 QUF720901:QUF720903 REB720901:REB720903 RNX720901:RNX720903 RXT720901:RXT720903 SHP720901:SHP720903 SRL720901:SRL720903 TBH720901:TBH720903 TLD720901:TLD720903 TUZ720901:TUZ720903 UEV720901:UEV720903 UOR720901:UOR720903 UYN720901:UYN720903 VIJ720901:VIJ720903 VSF720901:VSF720903 WCB720901:WCB720903 WLX720901:WLX720903 WVT720901:WVT720903 X786437:X786439 JH786437:JH786439 TD786437:TD786439 ACZ786437:ACZ786439 AMV786437:AMV786439 AWR786437:AWR786439 BGN786437:BGN786439 BQJ786437:BQJ786439 CAF786437:CAF786439 CKB786437:CKB786439 CTX786437:CTX786439 DDT786437:DDT786439 DNP786437:DNP786439 DXL786437:DXL786439 EHH786437:EHH786439 ERD786437:ERD786439 FAZ786437:FAZ786439 FKV786437:FKV786439 FUR786437:FUR786439 GEN786437:GEN786439 GOJ786437:GOJ786439 GYF786437:GYF786439 HIB786437:HIB786439 HRX786437:HRX786439 IBT786437:IBT786439 ILP786437:ILP786439 IVL786437:IVL786439 JFH786437:JFH786439 JPD786437:JPD786439 JYZ786437:JYZ786439 KIV786437:KIV786439 KSR786437:KSR786439 LCN786437:LCN786439 LMJ786437:LMJ786439 LWF786437:LWF786439 MGB786437:MGB786439 MPX786437:MPX786439 MZT786437:MZT786439 NJP786437:NJP786439 NTL786437:NTL786439 ODH786437:ODH786439 OND786437:OND786439 OWZ786437:OWZ786439 PGV786437:PGV786439 PQR786437:PQR786439 QAN786437:QAN786439 QKJ786437:QKJ786439 QUF786437:QUF786439 REB786437:REB786439 RNX786437:RNX786439 RXT786437:RXT786439 SHP786437:SHP786439 SRL786437:SRL786439 TBH786437:TBH786439 TLD786437:TLD786439 TUZ786437:TUZ786439 UEV786437:UEV786439 UOR786437:UOR786439 UYN786437:UYN786439 VIJ786437:VIJ786439 VSF786437:VSF786439 WCB786437:WCB786439 WLX786437:WLX786439 WVT786437:WVT786439 X851973:X851975 JH851973:JH851975 TD851973:TD851975 ACZ851973:ACZ851975 AMV851973:AMV851975 AWR851973:AWR851975 BGN851973:BGN851975 BQJ851973:BQJ851975 CAF851973:CAF851975 CKB851973:CKB851975 CTX851973:CTX851975 DDT851973:DDT851975 DNP851973:DNP851975 DXL851973:DXL851975 EHH851973:EHH851975 ERD851973:ERD851975 FAZ851973:FAZ851975 FKV851973:FKV851975 FUR851973:FUR851975 GEN851973:GEN851975 GOJ851973:GOJ851975 GYF851973:GYF851975 HIB851973:HIB851975 HRX851973:HRX851975 IBT851973:IBT851975 ILP851973:ILP851975 IVL851973:IVL851975 JFH851973:JFH851975 JPD851973:JPD851975 JYZ851973:JYZ851975 KIV851973:KIV851975 KSR851973:KSR851975 LCN851973:LCN851975 LMJ851973:LMJ851975 LWF851973:LWF851975 MGB851973:MGB851975 MPX851973:MPX851975 MZT851973:MZT851975 NJP851973:NJP851975 NTL851973:NTL851975 ODH851973:ODH851975 OND851973:OND851975 OWZ851973:OWZ851975 PGV851973:PGV851975 PQR851973:PQR851975 QAN851973:QAN851975 QKJ851973:QKJ851975 QUF851973:QUF851975 REB851973:REB851975 RNX851973:RNX851975 RXT851973:RXT851975 SHP851973:SHP851975 SRL851973:SRL851975 TBH851973:TBH851975 TLD851973:TLD851975 TUZ851973:TUZ851975 UEV851973:UEV851975 UOR851973:UOR851975 UYN851973:UYN851975 VIJ851973:VIJ851975 VSF851973:VSF851975 WCB851973:WCB851975 WLX851973:WLX851975 WVT851973:WVT851975 X917509:X917511 JH917509:JH917511 TD917509:TD917511 ACZ917509:ACZ917511 AMV917509:AMV917511 AWR917509:AWR917511 BGN917509:BGN917511 BQJ917509:BQJ917511 CAF917509:CAF917511 CKB917509:CKB917511 CTX917509:CTX917511 DDT917509:DDT917511 DNP917509:DNP917511 DXL917509:DXL917511 EHH917509:EHH917511 ERD917509:ERD917511 FAZ917509:FAZ917511 FKV917509:FKV917511 FUR917509:FUR917511 GEN917509:GEN917511 GOJ917509:GOJ917511 GYF917509:GYF917511 HIB917509:HIB917511 HRX917509:HRX917511 IBT917509:IBT917511 ILP917509:ILP917511 IVL917509:IVL917511 JFH917509:JFH917511 JPD917509:JPD917511 JYZ917509:JYZ917511 KIV917509:KIV917511 KSR917509:KSR917511 LCN917509:LCN917511 LMJ917509:LMJ917511 LWF917509:LWF917511 MGB917509:MGB917511 MPX917509:MPX917511 MZT917509:MZT917511 NJP917509:NJP917511 NTL917509:NTL917511 ODH917509:ODH917511 OND917509:OND917511 OWZ917509:OWZ917511 PGV917509:PGV917511 PQR917509:PQR917511 QAN917509:QAN917511 QKJ917509:QKJ917511 QUF917509:QUF917511 REB917509:REB917511 RNX917509:RNX917511 RXT917509:RXT917511 SHP917509:SHP917511 SRL917509:SRL917511 TBH917509:TBH917511 TLD917509:TLD917511 TUZ917509:TUZ917511 UEV917509:UEV917511 UOR917509:UOR917511 UYN917509:UYN917511 VIJ917509:VIJ917511 VSF917509:VSF917511 WCB917509:WCB917511 WLX917509:WLX917511 WVT917509:WVT917511 X983045:X983047 JH983045:JH983047 TD983045:TD983047 ACZ983045:ACZ983047 AMV983045:AMV983047 AWR983045:AWR983047 BGN983045:BGN983047 BQJ983045:BQJ983047 CAF983045:CAF983047 CKB983045:CKB983047 CTX983045:CTX983047 DDT983045:DDT983047 DNP983045:DNP983047 DXL983045:DXL983047 EHH983045:EHH983047 ERD983045:ERD983047 FAZ983045:FAZ983047 FKV983045:FKV983047 FUR983045:FUR983047 GEN983045:GEN983047 GOJ983045:GOJ983047 GYF983045:GYF983047 HIB983045:HIB983047 HRX983045:HRX983047 IBT983045:IBT983047 ILP983045:ILP983047 IVL983045:IVL983047 JFH983045:JFH983047 JPD983045:JPD983047 JYZ983045:JYZ983047 KIV983045:KIV983047 KSR983045:KSR983047 LCN983045:LCN983047 LMJ983045:LMJ983047 LWF983045:LWF983047 MGB983045:MGB983047 MPX983045:MPX983047 MZT983045:MZT983047 NJP983045:NJP983047 NTL983045:NTL983047 ODH983045:ODH983047 OND983045:OND983047 OWZ983045:OWZ983047 PGV983045:PGV983047 PQR983045:PQR983047 QAN983045:QAN983047 QKJ983045:QKJ983047 QUF983045:QUF983047 REB983045:REB983047 RNX983045:RNX983047 RXT983045:RXT983047 SHP983045:SHP983047 SRL983045:SRL983047 TBH983045:TBH983047 TLD983045:TLD983047 TUZ983045:TUZ983047 UEV983045:UEV983047 UOR983045:UOR983047 UYN983045:UYN983047 VIJ983045:VIJ983047 VSF983045:VSF983047 WCB983045:WCB983047 WLX983045:WLX983047 WVT983045:WVT983047 AC5:AC6 JM5:JM6 TI5:TI6 ADE5:ADE6 ANA5:ANA6 AWW5:AWW6 BGS5:BGS6 BQO5:BQO6 CAK5:CAK6 CKG5:CKG6 CUC5:CUC6 DDY5:DDY6 DNU5:DNU6 DXQ5:DXQ6 EHM5:EHM6 ERI5:ERI6 FBE5:FBE6 FLA5:FLA6 FUW5:FUW6 GES5:GES6 GOO5:GOO6 GYK5:GYK6 HIG5:HIG6 HSC5:HSC6 IBY5:IBY6 ILU5:ILU6 IVQ5:IVQ6 JFM5:JFM6 JPI5:JPI6 JZE5:JZE6 KJA5:KJA6 KSW5:KSW6 LCS5:LCS6 LMO5:LMO6 LWK5:LWK6 MGG5:MGG6 MQC5:MQC6 MZY5:MZY6 NJU5:NJU6 NTQ5:NTQ6 ODM5:ODM6 ONI5:ONI6 OXE5:OXE6 PHA5:PHA6 PQW5:PQW6 QAS5:QAS6 QKO5:QKO6 QUK5:QUK6 REG5:REG6 ROC5:ROC6 RXY5:RXY6 SHU5:SHU6 SRQ5:SRQ6 TBM5:TBM6 TLI5:TLI6 TVE5:TVE6 UFA5:UFA6 UOW5:UOW6 UYS5:UYS6 VIO5:VIO6 VSK5:VSK6 WCG5:WCG6 WMC5:WMC6 WVY5:WVY6 AC65541:AC65542 JM65541:JM65542 TI65541:TI65542 ADE65541:ADE65542 ANA65541:ANA65542 AWW65541:AWW65542 BGS65541:BGS65542 BQO65541:BQO65542 CAK65541:CAK65542 CKG65541:CKG65542 CUC65541:CUC65542 DDY65541:DDY65542 DNU65541:DNU65542 DXQ65541:DXQ65542 EHM65541:EHM65542 ERI65541:ERI65542 FBE65541:FBE65542 FLA65541:FLA65542 FUW65541:FUW65542 GES65541:GES65542 GOO65541:GOO65542 GYK65541:GYK65542 HIG65541:HIG65542 HSC65541:HSC65542 IBY65541:IBY65542 ILU65541:ILU65542 IVQ65541:IVQ65542 JFM65541:JFM65542 JPI65541:JPI65542 JZE65541:JZE65542 KJA65541:KJA65542 KSW65541:KSW65542 LCS65541:LCS65542 LMO65541:LMO65542 LWK65541:LWK65542 MGG65541:MGG65542 MQC65541:MQC65542 MZY65541:MZY65542 NJU65541:NJU65542 NTQ65541:NTQ65542 ODM65541:ODM65542 ONI65541:ONI65542 OXE65541:OXE65542 PHA65541:PHA65542 PQW65541:PQW65542 QAS65541:QAS65542 QKO65541:QKO65542 QUK65541:QUK65542 REG65541:REG65542 ROC65541:ROC65542 RXY65541:RXY65542 SHU65541:SHU65542 SRQ65541:SRQ65542 TBM65541:TBM65542 TLI65541:TLI65542 TVE65541:TVE65542 UFA65541:UFA65542 UOW65541:UOW65542 UYS65541:UYS65542 VIO65541:VIO65542 VSK65541:VSK65542 WCG65541:WCG65542 WMC65541:WMC65542 WVY65541:WVY65542 AC131077:AC131078 JM131077:JM131078 TI131077:TI131078 ADE131077:ADE131078 ANA131077:ANA131078 AWW131077:AWW131078 BGS131077:BGS131078 BQO131077:BQO131078 CAK131077:CAK131078 CKG131077:CKG131078 CUC131077:CUC131078 DDY131077:DDY131078 DNU131077:DNU131078 DXQ131077:DXQ131078 EHM131077:EHM131078 ERI131077:ERI131078 FBE131077:FBE131078 FLA131077:FLA131078 FUW131077:FUW131078 GES131077:GES131078 GOO131077:GOO131078 GYK131077:GYK131078 HIG131077:HIG131078 HSC131077:HSC131078 IBY131077:IBY131078 ILU131077:ILU131078 IVQ131077:IVQ131078 JFM131077:JFM131078 JPI131077:JPI131078 JZE131077:JZE131078 KJA131077:KJA131078 KSW131077:KSW131078 LCS131077:LCS131078 LMO131077:LMO131078 LWK131077:LWK131078 MGG131077:MGG131078 MQC131077:MQC131078 MZY131077:MZY131078 NJU131077:NJU131078 NTQ131077:NTQ131078 ODM131077:ODM131078 ONI131077:ONI131078 OXE131077:OXE131078 PHA131077:PHA131078 PQW131077:PQW131078 QAS131077:QAS131078 QKO131077:QKO131078 QUK131077:QUK131078 REG131077:REG131078 ROC131077:ROC131078 RXY131077:RXY131078 SHU131077:SHU131078 SRQ131077:SRQ131078 TBM131077:TBM131078 TLI131077:TLI131078 TVE131077:TVE131078 UFA131077:UFA131078 UOW131077:UOW131078 UYS131077:UYS131078 VIO131077:VIO131078 VSK131077:VSK131078 WCG131077:WCG131078 WMC131077:WMC131078 WVY131077:WVY131078 AC196613:AC196614 JM196613:JM196614 TI196613:TI196614 ADE196613:ADE196614 ANA196613:ANA196614 AWW196613:AWW196614 BGS196613:BGS196614 BQO196613:BQO196614 CAK196613:CAK196614 CKG196613:CKG196614 CUC196613:CUC196614 DDY196613:DDY196614 DNU196613:DNU196614 DXQ196613:DXQ196614 EHM196613:EHM196614 ERI196613:ERI196614 FBE196613:FBE196614 FLA196613:FLA196614 FUW196613:FUW196614 GES196613:GES196614 GOO196613:GOO196614 GYK196613:GYK196614 HIG196613:HIG196614 HSC196613:HSC196614 IBY196613:IBY196614 ILU196613:ILU196614 IVQ196613:IVQ196614 JFM196613:JFM196614 JPI196613:JPI196614 JZE196613:JZE196614 KJA196613:KJA196614 KSW196613:KSW196614 LCS196613:LCS196614 LMO196613:LMO196614 LWK196613:LWK196614 MGG196613:MGG196614 MQC196613:MQC196614 MZY196613:MZY196614 NJU196613:NJU196614 NTQ196613:NTQ196614 ODM196613:ODM196614 ONI196613:ONI196614 OXE196613:OXE196614 PHA196613:PHA196614 PQW196613:PQW196614 QAS196613:QAS196614 QKO196613:QKO196614 QUK196613:QUK196614 REG196613:REG196614 ROC196613:ROC196614 RXY196613:RXY196614 SHU196613:SHU196614 SRQ196613:SRQ196614 TBM196613:TBM196614 TLI196613:TLI196614 TVE196613:TVE196614 UFA196613:UFA196614 UOW196613:UOW196614 UYS196613:UYS196614 VIO196613:VIO196614 VSK196613:VSK196614 WCG196613:WCG196614 WMC196613:WMC196614 WVY196613:WVY196614 AC262149:AC262150 JM262149:JM262150 TI262149:TI262150 ADE262149:ADE262150 ANA262149:ANA262150 AWW262149:AWW262150 BGS262149:BGS262150 BQO262149:BQO262150 CAK262149:CAK262150 CKG262149:CKG262150 CUC262149:CUC262150 DDY262149:DDY262150 DNU262149:DNU262150 DXQ262149:DXQ262150 EHM262149:EHM262150 ERI262149:ERI262150 FBE262149:FBE262150 FLA262149:FLA262150 FUW262149:FUW262150 GES262149:GES262150 GOO262149:GOO262150 GYK262149:GYK262150 HIG262149:HIG262150 HSC262149:HSC262150 IBY262149:IBY262150 ILU262149:ILU262150 IVQ262149:IVQ262150 JFM262149:JFM262150 JPI262149:JPI262150 JZE262149:JZE262150 KJA262149:KJA262150 KSW262149:KSW262150 LCS262149:LCS262150 LMO262149:LMO262150 LWK262149:LWK262150 MGG262149:MGG262150 MQC262149:MQC262150 MZY262149:MZY262150 NJU262149:NJU262150 NTQ262149:NTQ262150 ODM262149:ODM262150 ONI262149:ONI262150 OXE262149:OXE262150 PHA262149:PHA262150 PQW262149:PQW262150 QAS262149:QAS262150 QKO262149:QKO262150 QUK262149:QUK262150 REG262149:REG262150 ROC262149:ROC262150 RXY262149:RXY262150 SHU262149:SHU262150 SRQ262149:SRQ262150 TBM262149:TBM262150 TLI262149:TLI262150 TVE262149:TVE262150 UFA262149:UFA262150 UOW262149:UOW262150 UYS262149:UYS262150 VIO262149:VIO262150 VSK262149:VSK262150 WCG262149:WCG262150 WMC262149:WMC262150 WVY262149:WVY262150 AC327685:AC327686 JM327685:JM327686 TI327685:TI327686 ADE327685:ADE327686 ANA327685:ANA327686 AWW327685:AWW327686 BGS327685:BGS327686 BQO327685:BQO327686 CAK327685:CAK327686 CKG327685:CKG327686 CUC327685:CUC327686 DDY327685:DDY327686 DNU327685:DNU327686 DXQ327685:DXQ327686 EHM327685:EHM327686 ERI327685:ERI327686 FBE327685:FBE327686 FLA327685:FLA327686 FUW327685:FUW327686 GES327685:GES327686 GOO327685:GOO327686 GYK327685:GYK327686 HIG327685:HIG327686 HSC327685:HSC327686 IBY327685:IBY327686 ILU327685:ILU327686 IVQ327685:IVQ327686 JFM327685:JFM327686 JPI327685:JPI327686 JZE327685:JZE327686 KJA327685:KJA327686 KSW327685:KSW327686 LCS327685:LCS327686 LMO327685:LMO327686 LWK327685:LWK327686 MGG327685:MGG327686 MQC327685:MQC327686 MZY327685:MZY327686 NJU327685:NJU327686 NTQ327685:NTQ327686 ODM327685:ODM327686 ONI327685:ONI327686 OXE327685:OXE327686 PHA327685:PHA327686 PQW327685:PQW327686 QAS327685:QAS327686 QKO327685:QKO327686 QUK327685:QUK327686 REG327685:REG327686 ROC327685:ROC327686 RXY327685:RXY327686 SHU327685:SHU327686 SRQ327685:SRQ327686 TBM327685:TBM327686 TLI327685:TLI327686 TVE327685:TVE327686 UFA327685:UFA327686 UOW327685:UOW327686 UYS327685:UYS327686 VIO327685:VIO327686 VSK327685:VSK327686 WCG327685:WCG327686 WMC327685:WMC327686 WVY327685:WVY327686 AC393221:AC393222 JM393221:JM393222 TI393221:TI393222 ADE393221:ADE393222 ANA393221:ANA393222 AWW393221:AWW393222 BGS393221:BGS393222 BQO393221:BQO393222 CAK393221:CAK393222 CKG393221:CKG393222 CUC393221:CUC393222 DDY393221:DDY393222 DNU393221:DNU393222 DXQ393221:DXQ393222 EHM393221:EHM393222 ERI393221:ERI393222 FBE393221:FBE393222 FLA393221:FLA393222 FUW393221:FUW393222 GES393221:GES393222 GOO393221:GOO393222 GYK393221:GYK393222 HIG393221:HIG393222 HSC393221:HSC393222 IBY393221:IBY393222 ILU393221:ILU393222 IVQ393221:IVQ393222 JFM393221:JFM393222 JPI393221:JPI393222 JZE393221:JZE393222 KJA393221:KJA393222 KSW393221:KSW393222 LCS393221:LCS393222 LMO393221:LMO393222 LWK393221:LWK393222 MGG393221:MGG393222 MQC393221:MQC393222 MZY393221:MZY393222 NJU393221:NJU393222 NTQ393221:NTQ393222 ODM393221:ODM393222 ONI393221:ONI393222 OXE393221:OXE393222 PHA393221:PHA393222 PQW393221:PQW393222 QAS393221:QAS393222 QKO393221:QKO393222 QUK393221:QUK393222 REG393221:REG393222 ROC393221:ROC393222 RXY393221:RXY393222 SHU393221:SHU393222 SRQ393221:SRQ393222 TBM393221:TBM393222 TLI393221:TLI393222 TVE393221:TVE393222 UFA393221:UFA393222 UOW393221:UOW393222 UYS393221:UYS393222 VIO393221:VIO393222 VSK393221:VSK393222 WCG393221:WCG393222 WMC393221:WMC393222 WVY393221:WVY393222 AC458757:AC458758 JM458757:JM458758 TI458757:TI458758 ADE458757:ADE458758 ANA458757:ANA458758 AWW458757:AWW458758 BGS458757:BGS458758 BQO458757:BQO458758 CAK458757:CAK458758 CKG458757:CKG458758 CUC458757:CUC458758 DDY458757:DDY458758 DNU458757:DNU458758 DXQ458757:DXQ458758 EHM458757:EHM458758 ERI458757:ERI458758 FBE458757:FBE458758 FLA458757:FLA458758 FUW458757:FUW458758 GES458757:GES458758 GOO458757:GOO458758 GYK458757:GYK458758 HIG458757:HIG458758 HSC458757:HSC458758 IBY458757:IBY458758 ILU458757:ILU458758 IVQ458757:IVQ458758 JFM458757:JFM458758 JPI458757:JPI458758 JZE458757:JZE458758 KJA458757:KJA458758 KSW458757:KSW458758 LCS458757:LCS458758 LMO458757:LMO458758 LWK458757:LWK458758 MGG458757:MGG458758 MQC458757:MQC458758 MZY458757:MZY458758 NJU458757:NJU458758 NTQ458757:NTQ458758 ODM458757:ODM458758 ONI458757:ONI458758 OXE458757:OXE458758 PHA458757:PHA458758 PQW458757:PQW458758 QAS458757:QAS458758 QKO458757:QKO458758 QUK458757:QUK458758 REG458757:REG458758 ROC458757:ROC458758 RXY458757:RXY458758 SHU458757:SHU458758 SRQ458757:SRQ458758 TBM458757:TBM458758 TLI458757:TLI458758 TVE458757:TVE458758 UFA458757:UFA458758 UOW458757:UOW458758 UYS458757:UYS458758 VIO458757:VIO458758 VSK458757:VSK458758 WCG458757:WCG458758 WMC458757:WMC458758 WVY458757:WVY458758 AC524293:AC524294 JM524293:JM524294 TI524293:TI524294 ADE524293:ADE524294 ANA524293:ANA524294 AWW524293:AWW524294 BGS524293:BGS524294 BQO524293:BQO524294 CAK524293:CAK524294 CKG524293:CKG524294 CUC524293:CUC524294 DDY524293:DDY524294 DNU524293:DNU524294 DXQ524293:DXQ524294 EHM524293:EHM524294 ERI524293:ERI524294 FBE524293:FBE524294 FLA524293:FLA524294 FUW524293:FUW524294 GES524293:GES524294 GOO524293:GOO524294 GYK524293:GYK524294 HIG524293:HIG524294 HSC524293:HSC524294 IBY524293:IBY524294 ILU524293:ILU524294 IVQ524293:IVQ524294 JFM524293:JFM524294 JPI524293:JPI524294 JZE524293:JZE524294 KJA524293:KJA524294 KSW524293:KSW524294 LCS524293:LCS524294 LMO524293:LMO524294 LWK524293:LWK524294 MGG524293:MGG524294 MQC524293:MQC524294 MZY524293:MZY524294 NJU524293:NJU524294 NTQ524293:NTQ524294 ODM524293:ODM524294 ONI524293:ONI524294 OXE524293:OXE524294 PHA524293:PHA524294 PQW524293:PQW524294 QAS524293:QAS524294 QKO524293:QKO524294 QUK524293:QUK524294 REG524293:REG524294 ROC524293:ROC524294 RXY524293:RXY524294 SHU524293:SHU524294 SRQ524293:SRQ524294 TBM524293:TBM524294 TLI524293:TLI524294 TVE524293:TVE524294 UFA524293:UFA524294 UOW524293:UOW524294 UYS524293:UYS524294 VIO524293:VIO524294 VSK524293:VSK524294 WCG524293:WCG524294 WMC524293:WMC524294 WVY524293:WVY524294 AC589829:AC589830 JM589829:JM589830 TI589829:TI589830 ADE589829:ADE589830 ANA589829:ANA589830 AWW589829:AWW589830 BGS589829:BGS589830 BQO589829:BQO589830 CAK589829:CAK589830 CKG589829:CKG589830 CUC589829:CUC589830 DDY589829:DDY589830 DNU589829:DNU589830 DXQ589829:DXQ589830 EHM589829:EHM589830 ERI589829:ERI589830 FBE589829:FBE589830 FLA589829:FLA589830 FUW589829:FUW589830 GES589829:GES589830 GOO589829:GOO589830 GYK589829:GYK589830 HIG589829:HIG589830 HSC589829:HSC589830 IBY589829:IBY589830 ILU589829:ILU589830 IVQ589829:IVQ589830 JFM589829:JFM589830 JPI589829:JPI589830 JZE589829:JZE589830 KJA589829:KJA589830 KSW589829:KSW589830 LCS589829:LCS589830 LMO589829:LMO589830 LWK589829:LWK589830 MGG589829:MGG589830 MQC589829:MQC589830 MZY589829:MZY589830 NJU589829:NJU589830 NTQ589829:NTQ589830 ODM589829:ODM589830 ONI589829:ONI589830 OXE589829:OXE589830 PHA589829:PHA589830 PQW589829:PQW589830 QAS589829:QAS589830 QKO589829:QKO589830 QUK589829:QUK589830 REG589829:REG589830 ROC589829:ROC589830 RXY589829:RXY589830 SHU589829:SHU589830 SRQ589829:SRQ589830 TBM589829:TBM589830 TLI589829:TLI589830 TVE589829:TVE589830 UFA589829:UFA589830 UOW589829:UOW589830 UYS589829:UYS589830 VIO589829:VIO589830 VSK589829:VSK589830 WCG589829:WCG589830 WMC589829:WMC589830 WVY589829:WVY589830 AC655365:AC655366 JM655365:JM655366 TI655365:TI655366 ADE655365:ADE655366 ANA655365:ANA655366 AWW655365:AWW655366 BGS655365:BGS655366 BQO655365:BQO655366 CAK655365:CAK655366 CKG655365:CKG655366 CUC655365:CUC655366 DDY655365:DDY655366 DNU655365:DNU655366 DXQ655365:DXQ655366 EHM655365:EHM655366 ERI655365:ERI655366 FBE655365:FBE655366 FLA655365:FLA655366 FUW655365:FUW655366 GES655365:GES655366 GOO655365:GOO655366 GYK655365:GYK655366 HIG655365:HIG655366 HSC655365:HSC655366 IBY655365:IBY655366 ILU655365:ILU655366 IVQ655365:IVQ655366 JFM655365:JFM655366 JPI655365:JPI655366 JZE655365:JZE655366 KJA655365:KJA655366 KSW655365:KSW655366 LCS655365:LCS655366 LMO655365:LMO655366 LWK655365:LWK655366 MGG655365:MGG655366 MQC655365:MQC655366 MZY655365:MZY655366 NJU655365:NJU655366 NTQ655365:NTQ655366 ODM655365:ODM655366 ONI655365:ONI655366 OXE655365:OXE655366 PHA655365:PHA655366 PQW655365:PQW655366 QAS655365:QAS655366 QKO655365:QKO655366 QUK655365:QUK655366 REG655365:REG655366 ROC655365:ROC655366 RXY655365:RXY655366 SHU655365:SHU655366 SRQ655365:SRQ655366 TBM655365:TBM655366 TLI655365:TLI655366 TVE655365:TVE655366 UFA655365:UFA655366 UOW655365:UOW655366 UYS655365:UYS655366 VIO655365:VIO655366 VSK655365:VSK655366 WCG655365:WCG655366 WMC655365:WMC655366 WVY655365:WVY655366 AC720901:AC720902 JM720901:JM720902 TI720901:TI720902 ADE720901:ADE720902 ANA720901:ANA720902 AWW720901:AWW720902 BGS720901:BGS720902 BQO720901:BQO720902 CAK720901:CAK720902 CKG720901:CKG720902 CUC720901:CUC720902 DDY720901:DDY720902 DNU720901:DNU720902 DXQ720901:DXQ720902 EHM720901:EHM720902 ERI720901:ERI720902 FBE720901:FBE720902 FLA720901:FLA720902 FUW720901:FUW720902 GES720901:GES720902 GOO720901:GOO720902 GYK720901:GYK720902 HIG720901:HIG720902 HSC720901:HSC720902 IBY720901:IBY720902 ILU720901:ILU720902 IVQ720901:IVQ720902 JFM720901:JFM720902 JPI720901:JPI720902 JZE720901:JZE720902 KJA720901:KJA720902 KSW720901:KSW720902 LCS720901:LCS720902 LMO720901:LMO720902 LWK720901:LWK720902 MGG720901:MGG720902 MQC720901:MQC720902 MZY720901:MZY720902 NJU720901:NJU720902 NTQ720901:NTQ720902 ODM720901:ODM720902 ONI720901:ONI720902 OXE720901:OXE720902 PHA720901:PHA720902 PQW720901:PQW720902 QAS720901:QAS720902 QKO720901:QKO720902 QUK720901:QUK720902 REG720901:REG720902 ROC720901:ROC720902 RXY720901:RXY720902 SHU720901:SHU720902 SRQ720901:SRQ720902 TBM720901:TBM720902 TLI720901:TLI720902 TVE720901:TVE720902 UFA720901:UFA720902 UOW720901:UOW720902 UYS720901:UYS720902 VIO720901:VIO720902 VSK720901:VSK720902 WCG720901:WCG720902 WMC720901:WMC720902 WVY720901:WVY720902 AC786437:AC786438 JM786437:JM786438 TI786437:TI786438 ADE786437:ADE786438 ANA786437:ANA786438 AWW786437:AWW786438 BGS786437:BGS786438 BQO786437:BQO786438 CAK786437:CAK786438 CKG786437:CKG786438 CUC786437:CUC786438 DDY786437:DDY786438 DNU786437:DNU786438 DXQ786437:DXQ786438 EHM786437:EHM786438 ERI786437:ERI786438 FBE786437:FBE786438 FLA786437:FLA786438 FUW786437:FUW786438 GES786437:GES786438 GOO786437:GOO786438 GYK786437:GYK786438 HIG786437:HIG786438 HSC786437:HSC786438 IBY786437:IBY786438 ILU786437:ILU786438 IVQ786437:IVQ786438 JFM786437:JFM786438 JPI786437:JPI786438 JZE786437:JZE786438 KJA786437:KJA786438 KSW786437:KSW786438 LCS786437:LCS786438 LMO786437:LMO786438 LWK786437:LWK786438 MGG786437:MGG786438 MQC786437:MQC786438 MZY786437:MZY786438 NJU786437:NJU786438 NTQ786437:NTQ786438 ODM786437:ODM786438 ONI786437:ONI786438 OXE786437:OXE786438 PHA786437:PHA786438 PQW786437:PQW786438 QAS786437:QAS786438 QKO786437:QKO786438 QUK786437:QUK786438 REG786437:REG786438 ROC786437:ROC786438 RXY786437:RXY786438 SHU786437:SHU786438 SRQ786437:SRQ786438 TBM786437:TBM786438 TLI786437:TLI786438 TVE786437:TVE786438 UFA786437:UFA786438 UOW786437:UOW786438 UYS786437:UYS786438 VIO786437:VIO786438 VSK786437:VSK786438 WCG786437:WCG786438 WMC786437:WMC786438 WVY786437:WVY786438 AC851973:AC851974 JM851973:JM851974 TI851973:TI851974 ADE851973:ADE851974 ANA851973:ANA851974 AWW851973:AWW851974 BGS851973:BGS851974 BQO851973:BQO851974 CAK851973:CAK851974 CKG851973:CKG851974 CUC851973:CUC851974 DDY851973:DDY851974 DNU851973:DNU851974 DXQ851973:DXQ851974 EHM851973:EHM851974 ERI851973:ERI851974 FBE851973:FBE851974 FLA851973:FLA851974 FUW851973:FUW851974 GES851973:GES851974 GOO851973:GOO851974 GYK851973:GYK851974 HIG851973:HIG851974 HSC851973:HSC851974 IBY851973:IBY851974 ILU851973:ILU851974 IVQ851973:IVQ851974 JFM851973:JFM851974 JPI851973:JPI851974 JZE851973:JZE851974 KJA851973:KJA851974 KSW851973:KSW851974 LCS851973:LCS851974 LMO851973:LMO851974 LWK851973:LWK851974 MGG851973:MGG851974 MQC851973:MQC851974 MZY851973:MZY851974 NJU851973:NJU851974 NTQ851973:NTQ851974 ODM851973:ODM851974 ONI851973:ONI851974 OXE851973:OXE851974 PHA851973:PHA851974 PQW851973:PQW851974 QAS851973:QAS851974 QKO851973:QKO851974 QUK851973:QUK851974 REG851973:REG851974 ROC851973:ROC851974 RXY851973:RXY851974 SHU851973:SHU851974 SRQ851973:SRQ851974 TBM851973:TBM851974 TLI851973:TLI851974 TVE851973:TVE851974 UFA851973:UFA851974 UOW851973:UOW851974 UYS851973:UYS851974 VIO851973:VIO851974 VSK851973:VSK851974 WCG851973:WCG851974 WMC851973:WMC851974 WVY851973:WVY851974 AC917509:AC917510 JM917509:JM917510 TI917509:TI917510 ADE917509:ADE917510 ANA917509:ANA917510 AWW917509:AWW917510 BGS917509:BGS917510 BQO917509:BQO917510 CAK917509:CAK917510 CKG917509:CKG917510 CUC917509:CUC917510 DDY917509:DDY917510 DNU917509:DNU917510 DXQ917509:DXQ917510 EHM917509:EHM917510 ERI917509:ERI917510 FBE917509:FBE917510 FLA917509:FLA917510 FUW917509:FUW917510 GES917509:GES917510 GOO917509:GOO917510 GYK917509:GYK917510 HIG917509:HIG917510 HSC917509:HSC917510 IBY917509:IBY917510 ILU917509:ILU917510 IVQ917509:IVQ917510 JFM917509:JFM917510 JPI917509:JPI917510 JZE917509:JZE917510 KJA917509:KJA917510 KSW917509:KSW917510 LCS917509:LCS917510 LMO917509:LMO917510 LWK917509:LWK917510 MGG917509:MGG917510 MQC917509:MQC917510 MZY917509:MZY917510 NJU917509:NJU917510 NTQ917509:NTQ917510 ODM917509:ODM917510 ONI917509:ONI917510 OXE917509:OXE917510 PHA917509:PHA917510 PQW917509:PQW917510 QAS917509:QAS917510 QKO917509:QKO917510 QUK917509:QUK917510 REG917509:REG917510 ROC917509:ROC917510 RXY917509:RXY917510 SHU917509:SHU917510 SRQ917509:SRQ917510 TBM917509:TBM917510 TLI917509:TLI917510 TVE917509:TVE917510 UFA917509:UFA917510 UOW917509:UOW917510 UYS917509:UYS917510 VIO917509:VIO917510 VSK917509:VSK917510 WCG917509:WCG917510 WMC917509:WMC917510 WVY917509:WVY917510 AC983045:AC983046 JM983045:JM983046 TI983045:TI983046 ADE983045:ADE983046 ANA983045:ANA983046 AWW983045:AWW983046 BGS983045:BGS983046 BQO983045:BQO983046 CAK983045:CAK983046 CKG983045:CKG983046 CUC983045:CUC983046 DDY983045:DDY983046 DNU983045:DNU983046 DXQ983045:DXQ983046 EHM983045:EHM983046 ERI983045:ERI983046 FBE983045:FBE983046 FLA983045:FLA983046 FUW983045:FUW983046 GES983045:GES983046 GOO983045:GOO983046 GYK983045:GYK983046 HIG983045:HIG983046 HSC983045:HSC983046 IBY983045:IBY983046 ILU983045:ILU983046 IVQ983045:IVQ983046 JFM983045:JFM983046 JPI983045:JPI983046 JZE983045:JZE983046 KJA983045:KJA983046 KSW983045:KSW983046 LCS983045:LCS983046 LMO983045:LMO983046 LWK983045:LWK983046 MGG983045:MGG983046 MQC983045:MQC983046 MZY983045:MZY983046 NJU983045:NJU983046 NTQ983045:NTQ983046 ODM983045:ODM983046 ONI983045:ONI983046 OXE983045:OXE983046 PHA983045:PHA983046 PQW983045:PQW983046 QAS983045:QAS983046 QKO983045:QKO983046 QUK983045:QUK983046 REG983045:REG983046 ROC983045:ROC983046 RXY983045:RXY983046 SHU983045:SHU983046 SRQ983045:SRQ983046 TBM983045:TBM983046 TLI983045:TLI983046 TVE983045:TVE983046 UFA983045:UFA983046 UOW983045:UOW983046 UYS983045:UYS983046 VIO983045:VIO983046 VSK983045:VSK983046 WCG983045:WCG983046 WMC983045:WMC983046 WVY983045:WVY983046 S5:S7 JC5:JC7 SY5:SY7 ACU5:ACU7 AMQ5:AMQ7 AWM5:AWM7 BGI5:BGI7 BQE5:BQE7 CAA5:CAA7 CJW5:CJW7 CTS5:CTS7 DDO5:DDO7 DNK5:DNK7 DXG5:DXG7 EHC5:EHC7 EQY5:EQY7 FAU5:FAU7 FKQ5:FKQ7 FUM5:FUM7 GEI5:GEI7 GOE5:GOE7 GYA5:GYA7 HHW5:HHW7 HRS5:HRS7 IBO5:IBO7 ILK5:ILK7 IVG5:IVG7 JFC5:JFC7 JOY5:JOY7 JYU5:JYU7 KIQ5:KIQ7 KSM5:KSM7 LCI5:LCI7 LME5:LME7 LWA5:LWA7 MFW5:MFW7 MPS5:MPS7 MZO5:MZO7 NJK5:NJK7 NTG5:NTG7 ODC5:ODC7 OMY5:OMY7 OWU5:OWU7 PGQ5:PGQ7 PQM5:PQM7 QAI5:QAI7 QKE5:QKE7 QUA5:QUA7 RDW5:RDW7 RNS5:RNS7 RXO5:RXO7 SHK5:SHK7 SRG5:SRG7 TBC5:TBC7 TKY5:TKY7 TUU5:TUU7 UEQ5:UEQ7 UOM5:UOM7 UYI5:UYI7 VIE5:VIE7 VSA5:VSA7 WBW5:WBW7 WLS5:WLS7 WVO5:WVO7 S65541:S65543 JC65541:JC65543 SY65541:SY65543 ACU65541:ACU65543 AMQ65541:AMQ65543 AWM65541:AWM65543 BGI65541:BGI65543 BQE65541:BQE65543 CAA65541:CAA65543 CJW65541:CJW65543 CTS65541:CTS65543 DDO65541:DDO65543 DNK65541:DNK65543 DXG65541:DXG65543 EHC65541:EHC65543 EQY65541:EQY65543 FAU65541:FAU65543 FKQ65541:FKQ65543 FUM65541:FUM65543 GEI65541:GEI65543 GOE65541:GOE65543 GYA65541:GYA65543 HHW65541:HHW65543 HRS65541:HRS65543 IBO65541:IBO65543 ILK65541:ILK65543 IVG65541:IVG65543 JFC65541:JFC65543 JOY65541:JOY65543 JYU65541:JYU65543 KIQ65541:KIQ65543 KSM65541:KSM65543 LCI65541:LCI65543 LME65541:LME65543 LWA65541:LWA65543 MFW65541:MFW65543 MPS65541:MPS65543 MZO65541:MZO65543 NJK65541:NJK65543 NTG65541:NTG65543 ODC65541:ODC65543 OMY65541:OMY65543 OWU65541:OWU65543 PGQ65541:PGQ65543 PQM65541:PQM65543 QAI65541:QAI65543 QKE65541:QKE65543 QUA65541:QUA65543 RDW65541:RDW65543 RNS65541:RNS65543 RXO65541:RXO65543 SHK65541:SHK65543 SRG65541:SRG65543 TBC65541:TBC65543 TKY65541:TKY65543 TUU65541:TUU65543 UEQ65541:UEQ65543 UOM65541:UOM65543 UYI65541:UYI65543 VIE65541:VIE65543 VSA65541:VSA65543 WBW65541:WBW65543 WLS65541:WLS65543 WVO65541:WVO65543 S131077:S131079 JC131077:JC131079 SY131077:SY131079 ACU131077:ACU131079 AMQ131077:AMQ131079 AWM131077:AWM131079 BGI131077:BGI131079 BQE131077:BQE131079 CAA131077:CAA131079 CJW131077:CJW131079 CTS131077:CTS131079 DDO131077:DDO131079 DNK131077:DNK131079 DXG131077:DXG131079 EHC131077:EHC131079 EQY131077:EQY131079 FAU131077:FAU131079 FKQ131077:FKQ131079 FUM131077:FUM131079 GEI131077:GEI131079 GOE131077:GOE131079 GYA131077:GYA131079 HHW131077:HHW131079 HRS131077:HRS131079 IBO131077:IBO131079 ILK131077:ILK131079 IVG131077:IVG131079 JFC131077:JFC131079 JOY131077:JOY131079 JYU131077:JYU131079 KIQ131077:KIQ131079 KSM131077:KSM131079 LCI131077:LCI131079 LME131077:LME131079 LWA131077:LWA131079 MFW131077:MFW131079 MPS131077:MPS131079 MZO131077:MZO131079 NJK131077:NJK131079 NTG131077:NTG131079 ODC131077:ODC131079 OMY131077:OMY131079 OWU131077:OWU131079 PGQ131077:PGQ131079 PQM131077:PQM131079 QAI131077:QAI131079 QKE131077:QKE131079 QUA131077:QUA131079 RDW131077:RDW131079 RNS131077:RNS131079 RXO131077:RXO131079 SHK131077:SHK131079 SRG131077:SRG131079 TBC131077:TBC131079 TKY131077:TKY131079 TUU131077:TUU131079 UEQ131077:UEQ131079 UOM131077:UOM131079 UYI131077:UYI131079 VIE131077:VIE131079 VSA131077:VSA131079 WBW131077:WBW131079 WLS131077:WLS131079 WVO131077:WVO131079 S196613:S196615 JC196613:JC196615 SY196613:SY196615 ACU196613:ACU196615 AMQ196613:AMQ196615 AWM196613:AWM196615 BGI196613:BGI196615 BQE196613:BQE196615 CAA196613:CAA196615 CJW196613:CJW196615 CTS196613:CTS196615 DDO196613:DDO196615 DNK196613:DNK196615 DXG196613:DXG196615 EHC196613:EHC196615 EQY196613:EQY196615 FAU196613:FAU196615 FKQ196613:FKQ196615 FUM196613:FUM196615 GEI196613:GEI196615 GOE196613:GOE196615 GYA196613:GYA196615 HHW196613:HHW196615 HRS196613:HRS196615 IBO196613:IBO196615 ILK196613:ILK196615 IVG196613:IVG196615 JFC196613:JFC196615 JOY196613:JOY196615 JYU196613:JYU196615 KIQ196613:KIQ196615 KSM196613:KSM196615 LCI196613:LCI196615 LME196613:LME196615 LWA196613:LWA196615 MFW196613:MFW196615 MPS196613:MPS196615 MZO196613:MZO196615 NJK196613:NJK196615 NTG196613:NTG196615 ODC196613:ODC196615 OMY196613:OMY196615 OWU196613:OWU196615 PGQ196613:PGQ196615 PQM196613:PQM196615 QAI196613:QAI196615 QKE196613:QKE196615 QUA196613:QUA196615 RDW196613:RDW196615 RNS196613:RNS196615 RXO196613:RXO196615 SHK196613:SHK196615 SRG196613:SRG196615 TBC196613:TBC196615 TKY196613:TKY196615 TUU196613:TUU196615 UEQ196613:UEQ196615 UOM196613:UOM196615 UYI196613:UYI196615 VIE196613:VIE196615 VSA196613:VSA196615 WBW196613:WBW196615 WLS196613:WLS196615 WVO196613:WVO196615 S262149:S262151 JC262149:JC262151 SY262149:SY262151 ACU262149:ACU262151 AMQ262149:AMQ262151 AWM262149:AWM262151 BGI262149:BGI262151 BQE262149:BQE262151 CAA262149:CAA262151 CJW262149:CJW262151 CTS262149:CTS262151 DDO262149:DDO262151 DNK262149:DNK262151 DXG262149:DXG262151 EHC262149:EHC262151 EQY262149:EQY262151 FAU262149:FAU262151 FKQ262149:FKQ262151 FUM262149:FUM262151 GEI262149:GEI262151 GOE262149:GOE262151 GYA262149:GYA262151 HHW262149:HHW262151 HRS262149:HRS262151 IBO262149:IBO262151 ILK262149:ILK262151 IVG262149:IVG262151 JFC262149:JFC262151 JOY262149:JOY262151 JYU262149:JYU262151 KIQ262149:KIQ262151 KSM262149:KSM262151 LCI262149:LCI262151 LME262149:LME262151 LWA262149:LWA262151 MFW262149:MFW262151 MPS262149:MPS262151 MZO262149:MZO262151 NJK262149:NJK262151 NTG262149:NTG262151 ODC262149:ODC262151 OMY262149:OMY262151 OWU262149:OWU262151 PGQ262149:PGQ262151 PQM262149:PQM262151 QAI262149:QAI262151 QKE262149:QKE262151 QUA262149:QUA262151 RDW262149:RDW262151 RNS262149:RNS262151 RXO262149:RXO262151 SHK262149:SHK262151 SRG262149:SRG262151 TBC262149:TBC262151 TKY262149:TKY262151 TUU262149:TUU262151 UEQ262149:UEQ262151 UOM262149:UOM262151 UYI262149:UYI262151 VIE262149:VIE262151 VSA262149:VSA262151 WBW262149:WBW262151 WLS262149:WLS262151 WVO262149:WVO262151 S327685:S327687 JC327685:JC327687 SY327685:SY327687 ACU327685:ACU327687 AMQ327685:AMQ327687 AWM327685:AWM327687 BGI327685:BGI327687 BQE327685:BQE327687 CAA327685:CAA327687 CJW327685:CJW327687 CTS327685:CTS327687 DDO327685:DDO327687 DNK327685:DNK327687 DXG327685:DXG327687 EHC327685:EHC327687 EQY327685:EQY327687 FAU327685:FAU327687 FKQ327685:FKQ327687 FUM327685:FUM327687 GEI327685:GEI327687 GOE327685:GOE327687 GYA327685:GYA327687 HHW327685:HHW327687 HRS327685:HRS327687 IBO327685:IBO327687 ILK327685:ILK327687 IVG327685:IVG327687 JFC327685:JFC327687 JOY327685:JOY327687 JYU327685:JYU327687 KIQ327685:KIQ327687 KSM327685:KSM327687 LCI327685:LCI327687 LME327685:LME327687 LWA327685:LWA327687 MFW327685:MFW327687 MPS327685:MPS327687 MZO327685:MZO327687 NJK327685:NJK327687 NTG327685:NTG327687 ODC327685:ODC327687 OMY327685:OMY327687 OWU327685:OWU327687 PGQ327685:PGQ327687 PQM327685:PQM327687 QAI327685:QAI327687 QKE327685:QKE327687 QUA327685:QUA327687 RDW327685:RDW327687 RNS327685:RNS327687 RXO327685:RXO327687 SHK327685:SHK327687 SRG327685:SRG327687 TBC327685:TBC327687 TKY327685:TKY327687 TUU327685:TUU327687 UEQ327685:UEQ327687 UOM327685:UOM327687 UYI327685:UYI327687 VIE327685:VIE327687 VSA327685:VSA327687 WBW327685:WBW327687 WLS327685:WLS327687 WVO327685:WVO327687 S393221:S393223 JC393221:JC393223 SY393221:SY393223 ACU393221:ACU393223 AMQ393221:AMQ393223 AWM393221:AWM393223 BGI393221:BGI393223 BQE393221:BQE393223 CAA393221:CAA393223 CJW393221:CJW393223 CTS393221:CTS393223 DDO393221:DDO393223 DNK393221:DNK393223 DXG393221:DXG393223 EHC393221:EHC393223 EQY393221:EQY393223 FAU393221:FAU393223 FKQ393221:FKQ393223 FUM393221:FUM393223 GEI393221:GEI393223 GOE393221:GOE393223 GYA393221:GYA393223 HHW393221:HHW393223 HRS393221:HRS393223 IBO393221:IBO393223 ILK393221:ILK393223 IVG393221:IVG393223 JFC393221:JFC393223 JOY393221:JOY393223 JYU393221:JYU393223 KIQ393221:KIQ393223 KSM393221:KSM393223 LCI393221:LCI393223 LME393221:LME393223 LWA393221:LWA393223 MFW393221:MFW393223 MPS393221:MPS393223 MZO393221:MZO393223 NJK393221:NJK393223 NTG393221:NTG393223 ODC393221:ODC393223 OMY393221:OMY393223 OWU393221:OWU393223 PGQ393221:PGQ393223 PQM393221:PQM393223 QAI393221:QAI393223 QKE393221:QKE393223 QUA393221:QUA393223 RDW393221:RDW393223 RNS393221:RNS393223 RXO393221:RXO393223 SHK393221:SHK393223 SRG393221:SRG393223 TBC393221:TBC393223 TKY393221:TKY393223 TUU393221:TUU393223 UEQ393221:UEQ393223 UOM393221:UOM393223 UYI393221:UYI393223 VIE393221:VIE393223 VSA393221:VSA393223 WBW393221:WBW393223 WLS393221:WLS393223 WVO393221:WVO393223 S458757:S458759 JC458757:JC458759 SY458757:SY458759 ACU458757:ACU458759 AMQ458757:AMQ458759 AWM458757:AWM458759 BGI458757:BGI458759 BQE458757:BQE458759 CAA458757:CAA458759 CJW458757:CJW458759 CTS458757:CTS458759 DDO458757:DDO458759 DNK458757:DNK458759 DXG458757:DXG458759 EHC458757:EHC458759 EQY458757:EQY458759 FAU458757:FAU458759 FKQ458757:FKQ458759 FUM458757:FUM458759 GEI458757:GEI458759 GOE458757:GOE458759 GYA458757:GYA458759 HHW458757:HHW458759 HRS458757:HRS458759 IBO458757:IBO458759 ILK458757:ILK458759 IVG458757:IVG458759 JFC458757:JFC458759 JOY458757:JOY458759 JYU458757:JYU458759 KIQ458757:KIQ458759 KSM458757:KSM458759 LCI458757:LCI458759 LME458757:LME458759 LWA458757:LWA458759 MFW458757:MFW458759 MPS458757:MPS458759 MZO458757:MZO458759 NJK458757:NJK458759 NTG458757:NTG458759 ODC458757:ODC458759 OMY458757:OMY458759 OWU458757:OWU458759 PGQ458757:PGQ458759 PQM458757:PQM458759 QAI458757:QAI458759 QKE458757:QKE458759 QUA458757:QUA458759 RDW458757:RDW458759 RNS458757:RNS458759 RXO458757:RXO458759 SHK458757:SHK458759 SRG458757:SRG458759 TBC458757:TBC458759 TKY458757:TKY458759 TUU458757:TUU458759 UEQ458757:UEQ458759 UOM458757:UOM458759 UYI458757:UYI458759 VIE458757:VIE458759 VSA458757:VSA458759 WBW458757:WBW458759 WLS458757:WLS458759 WVO458757:WVO458759 S524293:S524295 JC524293:JC524295 SY524293:SY524295 ACU524293:ACU524295 AMQ524293:AMQ524295 AWM524293:AWM524295 BGI524293:BGI524295 BQE524293:BQE524295 CAA524293:CAA524295 CJW524293:CJW524295 CTS524293:CTS524295 DDO524293:DDO524295 DNK524293:DNK524295 DXG524293:DXG524295 EHC524293:EHC524295 EQY524293:EQY524295 FAU524293:FAU524295 FKQ524293:FKQ524295 FUM524293:FUM524295 GEI524293:GEI524295 GOE524293:GOE524295 GYA524293:GYA524295 HHW524293:HHW524295 HRS524293:HRS524295 IBO524293:IBO524295 ILK524293:ILK524295 IVG524293:IVG524295 JFC524293:JFC524295 JOY524293:JOY524295 JYU524293:JYU524295 KIQ524293:KIQ524295 KSM524293:KSM524295 LCI524293:LCI524295 LME524293:LME524295 LWA524293:LWA524295 MFW524293:MFW524295 MPS524293:MPS524295 MZO524293:MZO524295 NJK524293:NJK524295 NTG524293:NTG524295 ODC524293:ODC524295 OMY524293:OMY524295 OWU524293:OWU524295 PGQ524293:PGQ524295 PQM524293:PQM524295 QAI524293:QAI524295 QKE524293:QKE524295 QUA524293:QUA524295 RDW524293:RDW524295 RNS524293:RNS524295 RXO524293:RXO524295 SHK524293:SHK524295 SRG524293:SRG524295 TBC524293:TBC524295 TKY524293:TKY524295 TUU524293:TUU524295 UEQ524293:UEQ524295 UOM524293:UOM524295 UYI524293:UYI524295 VIE524293:VIE524295 VSA524293:VSA524295 WBW524293:WBW524295 WLS524293:WLS524295 WVO524293:WVO524295 S589829:S589831 JC589829:JC589831 SY589829:SY589831 ACU589829:ACU589831 AMQ589829:AMQ589831 AWM589829:AWM589831 BGI589829:BGI589831 BQE589829:BQE589831 CAA589829:CAA589831 CJW589829:CJW589831 CTS589829:CTS589831 DDO589829:DDO589831 DNK589829:DNK589831 DXG589829:DXG589831 EHC589829:EHC589831 EQY589829:EQY589831 FAU589829:FAU589831 FKQ589829:FKQ589831 FUM589829:FUM589831 GEI589829:GEI589831 GOE589829:GOE589831 GYA589829:GYA589831 HHW589829:HHW589831 HRS589829:HRS589831 IBO589829:IBO589831 ILK589829:ILK589831 IVG589829:IVG589831 JFC589829:JFC589831 JOY589829:JOY589831 JYU589829:JYU589831 KIQ589829:KIQ589831 KSM589829:KSM589831 LCI589829:LCI589831 LME589829:LME589831 LWA589829:LWA589831 MFW589829:MFW589831 MPS589829:MPS589831 MZO589829:MZO589831 NJK589829:NJK589831 NTG589829:NTG589831 ODC589829:ODC589831 OMY589829:OMY589831 OWU589829:OWU589831 PGQ589829:PGQ589831 PQM589829:PQM589831 QAI589829:QAI589831 QKE589829:QKE589831 QUA589829:QUA589831 RDW589829:RDW589831 RNS589829:RNS589831 RXO589829:RXO589831 SHK589829:SHK589831 SRG589829:SRG589831 TBC589829:TBC589831 TKY589829:TKY589831 TUU589829:TUU589831 UEQ589829:UEQ589831 UOM589829:UOM589831 UYI589829:UYI589831 VIE589829:VIE589831 VSA589829:VSA589831 WBW589829:WBW589831 WLS589829:WLS589831 WVO589829:WVO589831 S655365:S655367 JC655365:JC655367 SY655365:SY655367 ACU655365:ACU655367 AMQ655365:AMQ655367 AWM655365:AWM655367 BGI655365:BGI655367 BQE655365:BQE655367 CAA655365:CAA655367 CJW655365:CJW655367 CTS655365:CTS655367 DDO655365:DDO655367 DNK655365:DNK655367 DXG655365:DXG655367 EHC655365:EHC655367 EQY655365:EQY655367 FAU655365:FAU655367 FKQ655365:FKQ655367 FUM655365:FUM655367 GEI655365:GEI655367 GOE655365:GOE655367 GYA655365:GYA655367 HHW655365:HHW655367 HRS655365:HRS655367 IBO655365:IBO655367 ILK655365:ILK655367 IVG655365:IVG655367 JFC655365:JFC655367 JOY655365:JOY655367 JYU655365:JYU655367 KIQ655365:KIQ655367 KSM655365:KSM655367 LCI655365:LCI655367 LME655365:LME655367 LWA655365:LWA655367 MFW655365:MFW655367 MPS655365:MPS655367 MZO655365:MZO655367 NJK655365:NJK655367 NTG655365:NTG655367 ODC655365:ODC655367 OMY655365:OMY655367 OWU655365:OWU655367 PGQ655365:PGQ655367 PQM655365:PQM655367 QAI655365:QAI655367 QKE655365:QKE655367 QUA655365:QUA655367 RDW655365:RDW655367 RNS655365:RNS655367 RXO655365:RXO655367 SHK655365:SHK655367 SRG655365:SRG655367 TBC655365:TBC655367 TKY655365:TKY655367 TUU655365:TUU655367 UEQ655365:UEQ655367 UOM655365:UOM655367 UYI655365:UYI655367 VIE655365:VIE655367 VSA655365:VSA655367 WBW655365:WBW655367 WLS655365:WLS655367 WVO655365:WVO655367 S720901:S720903 JC720901:JC720903 SY720901:SY720903 ACU720901:ACU720903 AMQ720901:AMQ720903 AWM720901:AWM720903 BGI720901:BGI720903 BQE720901:BQE720903 CAA720901:CAA720903 CJW720901:CJW720903 CTS720901:CTS720903 DDO720901:DDO720903 DNK720901:DNK720903 DXG720901:DXG720903 EHC720901:EHC720903 EQY720901:EQY720903 FAU720901:FAU720903 FKQ720901:FKQ720903 FUM720901:FUM720903 GEI720901:GEI720903 GOE720901:GOE720903 GYA720901:GYA720903 HHW720901:HHW720903 HRS720901:HRS720903 IBO720901:IBO720903 ILK720901:ILK720903 IVG720901:IVG720903 JFC720901:JFC720903 JOY720901:JOY720903 JYU720901:JYU720903 KIQ720901:KIQ720903 KSM720901:KSM720903 LCI720901:LCI720903 LME720901:LME720903 LWA720901:LWA720903 MFW720901:MFW720903 MPS720901:MPS720903 MZO720901:MZO720903 NJK720901:NJK720903 NTG720901:NTG720903 ODC720901:ODC720903 OMY720901:OMY720903 OWU720901:OWU720903 PGQ720901:PGQ720903 PQM720901:PQM720903 QAI720901:QAI720903 QKE720901:QKE720903 QUA720901:QUA720903 RDW720901:RDW720903 RNS720901:RNS720903 RXO720901:RXO720903 SHK720901:SHK720903 SRG720901:SRG720903 TBC720901:TBC720903 TKY720901:TKY720903 TUU720901:TUU720903 UEQ720901:UEQ720903 UOM720901:UOM720903 UYI720901:UYI720903 VIE720901:VIE720903 VSA720901:VSA720903 WBW720901:WBW720903 WLS720901:WLS720903 WVO720901:WVO720903 S786437:S786439 JC786437:JC786439 SY786437:SY786439 ACU786437:ACU786439 AMQ786437:AMQ786439 AWM786437:AWM786439 BGI786437:BGI786439 BQE786437:BQE786439 CAA786437:CAA786439 CJW786437:CJW786439 CTS786437:CTS786439 DDO786437:DDO786439 DNK786437:DNK786439 DXG786437:DXG786439 EHC786437:EHC786439 EQY786437:EQY786439 FAU786437:FAU786439 FKQ786437:FKQ786439 FUM786437:FUM786439 GEI786437:GEI786439 GOE786437:GOE786439 GYA786437:GYA786439 HHW786437:HHW786439 HRS786437:HRS786439 IBO786437:IBO786439 ILK786437:ILK786439 IVG786437:IVG786439 JFC786437:JFC786439 JOY786437:JOY786439 JYU786437:JYU786439 KIQ786437:KIQ786439 KSM786437:KSM786439 LCI786437:LCI786439 LME786437:LME786439 LWA786437:LWA786439 MFW786437:MFW786439 MPS786437:MPS786439 MZO786437:MZO786439 NJK786437:NJK786439 NTG786437:NTG786439 ODC786437:ODC786439 OMY786437:OMY786439 OWU786437:OWU786439 PGQ786437:PGQ786439 PQM786437:PQM786439 QAI786437:QAI786439 QKE786437:QKE786439 QUA786437:QUA786439 RDW786437:RDW786439 RNS786437:RNS786439 RXO786437:RXO786439 SHK786437:SHK786439 SRG786437:SRG786439 TBC786437:TBC786439 TKY786437:TKY786439 TUU786437:TUU786439 UEQ786437:UEQ786439 UOM786437:UOM786439 UYI786437:UYI786439 VIE786437:VIE786439 VSA786437:VSA786439 WBW786437:WBW786439 WLS786437:WLS786439 WVO786437:WVO786439 S851973:S851975 JC851973:JC851975 SY851973:SY851975 ACU851973:ACU851975 AMQ851973:AMQ851975 AWM851973:AWM851975 BGI851973:BGI851975 BQE851973:BQE851975 CAA851973:CAA851975 CJW851973:CJW851975 CTS851973:CTS851975 DDO851973:DDO851975 DNK851973:DNK851975 DXG851973:DXG851975 EHC851973:EHC851975 EQY851973:EQY851975 FAU851973:FAU851975 FKQ851973:FKQ851975 FUM851973:FUM851975 GEI851973:GEI851975 GOE851973:GOE851975 GYA851973:GYA851975 HHW851973:HHW851975 HRS851973:HRS851975 IBO851973:IBO851975 ILK851973:ILK851975 IVG851973:IVG851975 JFC851973:JFC851975 JOY851973:JOY851975 JYU851973:JYU851975 KIQ851973:KIQ851975 KSM851973:KSM851975 LCI851973:LCI851975 LME851973:LME851975 LWA851973:LWA851975 MFW851973:MFW851975 MPS851973:MPS851975 MZO851973:MZO851975 NJK851973:NJK851975 NTG851973:NTG851975 ODC851973:ODC851975 OMY851973:OMY851975 OWU851973:OWU851975 PGQ851973:PGQ851975 PQM851973:PQM851975 QAI851973:QAI851975 QKE851973:QKE851975 QUA851973:QUA851975 RDW851973:RDW851975 RNS851973:RNS851975 RXO851973:RXO851975 SHK851973:SHK851975 SRG851973:SRG851975 TBC851973:TBC851975 TKY851973:TKY851975 TUU851973:TUU851975 UEQ851973:UEQ851975 UOM851973:UOM851975 UYI851973:UYI851975 VIE851973:VIE851975 VSA851973:VSA851975 WBW851973:WBW851975 WLS851973:WLS851975 WVO851973:WVO851975 S917509:S917511 JC917509:JC917511 SY917509:SY917511 ACU917509:ACU917511 AMQ917509:AMQ917511 AWM917509:AWM917511 BGI917509:BGI917511 BQE917509:BQE917511 CAA917509:CAA917511 CJW917509:CJW917511 CTS917509:CTS917511 DDO917509:DDO917511 DNK917509:DNK917511 DXG917509:DXG917511 EHC917509:EHC917511 EQY917509:EQY917511 FAU917509:FAU917511 FKQ917509:FKQ917511 FUM917509:FUM917511 GEI917509:GEI917511 GOE917509:GOE917511 GYA917509:GYA917511 HHW917509:HHW917511 HRS917509:HRS917511 IBO917509:IBO917511 ILK917509:ILK917511 IVG917509:IVG917511 JFC917509:JFC917511 JOY917509:JOY917511 JYU917509:JYU917511 KIQ917509:KIQ917511 KSM917509:KSM917511 LCI917509:LCI917511 LME917509:LME917511 LWA917509:LWA917511 MFW917509:MFW917511 MPS917509:MPS917511 MZO917509:MZO917511 NJK917509:NJK917511 NTG917509:NTG917511 ODC917509:ODC917511 OMY917509:OMY917511 OWU917509:OWU917511 PGQ917509:PGQ917511 PQM917509:PQM917511 QAI917509:QAI917511 QKE917509:QKE917511 QUA917509:QUA917511 RDW917509:RDW917511 RNS917509:RNS917511 RXO917509:RXO917511 SHK917509:SHK917511 SRG917509:SRG917511 TBC917509:TBC917511 TKY917509:TKY917511 TUU917509:TUU917511 UEQ917509:UEQ917511 UOM917509:UOM917511 UYI917509:UYI917511 VIE917509:VIE917511 VSA917509:VSA917511 WBW917509:WBW917511 WLS917509:WLS917511 WVO917509:WVO917511 S983045:S983047 JC983045:JC983047 SY983045:SY983047 ACU983045:ACU983047 AMQ983045:AMQ983047 AWM983045:AWM983047 BGI983045:BGI983047 BQE983045:BQE983047 CAA983045:CAA983047 CJW983045:CJW983047 CTS983045:CTS983047 DDO983045:DDO983047 DNK983045:DNK983047 DXG983045:DXG983047 EHC983045:EHC983047 EQY983045:EQY983047 FAU983045:FAU983047 FKQ983045:FKQ983047 FUM983045:FUM983047 GEI983045:GEI983047 GOE983045:GOE983047 GYA983045:GYA983047 HHW983045:HHW983047 HRS983045:HRS983047 IBO983045:IBO983047 ILK983045:ILK983047 IVG983045:IVG983047 JFC983045:JFC983047 JOY983045:JOY983047 JYU983045:JYU983047 KIQ983045:KIQ983047 KSM983045:KSM983047 LCI983045:LCI983047 LME983045:LME983047 LWA983045:LWA983047 MFW983045:MFW983047 MPS983045:MPS983047 MZO983045:MZO983047 NJK983045:NJK983047 NTG983045:NTG983047 ODC983045:ODC983047 OMY983045:OMY983047 OWU983045:OWU983047 PGQ983045:PGQ983047 PQM983045:PQM983047 QAI983045:QAI983047 QKE983045:QKE983047 QUA983045:QUA983047 RDW983045:RDW983047 RNS983045:RNS983047 RXO983045:RXO983047 SHK983045:SHK983047 SRG983045:SRG983047 TBC983045:TBC983047 TKY983045:TKY983047 TUU983045:TUU983047 UEQ983045:UEQ983047 UOM983045:UOM983047 UYI983045:UYI983047 VIE983045:VIE983047 VSA983045:VSA983047 WBW983045:WBW983047 WLS983045:WLS983047 WVO983045:WVO983047 O4:O5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O65540:O65541 IY65540:IY65541 SU65540:SU65541 ACQ65540:ACQ65541 AMM65540:AMM65541 AWI65540:AWI65541 BGE65540:BGE65541 BQA65540:BQA65541 BZW65540:BZW65541 CJS65540:CJS65541 CTO65540:CTO65541 DDK65540:DDK65541 DNG65540:DNG65541 DXC65540:DXC65541 EGY65540:EGY65541 EQU65540:EQU65541 FAQ65540:FAQ65541 FKM65540:FKM65541 FUI65540:FUI65541 GEE65540:GEE65541 GOA65540:GOA65541 GXW65540:GXW65541 HHS65540:HHS65541 HRO65540:HRO65541 IBK65540:IBK65541 ILG65540:ILG65541 IVC65540:IVC65541 JEY65540:JEY65541 JOU65540:JOU65541 JYQ65540:JYQ65541 KIM65540:KIM65541 KSI65540:KSI65541 LCE65540:LCE65541 LMA65540:LMA65541 LVW65540:LVW65541 MFS65540:MFS65541 MPO65540:MPO65541 MZK65540:MZK65541 NJG65540:NJG65541 NTC65540:NTC65541 OCY65540:OCY65541 OMU65540:OMU65541 OWQ65540:OWQ65541 PGM65540:PGM65541 PQI65540:PQI65541 QAE65540:QAE65541 QKA65540:QKA65541 QTW65540:QTW65541 RDS65540:RDS65541 RNO65540:RNO65541 RXK65540:RXK65541 SHG65540:SHG65541 SRC65540:SRC65541 TAY65540:TAY65541 TKU65540:TKU65541 TUQ65540:TUQ65541 UEM65540:UEM65541 UOI65540:UOI65541 UYE65540:UYE65541 VIA65540:VIA65541 VRW65540:VRW65541 WBS65540:WBS65541 WLO65540:WLO65541 WVK65540:WVK65541 O131076:O131077 IY131076:IY131077 SU131076:SU131077 ACQ131076:ACQ131077 AMM131076:AMM131077 AWI131076:AWI131077 BGE131076:BGE131077 BQA131076:BQA131077 BZW131076:BZW131077 CJS131076:CJS131077 CTO131076:CTO131077 DDK131076:DDK131077 DNG131076:DNG131077 DXC131076:DXC131077 EGY131076:EGY131077 EQU131076:EQU131077 FAQ131076:FAQ131077 FKM131076:FKM131077 FUI131076:FUI131077 GEE131076:GEE131077 GOA131076:GOA131077 GXW131076:GXW131077 HHS131076:HHS131077 HRO131076:HRO131077 IBK131076:IBK131077 ILG131076:ILG131077 IVC131076:IVC131077 JEY131076:JEY131077 JOU131076:JOU131077 JYQ131076:JYQ131077 KIM131076:KIM131077 KSI131076:KSI131077 LCE131076:LCE131077 LMA131076:LMA131077 LVW131076:LVW131077 MFS131076:MFS131077 MPO131076:MPO131077 MZK131076:MZK131077 NJG131076:NJG131077 NTC131076:NTC131077 OCY131076:OCY131077 OMU131076:OMU131077 OWQ131076:OWQ131077 PGM131076:PGM131077 PQI131076:PQI131077 QAE131076:QAE131077 QKA131076:QKA131077 QTW131076:QTW131077 RDS131076:RDS131077 RNO131076:RNO131077 RXK131076:RXK131077 SHG131076:SHG131077 SRC131076:SRC131077 TAY131076:TAY131077 TKU131076:TKU131077 TUQ131076:TUQ131077 UEM131076:UEM131077 UOI131076:UOI131077 UYE131076:UYE131077 VIA131076:VIA131077 VRW131076:VRW131077 WBS131076:WBS131077 WLO131076:WLO131077 WVK131076:WVK131077 O196612:O196613 IY196612:IY196613 SU196612:SU196613 ACQ196612:ACQ196613 AMM196612:AMM196613 AWI196612:AWI196613 BGE196612:BGE196613 BQA196612:BQA196613 BZW196612:BZW196613 CJS196612:CJS196613 CTO196612:CTO196613 DDK196612:DDK196613 DNG196612:DNG196613 DXC196612:DXC196613 EGY196612:EGY196613 EQU196612:EQU196613 FAQ196612:FAQ196613 FKM196612:FKM196613 FUI196612:FUI196613 GEE196612:GEE196613 GOA196612:GOA196613 GXW196612:GXW196613 HHS196612:HHS196613 HRO196612:HRO196613 IBK196612:IBK196613 ILG196612:ILG196613 IVC196612:IVC196613 JEY196612:JEY196613 JOU196612:JOU196613 JYQ196612:JYQ196613 KIM196612:KIM196613 KSI196612:KSI196613 LCE196612:LCE196613 LMA196612:LMA196613 LVW196612:LVW196613 MFS196612:MFS196613 MPO196612:MPO196613 MZK196612:MZK196613 NJG196612:NJG196613 NTC196612:NTC196613 OCY196612:OCY196613 OMU196612:OMU196613 OWQ196612:OWQ196613 PGM196612:PGM196613 PQI196612:PQI196613 QAE196612:QAE196613 QKA196612:QKA196613 QTW196612:QTW196613 RDS196612:RDS196613 RNO196612:RNO196613 RXK196612:RXK196613 SHG196612:SHG196613 SRC196612:SRC196613 TAY196612:TAY196613 TKU196612:TKU196613 TUQ196612:TUQ196613 UEM196612:UEM196613 UOI196612:UOI196613 UYE196612:UYE196613 VIA196612:VIA196613 VRW196612:VRW196613 WBS196612:WBS196613 WLO196612:WLO196613 WVK196612:WVK196613 O262148:O262149 IY262148:IY262149 SU262148:SU262149 ACQ262148:ACQ262149 AMM262148:AMM262149 AWI262148:AWI262149 BGE262148:BGE262149 BQA262148:BQA262149 BZW262148:BZW262149 CJS262148:CJS262149 CTO262148:CTO262149 DDK262148:DDK262149 DNG262148:DNG262149 DXC262148:DXC262149 EGY262148:EGY262149 EQU262148:EQU262149 FAQ262148:FAQ262149 FKM262148:FKM262149 FUI262148:FUI262149 GEE262148:GEE262149 GOA262148:GOA262149 GXW262148:GXW262149 HHS262148:HHS262149 HRO262148:HRO262149 IBK262148:IBK262149 ILG262148:ILG262149 IVC262148:IVC262149 JEY262148:JEY262149 JOU262148:JOU262149 JYQ262148:JYQ262149 KIM262148:KIM262149 KSI262148:KSI262149 LCE262148:LCE262149 LMA262148:LMA262149 LVW262148:LVW262149 MFS262148:MFS262149 MPO262148:MPO262149 MZK262148:MZK262149 NJG262148:NJG262149 NTC262148:NTC262149 OCY262148:OCY262149 OMU262148:OMU262149 OWQ262148:OWQ262149 PGM262148:PGM262149 PQI262148:PQI262149 QAE262148:QAE262149 QKA262148:QKA262149 QTW262148:QTW262149 RDS262148:RDS262149 RNO262148:RNO262149 RXK262148:RXK262149 SHG262148:SHG262149 SRC262148:SRC262149 TAY262148:TAY262149 TKU262148:TKU262149 TUQ262148:TUQ262149 UEM262148:UEM262149 UOI262148:UOI262149 UYE262148:UYE262149 VIA262148:VIA262149 VRW262148:VRW262149 WBS262148:WBS262149 WLO262148:WLO262149 WVK262148:WVK262149 O327684:O327685 IY327684:IY327685 SU327684:SU327685 ACQ327684:ACQ327685 AMM327684:AMM327685 AWI327684:AWI327685 BGE327684:BGE327685 BQA327684:BQA327685 BZW327684:BZW327685 CJS327684:CJS327685 CTO327684:CTO327685 DDK327684:DDK327685 DNG327684:DNG327685 DXC327684:DXC327685 EGY327684:EGY327685 EQU327684:EQU327685 FAQ327684:FAQ327685 FKM327684:FKM327685 FUI327684:FUI327685 GEE327684:GEE327685 GOA327684:GOA327685 GXW327684:GXW327685 HHS327684:HHS327685 HRO327684:HRO327685 IBK327684:IBK327685 ILG327684:ILG327685 IVC327684:IVC327685 JEY327684:JEY327685 JOU327684:JOU327685 JYQ327684:JYQ327685 KIM327684:KIM327685 KSI327684:KSI327685 LCE327684:LCE327685 LMA327684:LMA327685 LVW327684:LVW327685 MFS327684:MFS327685 MPO327684:MPO327685 MZK327684:MZK327685 NJG327684:NJG327685 NTC327684:NTC327685 OCY327684:OCY327685 OMU327684:OMU327685 OWQ327684:OWQ327685 PGM327684:PGM327685 PQI327684:PQI327685 QAE327684:QAE327685 QKA327684:QKA327685 QTW327684:QTW327685 RDS327684:RDS327685 RNO327684:RNO327685 RXK327684:RXK327685 SHG327684:SHG327685 SRC327684:SRC327685 TAY327684:TAY327685 TKU327684:TKU327685 TUQ327684:TUQ327685 UEM327684:UEM327685 UOI327684:UOI327685 UYE327684:UYE327685 VIA327684:VIA327685 VRW327684:VRW327685 WBS327684:WBS327685 WLO327684:WLO327685 WVK327684:WVK327685 O393220:O393221 IY393220:IY393221 SU393220:SU393221 ACQ393220:ACQ393221 AMM393220:AMM393221 AWI393220:AWI393221 BGE393220:BGE393221 BQA393220:BQA393221 BZW393220:BZW393221 CJS393220:CJS393221 CTO393220:CTO393221 DDK393220:DDK393221 DNG393220:DNG393221 DXC393220:DXC393221 EGY393220:EGY393221 EQU393220:EQU393221 FAQ393220:FAQ393221 FKM393220:FKM393221 FUI393220:FUI393221 GEE393220:GEE393221 GOA393220:GOA393221 GXW393220:GXW393221 HHS393220:HHS393221 HRO393220:HRO393221 IBK393220:IBK393221 ILG393220:ILG393221 IVC393220:IVC393221 JEY393220:JEY393221 JOU393220:JOU393221 JYQ393220:JYQ393221 KIM393220:KIM393221 KSI393220:KSI393221 LCE393220:LCE393221 LMA393220:LMA393221 LVW393220:LVW393221 MFS393220:MFS393221 MPO393220:MPO393221 MZK393220:MZK393221 NJG393220:NJG393221 NTC393220:NTC393221 OCY393220:OCY393221 OMU393220:OMU393221 OWQ393220:OWQ393221 PGM393220:PGM393221 PQI393220:PQI393221 QAE393220:QAE393221 QKA393220:QKA393221 QTW393220:QTW393221 RDS393220:RDS393221 RNO393220:RNO393221 RXK393220:RXK393221 SHG393220:SHG393221 SRC393220:SRC393221 TAY393220:TAY393221 TKU393220:TKU393221 TUQ393220:TUQ393221 UEM393220:UEM393221 UOI393220:UOI393221 UYE393220:UYE393221 VIA393220:VIA393221 VRW393220:VRW393221 WBS393220:WBS393221 WLO393220:WLO393221 WVK393220:WVK393221 O458756:O458757 IY458756:IY458757 SU458756:SU458757 ACQ458756:ACQ458757 AMM458756:AMM458757 AWI458756:AWI458757 BGE458756:BGE458757 BQA458756:BQA458757 BZW458756:BZW458757 CJS458756:CJS458757 CTO458756:CTO458757 DDK458756:DDK458757 DNG458756:DNG458757 DXC458756:DXC458757 EGY458756:EGY458757 EQU458756:EQU458757 FAQ458756:FAQ458757 FKM458756:FKM458757 FUI458756:FUI458757 GEE458756:GEE458757 GOA458756:GOA458757 GXW458756:GXW458757 HHS458756:HHS458757 HRO458756:HRO458757 IBK458756:IBK458757 ILG458756:ILG458757 IVC458756:IVC458757 JEY458756:JEY458757 JOU458756:JOU458757 JYQ458756:JYQ458757 KIM458756:KIM458757 KSI458756:KSI458757 LCE458756:LCE458757 LMA458756:LMA458757 LVW458756:LVW458757 MFS458756:MFS458757 MPO458756:MPO458757 MZK458756:MZK458757 NJG458756:NJG458757 NTC458756:NTC458757 OCY458756:OCY458757 OMU458756:OMU458757 OWQ458756:OWQ458757 PGM458756:PGM458757 PQI458756:PQI458757 QAE458756:QAE458757 QKA458756:QKA458757 QTW458756:QTW458757 RDS458756:RDS458757 RNO458756:RNO458757 RXK458756:RXK458757 SHG458756:SHG458757 SRC458756:SRC458757 TAY458756:TAY458757 TKU458756:TKU458757 TUQ458756:TUQ458757 UEM458756:UEM458757 UOI458756:UOI458757 UYE458756:UYE458757 VIA458756:VIA458757 VRW458756:VRW458757 WBS458756:WBS458757 WLO458756:WLO458757 WVK458756:WVK458757 O524292:O524293 IY524292:IY524293 SU524292:SU524293 ACQ524292:ACQ524293 AMM524292:AMM524293 AWI524292:AWI524293 BGE524292:BGE524293 BQA524292:BQA524293 BZW524292:BZW524293 CJS524292:CJS524293 CTO524292:CTO524293 DDK524292:DDK524293 DNG524292:DNG524293 DXC524292:DXC524293 EGY524292:EGY524293 EQU524292:EQU524293 FAQ524292:FAQ524293 FKM524292:FKM524293 FUI524292:FUI524293 GEE524292:GEE524293 GOA524292:GOA524293 GXW524292:GXW524293 HHS524292:HHS524293 HRO524292:HRO524293 IBK524292:IBK524293 ILG524292:ILG524293 IVC524292:IVC524293 JEY524292:JEY524293 JOU524292:JOU524293 JYQ524292:JYQ524293 KIM524292:KIM524293 KSI524292:KSI524293 LCE524292:LCE524293 LMA524292:LMA524293 LVW524292:LVW524293 MFS524292:MFS524293 MPO524292:MPO524293 MZK524292:MZK524293 NJG524292:NJG524293 NTC524292:NTC524293 OCY524292:OCY524293 OMU524292:OMU524293 OWQ524292:OWQ524293 PGM524292:PGM524293 PQI524292:PQI524293 QAE524292:QAE524293 QKA524292:QKA524293 QTW524292:QTW524293 RDS524292:RDS524293 RNO524292:RNO524293 RXK524292:RXK524293 SHG524292:SHG524293 SRC524292:SRC524293 TAY524292:TAY524293 TKU524292:TKU524293 TUQ524292:TUQ524293 UEM524292:UEM524293 UOI524292:UOI524293 UYE524292:UYE524293 VIA524292:VIA524293 VRW524292:VRW524293 WBS524292:WBS524293 WLO524292:WLO524293 WVK524292:WVK524293 O589828:O589829 IY589828:IY589829 SU589828:SU589829 ACQ589828:ACQ589829 AMM589828:AMM589829 AWI589828:AWI589829 BGE589828:BGE589829 BQA589828:BQA589829 BZW589828:BZW589829 CJS589828:CJS589829 CTO589828:CTO589829 DDK589828:DDK589829 DNG589828:DNG589829 DXC589828:DXC589829 EGY589828:EGY589829 EQU589828:EQU589829 FAQ589828:FAQ589829 FKM589828:FKM589829 FUI589828:FUI589829 GEE589828:GEE589829 GOA589828:GOA589829 GXW589828:GXW589829 HHS589828:HHS589829 HRO589828:HRO589829 IBK589828:IBK589829 ILG589828:ILG589829 IVC589828:IVC589829 JEY589828:JEY589829 JOU589828:JOU589829 JYQ589828:JYQ589829 KIM589828:KIM589829 KSI589828:KSI589829 LCE589828:LCE589829 LMA589828:LMA589829 LVW589828:LVW589829 MFS589828:MFS589829 MPO589828:MPO589829 MZK589828:MZK589829 NJG589828:NJG589829 NTC589828:NTC589829 OCY589828:OCY589829 OMU589828:OMU589829 OWQ589828:OWQ589829 PGM589828:PGM589829 PQI589828:PQI589829 QAE589828:QAE589829 QKA589828:QKA589829 QTW589828:QTW589829 RDS589828:RDS589829 RNO589828:RNO589829 RXK589828:RXK589829 SHG589828:SHG589829 SRC589828:SRC589829 TAY589828:TAY589829 TKU589828:TKU589829 TUQ589828:TUQ589829 UEM589828:UEM589829 UOI589828:UOI589829 UYE589828:UYE589829 VIA589828:VIA589829 VRW589828:VRW589829 WBS589828:WBS589829 WLO589828:WLO589829 WVK589828:WVK589829 O655364:O655365 IY655364:IY655365 SU655364:SU655365 ACQ655364:ACQ655365 AMM655364:AMM655365 AWI655364:AWI655365 BGE655364:BGE655365 BQA655364:BQA655365 BZW655364:BZW655365 CJS655364:CJS655365 CTO655364:CTO655365 DDK655364:DDK655365 DNG655364:DNG655365 DXC655364:DXC655365 EGY655364:EGY655365 EQU655364:EQU655365 FAQ655364:FAQ655365 FKM655364:FKM655365 FUI655364:FUI655365 GEE655364:GEE655365 GOA655364:GOA655365 GXW655364:GXW655365 HHS655364:HHS655365 HRO655364:HRO655365 IBK655364:IBK655365 ILG655364:ILG655365 IVC655364:IVC655365 JEY655364:JEY655365 JOU655364:JOU655365 JYQ655364:JYQ655365 KIM655364:KIM655365 KSI655364:KSI655365 LCE655364:LCE655365 LMA655364:LMA655365 LVW655364:LVW655365 MFS655364:MFS655365 MPO655364:MPO655365 MZK655364:MZK655365 NJG655364:NJG655365 NTC655364:NTC655365 OCY655364:OCY655365 OMU655364:OMU655365 OWQ655364:OWQ655365 PGM655364:PGM655365 PQI655364:PQI655365 QAE655364:QAE655365 QKA655364:QKA655365 QTW655364:QTW655365 RDS655364:RDS655365 RNO655364:RNO655365 RXK655364:RXK655365 SHG655364:SHG655365 SRC655364:SRC655365 TAY655364:TAY655365 TKU655364:TKU655365 TUQ655364:TUQ655365 UEM655364:UEM655365 UOI655364:UOI655365 UYE655364:UYE655365 VIA655364:VIA655365 VRW655364:VRW655365 WBS655364:WBS655365 WLO655364:WLO655365 WVK655364:WVK655365 O720900:O720901 IY720900:IY720901 SU720900:SU720901 ACQ720900:ACQ720901 AMM720900:AMM720901 AWI720900:AWI720901 BGE720900:BGE720901 BQA720900:BQA720901 BZW720900:BZW720901 CJS720900:CJS720901 CTO720900:CTO720901 DDK720900:DDK720901 DNG720900:DNG720901 DXC720900:DXC720901 EGY720900:EGY720901 EQU720900:EQU720901 FAQ720900:FAQ720901 FKM720900:FKM720901 FUI720900:FUI720901 GEE720900:GEE720901 GOA720900:GOA720901 GXW720900:GXW720901 HHS720900:HHS720901 HRO720900:HRO720901 IBK720900:IBK720901 ILG720900:ILG720901 IVC720900:IVC720901 JEY720900:JEY720901 JOU720900:JOU720901 JYQ720900:JYQ720901 KIM720900:KIM720901 KSI720900:KSI720901 LCE720900:LCE720901 LMA720900:LMA720901 LVW720900:LVW720901 MFS720900:MFS720901 MPO720900:MPO720901 MZK720900:MZK720901 NJG720900:NJG720901 NTC720900:NTC720901 OCY720900:OCY720901 OMU720900:OMU720901 OWQ720900:OWQ720901 PGM720900:PGM720901 PQI720900:PQI720901 QAE720900:QAE720901 QKA720900:QKA720901 QTW720900:QTW720901 RDS720900:RDS720901 RNO720900:RNO720901 RXK720900:RXK720901 SHG720900:SHG720901 SRC720900:SRC720901 TAY720900:TAY720901 TKU720900:TKU720901 TUQ720900:TUQ720901 UEM720900:UEM720901 UOI720900:UOI720901 UYE720900:UYE720901 VIA720900:VIA720901 VRW720900:VRW720901 WBS720900:WBS720901 WLO720900:WLO720901 WVK720900:WVK720901 O786436:O786437 IY786436:IY786437 SU786436:SU786437 ACQ786436:ACQ786437 AMM786436:AMM786437 AWI786436:AWI786437 BGE786436:BGE786437 BQA786436:BQA786437 BZW786436:BZW786437 CJS786436:CJS786437 CTO786436:CTO786437 DDK786436:DDK786437 DNG786436:DNG786437 DXC786436:DXC786437 EGY786436:EGY786437 EQU786436:EQU786437 FAQ786436:FAQ786437 FKM786436:FKM786437 FUI786436:FUI786437 GEE786436:GEE786437 GOA786436:GOA786437 GXW786436:GXW786437 HHS786436:HHS786437 HRO786436:HRO786437 IBK786436:IBK786437 ILG786436:ILG786437 IVC786436:IVC786437 JEY786436:JEY786437 JOU786436:JOU786437 JYQ786436:JYQ786437 KIM786436:KIM786437 KSI786436:KSI786437 LCE786436:LCE786437 LMA786436:LMA786437 LVW786436:LVW786437 MFS786436:MFS786437 MPO786436:MPO786437 MZK786436:MZK786437 NJG786436:NJG786437 NTC786436:NTC786437 OCY786436:OCY786437 OMU786436:OMU786437 OWQ786436:OWQ786437 PGM786436:PGM786437 PQI786436:PQI786437 QAE786436:QAE786437 QKA786436:QKA786437 QTW786436:QTW786437 RDS786436:RDS786437 RNO786436:RNO786437 RXK786436:RXK786437 SHG786436:SHG786437 SRC786436:SRC786437 TAY786436:TAY786437 TKU786436:TKU786437 TUQ786436:TUQ786437 UEM786436:UEM786437 UOI786436:UOI786437 UYE786436:UYE786437 VIA786436:VIA786437 VRW786436:VRW786437 WBS786436:WBS786437 WLO786436:WLO786437 WVK786436:WVK786437 O851972:O851973 IY851972:IY851973 SU851972:SU851973 ACQ851972:ACQ851973 AMM851972:AMM851973 AWI851972:AWI851973 BGE851972:BGE851973 BQA851972:BQA851973 BZW851972:BZW851973 CJS851972:CJS851973 CTO851972:CTO851973 DDK851972:DDK851973 DNG851972:DNG851973 DXC851972:DXC851973 EGY851972:EGY851973 EQU851972:EQU851973 FAQ851972:FAQ851973 FKM851972:FKM851973 FUI851972:FUI851973 GEE851972:GEE851973 GOA851972:GOA851973 GXW851972:GXW851973 HHS851972:HHS851973 HRO851972:HRO851973 IBK851972:IBK851973 ILG851972:ILG851973 IVC851972:IVC851973 JEY851972:JEY851973 JOU851972:JOU851973 JYQ851972:JYQ851973 KIM851972:KIM851973 KSI851972:KSI851973 LCE851972:LCE851973 LMA851972:LMA851973 LVW851972:LVW851973 MFS851972:MFS851973 MPO851972:MPO851973 MZK851972:MZK851973 NJG851972:NJG851973 NTC851972:NTC851973 OCY851972:OCY851973 OMU851972:OMU851973 OWQ851972:OWQ851973 PGM851972:PGM851973 PQI851972:PQI851973 QAE851972:QAE851973 QKA851972:QKA851973 QTW851972:QTW851973 RDS851972:RDS851973 RNO851972:RNO851973 RXK851972:RXK851973 SHG851972:SHG851973 SRC851972:SRC851973 TAY851972:TAY851973 TKU851972:TKU851973 TUQ851972:TUQ851973 UEM851972:UEM851973 UOI851972:UOI851973 UYE851972:UYE851973 VIA851972:VIA851973 VRW851972:VRW851973 WBS851972:WBS851973 WLO851972:WLO851973 WVK851972:WVK851973 O917508:O917509 IY917508:IY917509 SU917508:SU917509 ACQ917508:ACQ917509 AMM917508:AMM917509 AWI917508:AWI917509 BGE917508:BGE917509 BQA917508:BQA917509 BZW917508:BZW917509 CJS917508:CJS917509 CTO917508:CTO917509 DDK917508:DDK917509 DNG917508:DNG917509 DXC917508:DXC917509 EGY917508:EGY917509 EQU917508:EQU917509 FAQ917508:FAQ917509 FKM917508:FKM917509 FUI917508:FUI917509 GEE917508:GEE917509 GOA917508:GOA917509 GXW917508:GXW917509 HHS917508:HHS917509 HRO917508:HRO917509 IBK917508:IBK917509 ILG917508:ILG917509 IVC917508:IVC917509 JEY917508:JEY917509 JOU917508:JOU917509 JYQ917508:JYQ917509 KIM917508:KIM917509 KSI917508:KSI917509 LCE917508:LCE917509 LMA917508:LMA917509 LVW917508:LVW917509 MFS917508:MFS917509 MPO917508:MPO917509 MZK917508:MZK917509 NJG917508:NJG917509 NTC917508:NTC917509 OCY917508:OCY917509 OMU917508:OMU917509 OWQ917508:OWQ917509 PGM917508:PGM917509 PQI917508:PQI917509 QAE917508:QAE917509 QKA917508:QKA917509 QTW917508:QTW917509 RDS917508:RDS917509 RNO917508:RNO917509 RXK917508:RXK917509 SHG917508:SHG917509 SRC917508:SRC917509 TAY917508:TAY917509 TKU917508:TKU917509 TUQ917508:TUQ917509 UEM917508:UEM917509 UOI917508:UOI917509 UYE917508:UYE917509 VIA917508:VIA917509 VRW917508:VRW917509 WBS917508:WBS917509 WLO917508:WLO917509 WVK917508:WVK917509 O983044:O983045 IY983044:IY983045 SU983044:SU983045 ACQ983044:ACQ983045 AMM983044:AMM983045 AWI983044:AWI983045 BGE983044:BGE983045 BQA983044:BQA983045 BZW983044:BZW983045 CJS983044:CJS983045 CTO983044:CTO983045 DDK983044:DDK983045 DNG983044:DNG983045 DXC983044:DXC983045 EGY983044:EGY983045 EQU983044:EQU983045 FAQ983044:FAQ983045 FKM983044:FKM983045 FUI983044:FUI983045 GEE983044:GEE983045 GOA983044:GOA983045 GXW983044:GXW983045 HHS983044:HHS983045 HRO983044:HRO983045 IBK983044:IBK983045 ILG983044:ILG983045 IVC983044:IVC983045 JEY983044:JEY983045 JOU983044:JOU983045 JYQ983044:JYQ983045 KIM983044:KIM983045 KSI983044:KSI983045 LCE983044:LCE983045 LMA983044:LMA983045 LVW983044:LVW983045 MFS983044:MFS983045 MPO983044:MPO983045 MZK983044:MZK983045 NJG983044:NJG983045 NTC983044:NTC983045 OCY983044:OCY983045 OMU983044:OMU983045 OWQ983044:OWQ983045 PGM983044:PGM983045 PQI983044:PQI983045 QAE983044:QAE983045 QKA983044:QKA983045 QTW983044:QTW983045 RDS983044:RDS983045 RNO983044:RNO983045 RXK983044:RXK983045 SHG983044:SHG983045 SRC983044:SRC983045 TAY983044:TAY983045 TKU983044:TKU983045 TUQ983044:TUQ983045 UEM983044:UEM983045 UOI983044:UOI983045 UYE983044:UYE983045 VIA983044:VIA983045 VRW983044:VRW983045 WBS983044:WBS983045 WLO983044:WLO983045 WVK983044:WVK983045 O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O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O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O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O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O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O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O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O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O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O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O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O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O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O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O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xr:uid="{00000000-0002-0000-0700-000000000000}">
      <formula1>"□,■"</formula1>
    </dataValidation>
  </dataValidations>
  <pageMargins left="0.59055118110236227" right="0.19685039370078741" top="0.39370078740157483" bottom="0" header="0.19685039370078741" footer="0.19685039370078741"/>
  <pageSetup paperSize="9" scale="88"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AP239"/>
  <sheetViews>
    <sheetView showGridLines="0" view="pageBreakPreview" zoomScaleNormal="100" zoomScaleSheetLayoutView="100" workbookViewId="0">
      <selection sqref="A1:AO1"/>
    </sheetView>
  </sheetViews>
  <sheetFormatPr defaultRowHeight="12" x14ac:dyDescent="0.15"/>
  <cols>
    <col min="1" max="10" width="2.625" style="2" customWidth="1"/>
    <col min="11" max="14" width="2.875" style="2" customWidth="1"/>
    <col min="15" max="42" width="2.625" style="2" customWidth="1"/>
    <col min="43" max="245" width="9" style="2"/>
    <col min="246" max="287" width="2.625" style="2" customWidth="1"/>
    <col min="288" max="501" width="9" style="2"/>
    <col min="502" max="543" width="2.625" style="2" customWidth="1"/>
    <col min="544" max="757" width="9" style="2"/>
    <col min="758" max="799" width="2.625" style="2" customWidth="1"/>
    <col min="800" max="1013" width="9" style="2"/>
    <col min="1014" max="1055" width="2.625" style="2" customWidth="1"/>
    <col min="1056" max="1269" width="9" style="2"/>
    <col min="1270" max="1311" width="2.625" style="2" customWidth="1"/>
    <col min="1312" max="1525" width="9" style="2"/>
    <col min="1526" max="1567" width="2.625" style="2" customWidth="1"/>
    <col min="1568" max="1781" width="9" style="2"/>
    <col min="1782" max="1823" width="2.625" style="2" customWidth="1"/>
    <col min="1824" max="2037" width="9" style="2"/>
    <col min="2038" max="2079" width="2.625" style="2" customWidth="1"/>
    <col min="2080" max="2293" width="9" style="2"/>
    <col min="2294" max="2335" width="2.625" style="2" customWidth="1"/>
    <col min="2336" max="2549" width="9" style="2"/>
    <col min="2550" max="2591" width="2.625" style="2" customWidth="1"/>
    <col min="2592" max="2805" width="9" style="2"/>
    <col min="2806" max="2847" width="2.625" style="2" customWidth="1"/>
    <col min="2848" max="3061" width="9" style="2"/>
    <col min="3062" max="3103" width="2.625" style="2" customWidth="1"/>
    <col min="3104" max="3317" width="9" style="2"/>
    <col min="3318" max="3359" width="2.625" style="2" customWidth="1"/>
    <col min="3360" max="3573" width="9" style="2"/>
    <col min="3574" max="3615" width="2.625" style="2" customWidth="1"/>
    <col min="3616" max="3829" width="9" style="2"/>
    <col min="3830" max="3871" width="2.625" style="2" customWidth="1"/>
    <col min="3872" max="4085" width="9" style="2"/>
    <col min="4086" max="4127" width="2.625" style="2" customWidth="1"/>
    <col min="4128" max="4341" width="9" style="2"/>
    <col min="4342" max="4383" width="2.625" style="2" customWidth="1"/>
    <col min="4384" max="4597" width="9" style="2"/>
    <col min="4598" max="4639" width="2.625" style="2" customWidth="1"/>
    <col min="4640" max="4853" width="9" style="2"/>
    <col min="4854" max="4895" width="2.625" style="2" customWidth="1"/>
    <col min="4896" max="5109" width="9" style="2"/>
    <col min="5110" max="5151" width="2.625" style="2" customWidth="1"/>
    <col min="5152" max="5365" width="9" style="2"/>
    <col min="5366" max="5407" width="2.625" style="2" customWidth="1"/>
    <col min="5408" max="5621" width="9" style="2"/>
    <col min="5622" max="5663" width="2.625" style="2" customWidth="1"/>
    <col min="5664" max="5877" width="9" style="2"/>
    <col min="5878" max="5919" width="2.625" style="2" customWidth="1"/>
    <col min="5920" max="6133" width="9" style="2"/>
    <col min="6134" max="6175" width="2.625" style="2" customWidth="1"/>
    <col min="6176" max="6389" width="9" style="2"/>
    <col min="6390" max="6431" width="2.625" style="2" customWidth="1"/>
    <col min="6432" max="6645" width="9" style="2"/>
    <col min="6646" max="6687" width="2.625" style="2" customWidth="1"/>
    <col min="6688" max="6901" width="9" style="2"/>
    <col min="6902" max="6943" width="2.625" style="2" customWidth="1"/>
    <col min="6944" max="7157" width="9" style="2"/>
    <col min="7158" max="7199" width="2.625" style="2" customWidth="1"/>
    <col min="7200" max="7413" width="9" style="2"/>
    <col min="7414" max="7455" width="2.625" style="2" customWidth="1"/>
    <col min="7456" max="7669" width="9" style="2"/>
    <col min="7670" max="7711" width="2.625" style="2" customWidth="1"/>
    <col min="7712" max="7925" width="9" style="2"/>
    <col min="7926" max="7967" width="2.625" style="2" customWidth="1"/>
    <col min="7968" max="8181" width="9" style="2"/>
    <col min="8182" max="8223" width="2.625" style="2" customWidth="1"/>
    <col min="8224" max="8437" width="9" style="2"/>
    <col min="8438" max="8479" width="2.625" style="2" customWidth="1"/>
    <col min="8480" max="8693" width="9" style="2"/>
    <col min="8694" max="8735" width="2.625" style="2" customWidth="1"/>
    <col min="8736" max="8949" width="9" style="2"/>
    <col min="8950" max="8991" width="2.625" style="2" customWidth="1"/>
    <col min="8992" max="9205" width="9" style="2"/>
    <col min="9206" max="9247" width="2.625" style="2" customWidth="1"/>
    <col min="9248" max="9461" width="9" style="2"/>
    <col min="9462" max="9503" width="2.625" style="2" customWidth="1"/>
    <col min="9504" max="9717" width="9" style="2"/>
    <col min="9718" max="9759" width="2.625" style="2" customWidth="1"/>
    <col min="9760" max="9973" width="9" style="2"/>
    <col min="9974" max="10015" width="2.625" style="2" customWidth="1"/>
    <col min="10016" max="10229" width="9" style="2"/>
    <col min="10230" max="10271" width="2.625" style="2" customWidth="1"/>
    <col min="10272" max="10485" width="9" style="2"/>
    <col min="10486" max="10527" width="2.625" style="2" customWidth="1"/>
    <col min="10528" max="10741" width="9" style="2"/>
    <col min="10742" max="10783" width="2.625" style="2" customWidth="1"/>
    <col min="10784" max="10997" width="9" style="2"/>
    <col min="10998" max="11039" width="2.625" style="2" customWidth="1"/>
    <col min="11040" max="11253" width="9" style="2"/>
    <col min="11254" max="11295" width="2.625" style="2" customWidth="1"/>
    <col min="11296" max="11509" width="9" style="2"/>
    <col min="11510" max="11551" width="2.625" style="2" customWidth="1"/>
    <col min="11552" max="11765" width="9" style="2"/>
    <col min="11766" max="11807" width="2.625" style="2" customWidth="1"/>
    <col min="11808" max="12021" width="9" style="2"/>
    <col min="12022" max="12063" width="2.625" style="2" customWidth="1"/>
    <col min="12064" max="12277" width="9" style="2"/>
    <col min="12278" max="12319" width="2.625" style="2" customWidth="1"/>
    <col min="12320" max="12533" width="9" style="2"/>
    <col min="12534" max="12575" width="2.625" style="2" customWidth="1"/>
    <col min="12576" max="12789" width="9" style="2"/>
    <col min="12790" max="12831" width="2.625" style="2" customWidth="1"/>
    <col min="12832" max="13045" width="9" style="2"/>
    <col min="13046" max="13087" width="2.625" style="2" customWidth="1"/>
    <col min="13088" max="13301" width="9" style="2"/>
    <col min="13302" max="13343" width="2.625" style="2" customWidth="1"/>
    <col min="13344" max="13557" width="9" style="2"/>
    <col min="13558" max="13599" width="2.625" style="2" customWidth="1"/>
    <col min="13600" max="13813" width="9" style="2"/>
    <col min="13814" max="13855" width="2.625" style="2" customWidth="1"/>
    <col min="13856" max="14069" width="9" style="2"/>
    <col min="14070" max="14111" width="2.625" style="2" customWidth="1"/>
    <col min="14112" max="14325" width="9" style="2"/>
    <col min="14326" max="14367" width="2.625" style="2" customWidth="1"/>
    <col min="14368" max="14581" width="9" style="2"/>
    <col min="14582" max="14623" width="2.625" style="2" customWidth="1"/>
    <col min="14624" max="14837" width="9" style="2"/>
    <col min="14838" max="14879" width="2.625" style="2" customWidth="1"/>
    <col min="14880" max="15093" width="9" style="2"/>
    <col min="15094" max="15135" width="2.625" style="2" customWidth="1"/>
    <col min="15136" max="15349" width="9" style="2"/>
    <col min="15350" max="15391" width="2.625" style="2" customWidth="1"/>
    <col min="15392" max="15605" width="9" style="2"/>
    <col min="15606" max="15647" width="2.625" style="2" customWidth="1"/>
    <col min="15648" max="15861" width="9" style="2"/>
    <col min="15862" max="15903" width="2.625" style="2" customWidth="1"/>
    <col min="15904" max="16117" width="9" style="2"/>
    <col min="16118" max="16159" width="2.625" style="2" customWidth="1"/>
    <col min="16160" max="16384" width="9" style="2"/>
  </cols>
  <sheetData>
    <row r="1" spans="1:42" ht="27.95" customHeight="1" thickBot="1" x14ac:dyDescent="0.2">
      <c r="A1" s="733" t="s">
        <v>725</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19"/>
    </row>
    <row r="2" spans="1:42" s="5" customFormat="1" ht="15.75" customHeight="1" x14ac:dyDescent="0.15">
      <c r="A2" s="937" t="s">
        <v>61</v>
      </c>
      <c r="B2" s="938"/>
      <c r="C2" s="938"/>
      <c r="D2" s="939"/>
      <c r="E2" s="940" t="s">
        <v>62</v>
      </c>
      <c r="F2" s="941"/>
      <c r="G2" s="942"/>
      <c r="H2" s="943" t="s">
        <v>63</v>
      </c>
      <c r="I2" s="944"/>
      <c r="J2" s="945"/>
      <c r="K2" s="949" t="s">
        <v>64</v>
      </c>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1"/>
      <c r="AM2" s="952" t="s">
        <v>65</v>
      </c>
      <c r="AN2" s="941"/>
      <c r="AO2" s="953"/>
    </row>
    <row r="3" spans="1:42" s="5" customFormat="1" ht="15.75" customHeight="1" thickBot="1" x14ac:dyDescent="0.2">
      <c r="A3" s="954" t="s">
        <v>66</v>
      </c>
      <c r="B3" s="955"/>
      <c r="C3" s="955"/>
      <c r="D3" s="956"/>
      <c r="E3" s="957" t="s">
        <v>67</v>
      </c>
      <c r="F3" s="955"/>
      <c r="G3" s="956"/>
      <c r="H3" s="946"/>
      <c r="I3" s="947"/>
      <c r="J3" s="948"/>
      <c r="K3" s="958" t="s">
        <v>68</v>
      </c>
      <c r="L3" s="959"/>
      <c r="M3" s="959"/>
      <c r="N3" s="960"/>
      <c r="O3" s="961" t="s">
        <v>69</v>
      </c>
      <c r="P3" s="962"/>
      <c r="Q3" s="962"/>
      <c r="R3" s="962"/>
      <c r="S3" s="962"/>
      <c r="T3" s="962"/>
      <c r="U3" s="962"/>
      <c r="V3" s="962"/>
      <c r="W3" s="962"/>
      <c r="X3" s="962"/>
      <c r="Y3" s="962"/>
      <c r="Z3" s="962"/>
      <c r="AA3" s="962"/>
      <c r="AB3" s="962"/>
      <c r="AC3" s="962"/>
      <c r="AD3" s="962"/>
      <c r="AE3" s="962"/>
      <c r="AF3" s="962"/>
      <c r="AG3" s="963"/>
      <c r="AH3" s="962" t="s">
        <v>70</v>
      </c>
      <c r="AI3" s="962"/>
      <c r="AJ3" s="962"/>
      <c r="AK3" s="962"/>
      <c r="AL3" s="963"/>
      <c r="AM3" s="957" t="s">
        <v>71</v>
      </c>
      <c r="AN3" s="955"/>
      <c r="AO3" s="964"/>
    </row>
    <row r="4" spans="1:42" ht="15.75" customHeight="1" x14ac:dyDescent="0.15">
      <c r="A4" s="1035" t="s">
        <v>208</v>
      </c>
      <c r="B4" s="1050"/>
      <c r="C4" s="1050"/>
      <c r="D4" s="1051"/>
      <c r="E4" s="968" t="s">
        <v>73</v>
      </c>
      <c r="F4" s="969"/>
      <c r="G4" s="1052"/>
      <c r="H4" s="919" t="s">
        <v>209</v>
      </c>
      <c r="I4" s="920"/>
      <c r="J4" s="921"/>
      <c r="K4" s="556"/>
      <c r="L4" s="557"/>
      <c r="M4" s="557"/>
      <c r="N4" s="558"/>
      <c r="O4" s="1053" t="s">
        <v>210</v>
      </c>
      <c r="P4" s="1006"/>
      <c r="Q4" s="1006"/>
      <c r="R4" s="1006"/>
      <c r="S4" s="1006"/>
      <c r="T4" s="1006"/>
      <c r="U4" s="1006"/>
      <c r="V4" s="1006"/>
      <c r="W4" s="1006"/>
      <c r="X4" s="1006"/>
      <c r="Y4" s="1006"/>
      <c r="Z4" s="1006"/>
      <c r="AA4" s="1006"/>
      <c r="AB4" s="1006"/>
      <c r="AC4" s="1006"/>
      <c r="AD4" s="1006"/>
      <c r="AE4" s="1006"/>
      <c r="AF4" s="1006"/>
      <c r="AG4" s="1007"/>
      <c r="AH4" s="116" t="s">
        <v>75</v>
      </c>
      <c r="AI4" s="1039" t="s">
        <v>169</v>
      </c>
      <c r="AJ4" s="1039"/>
      <c r="AK4" s="1039"/>
      <c r="AL4" s="1054"/>
      <c r="AM4" s="971" t="s">
        <v>405</v>
      </c>
      <c r="AN4" s="1055"/>
      <c r="AO4" s="1056"/>
    </row>
    <row r="5" spans="1:42" ht="15.75" customHeight="1" x14ac:dyDescent="0.15">
      <c r="A5" s="902" t="s">
        <v>211</v>
      </c>
      <c r="B5" s="903"/>
      <c r="C5" s="903"/>
      <c r="D5" s="904"/>
      <c r="E5" s="888"/>
      <c r="F5" s="889"/>
      <c r="G5" s="1048"/>
      <c r="H5" s="922" t="s">
        <v>212</v>
      </c>
      <c r="I5" s="923"/>
      <c r="J5" s="924"/>
      <c r="K5" s="922" t="s">
        <v>213</v>
      </c>
      <c r="L5" s="923"/>
      <c r="M5" s="923"/>
      <c r="N5" s="924"/>
      <c r="O5" s="1049" t="s">
        <v>214</v>
      </c>
      <c r="P5" s="829"/>
      <c r="Q5" s="829"/>
      <c r="R5" s="829"/>
      <c r="S5" s="25" t="s">
        <v>75</v>
      </c>
      <c r="T5" s="829" t="s">
        <v>215</v>
      </c>
      <c r="U5" s="829"/>
      <c r="V5" s="829"/>
      <c r="W5" s="829"/>
      <c r="X5" s="829"/>
      <c r="Y5" s="829"/>
      <c r="Z5" s="829"/>
      <c r="AA5" s="829"/>
      <c r="AB5" s="829"/>
      <c r="AC5" s="829"/>
      <c r="AD5" s="829"/>
      <c r="AE5" s="829"/>
      <c r="AF5" s="829"/>
      <c r="AG5" s="830"/>
      <c r="AH5" s="26" t="s">
        <v>75</v>
      </c>
      <c r="AI5" s="819" t="s">
        <v>216</v>
      </c>
      <c r="AJ5" s="819"/>
      <c r="AK5" s="819"/>
      <c r="AL5" s="1043"/>
      <c r="AM5" s="974" t="s">
        <v>80</v>
      </c>
      <c r="AN5" s="1044"/>
      <c r="AO5" s="1045"/>
    </row>
    <row r="6" spans="1:42" ht="15.75" customHeight="1" x14ac:dyDescent="0.15">
      <c r="A6" s="902" t="s">
        <v>217</v>
      </c>
      <c r="B6" s="903"/>
      <c r="C6" s="903"/>
      <c r="D6" s="904"/>
      <c r="E6" s="119"/>
      <c r="F6" s="120"/>
      <c r="G6" s="121"/>
      <c r="H6" s="922" t="s">
        <v>218</v>
      </c>
      <c r="I6" s="923"/>
      <c r="J6" s="924"/>
      <c r="K6" s="1031" t="s">
        <v>219</v>
      </c>
      <c r="L6" s="1046"/>
      <c r="M6" s="1046"/>
      <c r="N6" s="1047"/>
      <c r="O6" s="46"/>
      <c r="S6" s="25" t="s">
        <v>75</v>
      </c>
      <c r="T6" s="829" t="s">
        <v>220</v>
      </c>
      <c r="U6" s="829"/>
      <c r="V6" s="829"/>
      <c r="W6" s="829"/>
      <c r="X6" s="829"/>
      <c r="Y6" s="829"/>
      <c r="Z6" s="829"/>
      <c r="AA6" s="829"/>
      <c r="AB6" s="829"/>
      <c r="AC6" s="829"/>
      <c r="AD6" s="829"/>
      <c r="AE6" s="829"/>
      <c r="AF6" s="829"/>
      <c r="AG6" s="830"/>
      <c r="AH6" s="26" t="s">
        <v>75</v>
      </c>
      <c r="AI6" s="813"/>
      <c r="AJ6" s="813"/>
      <c r="AK6" s="813"/>
      <c r="AL6" s="814"/>
      <c r="AM6" s="31"/>
      <c r="AN6" s="32" t="s">
        <v>5</v>
      </c>
      <c r="AO6" s="33"/>
    </row>
    <row r="7" spans="1:42" ht="15.75" customHeight="1" x14ac:dyDescent="0.15">
      <c r="A7" s="902" t="s">
        <v>221</v>
      </c>
      <c r="B7" s="782"/>
      <c r="C7" s="782"/>
      <c r="D7" s="783"/>
      <c r="E7" s="119"/>
      <c r="F7" s="120"/>
      <c r="G7" s="121"/>
      <c r="H7" s="922" t="s">
        <v>222</v>
      </c>
      <c r="I7" s="986"/>
      <c r="J7" s="987"/>
      <c r="K7" s="535"/>
      <c r="L7" s="13"/>
      <c r="M7" s="13"/>
      <c r="N7" s="524"/>
      <c r="O7" s="46"/>
      <c r="S7" s="25" t="s">
        <v>75</v>
      </c>
      <c r="T7" s="829" t="s">
        <v>4</v>
      </c>
      <c r="U7" s="782"/>
      <c r="V7" s="782"/>
      <c r="W7" s="782"/>
      <c r="X7" s="782"/>
      <c r="Y7" s="782"/>
      <c r="Z7" s="782"/>
      <c r="AA7" s="782"/>
      <c r="AB7" s="782"/>
      <c r="AC7" s="782"/>
      <c r="AD7" s="782"/>
      <c r="AE7" s="782"/>
      <c r="AF7" s="782"/>
      <c r="AG7" s="783"/>
      <c r="AH7" s="629"/>
      <c r="AI7" s="813"/>
      <c r="AJ7" s="813"/>
      <c r="AK7" s="813"/>
      <c r="AL7" s="814"/>
      <c r="AM7" s="31"/>
      <c r="AO7" s="33"/>
    </row>
    <row r="8" spans="1:42" ht="15.75" customHeight="1" thickBot="1" x14ac:dyDescent="0.2">
      <c r="A8" s="694" t="s">
        <v>75</v>
      </c>
      <c r="B8" s="860" t="s">
        <v>205</v>
      </c>
      <c r="C8" s="710"/>
      <c r="D8" s="852"/>
      <c r="E8" s="162"/>
      <c r="F8" s="163"/>
      <c r="G8" s="164"/>
      <c r="H8" s="1040" t="s">
        <v>223</v>
      </c>
      <c r="I8" s="1041"/>
      <c r="J8" s="1042"/>
      <c r="K8" s="152"/>
      <c r="L8" s="88"/>
      <c r="M8" s="88"/>
      <c r="N8" s="89"/>
      <c r="O8" s="134"/>
      <c r="P8" s="94"/>
      <c r="Q8" s="165"/>
      <c r="R8" s="165"/>
      <c r="S8" s="165"/>
      <c r="T8" s="165"/>
      <c r="U8" s="165"/>
      <c r="V8" s="165"/>
      <c r="W8" s="165"/>
      <c r="X8" s="165"/>
      <c r="Y8" s="165"/>
      <c r="Z8" s="165"/>
      <c r="AA8" s="96"/>
      <c r="AB8" s="96"/>
      <c r="AC8" s="96"/>
      <c r="AD8" s="96"/>
      <c r="AE8" s="96"/>
      <c r="AF8" s="96"/>
      <c r="AG8" s="95"/>
      <c r="AH8" s="134"/>
      <c r="AI8" s="815"/>
      <c r="AJ8" s="815"/>
      <c r="AK8" s="815"/>
      <c r="AL8" s="816"/>
      <c r="AM8" s="93"/>
      <c r="AN8" s="96"/>
      <c r="AO8" s="97"/>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row>
    <row r="47" spans="11:41" ht="15.95" customHeight="1" x14ac:dyDescent="0.15">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row>
    <row r="48" spans="11:41" ht="15.95" customHeight="1" x14ac:dyDescent="0.15">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row>
    <row r="49" spans="11:41" ht="15.95" customHeight="1" x14ac:dyDescent="0.15">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row>
    <row r="50" spans="11:41" ht="15.95" customHeight="1" x14ac:dyDescent="0.15">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row>
    <row r="51" spans="11:41" ht="15.95" customHeight="1" x14ac:dyDescent="0.15">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row>
    <row r="52" spans="11:41" ht="15.95" customHeight="1" x14ac:dyDescent="0.15">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36">
    <mergeCell ref="A1:AO1"/>
    <mergeCell ref="A2:D2"/>
    <mergeCell ref="E2:G2"/>
    <mergeCell ref="H2:J3"/>
    <mergeCell ref="K2:AL2"/>
    <mergeCell ref="AM2:AO2"/>
    <mergeCell ref="A3:D3"/>
    <mergeCell ref="E3:G3"/>
    <mergeCell ref="K3:N3"/>
    <mergeCell ref="O3:AG3"/>
    <mergeCell ref="O5:R5"/>
    <mergeCell ref="T5:AG5"/>
    <mergeCell ref="AH3:AL3"/>
    <mergeCell ref="AM3:AO3"/>
    <mergeCell ref="A4:D4"/>
    <mergeCell ref="E4:G4"/>
    <mergeCell ref="H4:J4"/>
    <mergeCell ref="O4:AG4"/>
    <mergeCell ref="AI4:AL4"/>
    <mergeCell ref="AM4:AO4"/>
    <mergeCell ref="B8:D8"/>
    <mergeCell ref="H8:J8"/>
    <mergeCell ref="AI5:AL5"/>
    <mergeCell ref="AM5:AO5"/>
    <mergeCell ref="A6:D6"/>
    <mergeCell ref="H6:J6"/>
    <mergeCell ref="K6:N6"/>
    <mergeCell ref="T6:AG6"/>
    <mergeCell ref="AI6:AL8"/>
    <mergeCell ref="A7:D7"/>
    <mergeCell ref="H7:J7"/>
    <mergeCell ref="T7:AG7"/>
    <mergeCell ref="A5:D5"/>
    <mergeCell ref="E5:G5"/>
    <mergeCell ref="H5:J5"/>
    <mergeCell ref="K5:N5"/>
  </mergeCells>
  <phoneticPr fontId="4"/>
  <dataValidations count="2">
    <dataValidation type="list" allowBlank="1" showInputMessage="1" showErrorMessage="1" sqref="WVB983045:WVD983045 IP5:IR5 SL5:SN5 ACH5:ACJ5 AMD5:AMF5 AVZ5:AWB5 BFV5:BFX5 BPR5:BPT5 BZN5:BZP5 CJJ5:CJL5 CTF5:CTH5 DDB5:DDD5 DMX5:DMZ5 DWT5:DWV5 EGP5:EGR5 EQL5:EQN5 FAH5:FAJ5 FKD5:FKF5 FTZ5:FUB5 GDV5:GDX5 GNR5:GNT5 GXN5:GXP5 HHJ5:HHL5 HRF5:HRH5 IBB5:IBD5 IKX5:IKZ5 IUT5:IUV5 JEP5:JER5 JOL5:JON5 JYH5:JYJ5 KID5:KIF5 KRZ5:KSB5 LBV5:LBX5 LLR5:LLT5 LVN5:LVP5 MFJ5:MFL5 MPF5:MPH5 MZB5:MZD5 NIX5:NIZ5 NST5:NSV5 OCP5:OCR5 OML5:OMN5 OWH5:OWJ5 PGD5:PGF5 PPZ5:PQB5 PZV5:PZX5 QJR5:QJT5 QTN5:QTP5 RDJ5:RDL5 RNF5:RNH5 RXB5:RXD5 SGX5:SGZ5 SQT5:SQV5 TAP5:TAR5 TKL5:TKN5 TUH5:TUJ5 UED5:UEF5 UNZ5:UOB5 UXV5:UXX5 VHR5:VHT5 VRN5:VRP5 WBJ5:WBL5 WLF5:WLH5 WVB5:WVD5 E65541:G65541 IP65541:IR65541 SL65541:SN65541 ACH65541:ACJ65541 AMD65541:AMF65541 AVZ65541:AWB65541 BFV65541:BFX65541 BPR65541:BPT65541 BZN65541:BZP65541 CJJ65541:CJL65541 CTF65541:CTH65541 DDB65541:DDD65541 DMX65541:DMZ65541 DWT65541:DWV65541 EGP65541:EGR65541 EQL65541:EQN65541 FAH65541:FAJ65541 FKD65541:FKF65541 FTZ65541:FUB65541 GDV65541:GDX65541 GNR65541:GNT65541 GXN65541:GXP65541 HHJ65541:HHL65541 HRF65541:HRH65541 IBB65541:IBD65541 IKX65541:IKZ65541 IUT65541:IUV65541 JEP65541:JER65541 JOL65541:JON65541 JYH65541:JYJ65541 KID65541:KIF65541 KRZ65541:KSB65541 LBV65541:LBX65541 LLR65541:LLT65541 LVN65541:LVP65541 MFJ65541:MFL65541 MPF65541:MPH65541 MZB65541:MZD65541 NIX65541:NIZ65541 NST65541:NSV65541 OCP65541:OCR65541 OML65541:OMN65541 OWH65541:OWJ65541 PGD65541:PGF65541 PPZ65541:PQB65541 PZV65541:PZX65541 QJR65541:QJT65541 QTN65541:QTP65541 RDJ65541:RDL65541 RNF65541:RNH65541 RXB65541:RXD65541 SGX65541:SGZ65541 SQT65541:SQV65541 TAP65541:TAR65541 TKL65541:TKN65541 TUH65541:TUJ65541 UED65541:UEF65541 UNZ65541:UOB65541 UXV65541:UXX65541 VHR65541:VHT65541 VRN65541:VRP65541 WBJ65541:WBL65541 WLF65541:WLH65541 WVB65541:WVD65541 E131077:G131077 IP131077:IR131077 SL131077:SN131077 ACH131077:ACJ131077 AMD131077:AMF131077 AVZ131077:AWB131077 BFV131077:BFX131077 BPR131077:BPT131077 BZN131077:BZP131077 CJJ131077:CJL131077 CTF131077:CTH131077 DDB131077:DDD131077 DMX131077:DMZ131077 DWT131077:DWV131077 EGP131077:EGR131077 EQL131077:EQN131077 FAH131077:FAJ131077 FKD131077:FKF131077 FTZ131077:FUB131077 GDV131077:GDX131077 GNR131077:GNT131077 GXN131077:GXP131077 HHJ131077:HHL131077 HRF131077:HRH131077 IBB131077:IBD131077 IKX131077:IKZ131077 IUT131077:IUV131077 JEP131077:JER131077 JOL131077:JON131077 JYH131077:JYJ131077 KID131077:KIF131077 KRZ131077:KSB131077 LBV131077:LBX131077 LLR131077:LLT131077 LVN131077:LVP131077 MFJ131077:MFL131077 MPF131077:MPH131077 MZB131077:MZD131077 NIX131077:NIZ131077 NST131077:NSV131077 OCP131077:OCR131077 OML131077:OMN131077 OWH131077:OWJ131077 PGD131077:PGF131077 PPZ131077:PQB131077 PZV131077:PZX131077 QJR131077:QJT131077 QTN131077:QTP131077 RDJ131077:RDL131077 RNF131077:RNH131077 RXB131077:RXD131077 SGX131077:SGZ131077 SQT131077:SQV131077 TAP131077:TAR131077 TKL131077:TKN131077 TUH131077:TUJ131077 UED131077:UEF131077 UNZ131077:UOB131077 UXV131077:UXX131077 VHR131077:VHT131077 VRN131077:VRP131077 WBJ131077:WBL131077 WLF131077:WLH131077 WVB131077:WVD131077 E196613:G196613 IP196613:IR196613 SL196613:SN196613 ACH196613:ACJ196613 AMD196613:AMF196613 AVZ196613:AWB196613 BFV196613:BFX196613 BPR196613:BPT196613 BZN196613:BZP196613 CJJ196613:CJL196613 CTF196613:CTH196613 DDB196613:DDD196613 DMX196613:DMZ196613 DWT196613:DWV196613 EGP196613:EGR196613 EQL196613:EQN196613 FAH196613:FAJ196613 FKD196613:FKF196613 FTZ196613:FUB196613 GDV196613:GDX196613 GNR196613:GNT196613 GXN196613:GXP196613 HHJ196613:HHL196613 HRF196613:HRH196613 IBB196613:IBD196613 IKX196613:IKZ196613 IUT196613:IUV196613 JEP196613:JER196613 JOL196613:JON196613 JYH196613:JYJ196613 KID196613:KIF196613 KRZ196613:KSB196613 LBV196613:LBX196613 LLR196613:LLT196613 LVN196613:LVP196613 MFJ196613:MFL196613 MPF196613:MPH196613 MZB196613:MZD196613 NIX196613:NIZ196613 NST196613:NSV196613 OCP196613:OCR196613 OML196613:OMN196613 OWH196613:OWJ196613 PGD196613:PGF196613 PPZ196613:PQB196613 PZV196613:PZX196613 QJR196613:QJT196613 QTN196613:QTP196613 RDJ196613:RDL196613 RNF196613:RNH196613 RXB196613:RXD196613 SGX196613:SGZ196613 SQT196613:SQV196613 TAP196613:TAR196613 TKL196613:TKN196613 TUH196613:TUJ196613 UED196613:UEF196613 UNZ196613:UOB196613 UXV196613:UXX196613 VHR196613:VHT196613 VRN196613:VRP196613 WBJ196613:WBL196613 WLF196613:WLH196613 WVB196613:WVD196613 E262149:G262149 IP262149:IR262149 SL262149:SN262149 ACH262149:ACJ262149 AMD262149:AMF262149 AVZ262149:AWB262149 BFV262149:BFX262149 BPR262149:BPT262149 BZN262149:BZP262149 CJJ262149:CJL262149 CTF262149:CTH262149 DDB262149:DDD262149 DMX262149:DMZ262149 DWT262149:DWV262149 EGP262149:EGR262149 EQL262149:EQN262149 FAH262149:FAJ262149 FKD262149:FKF262149 FTZ262149:FUB262149 GDV262149:GDX262149 GNR262149:GNT262149 GXN262149:GXP262149 HHJ262149:HHL262149 HRF262149:HRH262149 IBB262149:IBD262149 IKX262149:IKZ262149 IUT262149:IUV262149 JEP262149:JER262149 JOL262149:JON262149 JYH262149:JYJ262149 KID262149:KIF262149 KRZ262149:KSB262149 LBV262149:LBX262149 LLR262149:LLT262149 LVN262149:LVP262149 MFJ262149:MFL262149 MPF262149:MPH262149 MZB262149:MZD262149 NIX262149:NIZ262149 NST262149:NSV262149 OCP262149:OCR262149 OML262149:OMN262149 OWH262149:OWJ262149 PGD262149:PGF262149 PPZ262149:PQB262149 PZV262149:PZX262149 QJR262149:QJT262149 QTN262149:QTP262149 RDJ262149:RDL262149 RNF262149:RNH262149 RXB262149:RXD262149 SGX262149:SGZ262149 SQT262149:SQV262149 TAP262149:TAR262149 TKL262149:TKN262149 TUH262149:TUJ262149 UED262149:UEF262149 UNZ262149:UOB262149 UXV262149:UXX262149 VHR262149:VHT262149 VRN262149:VRP262149 WBJ262149:WBL262149 WLF262149:WLH262149 WVB262149:WVD262149 E327685:G327685 IP327685:IR327685 SL327685:SN327685 ACH327685:ACJ327685 AMD327685:AMF327685 AVZ327685:AWB327685 BFV327685:BFX327685 BPR327685:BPT327685 BZN327685:BZP327685 CJJ327685:CJL327685 CTF327685:CTH327685 DDB327685:DDD327685 DMX327685:DMZ327685 DWT327685:DWV327685 EGP327685:EGR327685 EQL327685:EQN327685 FAH327685:FAJ327685 FKD327685:FKF327685 FTZ327685:FUB327685 GDV327685:GDX327685 GNR327685:GNT327685 GXN327685:GXP327685 HHJ327685:HHL327685 HRF327685:HRH327685 IBB327685:IBD327685 IKX327685:IKZ327685 IUT327685:IUV327685 JEP327685:JER327685 JOL327685:JON327685 JYH327685:JYJ327685 KID327685:KIF327685 KRZ327685:KSB327685 LBV327685:LBX327685 LLR327685:LLT327685 LVN327685:LVP327685 MFJ327685:MFL327685 MPF327685:MPH327685 MZB327685:MZD327685 NIX327685:NIZ327685 NST327685:NSV327685 OCP327685:OCR327685 OML327685:OMN327685 OWH327685:OWJ327685 PGD327685:PGF327685 PPZ327685:PQB327685 PZV327685:PZX327685 QJR327685:QJT327685 QTN327685:QTP327685 RDJ327685:RDL327685 RNF327685:RNH327685 RXB327685:RXD327685 SGX327685:SGZ327685 SQT327685:SQV327685 TAP327685:TAR327685 TKL327685:TKN327685 TUH327685:TUJ327685 UED327685:UEF327685 UNZ327685:UOB327685 UXV327685:UXX327685 VHR327685:VHT327685 VRN327685:VRP327685 WBJ327685:WBL327685 WLF327685:WLH327685 WVB327685:WVD327685 E393221:G393221 IP393221:IR393221 SL393221:SN393221 ACH393221:ACJ393221 AMD393221:AMF393221 AVZ393221:AWB393221 BFV393221:BFX393221 BPR393221:BPT393221 BZN393221:BZP393221 CJJ393221:CJL393221 CTF393221:CTH393221 DDB393221:DDD393221 DMX393221:DMZ393221 DWT393221:DWV393221 EGP393221:EGR393221 EQL393221:EQN393221 FAH393221:FAJ393221 FKD393221:FKF393221 FTZ393221:FUB393221 GDV393221:GDX393221 GNR393221:GNT393221 GXN393221:GXP393221 HHJ393221:HHL393221 HRF393221:HRH393221 IBB393221:IBD393221 IKX393221:IKZ393221 IUT393221:IUV393221 JEP393221:JER393221 JOL393221:JON393221 JYH393221:JYJ393221 KID393221:KIF393221 KRZ393221:KSB393221 LBV393221:LBX393221 LLR393221:LLT393221 LVN393221:LVP393221 MFJ393221:MFL393221 MPF393221:MPH393221 MZB393221:MZD393221 NIX393221:NIZ393221 NST393221:NSV393221 OCP393221:OCR393221 OML393221:OMN393221 OWH393221:OWJ393221 PGD393221:PGF393221 PPZ393221:PQB393221 PZV393221:PZX393221 QJR393221:QJT393221 QTN393221:QTP393221 RDJ393221:RDL393221 RNF393221:RNH393221 RXB393221:RXD393221 SGX393221:SGZ393221 SQT393221:SQV393221 TAP393221:TAR393221 TKL393221:TKN393221 TUH393221:TUJ393221 UED393221:UEF393221 UNZ393221:UOB393221 UXV393221:UXX393221 VHR393221:VHT393221 VRN393221:VRP393221 WBJ393221:WBL393221 WLF393221:WLH393221 WVB393221:WVD393221 E458757:G458757 IP458757:IR458757 SL458757:SN458757 ACH458757:ACJ458757 AMD458757:AMF458757 AVZ458757:AWB458757 BFV458757:BFX458757 BPR458757:BPT458757 BZN458757:BZP458757 CJJ458757:CJL458757 CTF458757:CTH458757 DDB458757:DDD458757 DMX458757:DMZ458757 DWT458757:DWV458757 EGP458757:EGR458757 EQL458757:EQN458757 FAH458757:FAJ458757 FKD458757:FKF458757 FTZ458757:FUB458757 GDV458757:GDX458757 GNR458757:GNT458757 GXN458757:GXP458757 HHJ458757:HHL458757 HRF458757:HRH458757 IBB458757:IBD458757 IKX458757:IKZ458757 IUT458757:IUV458757 JEP458757:JER458757 JOL458757:JON458757 JYH458757:JYJ458757 KID458757:KIF458757 KRZ458757:KSB458757 LBV458757:LBX458757 LLR458757:LLT458757 LVN458757:LVP458757 MFJ458757:MFL458757 MPF458757:MPH458757 MZB458757:MZD458757 NIX458757:NIZ458757 NST458757:NSV458757 OCP458757:OCR458757 OML458757:OMN458757 OWH458757:OWJ458757 PGD458757:PGF458757 PPZ458757:PQB458757 PZV458757:PZX458757 QJR458757:QJT458757 QTN458757:QTP458757 RDJ458757:RDL458757 RNF458757:RNH458757 RXB458757:RXD458757 SGX458757:SGZ458757 SQT458757:SQV458757 TAP458757:TAR458757 TKL458757:TKN458757 TUH458757:TUJ458757 UED458757:UEF458757 UNZ458757:UOB458757 UXV458757:UXX458757 VHR458757:VHT458757 VRN458757:VRP458757 WBJ458757:WBL458757 WLF458757:WLH458757 WVB458757:WVD458757 E524293:G524293 IP524293:IR524293 SL524293:SN524293 ACH524293:ACJ524293 AMD524293:AMF524293 AVZ524293:AWB524293 BFV524293:BFX524293 BPR524293:BPT524293 BZN524293:BZP524293 CJJ524293:CJL524293 CTF524293:CTH524293 DDB524293:DDD524293 DMX524293:DMZ524293 DWT524293:DWV524293 EGP524293:EGR524293 EQL524293:EQN524293 FAH524293:FAJ524293 FKD524293:FKF524293 FTZ524293:FUB524293 GDV524293:GDX524293 GNR524293:GNT524293 GXN524293:GXP524293 HHJ524293:HHL524293 HRF524293:HRH524293 IBB524293:IBD524293 IKX524293:IKZ524293 IUT524293:IUV524293 JEP524293:JER524293 JOL524293:JON524293 JYH524293:JYJ524293 KID524293:KIF524293 KRZ524293:KSB524293 LBV524293:LBX524293 LLR524293:LLT524293 LVN524293:LVP524293 MFJ524293:MFL524293 MPF524293:MPH524293 MZB524293:MZD524293 NIX524293:NIZ524293 NST524293:NSV524293 OCP524293:OCR524293 OML524293:OMN524293 OWH524293:OWJ524293 PGD524293:PGF524293 PPZ524293:PQB524293 PZV524293:PZX524293 QJR524293:QJT524293 QTN524293:QTP524293 RDJ524293:RDL524293 RNF524293:RNH524293 RXB524293:RXD524293 SGX524293:SGZ524293 SQT524293:SQV524293 TAP524293:TAR524293 TKL524293:TKN524293 TUH524293:TUJ524293 UED524293:UEF524293 UNZ524293:UOB524293 UXV524293:UXX524293 VHR524293:VHT524293 VRN524293:VRP524293 WBJ524293:WBL524293 WLF524293:WLH524293 WVB524293:WVD524293 E589829:G589829 IP589829:IR589829 SL589829:SN589829 ACH589829:ACJ589829 AMD589829:AMF589829 AVZ589829:AWB589829 BFV589829:BFX589829 BPR589829:BPT589829 BZN589829:BZP589829 CJJ589829:CJL589829 CTF589829:CTH589829 DDB589829:DDD589829 DMX589829:DMZ589829 DWT589829:DWV589829 EGP589829:EGR589829 EQL589829:EQN589829 FAH589829:FAJ589829 FKD589829:FKF589829 FTZ589829:FUB589829 GDV589829:GDX589829 GNR589829:GNT589829 GXN589829:GXP589829 HHJ589829:HHL589829 HRF589829:HRH589829 IBB589829:IBD589829 IKX589829:IKZ589829 IUT589829:IUV589829 JEP589829:JER589829 JOL589829:JON589829 JYH589829:JYJ589829 KID589829:KIF589829 KRZ589829:KSB589829 LBV589829:LBX589829 LLR589829:LLT589829 LVN589829:LVP589829 MFJ589829:MFL589829 MPF589829:MPH589829 MZB589829:MZD589829 NIX589829:NIZ589829 NST589829:NSV589829 OCP589829:OCR589829 OML589829:OMN589829 OWH589829:OWJ589829 PGD589829:PGF589829 PPZ589829:PQB589829 PZV589829:PZX589829 QJR589829:QJT589829 QTN589829:QTP589829 RDJ589829:RDL589829 RNF589829:RNH589829 RXB589829:RXD589829 SGX589829:SGZ589829 SQT589829:SQV589829 TAP589829:TAR589829 TKL589829:TKN589829 TUH589829:TUJ589829 UED589829:UEF589829 UNZ589829:UOB589829 UXV589829:UXX589829 VHR589829:VHT589829 VRN589829:VRP589829 WBJ589829:WBL589829 WLF589829:WLH589829 WVB589829:WVD589829 E655365:G655365 IP655365:IR655365 SL655365:SN655365 ACH655365:ACJ655365 AMD655365:AMF655365 AVZ655365:AWB655365 BFV655365:BFX655365 BPR655365:BPT655365 BZN655365:BZP655365 CJJ655365:CJL655365 CTF655365:CTH655365 DDB655365:DDD655365 DMX655365:DMZ655365 DWT655365:DWV655365 EGP655365:EGR655365 EQL655365:EQN655365 FAH655365:FAJ655365 FKD655365:FKF655365 FTZ655365:FUB655365 GDV655365:GDX655365 GNR655365:GNT655365 GXN655365:GXP655365 HHJ655365:HHL655365 HRF655365:HRH655365 IBB655365:IBD655365 IKX655365:IKZ655365 IUT655365:IUV655365 JEP655365:JER655365 JOL655365:JON655365 JYH655365:JYJ655365 KID655365:KIF655365 KRZ655365:KSB655365 LBV655365:LBX655365 LLR655365:LLT655365 LVN655365:LVP655365 MFJ655365:MFL655365 MPF655365:MPH655365 MZB655365:MZD655365 NIX655365:NIZ655365 NST655365:NSV655365 OCP655365:OCR655365 OML655365:OMN655365 OWH655365:OWJ655365 PGD655365:PGF655365 PPZ655365:PQB655365 PZV655365:PZX655365 QJR655365:QJT655365 QTN655365:QTP655365 RDJ655365:RDL655365 RNF655365:RNH655365 RXB655365:RXD655365 SGX655365:SGZ655365 SQT655365:SQV655365 TAP655365:TAR655365 TKL655365:TKN655365 TUH655365:TUJ655365 UED655365:UEF655365 UNZ655365:UOB655365 UXV655365:UXX655365 VHR655365:VHT655365 VRN655365:VRP655365 WBJ655365:WBL655365 WLF655365:WLH655365 WVB655365:WVD655365 E720901:G720901 IP720901:IR720901 SL720901:SN720901 ACH720901:ACJ720901 AMD720901:AMF720901 AVZ720901:AWB720901 BFV720901:BFX720901 BPR720901:BPT720901 BZN720901:BZP720901 CJJ720901:CJL720901 CTF720901:CTH720901 DDB720901:DDD720901 DMX720901:DMZ720901 DWT720901:DWV720901 EGP720901:EGR720901 EQL720901:EQN720901 FAH720901:FAJ720901 FKD720901:FKF720901 FTZ720901:FUB720901 GDV720901:GDX720901 GNR720901:GNT720901 GXN720901:GXP720901 HHJ720901:HHL720901 HRF720901:HRH720901 IBB720901:IBD720901 IKX720901:IKZ720901 IUT720901:IUV720901 JEP720901:JER720901 JOL720901:JON720901 JYH720901:JYJ720901 KID720901:KIF720901 KRZ720901:KSB720901 LBV720901:LBX720901 LLR720901:LLT720901 LVN720901:LVP720901 MFJ720901:MFL720901 MPF720901:MPH720901 MZB720901:MZD720901 NIX720901:NIZ720901 NST720901:NSV720901 OCP720901:OCR720901 OML720901:OMN720901 OWH720901:OWJ720901 PGD720901:PGF720901 PPZ720901:PQB720901 PZV720901:PZX720901 QJR720901:QJT720901 QTN720901:QTP720901 RDJ720901:RDL720901 RNF720901:RNH720901 RXB720901:RXD720901 SGX720901:SGZ720901 SQT720901:SQV720901 TAP720901:TAR720901 TKL720901:TKN720901 TUH720901:TUJ720901 UED720901:UEF720901 UNZ720901:UOB720901 UXV720901:UXX720901 VHR720901:VHT720901 VRN720901:VRP720901 WBJ720901:WBL720901 WLF720901:WLH720901 WVB720901:WVD720901 E786437:G786437 IP786437:IR786437 SL786437:SN786437 ACH786437:ACJ786437 AMD786437:AMF786437 AVZ786437:AWB786437 BFV786437:BFX786437 BPR786437:BPT786437 BZN786437:BZP786437 CJJ786437:CJL786437 CTF786437:CTH786437 DDB786437:DDD786437 DMX786437:DMZ786437 DWT786437:DWV786437 EGP786437:EGR786437 EQL786437:EQN786437 FAH786437:FAJ786437 FKD786437:FKF786437 FTZ786437:FUB786437 GDV786437:GDX786437 GNR786437:GNT786437 GXN786437:GXP786437 HHJ786437:HHL786437 HRF786437:HRH786437 IBB786437:IBD786437 IKX786437:IKZ786437 IUT786437:IUV786437 JEP786437:JER786437 JOL786437:JON786437 JYH786437:JYJ786437 KID786437:KIF786437 KRZ786437:KSB786437 LBV786437:LBX786437 LLR786437:LLT786437 LVN786437:LVP786437 MFJ786437:MFL786437 MPF786437:MPH786437 MZB786437:MZD786437 NIX786437:NIZ786437 NST786437:NSV786437 OCP786437:OCR786437 OML786437:OMN786437 OWH786437:OWJ786437 PGD786437:PGF786437 PPZ786437:PQB786437 PZV786437:PZX786437 QJR786437:QJT786437 QTN786437:QTP786437 RDJ786437:RDL786437 RNF786437:RNH786437 RXB786437:RXD786437 SGX786437:SGZ786437 SQT786437:SQV786437 TAP786437:TAR786437 TKL786437:TKN786437 TUH786437:TUJ786437 UED786437:UEF786437 UNZ786437:UOB786437 UXV786437:UXX786437 VHR786437:VHT786437 VRN786437:VRP786437 WBJ786437:WBL786437 WLF786437:WLH786437 WVB786437:WVD786437 E851973:G851973 IP851973:IR851973 SL851973:SN851973 ACH851973:ACJ851973 AMD851973:AMF851973 AVZ851973:AWB851973 BFV851973:BFX851973 BPR851973:BPT851973 BZN851973:BZP851973 CJJ851973:CJL851973 CTF851973:CTH851973 DDB851973:DDD851973 DMX851973:DMZ851973 DWT851973:DWV851973 EGP851973:EGR851973 EQL851973:EQN851973 FAH851973:FAJ851973 FKD851973:FKF851973 FTZ851973:FUB851973 GDV851973:GDX851973 GNR851973:GNT851973 GXN851973:GXP851973 HHJ851973:HHL851973 HRF851973:HRH851973 IBB851973:IBD851973 IKX851973:IKZ851973 IUT851973:IUV851973 JEP851973:JER851973 JOL851973:JON851973 JYH851973:JYJ851973 KID851973:KIF851973 KRZ851973:KSB851973 LBV851973:LBX851973 LLR851973:LLT851973 LVN851973:LVP851973 MFJ851973:MFL851973 MPF851973:MPH851973 MZB851973:MZD851973 NIX851973:NIZ851973 NST851973:NSV851973 OCP851973:OCR851973 OML851973:OMN851973 OWH851973:OWJ851973 PGD851973:PGF851973 PPZ851973:PQB851973 PZV851973:PZX851973 QJR851973:QJT851973 QTN851973:QTP851973 RDJ851973:RDL851973 RNF851973:RNH851973 RXB851973:RXD851973 SGX851973:SGZ851973 SQT851973:SQV851973 TAP851973:TAR851973 TKL851973:TKN851973 TUH851973:TUJ851973 UED851973:UEF851973 UNZ851973:UOB851973 UXV851973:UXX851973 VHR851973:VHT851973 VRN851973:VRP851973 WBJ851973:WBL851973 WLF851973:WLH851973 WVB851973:WVD851973 E917509:G917509 IP917509:IR917509 SL917509:SN917509 ACH917509:ACJ917509 AMD917509:AMF917509 AVZ917509:AWB917509 BFV917509:BFX917509 BPR917509:BPT917509 BZN917509:BZP917509 CJJ917509:CJL917509 CTF917509:CTH917509 DDB917509:DDD917509 DMX917509:DMZ917509 DWT917509:DWV917509 EGP917509:EGR917509 EQL917509:EQN917509 FAH917509:FAJ917509 FKD917509:FKF917509 FTZ917509:FUB917509 GDV917509:GDX917509 GNR917509:GNT917509 GXN917509:GXP917509 HHJ917509:HHL917509 HRF917509:HRH917509 IBB917509:IBD917509 IKX917509:IKZ917509 IUT917509:IUV917509 JEP917509:JER917509 JOL917509:JON917509 JYH917509:JYJ917509 KID917509:KIF917509 KRZ917509:KSB917509 LBV917509:LBX917509 LLR917509:LLT917509 LVN917509:LVP917509 MFJ917509:MFL917509 MPF917509:MPH917509 MZB917509:MZD917509 NIX917509:NIZ917509 NST917509:NSV917509 OCP917509:OCR917509 OML917509:OMN917509 OWH917509:OWJ917509 PGD917509:PGF917509 PPZ917509:PQB917509 PZV917509:PZX917509 QJR917509:QJT917509 QTN917509:QTP917509 RDJ917509:RDL917509 RNF917509:RNH917509 RXB917509:RXD917509 SGX917509:SGZ917509 SQT917509:SQV917509 TAP917509:TAR917509 TKL917509:TKN917509 TUH917509:TUJ917509 UED917509:UEF917509 UNZ917509:UOB917509 UXV917509:UXX917509 VHR917509:VHT917509 VRN917509:VRP917509 WBJ917509:WBL917509 WLF917509:WLH917509 WVB917509:WVD917509 E983045:G983045 IP983045:IR983045 SL983045:SN983045 ACH983045:ACJ983045 AMD983045:AMF983045 AVZ983045:AWB983045 BFV983045:BFX983045 BPR983045:BPT983045 BZN983045:BZP983045 CJJ983045:CJL983045 CTF983045:CTH983045 DDB983045:DDD983045 DMX983045:DMZ983045 DWT983045:DWV983045 EGP983045:EGR983045 EQL983045:EQN983045 FAH983045:FAJ983045 FKD983045:FKF983045 FTZ983045:FUB983045 GDV983045:GDX983045 GNR983045:GNT983045 GXN983045:GXP983045 HHJ983045:HHL983045 HRF983045:HRH983045 IBB983045:IBD983045 IKX983045:IKZ983045 IUT983045:IUV983045 JEP983045:JER983045 JOL983045:JON983045 JYH983045:JYJ983045 KID983045:KIF983045 KRZ983045:KSB983045 LBV983045:LBX983045 LLR983045:LLT983045 LVN983045:LVP983045 MFJ983045:MFL983045 MPF983045:MPH983045 MZB983045:MZD983045 NIX983045:NIZ983045 NST983045:NSV983045 OCP983045:OCR983045 OML983045:OMN983045 OWH983045:OWJ983045 PGD983045:PGF983045 PPZ983045:PQB983045 PZV983045:PZX983045 QJR983045:QJT983045 QTN983045:QTP983045 RDJ983045:RDL983045 RNF983045:RNH983045 RXB983045:RXD983045 SGX983045:SGZ983045 SQT983045:SQV983045 TAP983045:TAR983045 TKL983045:TKN983045 TUH983045:TUJ983045 UED983045:UEF983045 UNZ983045:UOB983045 UXV983045:UXX983045 VHR983045:VHT983045 VRN983045:VRP983045 WBJ983045:WBL983045 WLF983045:WLH983045" xr:uid="{00000000-0002-0000-0800-000000000000}">
      <formula1>"3,2,1, "</formula1>
    </dataValidation>
    <dataValidation type="list" allowBlank="1" showInputMessage="1" showErrorMessage="1" sqref="WWE983044:WWE983047 IL8 SH8 ACD8 ALZ8 AVV8 BFR8 BPN8 BZJ8 CJF8 CTB8 DCX8 DMT8 DWP8 EGL8 EQH8 FAD8 FJZ8 FTV8 GDR8 GNN8 GXJ8 HHF8 HRB8 IAX8 IKT8 IUP8 JEL8 JOH8 JYD8 KHZ8 KRV8 LBR8 LLN8 LVJ8 MFF8 MPB8 MYX8 NIT8 NSP8 OCL8 OMH8 OWD8 PFZ8 PPV8 PZR8 QJN8 QTJ8 RDF8 RNB8 RWX8 SGT8 SQP8 TAL8 TKH8 TUD8 UDZ8 UNV8 UXR8 VHN8 VRJ8 WBF8 WLB8 WUX8 A65544 IL65544 SH65544 ACD65544 ALZ65544 AVV65544 BFR65544 BPN65544 BZJ65544 CJF65544 CTB65544 DCX65544 DMT65544 DWP65544 EGL65544 EQH65544 FAD65544 FJZ65544 FTV65544 GDR65544 GNN65544 GXJ65544 HHF65544 HRB65544 IAX65544 IKT65544 IUP65544 JEL65544 JOH65544 JYD65544 KHZ65544 KRV65544 LBR65544 LLN65544 LVJ65544 MFF65544 MPB65544 MYX65544 NIT65544 NSP65544 OCL65544 OMH65544 OWD65544 PFZ65544 PPV65544 PZR65544 QJN65544 QTJ65544 RDF65544 RNB65544 RWX65544 SGT65544 SQP65544 TAL65544 TKH65544 TUD65544 UDZ65544 UNV65544 UXR65544 VHN65544 VRJ65544 WBF65544 WLB65544 WUX65544 A131080 IL131080 SH131080 ACD131080 ALZ131080 AVV131080 BFR131080 BPN131080 BZJ131080 CJF131080 CTB131080 DCX131080 DMT131080 DWP131080 EGL131080 EQH131080 FAD131080 FJZ131080 FTV131080 GDR131080 GNN131080 GXJ131080 HHF131080 HRB131080 IAX131080 IKT131080 IUP131080 JEL131080 JOH131080 JYD131080 KHZ131080 KRV131080 LBR131080 LLN131080 LVJ131080 MFF131080 MPB131080 MYX131080 NIT131080 NSP131080 OCL131080 OMH131080 OWD131080 PFZ131080 PPV131080 PZR131080 QJN131080 QTJ131080 RDF131080 RNB131080 RWX131080 SGT131080 SQP131080 TAL131080 TKH131080 TUD131080 UDZ131080 UNV131080 UXR131080 VHN131080 VRJ131080 WBF131080 WLB131080 WUX131080 A196616 IL196616 SH196616 ACD196616 ALZ196616 AVV196616 BFR196616 BPN196616 BZJ196616 CJF196616 CTB196616 DCX196616 DMT196616 DWP196616 EGL196616 EQH196616 FAD196616 FJZ196616 FTV196616 GDR196616 GNN196616 GXJ196616 HHF196616 HRB196616 IAX196616 IKT196616 IUP196616 JEL196616 JOH196616 JYD196616 KHZ196616 KRV196616 LBR196616 LLN196616 LVJ196616 MFF196616 MPB196616 MYX196616 NIT196616 NSP196616 OCL196616 OMH196616 OWD196616 PFZ196616 PPV196616 PZR196616 QJN196616 QTJ196616 RDF196616 RNB196616 RWX196616 SGT196616 SQP196616 TAL196616 TKH196616 TUD196616 UDZ196616 UNV196616 UXR196616 VHN196616 VRJ196616 WBF196616 WLB196616 WUX196616 A262152 IL262152 SH262152 ACD262152 ALZ262152 AVV262152 BFR262152 BPN262152 BZJ262152 CJF262152 CTB262152 DCX262152 DMT262152 DWP262152 EGL262152 EQH262152 FAD262152 FJZ262152 FTV262152 GDR262152 GNN262152 GXJ262152 HHF262152 HRB262152 IAX262152 IKT262152 IUP262152 JEL262152 JOH262152 JYD262152 KHZ262152 KRV262152 LBR262152 LLN262152 LVJ262152 MFF262152 MPB262152 MYX262152 NIT262152 NSP262152 OCL262152 OMH262152 OWD262152 PFZ262152 PPV262152 PZR262152 QJN262152 QTJ262152 RDF262152 RNB262152 RWX262152 SGT262152 SQP262152 TAL262152 TKH262152 TUD262152 UDZ262152 UNV262152 UXR262152 VHN262152 VRJ262152 WBF262152 WLB262152 WUX262152 A327688 IL327688 SH327688 ACD327688 ALZ327688 AVV327688 BFR327688 BPN327688 BZJ327688 CJF327688 CTB327688 DCX327688 DMT327688 DWP327688 EGL327688 EQH327688 FAD327688 FJZ327688 FTV327688 GDR327688 GNN327688 GXJ327688 HHF327688 HRB327688 IAX327688 IKT327688 IUP327688 JEL327688 JOH327688 JYD327688 KHZ327688 KRV327688 LBR327688 LLN327688 LVJ327688 MFF327688 MPB327688 MYX327688 NIT327688 NSP327688 OCL327688 OMH327688 OWD327688 PFZ327688 PPV327688 PZR327688 QJN327688 QTJ327688 RDF327688 RNB327688 RWX327688 SGT327688 SQP327688 TAL327688 TKH327688 TUD327688 UDZ327688 UNV327688 UXR327688 VHN327688 VRJ327688 WBF327688 WLB327688 WUX327688 A393224 IL393224 SH393224 ACD393224 ALZ393224 AVV393224 BFR393224 BPN393224 BZJ393224 CJF393224 CTB393224 DCX393224 DMT393224 DWP393224 EGL393224 EQH393224 FAD393224 FJZ393224 FTV393224 GDR393224 GNN393224 GXJ393224 HHF393224 HRB393224 IAX393224 IKT393224 IUP393224 JEL393224 JOH393224 JYD393224 KHZ393224 KRV393224 LBR393224 LLN393224 LVJ393224 MFF393224 MPB393224 MYX393224 NIT393224 NSP393224 OCL393224 OMH393224 OWD393224 PFZ393224 PPV393224 PZR393224 QJN393224 QTJ393224 RDF393224 RNB393224 RWX393224 SGT393224 SQP393224 TAL393224 TKH393224 TUD393224 UDZ393224 UNV393224 UXR393224 VHN393224 VRJ393224 WBF393224 WLB393224 WUX393224 A458760 IL458760 SH458760 ACD458760 ALZ458760 AVV458760 BFR458760 BPN458760 BZJ458760 CJF458760 CTB458760 DCX458760 DMT458760 DWP458760 EGL458760 EQH458760 FAD458760 FJZ458760 FTV458760 GDR458760 GNN458760 GXJ458760 HHF458760 HRB458760 IAX458760 IKT458760 IUP458760 JEL458760 JOH458760 JYD458760 KHZ458760 KRV458760 LBR458760 LLN458760 LVJ458760 MFF458760 MPB458760 MYX458760 NIT458760 NSP458760 OCL458760 OMH458760 OWD458760 PFZ458760 PPV458760 PZR458760 QJN458760 QTJ458760 RDF458760 RNB458760 RWX458760 SGT458760 SQP458760 TAL458760 TKH458760 TUD458760 UDZ458760 UNV458760 UXR458760 VHN458760 VRJ458760 WBF458760 WLB458760 WUX458760 A524296 IL524296 SH524296 ACD524296 ALZ524296 AVV524296 BFR524296 BPN524296 BZJ524296 CJF524296 CTB524296 DCX524296 DMT524296 DWP524296 EGL524296 EQH524296 FAD524296 FJZ524296 FTV524296 GDR524296 GNN524296 GXJ524296 HHF524296 HRB524296 IAX524296 IKT524296 IUP524296 JEL524296 JOH524296 JYD524296 KHZ524296 KRV524296 LBR524296 LLN524296 LVJ524296 MFF524296 MPB524296 MYX524296 NIT524296 NSP524296 OCL524296 OMH524296 OWD524296 PFZ524296 PPV524296 PZR524296 QJN524296 QTJ524296 RDF524296 RNB524296 RWX524296 SGT524296 SQP524296 TAL524296 TKH524296 TUD524296 UDZ524296 UNV524296 UXR524296 VHN524296 VRJ524296 WBF524296 WLB524296 WUX524296 A589832 IL589832 SH589832 ACD589832 ALZ589832 AVV589832 BFR589832 BPN589832 BZJ589832 CJF589832 CTB589832 DCX589832 DMT589832 DWP589832 EGL589832 EQH589832 FAD589832 FJZ589832 FTV589832 GDR589832 GNN589832 GXJ589832 HHF589832 HRB589832 IAX589832 IKT589832 IUP589832 JEL589832 JOH589832 JYD589832 KHZ589832 KRV589832 LBR589832 LLN589832 LVJ589832 MFF589832 MPB589832 MYX589832 NIT589832 NSP589832 OCL589832 OMH589832 OWD589832 PFZ589832 PPV589832 PZR589832 QJN589832 QTJ589832 RDF589832 RNB589832 RWX589832 SGT589832 SQP589832 TAL589832 TKH589832 TUD589832 UDZ589832 UNV589832 UXR589832 VHN589832 VRJ589832 WBF589832 WLB589832 WUX589832 A655368 IL655368 SH655368 ACD655368 ALZ655368 AVV655368 BFR655368 BPN655368 BZJ655368 CJF655368 CTB655368 DCX655368 DMT655368 DWP655368 EGL655368 EQH655368 FAD655368 FJZ655368 FTV655368 GDR655368 GNN655368 GXJ655368 HHF655368 HRB655368 IAX655368 IKT655368 IUP655368 JEL655368 JOH655368 JYD655368 KHZ655368 KRV655368 LBR655368 LLN655368 LVJ655368 MFF655368 MPB655368 MYX655368 NIT655368 NSP655368 OCL655368 OMH655368 OWD655368 PFZ655368 PPV655368 PZR655368 QJN655368 QTJ655368 RDF655368 RNB655368 RWX655368 SGT655368 SQP655368 TAL655368 TKH655368 TUD655368 UDZ655368 UNV655368 UXR655368 VHN655368 VRJ655368 WBF655368 WLB655368 WUX655368 A720904 IL720904 SH720904 ACD720904 ALZ720904 AVV720904 BFR720904 BPN720904 BZJ720904 CJF720904 CTB720904 DCX720904 DMT720904 DWP720904 EGL720904 EQH720904 FAD720904 FJZ720904 FTV720904 GDR720904 GNN720904 GXJ720904 HHF720904 HRB720904 IAX720904 IKT720904 IUP720904 JEL720904 JOH720904 JYD720904 KHZ720904 KRV720904 LBR720904 LLN720904 LVJ720904 MFF720904 MPB720904 MYX720904 NIT720904 NSP720904 OCL720904 OMH720904 OWD720904 PFZ720904 PPV720904 PZR720904 QJN720904 QTJ720904 RDF720904 RNB720904 RWX720904 SGT720904 SQP720904 TAL720904 TKH720904 TUD720904 UDZ720904 UNV720904 UXR720904 VHN720904 VRJ720904 WBF720904 WLB720904 WUX720904 A786440 IL786440 SH786440 ACD786440 ALZ786440 AVV786440 BFR786440 BPN786440 BZJ786440 CJF786440 CTB786440 DCX786440 DMT786440 DWP786440 EGL786440 EQH786440 FAD786440 FJZ786440 FTV786440 GDR786440 GNN786440 GXJ786440 HHF786440 HRB786440 IAX786440 IKT786440 IUP786440 JEL786440 JOH786440 JYD786440 KHZ786440 KRV786440 LBR786440 LLN786440 LVJ786440 MFF786440 MPB786440 MYX786440 NIT786440 NSP786440 OCL786440 OMH786440 OWD786440 PFZ786440 PPV786440 PZR786440 QJN786440 QTJ786440 RDF786440 RNB786440 RWX786440 SGT786440 SQP786440 TAL786440 TKH786440 TUD786440 UDZ786440 UNV786440 UXR786440 VHN786440 VRJ786440 WBF786440 WLB786440 WUX786440 A851976 IL851976 SH851976 ACD851976 ALZ851976 AVV851976 BFR851976 BPN851976 BZJ851976 CJF851976 CTB851976 DCX851976 DMT851976 DWP851976 EGL851976 EQH851976 FAD851976 FJZ851976 FTV851976 GDR851976 GNN851976 GXJ851976 HHF851976 HRB851976 IAX851976 IKT851976 IUP851976 JEL851976 JOH851976 JYD851976 KHZ851976 KRV851976 LBR851976 LLN851976 LVJ851976 MFF851976 MPB851976 MYX851976 NIT851976 NSP851976 OCL851976 OMH851976 OWD851976 PFZ851976 PPV851976 PZR851976 QJN851976 QTJ851976 RDF851976 RNB851976 RWX851976 SGT851976 SQP851976 TAL851976 TKH851976 TUD851976 UDZ851976 UNV851976 UXR851976 VHN851976 VRJ851976 WBF851976 WLB851976 WUX851976 A917512 IL917512 SH917512 ACD917512 ALZ917512 AVV917512 BFR917512 BPN917512 BZJ917512 CJF917512 CTB917512 DCX917512 DMT917512 DWP917512 EGL917512 EQH917512 FAD917512 FJZ917512 FTV917512 GDR917512 GNN917512 GXJ917512 HHF917512 HRB917512 IAX917512 IKT917512 IUP917512 JEL917512 JOH917512 JYD917512 KHZ917512 KRV917512 LBR917512 LLN917512 LVJ917512 MFF917512 MPB917512 MYX917512 NIT917512 NSP917512 OCL917512 OMH917512 OWD917512 PFZ917512 PPV917512 PZR917512 QJN917512 QTJ917512 RDF917512 RNB917512 RWX917512 SGT917512 SQP917512 TAL917512 TKH917512 TUD917512 UDZ917512 UNV917512 UXR917512 VHN917512 VRJ917512 WBF917512 WLB917512 WUX917512 A983048 IL983048 SH983048 ACD983048 ALZ983048 AVV983048 BFR983048 BPN983048 BZJ983048 CJF983048 CTB983048 DCX983048 DMT983048 DWP983048 EGL983048 EQH983048 FAD983048 FJZ983048 FTV983048 GDR983048 GNN983048 GXJ983048 HHF983048 HRB983048 IAX983048 IKT983048 IUP983048 JEL983048 JOH983048 JYD983048 KHZ983048 KRV983048 LBR983048 LLN983048 LVJ983048 MFF983048 MPB983048 MYX983048 NIT983048 NSP983048 OCL983048 OMH983048 OWD983048 PFZ983048 PPV983048 PZR983048 QJN983048 QTJ983048 RDF983048 RNB983048 RWX983048 SGT983048 SQP983048 TAL983048 TKH983048 TUD983048 UDZ983048 UNV983048 UXR983048 VHN983048 VRJ983048 WBF983048 WLB983048 WUX983048 S5:S7 JD5:JD7 SZ5:SZ7 ACV5:ACV7 AMR5:AMR7 AWN5:AWN7 BGJ5:BGJ7 BQF5:BQF7 CAB5:CAB7 CJX5:CJX7 CTT5:CTT7 DDP5:DDP7 DNL5:DNL7 DXH5:DXH7 EHD5:EHD7 EQZ5:EQZ7 FAV5:FAV7 FKR5:FKR7 FUN5:FUN7 GEJ5:GEJ7 GOF5:GOF7 GYB5:GYB7 HHX5:HHX7 HRT5:HRT7 IBP5:IBP7 ILL5:ILL7 IVH5:IVH7 JFD5:JFD7 JOZ5:JOZ7 JYV5:JYV7 KIR5:KIR7 KSN5:KSN7 LCJ5:LCJ7 LMF5:LMF7 LWB5:LWB7 MFX5:MFX7 MPT5:MPT7 MZP5:MZP7 NJL5:NJL7 NTH5:NTH7 ODD5:ODD7 OMZ5:OMZ7 OWV5:OWV7 PGR5:PGR7 PQN5:PQN7 QAJ5:QAJ7 QKF5:QKF7 QUB5:QUB7 RDX5:RDX7 RNT5:RNT7 RXP5:RXP7 SHL5:SHL7 SRH5:SRH7 TBD5:TBD7 TKZ5:TKZ7 TUV5:TUV7 UER5:UER7 UON5:UON7 UYJ5:UYJ7 VIF5:VIF7 VSB5:VSB7 WBX5:WBX7 WLT5:WLT7 WVP5:WVP7 S65541:S65543 JD65541:JD65543 SZ65541:SZ65543 ACV65541:ACV65543 AMR65541:AMR65543 AWN65541:AWN65543 BGJ65541:BGJ65543 BQF65541:BQF65543 CAB65541:CAB65543 CJX65541:CJX65543 CTT65541:CTT65543 DDP65541:DDP65543 DNL65541:DNL65543 DXH65541:DXH65543 EHD65541:EHD65543 EQZ65541:EQZ65543 FAV65541:FAV65543 FKR65541:FKR65543 FUN65541:FUN65543 GEJ65541:GEJ65543 GOF65541:GOF65543 GYB65541:GYB65543 HHX65541:HHX65543 HRT65541:HRT65543 IBP65541:IBP65543 ILL65541:ILL65543 IVH65541:IVH65543 JFD65541:JFD65543 JOZ65541:JOZ65543 JYV65541:JYV65543 KIR65541:KIR65543 KSN65541:KSN65543 LCJ65541:LCJ65543 LMF65541:LMF65543 LWB65541:LWB65543 MFX65541:MFX65543 MPT65541:MPT65543 MZP65541:MZP65543 NJL65541:NJL65543 NTH65541:NTH65543 ODD65541:ODD65543 OMZ65541:OMZ65543 OWV65541:OWV65543 PGR65541:PGR65543 PQN65541:PQN65543 QAJ65541:QAJ65543 QKF65541:QKF65543 QUB65541:QUB65543 RDX65541:RDX65543 RNT65541:RNT65543 RXP65541:RXP65543 SHL65541:SHL65543 SRH65541:SRH65543 TBD65541:TBD65543 TKZ65541:TKZ65543 TUV65541:TUV65543 UER65541:UER65543 UON65541:UON65543 UYJ65541:UYJ65543 VIF65541:VIF65543 VSB65541:VSB65543 WBX65541:WBX65543 WLT65541:WLT65543 WVP65541:WVP65543 S131077:S131079 JD131077:JD131079 SZ131077:SZ131079 ACV131077:ACV131079 AMR131077:AMR131079 AWN131077:AWN131079 BGJ131077:BGJ131079 BQF131077:BQF131079 CAB131077:CAB131079 CJX131077:CJX131079 CTT131077:CTT131079 DDP131077:DDP131079 DNL131077:DNL131079 DXH131077:DXH131079 EHD131077:EHD131079 EQZ131077:EQZ131079 FAV131077:FAV131079 FKR131077:FKR131079 FUN131077:FUN131079 GEJ131077:GEJ131079 GOF131077:GOF131079 GYB131077:GYB131079 HHX131077:HHX131079 HRT131077:HRT131079 IBP131077:IBP131079 ILL131077:ILL131079 IVH131077:IVH131079 JFD131077:JFD131079 JOZ131077:JOZ131079 JYV131077:JYV131079 KIR131077:KIR131079 KSN131077:KSN131079 LCJ131077:LCJ131079 LMF131077:LMF131079 LWB131077:LWB131079 MFX131077:MFX131079 MPT131077:MPT131079 MZP131077:MZP131079 NJL131077:NJL131079 NTH131077:NTH131079 ODD131077:ODD131079 OMZ131077:OMZ131079 OWV131077:OWV131079 PGR131077:PGR131079 PQN131077:PQN131079 QAJ131077:QAJ131079 QKF131077:QKF131079 QUB131077:QUB131079 RDX131077:RDX131079 RNT131077:RNT131079 RXP131077:RXP131079 SHL131077:SHL131079 SRH131077:SRH131079 TBD131077:TBD131079 TKZ131077:TKZ131079 TUV131077:TUV131079 UER131077:UER131079 UON131077:UON131079 UYJ131077:UYJ131079 VIF131077:VIF131079 VSB131077:VSB131079 WBX131077:WBX131079 WLT131077:WLT131079 WVP131077:WVP131079 S196613:S196615 JD196613:JD196615 SZ196613:SZ196615 ACV196613:ACV196615 AMR196613:AMR196615 AWN196613:AWN196615 BGJ196613:BGJ196615 BQF196613:BQF196615 CAB196613:CAB196615 CJX196613:CJX196615 CTT196613:CTT196615 DDP196613:DDP196615 DNL196613:DNL196615 DXH196613:DXH196615 EHD196613:EHD196615 EQZ196613:EQZ196615 FAV196613:FAV196615 FKR196613:FKR196615 FUN196613:FUN196615 GEJ196613:GEJ196615 GOF196613:GOF196615 GYB196613:GYB196615 HHX196613:HHX196615 HRT196613:HRT196615 IBP196613:IBP196615 ILL196613:ILL196615 IVH196613:IVH196615 JFD196613:JFD196615 JOZ196613:JOZ196615 JYV196613:JYV196615 KIR196613:KIR196615 KSN196613:KSN196615 LCJ196613:LCJ196615 LMF196613:LMF196615 LWB196613:LWB196615 MFX196613:MFX196615 MPT196613:MPT196615 MZP196613:MZP196615 NJL196613:NJL196615 NTH196613:NTH196615 ODD196613:ODD196615 OMZ196613:OMZ196615 OWV196613:OWV196615 PGR196613:PGR196615 PQN196613:PQN196615 QAJ196613:QAJ196615 QKF196613:QKF196615 QUB196613:QUB196615 RDX196613:RDX196615 RNT196613:RNT196615 RXP196613:RXP196615 SHL196613:SHL196615 SRH196613:SRH196615 TBD196613:TBD196615 TKZ196613:TKZ196615 TUV196613:TUV196615 UER196613:UER196615 UON196613:UON196615 UYJ196613:UYJ196615 VIF196613:VIF196615 VSB196613:VSB196615 WBX196613:WBX196615 WLT196613:WLT196615 WVP196613:WVP196615 S262149:S262151 JD262149:JD262151 SZ262149:SZ262151 ACV262149:ACV262151 AMR262149:AMR262151 AWN262149:AWN262151 BGJ262149:BGJ262151 BQF262149:BQF262151 CAB262149:CAB262151 CJX262149:CJX262151 CTT262149:CTT262151 DDP262149:DDP262151 DNL262149:DNL262151 DXH262149:DXH262151 EHD262149:EHD262151 EQZ262149:EQZ262151 FAV262149:FAV262151 FKR262149:FKR262151 FUN262149:FUN262151 GEJ262149:GEJ262151 GOF262149:GOF262151 GYB262149:GYB262151 HHX262149:HHX262151 HRT262149:HRT262151 IBP262149:IBP262151 ILL262149:ILL262151 IVH262149:IVH262151 JFD262149:JFD262151 JOZ262149:JOZ262151 JYV262149:JYV262151 KIR262149:KIR262151 KSN262149:KSN262151 LCJ262149:LCJ262151 LMF262149:LMF262151 LWB262149:LWB262151 MFX262149:MFX262151 MPT262149:MPT262151 MZP262149:MZP262151 NJL262149:NJL262151 NTH262149:NTH262151 ODD262149:ODD262151 OMZ262149:OMZ262151 OWV262149:OWV262151 PGR262149:PGR262151 PQN262149:PQN262151 QAJ262149:QAJ262151 QKF262149:QKF262151 QUB262149:QUB262151 RDX262149:RDX262151 RNT262149:RNT262151 RXP262149:RXP262151 SHL262149:SHL262151 SRH262149:SRH262151 TBD262149:TBD262151 TKZ262149:TKZ262151 TUV262149:TUV262151 UER262149:UER262151 UON262149:UON262151 UYJ262149:UYJ262151 VIF262149:VIF262151 VSB262149:VSB262151 WBX262149:WBX262151 WLT262149:WLT262151 WVP262149:WVP262151 S327685:S327687 JD327685:JD327687 SZ327685:SZ327687 ACV327685:ACV327687 AMR327685:AMR327687 AWN327685:AWN327687 BGJ327685:BGJ327687 BQF327685:BQF327687 CAB327685:CAB327687 CJX327685:CJX327687 CTT327685:CTT327687 DDP327685:DDP327687 DNL327685:DNL327687 DXH327685:DXH327687 EHD327685:EHD327687 EQZ327685:EQZ327687 FAV327685:FAV327687 FKR327685:FKR327687 FUN327685:FUN327687 GEJ327685:GEJ327687 GOF327685:GOF327687 GYB327685:GYB327687 HHX327685:HHX327687 HRT327685:HRT327687 IBP327685:IBP327687 ILL327685:ILL327687 IVH327685:IVH327687 JFD327685:JFD327687 JOZ327685:JOZ327687 JYV327685:JYV327687 KIR327685:KIR327687 KSN327685:KSN327687 LCJ327685:LCJ327687 LMF327685:LMF327687 LWB327685:LWB327687 MFX327685:MFX327687 MPT327685:MPT327687 MZP327685:MZP327687 NJL327685:NJL327687 NTH327685:NTH327687 ODD327685:ODD327687 OMZ327685:OMZ327687 OWV327685:OWV327687 PGR327685:PGR327687 PQN327685:PQN327687 QAJ327685:QAJ327687 QKF327685:QKF327687 QUB327685:QUB327687 RDX327685:RDX327687 RNT327685:RNT327687 RXP327685:RXP327687 SHL327685:SHL327687 SRH327685:SRH327687 TBD327685:TBD327687 TKZ327685:TKZ327687 TUV327685:TUV327687 UER327685:UER327687 UON327685:UON327687 UYJ327685:UYJ327687 VIF327685:VIF327687 VSB327685:VSB327687 WBX327685:WBX327687 WLT327685:WLT327687 WVP327685:WVP327687 S393221:S393223 JD393221:JD393223 SZ393221:SZ393223 ACV393221:ACV393223 AMR393221:AMR393223 AWN393221:AWN393223 BGJ393221:BGJ393223 BQF393221:BQF393223 CAB393221:CAB393223 CJX393221:CJX393223 CTT393221:CTT393223 DDP393221:DDP393223 DNL393221:DNL393223 DXH393221:DXH393223 EHD393221:EHD393223 EQZ393221:EQZ393223 FAV393221:FAV393223 FKR393221:FKR393223 FUN393221:FUN393223 GEJ393221:GEJ393223 GOF393221:GOF393223 GYB393221:GYB393223 HHX393221:HHX393223 HRT393221:HRT393223 IBP393221:IBP393223 ILL393221:ILL393223 IVH393221:IVH393223 JFD393221:JFD393223 JOZ393221:JOZ393223 JYV393221:JYV393223 KIR393221:KIR393223 KSN393221:KSN393223 LCJ393221:LCJ393223 LMF393221:LMF393223 LWB393221:LWB393223 MFX393221:MFX393223 MPT393221:MPT393223 MZP393221:MZP393223 NJL393221:NJL393223 NTH393221:NTH393223 ODD393221:ODD393223 OMZ393221:OMZ393223 OWV393221:OWV393223 PGR393221:PGR393223 PQN393221:PQN393223 QAJ393221:QAJ393223 QKF393221:QKF393223 QUB393221:QUB393223 RDX393221:RDX393223 RNT393221:RNT393223 RXP393221:RXP393223 SHL393221:SHL393223 SRH393221:SRH393223 TBD393221:TBD393223 TKZ393221:TKZ393223 TUV393221:TUV393223 UER393221:UER393223 UON393221:UON393223 UYJ393221:UYJ393223 VIF393221:VIF393223 VSB393221:VSB393223 WBX393221:WBX393223 WLT393221:WLT393223 WVP393221:WVP393223 S458757:S458759 JD458757:JD458759 SZ458757:SZ458759 ACV458757:ACV458759 AMR458757:AMR458759 AWN458757:AWN458759 BGJ458757:BGJ458759 BQF458757:BQF458759 CAB458757:CAB458759 CJX458757:CJX458759 CTT458757:CTT458759 DDP458757:DDP458759 DNL458757:DNL458759 DXH458757:DXH458759 EHD458757:EHD458759 EQZ458757:EQZ458759 FAV458757:FAV458759 FKR458757:FKR458759 FUN458757:FUN458759 GEJ458757:GEJ458759 GOF458757:GOF458759 GYB458757:GYB458759 HHX458757:HHX458759 HRT458757:HRT458759 IBP458757:IBP458759 ILL458757:ILL458759 IVH458757:IVH458759 JFD458757:JFD458759 JOZ458757:JOZ458759 JYV458757:JYV458759 KIR458757:KIR458759 KSN458757:KSN458759 LCJ458757:LCJ458759 LMF458757:LMF458759 LWB458757:LWB458759 MFX458757:MFX458759 MPT458757:MPT458759 MZP458757:MZP458759 NJL458757:NJL458759 NTH458757:NTH458759 ODD458757:ODD458759 OMZ458757:OMZ458759 OWV458757:OWV458759 PGR458757:PGR458759 PQN458757:PQN458759 QAJ458757:QAJ458759 QKF458757:QKF458759 QUB458757:QUB458759 RDX458757:RDX458759 RNT458757:RNT458759 RXP458757:RXP458759 SHL458757:SHL458759 SRH458757:SRH458759 TBD458757:TBD458759 TKZ458757:TKZ458759 TUV458757:TUV458759 UER458757:UER458759 UON458757:UON458759 UYJ458757:UYJ458759 VIF458757:VIF458759 VSB458757:VSB458759 WBX458757:WBX458759 WLT458757:WLT458759 WVP458757:WVP458759 S524293:S524295 JD524293:JD524295 SZ524293:SZ524295 ACV524293:ACV524295 AMR524293:AMR524295 AWN524293:AWN524295 BGJ524293:BGJ524295 BQF524293:BQF524295 CAB524293:CAB524295 CJX524293:CJX524295 CTT524293:CTT524295 DDP524293:DDP524295 DNL524293:DNL524295 DXH524293:DXH524295 EHD524293:EHD524295 EQZ524293:EQZ524295 FAV524293:FAV524295 FKR524293:FKR524295 FUN524293:FUN524295 GEJ524293:GEJ524295 GOF524293:GOF524295 GYB524293:GYB524295 HHX524293:HHX524295 HRT524293:HRT524295 IBP524293:IBP524295 ILL524293:ILL524295 IVH524293:IVH524295 JFD524293:JFD524295 JOZ524293:JOZ524295 JYV524293:JYV524295 KIR524293:KIR524295 KSN524293:KSN524295 LCJ524293:LCJ524295 LMF524293:LMF524295 LWB524293:LWB524295 MFX524293:MFX524295 MPT524293:MPT524295 MZP524293:MZP524295 NJL524293:NJL524295 NTH524293:NTH524295 ODD524293:ODD524295 OMZ524293:OMZ524295 OWV524293:OWV524295 PGR524293:PGR524295 PQN524293:PQN524295 QAJ524293:QAJ524295 QKF524293:QKF524295 QUB524293:QUB524295 RDX524293:RDX524295 RNT524293:RNT524295 RXP524293:RXP524295 SHL524293:SHL524295 SRH524293:SRH524295 TBD524293:TBD524295 TKZ524293:TKZ524295 TUV524293:TUV524295 UER524293:UER524295 UON524293:UON524295 UYJ524293:UYJ524295 VIF524293:VIF524295 VSB524293:VSB524295 WBX524293:WBX524295 WLT524293:WLT524295 WVP524293:WVP524295 S589829:S589831 JD589829:JD589831 SZ589829:SZ589831 ACV589829:ACV589831 AMR589829:AMR589831 AWN589829:AWN589831 BGJ589829:BGJ589831 BQF589829:BQF589831 CAB589829:CAB589831 CJX589829:CJX589831 CTT589829:CTT589831 DDP589829:DDP589831 DNL589829:DNL589831 DXH589829:DXH589831 EHD589829:EHD589831 EQZ589829:EQZ589831 FAV589829:FAV589831 FKR589829:FKR589831 FUN589829:FUN589831 GEJ589829:GEJ589831 GOF589829:GOF589831 GYB589829:GYB589831 HHX589829:HHX589831 HRT589829:HRT589831 IBP589829:IBP589831 ILL589829:ILL589831 IVH589829:IVH589831 JFD589829:JFD589831 JOZ589829:JOZ589831 JYV589829:JYV589831 KIR589829:KIR589831 KSN589829:KSN589831 LCJ589829:LCJ589831 LMF589829:LMF589831 LWB589829:LWB589831 MFX589829:MFX589831 MPT589829:MPT589831 MZP589829:MZP589831 NJL589829:NJL589831 NTH589829:NTH589831 ODD589829:ODD589831 OMZ589829:OMZ589831 OWV589829:OWV589831 PGR589829:PGR589831 PQN589829:PQN589831 QAJ589829:QAJ589831 QKF589829:QKF589831 QUB589829:QUB589831 RDX589829:RDX589831 RNT589829:RNT589831 RXP589829:RXP589831 SHL589829:SHL589831 SRH589829:SRH589831 TBD589829:TBD589831 TKZ589829:TKZ589831 TUV589829:TUV589831 UER589829:UER589831 UON589829:UON589831 UYJ589829:UYJ589831 VIF589829:VIF589831 VSB589829:VSB589831 WBX589829:WBX589831 WLT589829:WLT589831 WVP589829:WVP589831 S655365:S655367 JD655365:JD655367 SZ655365:SZ655367 ACV655365:ACV655367 AMR655365:AMR655367 AWN655365:AWN655367 BGJ655365:BGJ655367 BQF655365:BQF655367 CAB655365:CAB655367 CJX655365:CJX655367 CTT655365:CTT655367 DDP655365:DDP655367 DNL655365:DNL655367 DXH655365:DXH655367 EHD655365:EHD655367 EQZ655365:EQZ655367 FAV655365:FAV655367 FKR655365:FKR655367 FUN655365:FUN655367 GEJ655365:GEJ655367 GOF655365:GOF655367 GYB655365:GYB655367 HHX655365:HHX655367 HRT655365:HRT655367 IBP655365:IBP655367 ILL655365:ILL655367 IVH655365:IVH655367 JFD655365:JFD655367 JOZ655365:JOZ655367 JYV655365:JYV655367 KIR655365:KIR655367 KSN655365:KSN655367 LCJ655365:LCJ655367 LMF655365:LMF655367 LWB655365:LWB655367 MFX655365:MFX655367 MPT655365:MPT655367 MZP655365:MZP655367 NJL655365:NJL655367 NTH655365:NTH655367 ODD655365:ODD655367 OMZ655365:OMZ655367 OWV655365:OWV655367 PGR655365:PGR655367 PQN655365:PQN655367 QAJ655365:QAJ655367 QKF655365:QKF655367 QUB655365:QUB655367 RDX655365:RDX655367 RNT655365:RNT655367 RXP655365:RXP655367 SHL655365:SHL655367 SRH655365:SRH655367 TBD655365:TBD655367 TKZ655365:TKZ655367 TUV655365:TUV655367 UER655365:UER655367 UON655365:UON655367 UYJ655365:UYJ655367 VIF655365:VIF655367 VSB655365:VSB655367 WBX655365:WBX655367 WLT655365:WLT655367 WVP655365:WVP655367 S720901:S720903 JD720901:JD720903 SZ720901:SZ720903 ACV720901:ACV720903 AMR720901:AMR720903 AWN720901:AWN720903 BGJ720901:BGJ720903 BQF720901:BQF720903 CAB720901:CAB720903 CJX720901:CJX720903 CTT720901:CTT720903 DDP720901:DDP720903 DNL720901:DNL720903 DXH720901:DXH720903 EHD720901:EHD720903 EQZ720901:EQZ720903 FAV720901:FAV720903 FKR720901:FKR720903 FUN720901:FUN720903 GEJ720901:GEJ720903 GOF720901:GOF720903 GYB720901:GYB720903 HHX720901:HHX720903 HRT720901:HRT720903 IBP720901:IBP720903 ILL720901:ILL720903 IVH720901:IVH720903 JFD720901:JFD720903 JOZ720901:JOZ720903 JYV720901:JYV720903 KIR720901:KIR720903 KSN720901:KSN720903 LCJ720901:LCJ720903 LMF720901:LMF720903 LWB720901:LWB720903 MFX720901:MFX720903 MPT720901:MPT720903 MZP720901:MZP720903 NJL720901:NJL720903 NTH720901:NTH720903 ODD720901:ODD720903 OMZ720901:OMZ720903 OWV720901:OWV720903 PGR720901:PGR720903 PQN720901:PQN720903 QAJ720901:QAJ720903 QKF720901:QKF720903 QUB720901:QUB720903 RDX720901:RDX720903 RNT720901:RNT720903 RXP720901:RXP720903 SHL720901:SHL720903 SRH720901:SRH720903 TBD720901:TBD720903 TKZ720901:TKZ720903 TUV720901:TUV720903 UER720901:UER720903 UON720901:UON720903 UYJ720901:UYJ720903 VIF720901:VIF720903 VSB720901:VSB720903 WBX720901:WBX720903 WLT720901:WLT720903 WVP720901:WVP720903 S786437:S786439 JD786437:JD786439 SZ786437:SZ786439 ACV786437:ACV786439 AMR786437:AMR786439 AWN786437:AWN786439 BGJ786437:BGJ786439 BQF786437:BQF786439 CAB786437:CAB786439 CJX786437:CJX786439 CTT786437:CTT786439 DDP786437:DDP786439 DNL786437:DNL786439 DXH786437:DXH786439 EHD786437:EHD786439 EQZ786437:EQZ786439 FAV786437:FAV786439 FKR786437:FKR786439 FUN786437:FUN786439 GEJ786437:GEJ786439 GOF786437:GOF786439 GYB786437:GYB786439 HHX786437:HHX786439 HRT786437:HRT786439 IBP786437:IBP786439 ILL786437:ILL786439 IVH786437:IVH786439 JFD786437:JFD786439 JOZ786437:JOZ786439 JYV786437:JYV786439 KIR786437:KIR786439 KSN786437:KSN786439 LCJ786437:LCJ786439 LMF786437:LMF786439 LWB786437:LWB786439 MFX786437:MFX786439 MPT786437:MPT786439 MZP786437:MZP786439 NJL786437:NJL786439 NTH786437:NTH786439 ODD786437:ODD786439 OMZ786437:OMZ786439 OWV786437:OWV786439 PGR786437:PGR786439 PQN786437:PQN786439 QAJ786437:QAJ786439 QKF786437:QKF786439 QUB786437:QUB786439 RDX786437:RDX786439 RNT786437:RNT786439 RXP786437:RXP786439 SHL786437:SHL786439 SRH786437:SRH786439 TBD786437:TBD786439 TKZ786437:TKZ786439 TUV786437:TUV786439 UER786437:UER786439 UON786437:UON786439 UYJ786437:UYJ786439 VIF786437:VIF786439 VSB786437:VSB786439 WBX786437:WBX786439 WLT786437:WLT786439 WVP786437:WVP786439 S851973:S851975 JD851973:JD851975 SZ851973:SZ851975 ACV851973:ACV851975 AMR851973:AMR851975 AWN851973:AWN851975 BGJ851973:BGJ851975 BQF851973:BQF851975 CAB851973:CAB851975 CJX851973:CJX851975 CTT851973:CTT851975 DDP851973:DDP851975 DNL851973:DNL851975 DXH851973:DXH851975 EHD851973:EHD851975 EQZ851973:EQZ851975 FAV851973:FAV851975 FKR851973:FKR851975 FUN851973:FUN851975 GEJ851973:GEJ851975 GOF851973:GOF851975 GYB851973:GYB851975 HHX851973:HHX851975 HRT851973:HRT851975 IBP851973:IBP851975 ILL851973:ILL851975 IVH851973:IVH851975 JFD851973:JFD851975 JOZ851973:JOZ851975 JYV851973:JYV851975 KIR851973:KIR851975 KSN851973:KSN851975 LCJ851973:LCJ851975 LMF851973:LMF851975 LWB851973:LWB851975 MFX851973:MFX851975 MPT851973:MPT851975 MZP851973:MZP851975 NJL851973:NJL851975 NTH851973:NTH851975 ODD851973:ODD851975 OMZ851973:OMZ851975 OWV851973:OWV851975 PGR851973:PGR851975 PQN851973:PQN851975 QAJ851973:QAJ851975 QKF851973:QKF851975 QUB851973:QUB851975 RDX851973:RDX851975 RNT851973:RNT851975 RXP851973:RXP851975 SHL851973:SHL851975 SRH851973:SRH851975 TBD851973:TBD851975 TKZ851973:TKZ851975 TUV851973:TUV851975 UER851973:UER851975 UON851973:UON851975 UYJ851973:UYJ851975 VIF851973:VIF851975 VSB851973:VSB851975 WBX851973:WBX851975 WLT851973:WLT851975 WVP851973:WVP851975 S917509:S917511 JD917509:JD917511 SZ917509:SZ917511 ACV917509:ACV917511 AMR917509:AMR917511 AWN917509:AWN917511 BGJ917509:BGJ917511 BQF917509:BQF917511 CAB917509:CAB917511 CJX917509:CJX917511 CTT917509:CTT917511 DDP917509:DDP917511 DNL917509:DNL917511 DXH917509:DXH917511 EHD917509:EHD917511 EQZ917509:EQZ917511 FAV917509:FAV917511 FKR917509:FKR917511 FUN917509:FUN917511 GEJ917509:GEJ917511 GOF917509:GOF917511 GYB917509:GYB917511 HHX917509:HHX917511 HRT917509:HRT917511 IBP917509:IBP917511 ILL917509:ILL917511 IVH917509:IVH917511 JFD917509:JFD917511 JOZ917509:JOZ917511 JYV917509:JYV917511 KIR917509:KIR917511 KSN917509:KSN917511 LCJ917509:LCJ917511 LMF917509:LMF917511 LWB917509:LWB917511 MFX917509:MFX917511 MPT917509:MPT917511 MZP917509:MZP917511 NJL917509:NJL917511 NTH917509:NTH917511 ODD917509:ODD917511 OMZ917509:OMZ917511 OWV917509:OWV917511 PGR917509:PGR917511 PQN917509:PQN917511 QAJ917509:QAJ917511 QKF917509:QKF917511 QUB917509:QUB917511 RDX917509:RDX917511 RNT917509:RNT917511 RXP917509:RXP917511 SHL917509:SHL917511 SRH917509:SRH917511 TBD917509:TBD917511 TKZ917509:TKZ917511 TUV917509:TUV917511 UER917509:UER917511 UON917509:UON917511 UYJ917509:UYJ917511 VIF917509:VIF917511 VSB917509:VSB917511 WBX917509:WBX917511 WLT917509:WLT917511 WVP917509:WVP917511 S983045:S983047 JD983045:JD983047 SZ983045:SZ983047 ACV983045:ACV983047 AMR983045:AMR983047 AWN983045:AWN983047 BGJ983045:BGJ983047 BQF983045:BQF983047 CAB983045:CAB983047 CJX983045:CJX983047 CTT983045:CTT983047 DDP983045:DDP983047 DNL983045:DNL983047 DXH983045:DXH983047 EHD983045:EHD983047 EQZ983045:EQZ983047 FAV983045:FAV983047 FKR983045:FKR983047 FUN983045:FUN983047 GEJ983045:GEJ983047 GOF983045:GOF983047 GYB983045:GYB983047 HHX983045:HHX983047 HRT983045:HRT983047 IBP983045:IBP983047 ILL983045:ILL983047 IVH983045:IVH983047 JFD983045:JFD983047 JOZ983045:JOZ983047 JYV983045:JYV983047 KIR983045:KIR983047 KSN983045:KSN983047 LCJ983045:LCJ983047 LMF983045:LMF983047 LWB983045:LWB983047 MFX983045:MFX983047 MPT983045:MPT983047 MZP983045:MZP983047 NJL983045:NJL983047 NTH983045:NTH983047 ODD983045:ODD983047 OMZ983045:OMZ983047 OWV983045:OWV983047 PGR983045:PGR983047 PQN983045:PQN983047 QAJ983045:QAJ983047 QKF983045:QKF983047 QUB983045:QUB983047 RDX983045:RDX983047 RNT983045:RNT983047 RXP983045:RXP983047 SHL983045:SHL983047 SRH983045:SRH983047 TBD983045:TBD983047 TKZ983045:TKZ983047 TUV983045:TUV983047 UER983045:UER983047 UON983045:UON983047 UYJ983045:UYJ983047 VIF983045:VIF983047 VSB983045:VSB983047 WBX983045:WBX983047 WLT983045:WLT983047 WVP983045:WVP983047 WMI983044:WMI983047 JS4:JS7 TO4:TO7 ADK4:ADK7 ANG4:ANG7 AXC4:AXC7 BGY4:BGY7 BQU4:BQU7 CAQ4:CAQ7 CKM4:CKM7 CUI4:CUI7 DEE4:DEE7 DOA4:DOA7 DXW4:DXW7 EHS4:EHS7 ERO4:ERO7 FBK4:FBK7 FLG4:FLG7 FVC4:FVC7 GEY4:GEY7 GOU4:GOU7 GYQ4:GYQ7 HIM4:HIM7 HSI4:HSI7 ICE4:ICE7 IMA4:IMA7 IVW4:IVW7 JFS4:JFS7 JPO4:JPO7 JZK4:JZK7 KJG4:KJG7 KTC4:KTC7 LCY4:LCY7 LMU4:LMU7 LWQ4:LWQ7 MGM4:MGM7 MQI4:MQI7 NAE4:NAE7 NKA4:NKA7 NTW4:NTW7 ODS4:ODS7 ONO4:ONO7 OXK4:OXK7 PHG4:PHG7 PRC4:PRC7 QAY4:QAY7 QKU4:QKU7 QUQ4:QUQ7 REM4:REM7 ROI4:ROI7 RYE4:RYE7 SIA4:SIA7 SRW4:SRW7 TBS4:TBS7 TLO4:TLO7 TVK4:TVK7 UFG4:UFG7 UPC4:UPC7 UYY4:UYY7 VIU4:VIU7 VSQ4:VSQ7 WCM4:WCM7 WMI4:WMI7 WWE4:WWE7 AH65540:AH65543 JS65540:JS65543 TO65540:TO65543 ADK65540:ADK65543 ANG65540:ANG65543 AXC65540:AXC65543 BGY65540:BGY65543 BQU65540:BQU65543 CAQ65540:CAQ65543 CKM65540:CKM65543 CUI65540:CUI65543 DEE65540:DEE65543 DOA65540:DOA65543 DXW65540:DXW65543 EHS65540:EHS65543 ERO65540:ERO65543 FBK65540:FBK65543 FLG65540:FLG65543 FVC65540:FVC65543 GEY65540:GEY65543 GOU65540:GOU65543 GYQ65540:GYQ65543 HIM65540:HIM65543 HSI65540:HSI65543 ICE65540:ICE65543 IMA65540:IMA65543 IVW65540:IVW65543 JFS65540:JFS65543 JPO65540:JPO65543 JZK65540:JZK65543 KJG65540:KJG65543 KTC65540:KTC65543 LCY65540:LCY65543 LMU65540:LMU65543 LWQ65540:LWQ65543 MGM65540:MGM65543 MQI65540:MQI65543 NAE65540:NAE65543 NKA65540:NKA65543 NTW65540:NTW65543 ODS65540:ODS65543 ONO65540:ONO65543 OXK65540:OXK65543 PHG65540:PHG65543 PRC65540:PRC65543 QAY65540:QAY65543 QKU65540:QKU65543 QUQ65540:QUQ65543 REM65540:REM65543 ROI65540:ROI65543 RYE65540:RYE65543 SIA65540:SIA65543 SRW65540:SRW65543 TBS65540:TBS65543 TLO65540:TLO65543 TVK65540:TVK65543 UFG65540:UFG65543 UPC65540:UPC65543 UYY65540:UYY65543 VIU65540:VIU65543 VSQ65540:VSQ65543 WCM65540:WCM65543 WMI65540:WMI65543 WWE65540:WWE65543 AH131076:AH131079 JS131076:JS131079 TO131076:TO131079 ADK131076:ADK131079 ANG131076:ANG131079 AXC131076:AXC131079 BGY131076:BGY131079 BQU131076:BQU131079 CAQ131076:CAQ131079 CKM131076:CKM131079 CUI131076:CUI131079 DEE131076:DEE131079 DOA131076:DOA131079 DXW131076:DXW131079 EHS131076:EHS131079 ERO131076:ERO131079 FBK131076:FBK131079 FLG131076:FLG131079 FVC131076:FVC131079 GEY131076:GEY131079 GOU131076:GOU131079 GYQ131076:GYQ131079 HIM131076:HIM131079 HSI131076:HSI131079 ICE131076:ICE131079 IMA131076:IMA131079 IVW131076:IVW131079 JFS131076:JFS131079 JPO131076:JPO131079 JZK131076:JZK131079 KJG131076:KJG131079 KTC131076:KTC131079 LCY131076:LCY131079 LMU131076:LMU131079 LWQ131076:LWQ131079 MGM131076:MGM131079 MQI131076:MQI131079 NAE131076:NAE131079 NKA131076:NKA131079 NTW131076:NTW131079 ODS131076:ODS131079 ONO131076:ONO131079 OXK131076:OXK131079 PHG131076:PHG131079 PRC131076:PRC131079 QAY131076:QAY131079 QKU131076:QKU131079 QUQ131076:QUQ131079 REM131076:REM131079 ROI131076:ROI131079 RYE131076:RYE131079 SIA131076:SIA131079 SRW131076:SRW131079 TBS131076:TBS131079 TLO131076:TLO131079 TVK131076:TVK131079 UFG131076:UFG131079 UPC131076:UPC131079 UYY131076:UYY131079 VIU131076:VIU131079 VSQ131076:VSQ131079 WCM131076:WCM131079 WMI131076:WMI131079 WWE131076:WWE131079 AH196612:AH196615 JS196612:JS196615 TO196612:TO196615 ADK196612:ADK196615 ANG196612:ANG196615 AXC196612:AXC196615 BGY196612:BGY196615 BQU196612:BQU196615 CAQ196612:CAQ196615 CKM196612:CKM196615 CUI196612:CUI196615 DEE196612:DEE196615 DOA196612:DOA196615 DXW196612:DXW196615 EHS196612:EHS196615 ERO196612:ERO196615 FBK196612:FBK196615 FLG196612:FLG196615 FVC196612:FVC196615 GEY196612:GEY196615 GOU196612:GOU196615 GYQ196612:GYQ196615 HIM196612:HIM196615 HSI196612:HSI196615 ICE196612:ICE196615 IMA196612:IMA196615 IVW196612:IVW196615 JFS196612:JFS196615 JPO196612:JPO196615 JZK196612:JZK196615 KJG196612:KJG196615 KTC196612:KTC196615 LCY196612:LCY196615 LMU196612:LMU196615 LWQ196612:LWQ196615 MGM196612:MGM196615 MQI196612:MQI196615 NAE196612:NAE196615 NKA196612:NKA196615 NTW196612:NTW196615 ODS196612:ODS196615 ONO196612:ONO196615 OXK196612:OXK196615 PHG196612:PHG196615 PRC196612:PRC196615 QAY196612:QAY196615 QKU196612:QKU196615 QUQ196612:QUQ196615 REM196612:REM196615 ROI196612:ROI196615 RYE196612:RYE196615 SIA196612:SIA196615 SRW196612:SRW196615 TBS196612:TBS196615 TLO196612:TLO196615 TVK196612:TVK196615 UFG196612:UFG196615 UPC196612:UPC196615 UYY196612:UYY196615 VIU196612:VIU196615 VSQ196612:VSQ196615 WCM196612:WCM196615 WMI196612:WMI196615 WWE196612:WWE196615 AH262148:AH262151 JS262148:JS262151 TO262148:TO262151 ADK262148:ADK262151 ANG262148:ANG262151 AXC262148:AXC262151 BGY262148:BGY262151 BQU262148:BQU262151 CAQ262148:CAQ262151 CKM262148:CKM262151 CUI262148:CUI262151 DEE262148:DEE262151 DOA262148:DOA262151 DXW262148:DXW262151 EHS262148:EHS262151 ERO262148:ERO262151 FBK262148:FBK262151 FLG262148:FLG262151 FVC262148:FVC262151 GEY262148:GEY262151 GOU262148:GOU262151 GYQ262148:GYQ262151 HIM262148:HIM262151 HSI262148:HSI262151 ICE262148:ICE262151 IMA262148:IMA262151 IVW262148:IVW262151 JFS262148:JFS262151 JPO262148:JPO262151 JZK262148:JZK262151 KJG262148:KJG262151 KTC262148:KTC262151 LCY262148:LCY262151 LMU262148:LMU262151 LWQ262148:LWQ262151 MGM262148:MGM262151 MQI262148:MQI262151 NAE262148:NAE262151 NKA262148:NKA262151 NTW262148:NTW262151 ODS262148:ODS262151 ONO262148:ONO262151 OXK262148:OXK262151 PHG262148:PHG262151 PRC262148:PRC262151 QAY262148:QAY262151 QKU262148:QKU262151 QUQ262148:QUQ262151 REM262148:REM262151 ROI262148:ROI262151 RYE262148:RYE262151 SIA262148:SIA262151 SRW262148:SRW262151 TBS262148:TBS262151 TLO262148:TLO262151 TVK262148:TVK262151 UFG262148:UFG262151 UPC262148:UPC262151 UYY262148:UYY262151 VIU262148:VIU262151 VSQ262148:VSQ262151 WCM262148:WCM262151 WMI262148:WMI262151 WWE262148:WWE262151 AH327684:AH327687 JS327684:JS327687 TO327684:TO327687 ADK327684:ADK327687 ANG327684:ANG327687 AXC327684:AXC327687 BGY327684:BGY327687 BQU327684:BQU327687 CAQ327684:CAQ327687 CKM327684:CKM327687 CUI327684:CUI327687 DEE327684:DEE327687 DOA327684:DOA327687 DXW327684:DXW327687 EHS327684:EHS327687 ERO327684:ERO327687 FBK327684:FBK327687 FLG327684:FLG327687 FVC327684:FVC327687 GEY327684:GEY327687 GOU327684:GOU327687 GYQ327684:GYQ327687 HIM327684:HIM327687 HSI327684:HSI327687 ICE327684:ICE327687 IMA327684:IMA327687 IVW327684:IVW327687 JFS327684:JFS327687 JPO327684:JPO327687 JZK327684:JZK327687 KJG327684:KJG327687 KTC327684:KTC327687 LCY327684:LCY327687 LMU327684:LMU327687 LWQ327684:LWQ327687 MGM327684:MGM327687 MQI327684:MQI327687 NAE327684:NAE327687 NKA327684:NKA327687 NTW327684:NTW327687 ODS327684:ODS327687 ONO327684:ONO327687 OXK327684:OXK327687 PHG327684:PHG327687 PRC327684:PRC327687 QAY327684:QAY327687 QKU327684:QKU327687 QUQ327684:QUQ327687 REM327684:REM327687 ROI327684:ROI327687 RYE327684:RYE327687 SIA327684:SIA327687 SRW327684:SRW327687 TBS327684:TBS327687 TLO327684:TLO327687 TVK327684:TVK327687 UFG327684:UFG327687 UPC327684:UPC327687 UYY327684:UYY327687 VIU327684:VIU327687 VSQ327684:VSQ327687 WCM327684:WCM327687 WMI327684:WMI327687 WWE327684:WWE327687 AH393220:AH393223 JS393220:JS393223 TO393220:TO393223 ADK393220:ADK393223 ANG393220:ANG393223 AXC393220:AXC393223 BGY393220:BGY393223 BQU393220:BQU393223 CAQ393220:CAQ393223 CKM393220:CKM393223 CUI393220:CUI393223 DEE393220:DEE393223 DOA393220:DOA393223 DXW393220:DXW393223 EHS393220:EHS393223 ERO393220:ERO393223 FBK393220:FBK393223 FLG393220:FLG393223 FVC393220:FVC393223 GEY393220:GEY393223 GOU393220:GOU393223 GYQ393220:GYQ393223 HIM393220:HIM393223 HSI393220:HSI393223 ICE393220:ICE393223 IMA393220:IMA393223 IVW393220:IVW393223 JFS393220:JFS393223 JPO393220:JPO393223 JZK393220:JZK393223 KJG393220:KJG393223 KTC393220:KTC393223 LCY393220:LCY393223 LMU393220:LMU393223 LWQ393220:LWQ393223 MGM393220:MGM393223 MQI393220:MQI393223 NAE393220:NAE393223 NKA393220:NKA393223 NTW393220:NTW393223 ODS393220:ODS393223 ONO393220:ONO393223 OXK393220:OXK393223 PHG393220:PHG393223 PRC393220:PRC393223 QAY393220:QAY393223 QKU393220:QKU393223 QUQ393220:QUQ393223 REM393220:REM393223 ROI393220:ROI393223 RYE393220:RYE393223 SIA393220:SIA393223 SRW393220:SRW393223 TBS393220:TBS393223 TLO393220:TLO393223 TVK393220:TVK393223 UFG393220:UFG393223 UPC393220:UPC393223 UYY393220:UYY393223 VIU393220:VIU393223 VSQ393220:VSQ393223 WCM393220:WCM393223 WMI393220:WMI393223 WWE393220:WWE393223 AH458756:AH458759 JS458756:JS458759 TO458756:TO458759 ADK458756:ADK458759 ANG458756:ANG458759 AXC458756:AXC458759 BGY458756:BGY458759 BQU458756:BQU458759 CAQ458756:CAQ458759 CKM458756:CKM458759 CUI458756:CUI458759 DEE458756:DEE458759 DOA458756:DOA458759 DXW458756:DXW458759 EHS458756:EHS458759 ERO458756:ERO458759 FBK458756:FBK458759 FLG458756:FLG458759 FVC458756:FVC458759 GEY458756:GEY458759 GOU458756:GOU458759 GYQ458756:GYQ458759 HIM458756:HIM458759 HSI458756:HSI458759 ICE458756:ICE458759 IMA458756:IMA458759 IVW458756:IVW458759 JFS458756:JFS458759 JPO458756:JPO458759 JZK458756:JZK458759 KJG458756:KJG458759 KTC458756:KTC458759 LCY458756:LCY458759 LMU458756:LMU458759 LWQ458756:LWQ458759 MGM458756:MGM458759 MQI458756:MQI458759 NAE458756:NAE458759 NKA458756:NKA458759 NTW458756:NTW458759 ODS458756:ODS458759 ONO458756:ONO458759 OXK458756:OXK458759 PHG458756:PHG458759 PRC458756:PRC458759 QAY458756:QAY458759 QKU458756:QKU458759 QUQ458756:QUQ458759 REM458756:REM458759 ROI458756:ROI458759 RYE458756:RYE458759 SIA458756:SIA458759 SRW458756:SRW458759 TBS458756:TBS458759 TLO458756:TLO458759 TVK458756:TVK458759 UFG458756:UFG458759 UPC458756:UPC458759 UYY458756:UYY458759 VIU458756:VIU458759 VSQ458756:VSQ458759 WCM458756:WCM458759 WMI458756:WMI458759 WWE458756:WWE458759 AH524292:AH524295 JS524292:JS524295 TO524292:TO524295 ADK524292:ADK524295 ANG524292:ANG524295 AXC524292:AXC524295 BGY524292:BGY524295 BQU524292:BQU524295 CAQ524292:CAQ524295 CKM524292:CKM524295 CUI524292:CUI524295 DEE524292:DEE524295 DOA524292:DOA524295 DXW524292:DXW524295 EHS524292:EHS524295 ERO524292:ERO524295 FBK524292:FBK524295 FLG524292:FLG524295 FVC524292:FVC524295 GEY524292:GEY524295 GOU524292:GOU524295 GYQ524292:GYQ524295 HIM524292:HIM524295 HSI524292:HSI524295 ICE524292:ICE524295 IMA524292:IMA524295 IVW524292:IVW524295 JFS524292:JFS524295 JPO524292:JPO524295 JZK524292:JZK524295 KJG524292:KJG524295 KTC524292:KTC524295 LCY524292:LCY524295 LMU524292:LMU524295 LWQ524292:LWQ524295 MGM524292:MGM524295 MQI524292:MQI524295 NAE524292:NAE524295 NKA524292:NKA524295 NTW524292:NTW524295 ODS524292:ODS524295 ONO524292:ONO524295 OXK524292:OXK524295 PHG524292:PHG524295 PRC524292:PRC524295 QAY524292:QAY524295 QKU524292:QKU524295 QUQ524292:QUQ524295 REM524292:REM524295 ROI524292:ROI524295 RYE524292:RYE524295 SIA524292:SIA524295 SRW524292:SRW524295 TBS524292:TBS524295 TLO524292:TLO524295 TVK524292:TVK524295 UFG524292:UFG524295 UPC524292:UPC524295 UYY524292:UYY524295 VIU524292:VIU524295 VSQ524292:VSQ524295 WCM524292:WCM524295 WMI524292:WMI524295 WWE524292:WWE524295 AH589828:AH589831 JS589828:JS589831 TO589828:TO589831 ADK589828:ADK589831 ANG589828:ANG589831 AXC589828:AXC589831 BGY589828:BGY589831 BQU589828:BQU589831 CAQ589828:CAQ589831 CKM589828:CKM589831 CUI589828:CUI589831 DEE589828:DEE589831 DOA589828:DOA589831 DXW589828:DXW589831 EHS589828:EHS589831 ERO589828:ERO589831 FBK589828:FBK589831 FLG589828:FLG589831 FVC589828:FVC589831 GEY589828:GEY589831 GOU589828:GOU589831 GYQ589828:GYQ589831 HIM589828:HIM589831 HSI589828:HSI589831 ICE589828:ICE589831 IMA589828:IMA589831 IVW589828:IVW589831 JFS589828:JFS589831 JPO589828:JPO589831 JZK589828:JZK589831 KJG589828:KJG589831 KTC589828:KTC589831 LCY589828:LCY589831 LMU589828:LMU589831 LWQ589828:LWQ589831 MGM589828:MGM589831 MQI589828:MQI589831 NAE589828:NAE589831 NKA589828:NKA589831 NTW589828:NTW589831 ODS589828:ODS589831 ONO589828:ONO589831 OXK589828:OXK589831 PHG589828:PHG589831 PRC589828:PRC589831 QAY589828:QAY589831 QKU589828:QKU589831 QUQ589828:QUQ589831 REM589828:REM589831 ROI589828:ROI589831 RYE589828:RYE589831 SIA589828:SIA589831 SRW589828:SRW589831 TBS589828:TBS589831 TLO589828:TLO589831 TVK589828:TVK589831 UFG589828:UFG589831 UPC589828:UPC589831 UYY589828:UYY589831 VIU589828:VIU589831 VSQ589828:VSQ589831 WCM589828:WCM589831 WMI589828:WMI589831 WWE589828:WWE589831 AH655364:AH655367 JS655364:JS655367 TO655364:TO655367 ADK655364:ADK655367 ANG655364:ANG655367 AXC655364:AXC655367 BGY655364:BGY655367 BQU655364:BQU655367 CAQ655364:CAQ655367 CKM655364:CKM655367 CUI655364:CUI655367 DEE655364:DEE655367 DOA655364:DOA655367 DXW655364:DXW655367 EHS655364:EHS655367 ERO655364:ERO655367 FBK655364:FBK655367 FLG655364:FLG655367 FVC655364:FVC655367 GEY655364:GEY655367 GOU655364:GOU655367 GYQ655364:GYQ655367 HIM655364:HIM655367 HSI655364:HSI655367 ICE655364:ICE655367 IMA655364:IMA655367 IVW655364:IVW655367 JFS655364:JFS655367 JPO655364:JPO655367 JZK655364:JZK655367 KJG655364:KJG655367 KTC655364:KTC655367 LCY655364:LCY655367 LMU655364:LMU655367 LWQ655364:LWQ655367 MGM655364:MGM655367 MQI655364:MQI655367 NAE655364:NAE655367 NKA655364:NKA655367 NTW655364:NTW655367 ODS655364:ODS655367 ONO655364:ONO655367 OXK655364:OXK655367 PHG655364:PHG655367 PRC655364:PRC655367 QAY655364:QAY655367 QKU655364:QKU655367 QUQ655364:QUQ655367 REM655364:REM655367 ROI655364:ROI655367 RYE655364:RYE655367 SIA655364:SIA655367 SRW655364:SRW655367 TBS655364:TBS655367 TLO655364:TLO655367 TVK655364:TVK655367 UFG655364:UFG655367 UPC655364:UPC655367 UYY655364:UYY655367 VIU655364:VIU655367 VSQ655364:VSQ655367 WCM655364:WCM655367 WMI655364:WMI655367 WWE655364:WWE655367 AH720900:AH720903 JS720900:JS720903 TO720900:TO720903 ADK720900:ADK720903 ANG720900:ANG720903 AXC720900:AXC720903 BGY720900:BGY720903 BQU720900:BQU720903 CAQ720900:CAQ720903 CKM720900:CKM720903 CUI720900:CUI720903 DEE720900:DEE720903 DOA720900:DOA720903 DXW720900:DXW720903 EHS720900:EHS720903 ERO720900:ERO720903 FBK720900:FBK720903 FLG720900:FLG720903 FVC720900:FVC720903 GEY720900:GEY720903 GOU720900:GOU720903 GYQ720900:GYQ720903 HIM720900:HIM720903 HSI720900:HSI720903 ICE720900:ICE720903 IMA720900:IMA720903 IVW720900:IVW720903 JFS720900:JFS720903 JPO720900:JPO720903 JZK720900:JZK720903 KJG720900:KJG720903 KTC720900:KTC720903 LCY720900:LCY720903 LMU720900:LMU720903 LWQ720900:LWQ720903 MGM720900:MGM720903 MQI720900:MQI720903 NAE720900:NAE720903 NKA720900:NKA720903 NTW720900:NTW720903 ODS720900:ODS720903 ONO720900:ONO720903 OXK720900:OXK720903 PHG720900:PHG720903 PRC720900:PRC720903 QAY720900:QAY720903 QKU720900:QKU720903 QUQ720900:QUQ720903 REM720900:REM720903 ROI720900:ROI720903 RYE720900:RYE720903 SIA720900:SIA720903 SRW720900:SRW720903 TBS720900:TBS720903 TLO720900:TLO720903 TVK720900:TVK720903 UFG720900:UFG720903 UPC720900:UPC720903 UYY720900:UYY720903 VIU720900:VIU720903 VSQ720900:VSQ720903 WCM720900:WCM720903 WMI720900:WMI720903 WWE720900:WWE720903 AH786436:AH786439 JS786436:JS786439 TO786436:TO786439 ADK786436:ADK786439 ANG786436:ANG786439 AXC786436:AXC786439 BGY786436:BGY786439 BQU786436:BQU786439 CAQ786436:CAQ786439 CKM786436:CKM786439 CUI786436:CUI786439 DEE786436:DEE786439 DOA786436:DOA786439 DXW786436:DXW786439 EHS786436:EHS786439 ERO786436:ERO786439 FBK786436:FBK786439 FLG786436:FLG786439 FVC786436:FVC786439 GEY786436:GEY786439 GOU786436:GOU786439 GYQ786436:GYQ786439 HIM786436:HIM786439 HSI786436:HSI786439 ICE786436:ICE786439 IMA786436:IMA786439 IVW786436:IVW786439 JFS786436:JFS786439 JPO786436:JPO786439 JZK786436:JZK786439 KJG786436:KJG786439 KTC786436:KTC786439 LCY786436:LCY786439 LMU786436:LMU786439 LWQ786436:LWQ786439 MGM786436:MGM786439 MQI786436:MQI786439 NAE786436:NAE786439 NKA786436:NKA786439 NTW786436:NTW786439 ODS786436:ODS786439 ONO786436:ONO786439 OXK786436:OXK786439 PHG786436:PHG786439 PRC786436:PRC786439 QAY786436:QAY786439 QKU786436:QKU786439 QUQ786436:QUQ786439 REM786436:REM786439 ROI786436:ROI786439 RYE786436:RYE786439 SIA786436:SIA786439 SRW786436:SRW786439 TBS786436:TBS786439 TLO786436:TLO786439 TVK786436:TVK786439 UFG786436:UFG786439 UPC786436:UPC786439 UYY786436:UYY786439 VIU786436:VIU786439 VSQ786436:VSQ786439 WCM786436:WCM786439 WMI786436:WMI786439 WWE786436:WWE786439 AH851972:AH851975 JS851972:JS851975 TO851972:TO851975 ADK851972:ADK851975 ANG851972:ANG851975 AXC851972:AXC851975 BGY851972:BGY851975 BQU851972:BQU851975 CAQ851972:CAQ851975 CKM851972:CKM851975 CUI851972:CUI851975 DEE851972:DEE851975 DOA851972:DOA851975 DXW851972:DXW851975 EHS851972:EHS851975 ERO851972:ERO851975 FBK851972:FBK851975 FLG851972:FLG851975 FVC851972:FVC851975 GEY851972:GEY851975 GOU851972:GOU851975 GYQ851972:GYQ851975 HIM851972:HIM851975 HSI851972:HSI851975 ICE851972:ICE851975 IMA851972:IMA851975 IVW851972:IVW851975 JFS851972:JFS851975 JPO851972:JPO851975 JZK851972:JZK851975 KJG851972:KJG851975 KTC851972:KTC851975 LCY851972:LCY851975 LMU851972:LMU851975 LWQ851972:LWQ851975 MGM851972:MGM851975 MQI851972:MQI851975 NAE851972:NAE851975 NKA851972:NKA851975 NTW851972:NTW851975 ODS851972:ODS851975 ONO851972:ONO851975 OXK851972:OXK851975 PHG851972:PHG851975 PRC851972:PRC851975 QAY851972:QAY851975 QKU851972:QKU851975 QUQ851972:QUQ851975 REM851972:REM851975 ROI851972:ROI851975 RYE851972:RYE851975 SIA851972:SIA851975 SRW851972:SRW851975 TBS851972:TBS851975 TLO851972:TLO851975 TVK851972:TVK851975 UFG851972:UFG851975 UPC851972:UPC851975 UYY851972:UYY851975 VIU851972:VIU851975 VSQ851972:VSQ851975 WCM851972:WCM851975 WMI851972:WMI851975 WWE851972:WWE851975 AH917508:AH917511 JS917508:JS917511 TO917508:TO917511 ADK917508:ADK917511 ANG917508:ANG917511 AXC917508:AXC917511 BGY917508:BGY917511 BQU917508:BQU917511 CAQ917508:CAQ917511 CKM917508:CKM917511 CUI917508:CUI917511 DEE917508:DEE917511 DOA917508:DOA917511 DXW917508:DXW917511 EHS917508:EHS917511 ERO917508:ERO917511 FBK917508:FBK917511 FLG917508:FLG917511 FVC917508:FVC917511 GEY917508:GEY917511 GOU917508:GOU917511 GYQ917508:GYQ917511 HIM917508:HIM917511 HSI917508:HSI917511 ICE917508:ICE917511 IMA917508:IMA917511 IVW917508:IVW917511 JFS917508:JFS917511 JPO917508:JPO917511 JZK917508:JZK917511 KJG917508:KJG917511 KTC917508:KTC917511 LCY917508:LCY917511 LMU917508:LMU917511 LWQ917508:LWQ917511 MGM917508:MGM917511 MQI917508:MQI917511 NAE917508:NAE917511 NKA917508:NKA917511 NTW917508:NTW917511 ODS917508:ODS917511 ONO917508:ONO917511 OXK917508:OXK917511 PHG917508:PHG917511 PRC917508:PRC917511 QAY917508:QAY917511 QKU917508:QKU917511 QUQ917508:QUQ917511 REM917508:REM917511 ROI917508:ROI917511 RYE917508:RYE917511 SIA917508:SIA917511 SRW917508:SRW917511 TBS917508:TBS917511 TLO917508:TLO917511 TVK917508:TVK917511 UFG917508:UFG917511 UPC917508:UPC917511 UYY917508:UYY917511 VIU917508:VIU917511 VSQ917508:VSQ917511 WCM917508:WCM917511 WMI917508:WMI917511 WWE917508:WWE917511 AH983044:AH983047 JS983044:JS983047 TO983044:TO983047 ADK983044:ADK983047 ANG983044:ANG983047 AXC983044:AXC983047 BGY983044:BGY983047 BQU983044:BQU983047 CAQ983044:CAQ983047 CKM983044:CKM983047 CUI983044:CUI983047 DEE983044:DEE983047 DOA983044:DOA983047 DXW983044:DXW983047 EHS983044:EHS983047 ERO983044:ERO983047 FBK983044:FBK983047 FLG983044:FLG983047 FVC983044:FVC983047 GEY983044:GEY983047 GOU983044:GOU983047 GYQ983044:GYQ983047 HIM983044:HIM983047 HSI983044:HSI983047 ICE983044:ICE983047 IMA983044:IMA983047 IVW983044:IVW983047 JFS983044:JFS983047 JPO983044:JPO983047 JZK983044:JZK983047 KJG983044:KJG983047 KTC983044:KTC983047 LCY983044:LCY983047 LMU983044:LMU983047 LWQ983044:LWQ983047 MGM983044:MGM983047 MQI983044:MQI983047 NAE983044:NAE983047 NKA983044:NKA983047 NTW983044:NTW983047 ODS983044:ODS983047 ONO983044:ONO983047 OXK983044:OXK983047 PHG983044:PHG983047 PRC983044:PRC983047 QAY983044:QAY983047 QKU983044:QKU983047 QUQ983044:QUQ983047 REM983044:REM983047 ROI983044:ROI983047 RYE983044:RYE983047 SIA983044:SIA983047 SRW983044:SRW983047 TBS983044:TBS983047 TLO983044:TLO983047 TVK983044:TVK983047 UFG983044:UFG983047 UPC983044:UPC983047 UYY983044:UYY983047 VIU983044:VIU983047 VSQ983044:VSQ983047 WCM983044:WCM983047 A8" xr:uid="{00000000-0002-0000-0800-000001000000}">
      <formula1>"□,■"</formula1>
    </dataValidation>
  </dataValidations>
  <pageMargins left="0.59055118110236227" right="0.19685039370078741" top="0.39370078740157483" bottom="0" header="0.19685039370078741" footer="0.19685039370078741"/>
  <pageSetup paperSize="9" scale="88"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AP242"/>
  <sheetViews>
    <sheetView showGridLines="0" view="pageBreakPreview" zoomScaleNormal="100" zoomScaleSheetLayoutView="100" workbookViewId="0">
      <selection sqref="A1:AO1"/>
    </sheetView>
  </sheetViews>
  <sheetFormatPr defaultRowHeight="12" x14ac:dyDescent="0.15"/>
  <cols>
    <col min="1" max="10" width="2.625" style="2" customWidth="1"/>
    <col min="11" max="14" width="2.875" style="2" customWidth="1"/>
    <col min="15" max="42" width="2.625" style="2" customWidth="1"/>
    <col min="43" max="242" width="9" style="2"/>
    <col min="243" max="284" width="2.625" style="2" customWidth="1"/>
    <col min="285" max="498" width="9" style="2"/>
    <col min="499" max="540" width="2.625" style="2" customWidth="1"/>
    <col min="541" max="754" width="9" style="2"/>
    <col min="755" max="796" width="2.625" style="2" customWidth="1"/>
    <col min="797" max="1010" width="9" style="2"/>
    <col min="1011" max="1052" width="2.625" style="2" customWidth="1"/>
    <col min="1053" max="1266" width="9" style="2"/>
    <col min="1267" max="1308" width="2.625" style="2" customWidth="1"/>
    <col min="1309" max="1522" width="9" style="2"/>
    <col min="1523" max="1564" width="2.625" style="2" customWidth="1"/>
    <col min="1565" max="1778" width="9" style="2"/>
    <col min="1779" max="1820" width="2.625" style="2" customWidth="1"/>
    <col min="1821" max="2034" width="9" style="2"/>
    <col min="2035" max="2076" width="2.625" style="2" customWidth="1"/>
    <col min="2077" max="2290" width="9" style="2"/>
    <col min="2291" max="2332" width="2.625" style="2" customWidth="1"/>
    <col min="2333" max="2546" width="9" style="2"/>
    <col min="2547" max="2588" width="2.625" style="2" customWidth="1"/>
    <col min="2589" max="2802" width="9" style="2"/>
    <col min="2803" max="2844" width="2.625" style="2" customWidth="1"/>
    <col min="2845" max="3058" width="9" style="2"/>
    <col min="3059" max="3100" width="2.625" style="2" customWidth="1"/>
    <col min="3101" max="3314" width="9" style="2"/>
    <col min="3315" max="3356" width="2.625" style="2" customWidth="1"/>
    <col min="3357" max="3570" width="9" style="2"/>
    <col min="3571" max="3612" width="2.625" style="2" customWidth="1"/>
    <col min="3613" max="3826" width="9" style="2"/>
    <col min="3827" max="3868" width="2.625" style="2" customWidth="1"/>
    <col min="3869" max="4082" width="9" style="2"/>
    <col min="4083" max="4124" width="2.625" style="2" customWidth="1"/>
    <col min="4125" max="4338" width="9" style="2"/>
    <col min="4339" max="4380" width="2.625" style="2" customWidth="1"/>
    <col min="4381" max="4594" width="9" style="2"/>
    <col min="4595" max="4636" width="2.625" style="2" customWidth="1"/>
    <col min="4637" max="4850" width="9" style="2"/>
    <col min="4851" max="4892" width="2.625" style="2" customWidth="1"/>
    <col min="4893" max="5106" width="9" style="2"/>
    <col min="5107" max="5148" width="2.625" style="2" customWidth="1"/>
    <col min="5149" max="5362" width="9" style="2"/>
    <col min="5363" max="5404" width="2.625" style="2" customWidth="1"/>
    <col min="5405" max="5618" width="9" style="2"/>
    <col min="5619" max="5660" width="2.625" style="2" customWidth="1"/>
    <col min="5661" max="5874" width="9" style="2"/>
    <col min="5875" max="5916" width="2.625" style="2" customWidth="1"/>
    <col min="5917" max="6130" width="9" style="2"/>
    <col min="6131" max="6172" width="2.625" style="2" customWidth="1"/>
    <col min="6173" max="6386" width="9" style="2"/>
    <col min="6387" max="6428" width="2.625" style="2" customWidth="1"/>
    <col min="6429" max="6642" width="9" style="2"/>
    <col min="6643" max="6684" width="2.625" style="2" customWidth="1"/>
    <col min="6685" max="6898" width="9" style="2"/>
    <col min="6899" max="6940" width="2.625" style="2" customWidth="1"/>
    <col min="6941" max="7154" width="9" style="2"/>
    <col min="7155" max="7196" width="2.625" style="2" customWidth="1"/>
    <col min="7197" max="7410" width="9" style="2"/>
    <col min="7411" max="7452" width="2.625" style="2" customWidth="1"/>
    <col min="7453" max="7666" width="9" style="2"/>
    <col min="7667" max="7708" width="2.625" style="2" customWidth="1"/>
    <col min="7709" max="7922" width="9" style="2"/>
    <col min="7923" max="7964" width="2.625" style="2" customWidth="1"/>
    <col min="7965" max="8178" width="9" style="2"/>
    <col min="8179" max="8220" width="2.625" style="2" customWidth="1"/>
    <col min="8221" max="8434" width="9" style="2"/>
    <col min="8435" max="8476" width="2.625" style="2" customWidth="1"/>
    <col min="8477" max="8690" width="9" style="2"/>
    <col min="8691" max="8732" width="2.625" style="2" customWidth="1"/>
    <col min="8733" max="8946" width="9" style="2"/>
    <col min="8947" max="8988" width="2.625" style="2" customWidth="1"/>
    <col min="8989" max="9202" width="9" style="2"/>
    <col min="9203" max="9244" width="2.625" style="2" customWidth="1"/>
    <col min="9245" max="9458" width="9" style="2"/>
    <col min="9459" max="9500" width="2.625" style="2" customWidth="1"/>
    <col min="9501" max="9714" width="9" style="2"/>
    <col min="9715" max="9756" width="2.625" style="2" customWidth="1"/>
    <col min="9757" max="9970" width="9" style="2"/>
    <col min="9971" max="10012" width="2.625" style="2" customWidth="1"/>
    <col min="10013" max="10226" width="9" style="2"/>
    <col min="10227" max="10268" width="2.625" style="2" customWidth="1"/>
    <col min="10269" max="10482" width="9" style="2"/>
    <col min="10483" max="10524" width="2.625" style="2" customWidth="1"/>
    <col min="10525" max="10738" width="9" style="2"/>
    <col min="10739" max="10780" width="2.625" style="2" customWidth="1"/>
    <col min="10781" max="10994" width="9" style="2"/>
    <col min="10995" max="11036" width="2.625" style="2" customWidth="1"/>
    <col min="11037" max="11250" width="9" style="2"/>
    <col min="11251" max="11292" width="2.625" style="2" customWidth="1"/>
    <col min="11293" max="11506" width="9" style="2"/>
    <col min="11507" max="11548" width="2.625" style="2" customWidth="1"/>
    <col min="11549" max="11762" width="9" style="2"/>
    <col min="11763" max="11804" width="2.625" style="2" customWidth="1"/>
    <col min="11805" max="12018" width="9" style="2"/>
    <col min="12019" max="12060" width="2.625" style="2" customWidth="1"/>
    <col min="12061" max="12274" width="9" style="2"/>
    <col min="12275" max="12316" width="2.625" style="2" customWidth="1"/>
    <col min="12317" max="12530" width="9" style="2"/>
    <col min="12531" max="12572" width="2.625" style="2" customWidth="1"/>
    <col min="12573" max="12786" width="9" style="2"/>
    <col min="12787" max="12828" width="2.625" style="2" customWidth="1"/>
    <col min="12829" max="13042" width="9" style="2"/>
    <col min="13043" max="13084" width="2.625" style="2" customWidth="1"/>
    <col min="13085" max="13298" width="9" style="2"/>
    <col min="13299" max="13340" width="2.625" style="2" customWidth="1"/>
    <col min="13341" max="13554" width="9" style="2"/>
    <col min="13555" max="13596" width="2.625" style="2" customWidth="1"/>
    <col min="13597" max="13810" width="9" style="2"/>
    <col min="13811" max="13852" width="2.625" style="2" customWidth="1"/>
    <col min="13853" max="14066" width="9" style="2"/>
    <col min="14067" max="14108" width="2.625" style="2" customWidth="1"/>
    <col min="14109" max="14322" width="9" style="2"/>
    <col min="14323" max="14364" width="2.625" style="2" customWidth="1"/>
    <col min="14365" max="14578" width="9" style="2"/>
    <col min="14579" max="14620" width="2.625" style="2" customWidth="1"/>
    <col min="14621" max="14834" width="9" style="2"/>
    <col min="14835" max="14876" width="2.625" style="2" customWidth="1"/>
    <col min="14877" max="15090" width="9" style="2"/>
    <col min="15091" max="15132" width="2.625" style="2" customWidth="1"/>
    <col min="15133" max="15346" width="9" style="2"/>
    <col min="15347" max="15388" width="2.625" style="2" customWidth="1"/>
    <col min="15389" max="15602" width="9" style="2"/>
    <col min="15603" max="15644" width="2.625" style="2" customWidth="1"/>
    <col min="15645" max="15858" width="9" style="2"/>
    <col min="15859" max="15900" width="2.625" style="2" customWidth="1"/>
    <col min="15901" max="16114" width="9" style="2"/>
    <col min="16115" max="16156" width="2.625" style="2" customWidth="1"/>
    <col min="16157" max="16384" width="9" style="2"/>
  </cols>
  <sheetData>
    <row r="1" spans="1:42" ht="27.95" customHeight="1" thickBot="1" x14ac:dyDescent="0.2">
      <c r="A1" s="733" t="s">
        <v>725</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19"/>
    </row>
    <row r="2" spans="1:42" s="5" customFormat="1" ht="15.75" customHeight="1" x14ac:dyDescent="0.15">
      <c r="A2" s="937" t="s">
        <v>61</v>
      </c>
      <c r="B2" s="938"/>
      <c r="C2" s="938"/>
      <c r="D2" s="939"/>
      <c r="E2" s="940" t="s">
        <v>62</v>
      </c>
      <c r="F2" s="941"/>
      <c r="G2" s="942"/>
      <c r="H2" s="943" t="s">
        <v>63</v>
      </c>
      <c r="I2" s="944"/>
      <c r="J2" s="945"/>
      <c r="K2" s="949" t="s">
        <v>64</v>
      </c>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1"/>
      <c r="AM2" s="952" t="s">
        <v>65</v>
      </c>
      <c r="AN2" s="941"/>
      <c r="AO2" s="953"/>
    </row>
    <row r="3" spans="1:42" s="5" customFormat="1" ht="15.75" customHeight="1" thickBot="1" x14ac:dyDescent="0.2">
      <c r="A3" s="954" t="s">
        <v>66</v>
      </c>
      <c r="B3" s="955"/>
      <c r="C3" s="955"/>
      <c r="D3" s="956"/>
      <c r="E3" s="957" t="s">
        <v>67</v>
      </c>
      <c r="F3" s="955"/>
      <c r="G3" s="956"/>
      <c r="H3" s="946"/>
      <c r="I3" s="947"/>
      <c r="J3" s="948"/>
      <c r="K3" s="958" t="s">
        <v>68</v>
      </c>
      <c r="L3" s="959"/>
      <c r="M3" s="959"/>
      <c r="N3" s="960"/>
      <c r="O3" s="961" t="s">
        <v>69</v>
      </c>
      <c r="P3" s="962"/>
      <c r="Q3" s="962"/>
      <c r="R3" s="962"/>
      <c r="S3" s="962"/>
      <c r="T3" s="962"/>
      <c r="U3" s="962"/>
      <c r="V3" s="962"/>
      <c r="W3" s="962"/>
      <c r="X3" s="962"/>
      <c r="Y3" s="962"/>
      <c r="Z3" s="962"/>
      <c r="AA3" s="962"/>
      <c r="AB3" s="962"/>
      <c r="AC3" s="962"/>
      <c r="AD3" s="962"/>
      <c r="AE3" s="962"/>
      <c r="AF3" s="962"/>
      <c r="AG3" s="963"/>
      <c r="AH3" s="962" t="s">
        <v>70</v>
      </c>
      <c r="AI3" s="962"/>
      <c r="AJ3" s="962"/>
      <c r="AK3" s="962"/>
      <c r="AL3" s="963"/>
      <c r="AM3" s="957" t="s">
        <v>71</v>
      </c>
      <c r="AN3" s="955"/>
      <c r="AO3" s="964"/>
    </row>
    <row r="4" spans="1:42" ht="15.75" customHeight="1" x14ac:dyDescent="0.15">
      <c r="A4" s="1035" t="s">
        <v>224</v>
      </c>
      <c r="B4" s="811"/>
      <c r="C4" s="811"/>
      <c r="D4" s="1036"/>
      <c r="E4" s="968" t="s">
        <v>73</v>
      </c>
      <c r="F4" s="969"/>
      <c r="G4" s="1052"/>
      <c r="H4" s="1071" t="s">
        <v>225</v>
      </c>
      <c r="I4" s="1072"/>
      <c r="J4" s="1072"/>
      <c r="K4" s="1072"/>
      <c r="L4" s="1072"/>
      <c r="M4" s="1072"/>
      <c r="N4" s="1073"/>
      <c r="O4" s="20" t="s">
        <v>75</v>
      </c>
      <c r="P4" s="928" t="s">
        <v>226</v>
      </c>
      <c r="Q4" s="929"/>
      <c r="R4" s="929"/>
      <c r="S4" s="929"/>
      <c r="T4" s="929"/>
      <c r="U4" s="929"/>
      <c r="V4" s="929"/>
      <c r="W4" s="929"/>
      <c r="X4" s="929"/>
      <c r="Y4" s="166"/>
      <c r="Z4" s="166"/>
      <c r="AA4" s="167"/>
      <c r="AB4" s="167"/>
      <c r="AC4" s="167"/>
      <c r="AD4" s="167"/>
      <c r="AE4" s="167"/>
      <c r="AF4" s="167"/>
      <c r="AG4" s="167"/>
      <c r="AH4" s="21"/>
      <c r="AI4" s="22"/>
      <c r="AJ4" s="22"/>
      <c r="AK4" s="22"/>
      <c r="AL4" s="23"/>
      <c r="AM4" s="971" t="s">
        <v>405</v>
      </c>
      <c r="AN4" s="972"/>
      <c r="AO4" s="973"/>
    </row>
    <row r="5" spans="1:42" ht="15.75" customHeight="1" x14ac:dyDescent="0.15">
      <c r="A5" s="902" t="s">
        <v>211</v>
      </c>
      <c r="B5" s="782"/>
      <c r="C5" s="782"/>
      <c r="D5" s="783"/>
      <c r="E5" s="888"/>
      <c r="F5" s="889"/>
      <c r="G5" s="890"/>
      <c r="H5" s="879" t="s">
        <v>227</v>
      </c>
      <c r="I5" s="1066"/>
      <c r="J5" s="1067"/>
      <c r="K5" s="1057" t="s">
        <v>228</v>
      </c>
      <c r="L5" s="1058"/>
      <c r="M5" s="1058"/>
      <c r="N5" s="1059"/>
      <c r="O5" s="1013" t="s">
        <v>229</v>
      </c>
      <c r="P5" s="779"/>
      <c r="Q5" s="779"/>
      <c r="R5" s="779"/>
      <c r="S5" s="779"/>
      <c r="T5" s="779"/>
      <c r="U5" s="51" t="s">
        <v>75</v>
      </c>
      <c r="V5" s="823" t="s">
        <v>215</v>
      </c>
      <c r="W5" s="779"/>
      <c r="X5" s="779"/>
      <c r="Y5" s="51" t="s">
        <v>75</v>
      </c>
      <c r="Z5" s="823" t="s">
        <v>230</v>
      </c>
      <c r="AA5" s="779"/>
      <c r="AB5" s="779"/>
      <c r="AC5" s="779"/>
      <c r="AD5" s="525"/>
      <c r="AE5" s="525"/>
      <c r="AH5" s="52" t="s">
        <v>75</v>
      </c>
      <c r="AI5" s="853" t="s">
        <v>169</v>
      </c>
      <c r="AJ5" s="779"/>
      <c r="AK5" s="779"/>
      <c r="AL5" s="780"/>
      <c r="AM5" s="974" t="s">
        <v>80</v>
      </c>
      <c r="AN5" s="975"/>
      <c r="AO5" s="976"/>
    </row>
    <row r="6" spans="1:42" ht="15.75" customHeight="1" x14ac:dyDescent="0.15">
      <c r="A6" s="902" t="s">
        <v>217</v>
      </c>
      <c r="B6" s="782"/>
      <c r="C6" s="782"/>
      <c r="D6" s="783"/>
      <c r="E6" s="119"/>
      <c r="F6" s="120"/>
      <c r="G6" s="121"/>
      <c r="H6" s="922" t="s">
        <v>231</v>
      </c>
      <c r="I6" s="986"/>
      <c r="J6" s="987"/>
      <c r="K6" s="1068"/>
      <c r="L6" s="1069"/>
      <c r="M6" s="1069"/>
      <c r="N6" s="1070"/>
      <c r="O6" s="526"/>
      <c r="P6" s="526"/>
      <c r="Q6" s="526"/>
      <c r="R6" s="526"/>
      <c r="S6" s="545"/>
      <c r="T6" s="545"/>
      <c r="U6" s="107" t="s">
        <v>75</v>
      </c>
      <c r="V6" s="912" t="s">
        <v>220</v>
      </c>
      <c r="W6" s="785"/>
      <c r="X6" s="785"/>
      <c r="Y6" s="107" t="s">
        <v>75</v>
      </c>
      <c r="Z6" s="912" t="s">
        <v>4</v>
      </c>
      <c r="AA6" s="785"/>
      <c r="AB6" s="785"/>
      <c r="AC6" s="545"/>
      <c r="AD6" s="545"/>
      <c r="AE6" s="545"/>
      <c r="AF6" s="103"/>
      <c r="AG6" s="76"/>
      <c r="AH6" s="26" t="s">
        <v>75</v>
      </c>
      <c r="AI6" s="854" t="s">
        <v>232</v>
      </c>
      <c r="AJ6" s="782"/>
      <c r="AK6" s="782"/>
      <c r="AL6" s="783"/>
      <c r="AM6" s="31"/>
      <c r="AN6" s="32" t="s">
        <v>5</v>
      </c>
      <c r="AO6" s="33"/>
    </row>
    <row r="7" spans="1:42" ht="15.75" customHeight="1" x14ac:dyDescent="0.15">
      <c r="A7" s="902" t="s">
        <v>233</v>
      </c>
      <c r="B7" s="782"/>
      <c r="C7" s="782"/>
      <c r="D7" s="783"/>
      <c r="E7" s="119"/>
      <c r="F7" s="120"/>
      <c r="G7" s="121"/>
      <c r="H7" s="922" t="s">
        <v>218</v>
      </c>
      <c r="I7" s="986"/>
      <c r="J7" s="987"/>
      <c r="K7" s="1057" t="s">
        <v>234</v>
      </c>
      <c r="L7" s="1058"/>
      <c r="M7" s="1058"/>
      <c r="N7" s="1059"/>
      <c r="O7" s="1013" t="s">
        <v>235</v>
      </c>
      <c r="P7" s="779"/>
      <c r="Q7" s="779"/>
      <c r="R7" s="779"/>
      <c r="S7" s="779"/>
      <c r="T7" s="779"/>
      <c r="U7" s="51" t="s">
        <v>75</v>
      </c>
      <c r="V7" s="823" t="s">
        <v>215</v>
      </c>
      <c r="W7" s="779"/>
      <c r="X7" s="779"/>
      <c r="Y7" s="51" t="s">
        <v>75</v>
      </c>
      <c r="Z7" s="823" t="s">
        <v>729</v>
      </c>
      <c r="AA7" s="779"/>
      <c r="AB7" s="779"/>
      <c r="AC7" s="779"/>
      <c r="AD7" s="525"/>
      <c r="AE7" s="525"/>
      <c r="AF7" s="126"/>
      <c r="AG7" s="55"/>
      <c r="AH7" s="26" t="s">
        <v>75</v>
      </c>
      <c r="AI7" s="856" t="s">
        <v>90</v>
      </c>
      <c r="AJ7" s="856"/>
      <c r="AK7" s="856"/>
      <c r="AL7" s="918"/>
      <c r="AM7" s="31"/>
      <c r="AO7" s="33"/>
    </row>
    <row r="8" spans="1:42" ht="15.75" customHeight="1" x14ac:dyDescent="0.15">
      <c r="A8" s="449" t="s">
        <v>75</v>
      </c>
      <c r="B8" s="854" t="s">
        <v>205</v>
      </c>
      <c r="C8" s="782"/>
      <c r="D8" s="783"/>
      <c r="E8" s="119"/>
      <c r="F8" s="120"/>
      <c r="G8" s="121"/>
      <c r="H8" s="922" t="s">
        <v>222</v>
      </c>
      <c r="I8" s="986"/>
      <c r="J8" s="987"/>
      <c r="K8" s="1060"/>
      <c r="L8" s="1061"/>
      <c r="M8" s="1061"/>
      <c r="N8" s="1062"/>
      <c r="O8" s="31"/>
      <c r="T8" s="521"/>
      <c r="U8" s="25" t="s">
        <v>75</v>
      </c>
      <c r="V8" s="829" t="s">
        <v>220</v>
      </c>
      <c r="W8" s="782"/>
      <c r="X8" s="782"/>
      <c r="Y8" s="25" t="s">
        <v>75</v>
      </c>
      <c r="Z8" s="829" t="s">
        <v>4</v>
      </c>
      <c r="AA8" s="782"/>
      <c r="AB8" s="782"/>
      <c r="AC8" s="521"/>
      <c r="AD8" s="521"/>
      <c r="AE8" s="521"/>
      <c r="AG8" s="47"/>
      <c r="AH8" s="26" t="s">
        <v>75</v>
      </c>
      <c r="AI8" s="813"/>
      <c r="AJ8" s="813"/>
      <c r="AK8" s="813"/>
      <c r="AL8" s="814"/>
      <c r="AM8" s="31"/>
      <c r="AO8" s="33"/>
    </row>
    <row r="9" spans="1:42" ht="15.75" customHeight="1" x14ac:dyDescent="0.15">
      <c r="A9" s="168"/>
      <c r="B9" s="521"/>
      <c r="C9" s="551"/>
      <c r="D9" s="552"/>
      <c r="E9" s="119"/>
      <c r="F9" s="120"/>
      <c r="G9" s="121"/>
      <c r="H9" s="922" t="s">
        <v>223</v>
      </c>
      <c r="I9" s="986"/>
      <c r="J9" s="987"/>
      <c r="K9" s="1060"/>
      <c r="L9" s="1061"/>
      <c r="M9" s="1061"/>
      <c r="N9" s="1062"/>
      <c r="O9" s="31"/>
      <c r="T9" s="521"/>
      <c r="U9" s="169"/>
      <c r="V9" s="530"/>
      <c r="W9" s="521"/>
      <c r="X9" s="530"/>
      <c r="Y9" s="169"/>
      <c r="Z9" s="530"/>
      <c r="AA9" s="521"/>
      <c r="AB9" s="530"/>
      <c r="AC9" s="521"/>
      <c r="AD9" s="521"/>
      <c r="AE9" s="521"/>
      <c r="AG9" s="47"/>
      <c r="AH9" s="170"/>
      <c r="AI9" s="813"/>
      <c r="AJ9" s="813"/>
      <c r="AK9" s="813"/>
      <c r="AL9" s="814"/>
      <c r="AM9" s="31"/>
      <c r="AO9" s="33"/>
    </row>
    <row r="10" spans="1:42" ht="15.75" customHeight="1" thickBot="1" x14ac:dyDescent="0.2">
      <c r="A10" s="150"/>
      <c r="B10" s="94"/>
      <c r="C10" s="171"/>
      <c r="D10" s="172"/>
      <c r="E10" s="162"/>
      <c r="F10" s="163"/>
      <c r="G10" s="164"/>
      <c r="H10" s="134"/>
      <c r="I10" s="173"/>
      <c r="J10" s="174"/>
      <c r="K10" s="1063"/>
      <c r="L10" s="1064"/>
      <c r="M10" s="1064"/>
      <c r="N10" s="1065"/>
      <c r="O10" s="93"/>
      <c r="P10" s="96"/>
      <c r="Q10" s="96"/>
      <c r="R10" s="96"/>
      <c r="S10" s="96"/>
      <c r="T10" s="94"/>
      <c r="U10" s="94"/>
      <c r="V10" s="94"/>
      <c r="W10" s="175"/>
      <c r="X10" s="94"/>
      <c r="Y10" s="175"/>
      <c r="Z10" s="175"/>
      <c r="AA10" s="175"/>
      <c r="AB10" s="94"/>
      <c r="AC10" s="94"/>
      <c r="AD10" s="94"/>
      <c r="AE10" s="94"/>
      <c r="AF10" s="96"/>
      <c r="AG10" s="95"/>
      <c r="AH10" s="176"/>
      <c r="AI10" s="815"/>
      <c r="AJ10" s="815"/>
      <c r="AK10" s="815"/>
      <c r="AL10" s="816"/>
      <c r="AM10" s="93"/>
      <c r="AN10" s="96"/>
      <c r="AO10" s="97"/>
    </row>
    <row r="11" spans="1:42" ht="15.75" customHeight="1" x14ac:dyDescent="0.15">
      <c r="A11" s="521"/>
      <c r="B11" s="521"/>
      <c r="C11" s="551"/>
      <c r="D11" s="551"/>
      <c r="E11" s="177"/>
      <c r="F11" s="177"/>
      <c r="G11" s="177"/>
      <c r="H11" s="178"/>
      <c r="I11" s="178"/>
      <c r="J11" s="178"/>
      <c r="T11" s="521"/>
      <c r="U11" s="521"/>
      <c r="V11" s="521"/>
      <c r="W11" s="530"/>
      <c r="X11" s="521"/>
      <c r="Y11" s="530"/>
      <c r="Z11" s="530"/>
      <c r="AA11" s="530"/>
      <c r="AB11" s="521"/>
      <c r="AC11" s="521"/>
      <c r="AD11" s="521"/>
      <c r="AE11" s="521"/>
      <c r="AH11" s="169"/>
      <c r="AI11" s="527"/>
      <c r="AJ11" s="527"/>
      <c r="AK11" s="527"/>
      <c r="AL11" s="527"/>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row>
    <row r="47" spans="11:41" ht="15.95" customHeight="1" x14ac:dyDescent="0.15">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row>
    <row r="48" spans="11:41" ht="15.95" customHeight="1" x14ac:dyDescent="0.15">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row>
    <row r="49" spans="11:41" ht="15.95" customHeight="1" x14ac:dyDescent="0.15">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row>
    <row r="50" spans="11:41" ht="15.95" customHeight="1" x14ac:dyDescent="0.15">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row>
    <row r="51" spans="11:41" ht="15.95" customHeight="1" x14ac:dyDescent="0.15">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row>
    <row r="52" spans="11:41" ht="15.95" customHeight="1" x14ac:dyDescent="0.15">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4">
    <mergeCell ref="A1:AO1"/>
    <mergeCell ref="A2:D2"/>
    <mergeCell ref="E2:G2"/>
    <mergeCell ref="H2:J3"/>
    <mergeCell ref="K2:AL2"/>
    <mergeCell ref="AM2:AO2"/>
    <mergeCell ref="A3:D3"/>
    <mergeCell ref="E3:G3"/>
    <mergeCell ref="K3:N3"/>
    <mergeCell ref="O3:AG3"/>
    <mergeCell ref="AH3:AL3"/>
    <mergeCell ref="AM3:AO3"/>
    <mergeCell ref="A4:D4"/>
    <mergeCell ref="E4:G4"/>
    <mergeCell ref="H4:N4"/>
    <mergeCell ref="P4:X4"/>
    <mergeCell ref="AM4:AO4"/>
    <mergeCell ref="Z5:AC5"/>
    <mergeCell ref="AI5:AL5"/>
    <mergeCell ref="AM5:AO5"/>
    <mergeCell ref="A6:D6"/>
    <mergeCell ref="H6:J6"/>
    <mergeCell ref="V6:X6"/>
    <mergeCell ref="Z6:AB6"/>
    <mergeCell ref="AI6:AL6"/>
    <mergeCell ref="A5:D5"/>
    <mergeCell ref="E5:G5"/>
    <mergeCell ref="H5:J5"/>
    <mergeCell ref="K5:N6"/>
    <mergeCell ref="O5:T5"/>
    <mergeCell ref="V5:X5"/>
    <mergeCell ref="AI7:AL7"/>
    <mergeCell ref="B8:D8"/>
    <mergeCell ref="H8:J8"/>
    <mergeCell ref="V8:X8"/>
    <mergeCell ref="Z8:AB8"/>
    <mergeCell ref="AI8:AL10"/>
    <mergeCell ref="H9:J9"/>
    <mergeCell ref="A7:D7"/>
    <mergeCell ref="H7:J7"/>
    <mergeCell ref="K7:N10"/>
    <mergeCell ref="O7:T7"/>
    <mergeCell ref="V7:X7"/>
    <mergeCell ref="Z7:AC7"/>
  </mergeCells>
  <phoneticPr fontId="4"/>
  <dataValidations count="2">
    <dataValidation type="list" allowBlank="1" showInputMessage="1" showErrorMessage="1" sqref="AH10:AH11 JP10:JP11 TL10:TL11 ADH10:ADH11 AND10:AND11 AWZ10:AWZ11 BGV10:BGV11 BQR10:BQR11 CAN10:CAN11 CKJ10:CKJ11 CUF10:CUF11 DEB10:DEB11 DNX10:DNX11 DXT10:DXT11 EHP10:EHP11 ERL10:ERL11 FBH10:FBH11 FLD10:FLD11 FUZ10:FUZ11 GEV10:GEV11 GOR10:GOR11 GYN10:GYN11 HIJ10:HIJ11 HSF10:HSF11 ICB10:ICB11 ILX10:ILX11 IVT10:IVT11 JFP10:JFP11 JPL10:JPL11 JZH10:JZH11 KJD10:KJD11 KSZ10:KSZ11 LCV10:LCV11 LMR10:LMR11 LWN10:LWN11 MGJ10:MGJ11 MQF10:MQF11 NAB10:NAB11 NJX10:NJX11 NTT10:NTT11 ODP10:ODP11 ONL10:ONL11 OXH10:OXH11 PHD10:PHD11 PQZ10:PQZ11 QAV10:QAV11 QKR10:QKR11 QUN10:QUN11 REJ10:REJ11 ROF10:ROF11 RYB10:RYB11 SHX10:SHX11 SRT10:SRT11 TBP10:TBP11 TLL10:TLL11 TVH10:TVH11 UFD10:UFD11 UOZ10:UOZ11 UYV10:UYV11 VIR10:VIR11 VSN10:VSN11 WCJ10:WCJ11 WMF10:WMF11 WWB10:WWB11 AH65546:AH65547 JP65546:JP65547 TL65546:TL65547 ADH65546:ADH65547 AND65546:AND65547 AWZ65546:AWZ65547 BGV65546:BGV65547 BQR65546:BQR65547 CAN65546:CAN65547 CKJ65546:CKJ65547 CUF65546:CUF65547 DEB65546:DEB65547 DNX65546:DNX65547 DXT65546:DXT65547 EHP65546:EHP65547 ERL65546:ERL65547 FBH65546:FBH65547 FLD65546:FLD65547 FUZ65546:FUZ65547 GEV65546:GEV65547 GOR65546:GOR65547 GYN65546:GYN65547 HIJ65546:HIJ65547 HSF65546:HSF65547 ICB65546:ICB65547 ILX65546:ILX65547 IVT65546:IVT65547 JFP65546:JFP65547 JPL65546:JPL65547 JZH65546:JZH65547 KJD65546:KJD65547 KSZ65546:KSZ65547 LCV65546:LCV65547 LMR65546:LMR65547 LWN65546:LWN65547 MGJ65546:MGJ65547 MQF65546:MQF65547 NAB65546:NAB65547 NJX65546:NJX65547 NTT65546:NTT65547 ODP65546:ODP65547 ONL65546:ONL65547 OXH65546:OXH65547 PHD65546:PHD65547 PQZ65546:PQZ65547 QAV65546:QAV65547 QKR65546:QKR65547 QUN65546:QUN65547 REJ65546:REJ65547 ROF65546:ROF65547 RYB65546:RYB65547 SHX65546:SHX65547 SRT65546:SRT65547 TBP65546:TBP65547 TLL65546:TLL65547 TVH65546:TVH65547 UFD65546:UFD65547 UOZ65546:UOZ65547 UYV65546:UYV65547 VIR65546:VIR65547 VSN65546:VSN65547 WCJ65546:WCJ65547 WMF65546:WMF65547 WWB65546:WWB65547 AH131082:AH131083 JP131082:JP131083 TL131082:TL131083 ADH131082:ADH131083 AND131082:AND131083 AWZ131082:AWZ131083 BGV131082:BGV131083 BQR131082:BQR131083 CAN131082:CAN131083 CKJ131082:CKJ131083 CUF131082:CUF131083 DEB131082:DEB131083 DNX131082:DNX131083 DXT131082:DXT131083 EHP131082:EHP131083 ERL131082:ERL131083 FBH131082:FBH131083 FLD131082:FLD131083 FUZ131082:FUZ131083 GEV131082:GEV131083 GOR131082:GOR131083 GYN131082:GYN131083 HIJ131082:HIJ131083 HSF131082:HSF131083 ICB131082:ICB131083 ILX131082:ILX131083 IVT131082:IVT131083 JFP131082:JFP131083 JPL131082:JPL131083 JZH131082:JZH131083 KJD131082:KJD131083 KSZ131082:KSZ131083 LCV131082:LCV131083 LMR131082:LMR131083 LWN131082:LWN131083 MGJ131082:MGJ131083 MQF131082:MQF131083 NAB131082:NAB131083 NJX131082:NJX131083 NTT131082:NTT131083 ODP131082:ODP131083 ONL131082:ONL131083 OXH131082:OXH131083 PHD131082:PHD131083 PQZ131082:PQZ131083 QAV131082:QAV131083 QKR131082:QKR131083 QUN131082:QUN131083 REJ131082:REJ131083 ROF131082:ROF131083 RYB131082:RYB131083 SHX131082:SHX131083 SRT131082:SRT131083 TBP131082:TBP131083 TLL131082:TLL131083 TVH131082:TVH131083 UFD131082:UFD131083 UOZ131082:UOZ131083 UYV131082:UYV131083 VIR131082:VIR131083 VSN131082:VSN131083 WCJ131082:WCJ131083 WMF131082:WMF131083 WWB131082:WWB131083 AH196618:AH196619 JP196618:JP196619 TL196618:TL196619 ADH196618:ADH196619 AND196618:AND196619 AWZ196618:AWZ196619 BGV196618:BGV196619 BQR196618:BQR196619 CAN196618:CAN196619 CKJ196618:CKJ196619 CUF196618:CUF196619 DEB196618:DEB196619 DNX196618:DNX196619 DXT196618:DXT196619 EHP196618:EHP196619 ERL196618:ERL196619 FBH196618:FBH196619 FLD196618:FLD196619 FUZ196618:FUZ196619 GEV196618:GEV196619 GOR196618:GOR196619 GYN196618:GYN196619 HIJ196618:HIJ196619 HSF196618:HSF196619 ICB196618:ICB196619 ILX196618:ILX196619 IVT196618:IVT196619 JFP196618:JFP196619 JPL196618:JPL196619 JZH196618:JZH196619 KJD196618:KJD196619 KSZ196618:KSZ196619 LCV196618:LCV196619 LMR196618:LMR196619 LWN196618:LWN196619 MGJ196618:MGJ196619 MQF196618:MQF196619 NAB196618:NAB196619 NJX196618:NJX196619 NTT196618:NTT196619 ODP196618:ODP196619 ONL196618:ONL196619 OXH196618:OXH196619 PHD196618:PHD196619 PQZ196618:PQZ196619 QAV196618:QAV196619 QKR196618:QKR196619 QUN196618:QUN196619 REJ196618:REJ196619 ROF196618:ROF196619 RYB196618:RYB196619 SHX196618:SHX196619 SRT196618:SRT196619 TBP196618:TBP196619 TLL196618:TLL196619 TVH196618:TVH196619 UFD196618:UFD196619 UOZ196618:UOZ196619 UYV196618:UYV196619 VIR196618:VIR196619 VSN196618:VSN196619 WCJ196618:WCJ196619 WMF196618:WMF196619 WWB196618:WWB196619 AH262154:AH262155 JP262154:JP262155 TL262154:TL262155 ADH262154:ADH262155 AND262154:AND262155 AWZ262154:AWZ262155 BGV262154:BGV262155 BQR262154:BQR262155 CAN262154:CAN262155 CKJ262154:CKJ262155 CUF262154:CUF262155 DEB262154:DEB262155 DNX262154:DNX262155 DXT262154:DXT262155 EHP262154:EHP262155 ERL262154:ERL262155 FBH262154:FBH262155 FLD262154:FLD262155 FUZ262154:FUZ262155 GEV262154:GEV262155 GOR262154:GOR262155 GYN262154:GYN262155 HIJ262154:HIJ262155 HSF262154:HSF262155 ICB262154:ICB262155 ILX262154:ILX262155 IVT262154:IVT262155 JFP262154:JFP262155 JPL262154:JPL262155 JZH262154:JZH262155 KJD262154:KJD262155 KSZ262154:KSZ262155 LCV262154:LCV262155 LMR262154:LMR262155 LWN262154:LWN262155 MGJ262154:MGJ262155 MQF262154:MQF262155 NAB262154:NAB262155 NJX262154:NJX262155 NTT262154:NTT262155 ODP262154:ODP262155 ONL262154:ONL262155 OXH262154:OXH262155 PHD262154:PHD262155 PQZ262154:PQZ262155 QAV262154:QAV262155 QKR262154:QKR262155 QUN262154:QUN262155 REJ262154:REJ262155 ROF262154:ROF262155 RYB262154:RYB262155 SHX262154:SHX262155 SRT262154:SRT262155 TBP262154:TBP262155 TLL262154:TLL262155 TVH262154:TVH262155 UFD262154:UFD262155 UOZ262154:UOZ262155 UYV262154:UYV262155 VIR262154:VIR262155 VSN262154:VSN262155 WCJ262154:WCJ262155 WMF262154:WMF262155 WWB262154:WWB262155 AH327690:AH327691 JP327690:JP327691 TL327690:TL327691 ADH327690:ADH327691 AND327690:AND327691 AWZ327690:AWZ327691 BGV327690:BGV327691 BQR327690:BQR327691 CAN327690:CAN327691 CKJ327690:CKJ327691 CUF327690:CUF327691 DEB327690:DEB327691 DNX327690:DNX327691 DXT327690:DXT327691 EHP327690:EHP327691 ERL327690:ERL327691 FBH327690:FBH327691 FLD327690:FLD327691 FUZ327690:FUZ327691 GEV327690:GEV327691 GOR327690:GOR327691 GYN327690:GYN327691 HIJ327690:HIJ327691 HSF327690:HSF327691 ICB327690:ICB327691 ILX327690:ILX327691 IVT327690:IVT327691 JFP327690:JFP327691 JPL327690:JPL327691 JZH327690:JZH327691 KJD327690:KJD327691 KSZ327690:KSZ327691 LCV327690:LCV327691 LMR327690:LMR327691 LWN327690:LWN327691 MGJ327690:MGJ327691 MQF327690:MQF327691 NAB327690:NAB327691 NJX327690:NJX327691 NTT327690:NTT327691 ODP327690:ODP327691 ONL327690:ONL327691 OXH327690:OXH327691 PHD327690:PHD327691 PQZ327690:PQZ327691 QAV327690:QAV327691 QKR327690:QKR327691 QUN327690:QUN327691 REJ327690:REJ327691 ROF327690:ROF327691 RYB327690:RYB327691 SHX327690:SHX327691 SRT327690:SRT327691 TBP327690:TBP327691 TLL327690:TLL327691 TVH327690:TVH327691 UFD327690:UFD327691 UOZ327690:UOZ327691 UYV327690:UYV327691 VIR327690:VIR327691 VSN327690:VSN327691 WCJ327690:WCJ327691 WMF327690:WMF327691 WWB327690:WWB327691 AH393226:AH393227 JP393226:JP393227 TL393226:TL393227 ADH393226:ADH393227 AND393226:AND393227 AWZ393226:AWZ393227 BGV393226:BGV393227 BQR393226:BQR393227 CAN393226:CAN393227 CKJ393226:CKJ393227 CUF393226:CUF393227 DEB393226:DEB393227 DNX393226:DNX393227 DXT393226:DXT393227 EHP393226:EHP393227 ERL393226:ERL393227 FBH393226:FBH393227 FLD393226:FLD393227 FUZ393226:FUZ393227 GEV393226:GEV393227 GOR393226:GOR393227 GYN393226:GYN393227 HIJ393226:HIJ393227 HSF393226:HSF393227 ICB393226:ICB393227 ILX393226:ILX393227 IVT393226:IVT393227 JFP393226:JFP393227 JPL393226:JPL393227 JZH393226:JZH393227 KJD393226:KJD393227 KSZ393226:KSZ393227 LCV393226:LCV393227 LMR393226:LMR393227 LWN393226:LWN393227 MGJ393226:MGJ393227 MQF393226:MQF393227 NAB393226:NAB393227 NJX393226:NJX393227 NTT393226:NTT393227 ODP393226:ODP393227 ONL393226:ONL393227 OXH393226:OXH393227 PHD393226:PHD393227 PQZ393226:PQZ393227 QAV393226:QAV393227 QKR393226:QKR393227 QUN393226:QUN393227 REJ393226:REJ393227 ROF393226:ROF393227 RYB393226:RYB393227 SHX393226:SHX393227 SRT393226:SRT393227 TBP393226:TBP393227 TLL393226:TLL393227 TVH393226:TVH393227 UFD393226:UFD393227 UOZ393226:UOZ393227 UYV393226:UYV393227 VIR393226:VIR393227 VSN393226:VSN393227 WCJ393226:WCJ393227 WMF393226:WMF393227 WWB393226:WWB393227 AH458762:AH458763 JP458762:JP458763 TL458762:TL458763 ADH458762:ADH458763 AND458762:AND458763 AWZ458762:AWZ458763 BGV458762:BGV458763 BQR458762:BQR458763 CAN458762:CAN458763 CKJ458762:CKJ458763 CUF458762:CUF458763 DEB458762:DEB458763 DNX458762:DNX458763 DXT458762:DXT458763 EHP458762:EHP458763 ERL458762:ERL458763 FBH458762:FBH458763 FLD458762:FLD458763 FUZ458762:FUZ458763 GEV458762:GEV458763 GOR458762:GOR458763 GYN458762:GYN458763 HIJ458762:HIJ458763 HSF458762:HSF458763 ICB458762:ICB458763 ILX458762:ILX458763 IVT458762:IVT458763 JFP458762:JFP458763 JPL458762:JPL458763 JZH458762:JZH458763 KJD458762:KJD458763 KSZ458762:KSZ458763 LCV458762:LCV458763 LMR458762:LMR458763 LWN458762:LWN458763 MGJ458762:MGJ458763 MQF458762:MQF458763 NAB458762:NAB458763 NJX458762:NJX458763 NTT458762:NTT458763 ODP458762:ODP458763 ONL458762:ONL458763 OXH458762:OXH458763 PHD458762:PHD458763 PQZ458762:PQZ458763 QAV458762:QAV458763 QKR458762:QKR458763 QUN458762:QUN458763 REJ458762:REJ458763 ROF458762:ROF458763 RYB458762:RYB458763 SHX458762:SHX458763 SRT458762:SRT458763 TBP458762:TBP458763 TLL458762:TLL458763 TVH458762:TVH458763 UFD458762:UFD458763 UOZ458762:UOZ458763 UYV458762:UYV458763 VIR458762:VIR458763 VSN458762:VSN458763 WCJ458762:WCJ458763 WMF458762:WMF458763 WWB458762:WWB458763 AH524298:AH524299 JP524298:JP524299 TL524298:TL524299 ADH524298:ADH524299 AND524298:AND524299 AWZ524298:AWZ524299 BGV524298:BGV524299 BQR524298:BQR524299 CAN524298:CAN524299 CKJ524298:CKJ524299 CUF524298:CUF524299 DEB524298:DEB524299 DNX524298:DNX524299 DXT524298:DXT524299 EHP524298:EHP524299 ERL524298:ERL524299 FBH524298:FBH524299 FLD524298:FLD524299 FUZ524298:FUZ524299 GEV524298:GEV524299 GOR524298:GOR524299 GYN524298:GYN524299 HIJ524298:HIJ524299 HSF524298:HSF524299 ICB524298:ICB524299 ILX524298:ILX524299 IVT524298:IVT524299 JFP524298:JFP524299 JPL524298:JPL524299 JZH524298:JZH524299 KJD524298:KJD524299 KSZ524298:KSZ524299 LCV524298:LCV524299 LMR524298:LMR524299 LWN524298:LWN524299 MGJ524298:MGJ524299 MQF524298:MQF524299 NAB524298:NAB524299 NJX524298:NJX524299 NTT524298:NTT524299 ODP524298:ODP524299 ONL524298:ONL524299 OXH524298:OXH524299 PHD524298:PHD524299 PQZ524298:PQZ524299 QAV524298:QAV524299 QKR524298:QKR524299 QUN524298:QUN524299 REJ524298:REJ524299 ROF524298:ROF524299 RYB524298:RYB524299 SHX524298:SHX524299 SRT524298:SRT524299 TBP524298:TBP524299 TLL524298:TLL524299 TVH524298:TVH524299 UFD524298:UFD524299 UOZ524298:UOZ524299 UYV524298:UYV524299 VIR524298:VIR524299 VSN524298:VSN524299 WCJ524298:WCJ524299 WMF524298:WMF524299 WWB524298:WWB524299 AH589834:AH589835 JP589834:JP589835 TL589834:TL589835 ADH589834:ADH589835 AND589834:AND589835 AWZ589834:AWZ589835 BGV589834:BGV589835 BQR589834:BQR589835 CAN589834:CAN589835 CKJ589834:CKJ589835 CUF589834:CUF589835 DEB589834:DEB589835 DNX589834:DNX589835 DXT589834:DXT589835 EHP589834:EHP589835 ERL589834:ERL589835 FBH589834:FBH589835 FLD589834:FLD589835 FUZ589834:FUZ589835 GEV589834:GEV589835 GOR589834:GOR589835 GYN589834:GYN589835 HIJ589834:HIJ589835 HSF589834:HSF589835 ICB589834:ICB589835 ILX589834:ILX589835 IVT589834:IVT589835 JFP589834:JFP589835 JPL589834:JPL589835 JZH589834:JZH589835 KJD589834:KJD589835 KSZ589834:KSZ589835 LCV589834:LCV589835 LMR589834:LMR589835 LWN589834:LWN589835 MGJ589834:MGJ589835 MQF589834:MQF589835 NAB589834:NAB589835 NJX589834:NJX589835 NTT589834:NTT589835 ODP589834:ODP589835 ONL589834:ONL589835 OXH589834:OXH589835 PHD589834:PHD589835 PQZ589834:PQZ589835 QAV589834:QAV589835 QKR589834:QKR589835 QUN589834:QUN589835 REJ589834:REJ589835 ROF589834:ROF589835 RYB589834:RYB589835 SHX589834:SHX589835 SRT589834:SRT589835 TBP589834:TBP589835 TLL589834:TLL589835 TVH589834:TVH589835 UFD589834:UFD589835 UOZ589834:UOZ589835 UYV589834:UYV589835 VIR589834:VIR589835 VSN589834:VSN589835 WCJ589834:WCJ589835 WMF589834:WMF589835 WWB589834:WWB589835 AH655370:AH655371 JP655370:JP655371 TL655370:TL655371 ADH655370:ADH655371 AND655370:AND655371 AWZ655370:AWZ655371 BGV655370:BGV655371 BQR655370:BQR655371 CAN655370:CAN655371 CKJ655370:CKJ655371 CUF655370:CUF655371 DEB655370:DEB655371 DNX655370:DNX655371 DXT655370:DXT655371 EHP655370:EHP655371 ERL655370:ERL655371 FBH655370:FBH655371 FLD655370:FLD655371 FUZ655370:FUZ655371 GEV655370:GEV655371 GOR655370:GOR655371 GYN655370:GYN655371 HIJ655370:HIJ655371 HSF655370:HSF655371 ICB655370:ICB655371 ILX655370:ILX655371 IVT655370:IVT655371 JFP655370:JFP655371 JPL655370:JPL655371 JZH655370:JZH655371 KJD655370:KJD655371 KSZ655370:KSZ655371 LCV655370:LCV655371 LMR655370:LMR655371 LWN655370:LWN655371 MGJ655370:MGJ655371 MQF655370:MQF655371 NAB655370:NAB655371 NJX655370:NJX655371 NTT655370:NTT655371 ODP655370:ODP655371 ONL655370:ONL655371 OXH655370:OXH655371 PHD655370:PHD655371 PQZ655370:PQZ655371 QAV655370:QAV655371 QKR655370:QKR655371 QUN655370:QUN655371 REJ655370:REJ655371 ROF655370:ROF655371 RYB655370:RYB655371 SHX655370:SHX655371 SRT655370:SRT655371 TBP655370:TBP655371 TLL655370:TLL655371 TVH655370:TVH655371 UFD655370:UFD655371 UOZ655370:UOZ655371 UYV655370:UYV655371 VIR655370:VIR655371 VSN655370:VSN655371 WCJ655370:WCJ655371 WMF655370:WMF655371 WWB655370:WWB655371 AH720906:AH720907 JP720906:JP720907 TL720906:TL720907 ADH720906:ADH720907 AND720906:AND720907 AWZ720906:AWZ720907 BGV720906:BGV720907 BQR720906:BQR720907 CAN720906:CAN720907 CKJ720906:CKJ720907 CUF720906:CUF720907 DEB720906:DEB720907 DNX720906:DNX720907 DXT720906:DXT720907 EHP720906:EHP720907 ERL720906:ERL720907 FBH720906:FBH720907 FLD720906:FLD720907 FUZ720906:FUZ720907 GEV720906:GEV720907 GOR720906:GOR720907 GYN720906:GYN720907 HIJ720906:HIJ720907 HSF720906:HSF720907 ICB720906:ICB720907 ILX720906:ILX720907 IVT720906:IVT720907 JFP720906:JFP720907 JPL720906:JPL720907 JZH720906:JZH720907 KJD720906:KJD720907 KSZ720906:KSZ720907 LCV720906:LCV720907 LMR720906:LMR720907 LWN720906:LWN720907 MGJ720906:MGJ720907 MQF720906:MQF720907 NAB720906:NAB720907 NJX720906:NJX720907 NTT720906:NTT720907 ODP720906:ODP720907 ONL720906:ONL720907 OXH720906:OXH720907 PHD720906:PHD720907 PQZ720906:PQZ720907 QAV720906:QAV720907 QKR720906:QKR720907 QUN720906:QUN720907 REJ720906:REJ720907 ROF720906:ROF720907 RYB720906:RYB720907 SHX720906:SHX720907 SRT720906:SRT720907 TBP720906:TBP720907 TLL720906:TLL720907 TVH720906:TVH720907 UFD720906:UFD720907 UOZ720906:UOZ720907 UYV720906:UYV720907 VIR720906:VIR720907 VSN720906:VSN720907 WCJ720906:WCJ720907 WMF720906:WMF720907 WWB720906:WWB720907 AH786442:AH786443 JP786442:JP786443 TL786442:TL786443 ADH786442:ADH786443 AND786442:AND786443 AWZ786442:AWZ786443 BGV786442:BGV786443 BQR786442:BQR786443 CAN786442:CAN786443 CKJ786442:CKJ786443 CUF786442:CUF786443 DEB786442:DEB786443 DNX786442:DNX786443 DXT786442:DXT786443 EHP786442:EHP786443 ERL786442:ERL786443 FBH786442:FBH786443 FLD786442:FLD786443 FUZ786442:FUZ786443 GEV786442:GEV786443 GOR786442:GOR786443 GYN786442:GYN786443 HIJ786442:HIJ786443 HSF786442:HSF786443 ICB786442:ICB786443 ILX786442:ILX786443 IVT786442:IVT786443 JFP786442:JFP786443 JPL786442:JPL786443 JZH786442:JZH786443 KJD786442:KJD786443 KSZ786442:KSZ786443 LCV786442:LCV786443 LMR786442:LMR786443 LWN786442:LWN786443 MGJ786442:MGJ786443 MQF786442:MQF786443 NAB786442:NAB786443 NJX786442:NJX786443 NTT786442:NTT786443 ODP786442:ODP786443 ONL786442:ONL786443 OXH786442:OXH786443 PHD786442:PHD786443 PQZ786442:PQZ786443 QAV786442:QAV786443 QKR786442:QKR786443 QUN786442:QUN786443 REJ786442:REJ786443 ROF786442:ROF786443 RYB786442:RYB786443 SHX786442:SHX786443 SRT786442:SRT786443 TBP786442:TBP786443 TLL786442:TLL786443 TVH786442:TVH786443 UFD786442:UFD786443 UOZ786442:UOZ786443 UYV786442:UYV786443 VIR786442:VIR786443 VSN786442:VSN786443 WCJ786442:WCJ786443 WMF786442:WMF786443 WWB786442:WWB786443 AH851978:AH851979 JP851978:JP851979 TL851978:TL851979 ADH851978:ADH851979 AND851978:AND851979 AWZ851978:AWZ851979 BGV851978:BGV851979 BQR851978:BQR851979 CAN851978:CAN851979 CKJ851978:CKJ851979 CUF851978:CUF851979 DEB851978:DEB851979 DNX851978:DNX851979 DXT851978:DXT851979 EHP851978:EHP851979 ERL851978:ERL851979 FBH851978:FBH851979 FLD851978:FLD851979 FUZ851978:FUZ851979 GEV851978:GEV851979 GOR851978:GOR851979 GYN851978:GYN851979 HIJ851978:HIJ851979 HSF851978:HSF851979 ICB851978:ICB851979 ILX851978:ILX851979 IVT851978:IVT851979 JFP851978:JFP851979 JPL851978:JPL851979 JZH851978:JZH851979 KJD851978:KJD851979 KSZ851978:KSZ851979 LCV851978:LCV851979 LMR851978:LMR851979 LWN851978:LWN851979 MGJ851978:MGJ851979 MQF851978:MQF851979 NAB851978:NAB851979 NJX851978:NJX851979 NTT851978:NTT851979 ODP851978:ODP851979 ONL851978:ONL851979 OXH851978:OXH851979 PHD851978:PHD851979 PQZ851978:PQZ851979 QAV851978:QAV851979 QKR851978:QKR851979 QUN851978:QUN851979 REJ851978:REJ851979 ROF851978:ROF851979 RYB851978:RYB851979 SHX851978:SHX851979 SRT851978:SRT851979 TBP851978:TBP851979 TLL851978:TLL851979 TVH851978:TVH851979 UFD851978:UFD851979 UOZ851978:UOZ851979 UYV851978:UYV851979 VIR851978:VIR851979 VSN851978:VSN851979 WCJ851978:WCJ851979 WMF851978:WMF851979 WWB851978:WWB851979 AH917514:AH917515 JP917514:JP917515 TL917514:TL917515 ADH917514:ADH917515 AND917514:AND917515 AWZ917514:AWZ917515 BGV917514:BGV917515 BQR917514:BQR917515 CAN917514:CAN917515 CKJ917514:CKJ917515 CUF917514:CUF917515 DEB917514:DEB917515 DNX917514:DNX917515 DXT917514:DXT917515 EHP917514:EHP917515 ERL917514:ERL917515 FBH917514:FBH917515 FLD917514:FLD917515 FUZ917514:FUZ917515 GEV917514:GEV917515 GOR917514:GOR917515 GYN917514:GYN917515 HIJ917514:HIJ917515 HSF917514:HSF917515 ICB917514:ICB917515 ILX917514:ILX917515 IVT917514:IVT917515 JFP917514:JFP917515 JPL917514:JPL917515 JZH917514:JZH917515 KJD917514:KJD917515 KSZ917514:KSZ917515 LCV917514:LCV917515 LMR917514:LMR917515 LWN917514:LWN917515 MGJ917514:MGJ917515 MQF917514:MQF917515 NAB917514:NAB917515 NJX917514:NJX917515 NTT917514:NTT917515 ODP917514:ODP917515 ONL917514:ONL917515 OXH917514:OXH917515 PHD917514:PHD917515 PQZ917514:PQZ917515 QAV917514:QAV917515 QKR917514:QKR917515 QUN917514:QUN917515 REJ917514:REJ917515 ROF917514:ROF917515 RYB917514:RYB917515 SHX917514:SHX917515 SRT917514:SRT917515 TBP917514:TBP917515 TLL917514:TLL917515 TVH917514:TVH917515 UFD917514:UFD917515 UOZ917514:UOZ917515 UYV917514:UYV917515 VIR917514:VIR917515 VSN917514:VSN917515 WCJ917514:WCJ917515 WMF917514:WMF917515 WWB917514:WWB917515 AH983050:AH983051 JP983050:JP983051 TL983050:TL983051 ADH983050:ADH983051 AND983050:AND983051 AWZ983050:AWZ983051 BGV983050:BGV983051 BQR983050:BQR983051 CAN983050:CAN983051 CKJ983050:CKJ983051 CUF983050:CUF983051 DEB983050:DEB983051 DNX983050:DNX983051 DXT983050:DXT983051 EHP983050:EHP983051 ERL983050:ERL983051 FBH983050:FBH983051 FLD983050:FLD983051 FUZ983050:FUZ983051 GEV983050:GEV983051 GOR983050:GOR983051 GYN983050:GYN983051 HIJ983050:HIJ983051 HSF983050:HSF983051 ICB983050:ICB983051 ILX983050:ILX983051 IVT983050:IVT983051 JFP983050:JFP983051 JPL983050:JPL983051 JZH983050:JZH983051 KJD983050:KJD983051 KSZ983050:KSZ983051 LCV983050:LCV983051 LMR983050:LMR983051 LWN983050:LWN983051 MGJ983050:MGJ983051 MQF983050:MQF983051 NAB983050:NAB983051 NJX983050:NJX983051 NTT983050:NTT983051 ODP983050:ODP983051 ONL983050:ONL983051 OXH983050:OXH983051 PHD983050:PHD983051 PQZ983050:PQZ983051 QAV983050:QAV983051 QKR983050:QKR983051 QUN983050:QUN983051 REJ983050:REJ983051 ROF983050:ROF983051 RYB983050:RYB983051 SHX983050:SHX983051 SRT983050:SRT983051 TBP983050:TBP983051 TLL983050:TLL983051 TVH983050:TVH983051 UFD983050:UFD983051 UOZ983050:UOZ983051 UYV983050:UYV983051 VIR983050:VIR983051 VSN983050:VSN983051 WCJ983050:WCJ983051 WMF983050:WMF983051 WWB983050:WWB983051 WWB983045:WWB983048 II8 SE8 ACA8 ALW8 AVS8 BFO8 BPK8 BZG8 CJC8 CSY8 DCU8 DMQ8 DWM8 EGI8 EQE8 FAA8 FJW8 FTS8 GDO8 GNK8 GXG8 HHC8 HQY8 IAU8 IKQ8 IUM8 JEI8 JOE8 JYA8 KHW8 KRS8 LBO8 LLK8 LVG8 MFC8 MOY8 MYU8 NIQ8 NSM8 OCI8 OME8 OWA8 PFW8 PPS8 PZO8 QJK8 QTG8 RDC8 RMY8 RWU8 SGQ8 SQM8 TAI8 TKE8 TUA8 UDW8 UNS8 UXO8 VHK8 VRG8 WBC8 WKY8 WUU8 A65544 II65544 SE65544 ACA65544 ALW65544 AVS65544 BFO65544 BPK65544 BZG65544 CJC65544 CSY65544 DCU65544 DMQ65544 DWM65544 EGI65544 EQE65544 FAA65544 FJW65544 FTS65544 GDO65544 GNK65544 GXG65544 HHC65544 HQY65544 IAU65544 IKQ65544 IUM65544 JEI65544 JOE65544 JYA65544 KHW65544 KRS65544 LBO65544 LLK65544 LVG65544 MFC65544 MOY65544 MYU65544 NIQ65544 NSM65544 OCI65544 OME65544 OWA65544 PFW65544 PPS65544 PZO65544 QJK65544 QTG65544 RDC65544 RMY65544 RWU65544 SGQ65544 SQM65544 TAI65544 TKE65544 TUA65544 UDW65544 UNS65544 UXO65544 VHK65544 VRG65544 WBC65544 WKY65544 WUU65544 A131080 II131080 SE131080 ACA131080 ALW131080 AVS131080 BFO131080 BPK131080 BZG131080 CJC131080 CSY131080 DCU131080 DMQ131080 DWM131080 EGI131080 EQE131080 FAA131080 FJW131080 FTS131080 GDO131080 GNK131080 GXG131080 HHC131080 HQY131080 IAU131080 IKQ131080 IUM131080 JEI131080 JOE131080 JYA131080 KHW131080 KRS131080 LBO131080 LLK131080 LVG131080 MFC131080 MOY131080 MYU131080 NIQ131080 NSM131080 OCI131080 OME131080 OWA131080 PFW131080 PPS131080 PZO131080 QJK131080 QTG131080 RDC131080 RMY131080 RWU131080 SGQ131080 SQM131080 TAI131080 TKE131080 TUA131080 UDW131080 UNS131080 UXO131080 VHK131080 VRG131080 WBC131080 WKY131080 WUU131080 A196616 II196616 SE196616 ACA196616 ALW196616 AVS196616 BFO196616 BPK196616 BZG196616 CJC196616 CSY196616 DCU196616 DMQ196616 DWM196616 EGI196616 EQE196616 FAA196616 FJW196616 FTS196616 GDO196616 GNK196616 GXG196616 HHC196616 HQY196616 IAU196616 IKQ196616 IUM196616 JEI196616 JOE196616 JYA196616 KHW196616 KRS196616 LBO196616 LLK196616 LVG196616 MFC196616 MOY196616 MYU196616 NIQ196616 NSM196616 OCI196616 OME196616 OWA196616 PFW196616 PPS196616 PZO196616 QJK196616 QTG196616 RDC196616 RMY196616 RWU196616 SGQ196616 SQM196616 TAI196616 TKE196616 TUA196616 UDW196616 UNS196616 UXO196616 VHK196616 VRG196616 WBC196616 WKY196616 WUU196616 A262152 II262152 SE262152 ACA262152 ALW262152 AVS262152 BFO262152 BPK262152 BZG262152 CJC262152 CSY262152 DCU262152 DMQ262152 DWM262152 EGI262152 EQE262152 FAA262152 FJW262152 FTS262152 GDO262152 GNK262152 GXG262152 HHC262152 HQY262152 IAU262152 IKQ262152 IUM262152 JEI262152 JOE262152 JYA262152 KHW262152 KRS262152 LBO262152 LLK262152 LVG262152 MFC262152 MOY262152 MYU262152 NIQ262152 NSM262152 OCI262152 OME262152 OWA262152 PFW262152 PPS262152 PZO262152 QJK262152 QTG262152 RDC262152 RMY262152 RWU262152 SGQ262152 SQM262152 TAI262152 TKE262152 TUA262152 UDW262152 UNS262152 UXO262152 VHK262152 VRG262152 WBC262152 WKY262152 WUU262152 A327688 II327688 SE327688 ACA327688 ALW327688 AVS327688 BFO327688 BPK327688 BZG327688 CJC327688 CSY327688 DCU327688 DMQ327688 DWM327688 EGI327688 EQE327688 FAA327688 FJW327688 FTS327688 GDO327688 GNK327688 GXG327688 HHC327688 HQY327688 IAU327688 IKQ327688 IUM327688 JEI327688 JOE327688 JYA327688 KHW327688 KRS327688 LBO327688 LLK327688 LVG327688 MFC327688 MOY327688 MYU327688 NIQ327688 NSM327688 OCI327688 OME327688 OWA327688 PFW327688 PPS327688 PZO327688 QJK327688 QTG327688 RDC327688 RMY327688 RWU327688 SGQ327688 SQM327688 TAI327688 TKE327688 TUA327688 UDW327688 UNS327688 UXO327688 VHK327688 VRG327688 WBC327688 WKY327688 WUU327688 A393224 II393224 SE393224 ACA393224 ALW393224 AVS393224 BFO393224 BPK393224 BZG393224 CJC393224 CSY393224 DCU393224 DMQ393224 DWM393224 EGI393224 EQE393224 FAA393224 FJW393224 FTS393224 GDO393224 GNK393224 GXG393224 HHC393224 HQY393224 IAU393224 IKQ393224 IUM393224 JEI393224 JOE393224 JYA393224 KHW393224 KRS393224 LBO393224 LLK393224 LVG393224 MFC393224 MOY393224 MYU393224 NIQ393224 NSM393224 OCI393224 OME393224 OWA393224 PFW393224 PPS393224 PZO393224 QJK393224 QTG393224 RDC393224 RMY393224 RWU393224 SGQ393224 SQM393224 TAI393224 TKE393224 TUA393224 UDW393224 UNS393224 UXO393224 VHK393224 VRG393224 WBC393224 WKY393224 WUU393224 A458760 II458760 SE458760 ACA458760 ALW458760 AVS458760 BFO458760 BPK458760 BZG458760 CJC458760 CSY458760 DCU458760 DMQ458760 DWM458760 EGI458760 EQE458760 FAA458760 FJW458760 FTS458760 GDO458760 GNK458760 GXG458760 HHC458760 HQY458760 IAU458760 IKQ458760 IUM458760 JEI458760 JOE458760 JYA458760 KHW458760 KRS458760 LBO458760 LLK458760 LVG458760 MFC458760 MOY458760 MYU458760 NIQ458760 NSM458760 OCI458760 OME458760 OWA458760 PFW458760 PPS458760 PZO458760 QJK458760 QTG458760 RDC458760 RMY458760 RWU458760 SGQ458760 SQM458760 TAI458760 TKE458760 TUA458760 UDW458760 UNS458760 UXO458760 VHK458760 VRG458760 WBC458760 WKY458760 WUU458760 A524296 II524296 SE524296 ACA524296 ALW524296 AVS524296 BFO524296 BPK524296 BZG524296 CJC524296 CSY524296 DCU524296 DMQ524296 DWM524296 EGI524296 EQE524296 FAA524296 FJW524296 FTS524296 GDO524296 GNK524296 GXG524296 HHC524296 HQY524296 IAU524296 IKQ524296 IUM524296 JEI524296 JOE524296 JYA524296 KHW524296 KRS524296 LBO524296 LLK524296 LVG524296 MFC524296 MOY524296 MYU524296 NIQ524296 NSM524296 OCI524296 OME524296 OWA524296 PFW524296 PPS524296 PZO524296 QJK524296 QTG524296 RDC524296 RMY524296 RWU524296 SGQ524296 SQM524296 TAI524296 TKE524296 TUA524296 UDW524296 UNS524296 UXO524296 VHK524296 VRG524296 WBC524296 WKY524296 WUU524296 A589832 II589832 SE589832 ACA589832 ALW589832 AVS589832 BFO589832 BPK589832 BZG589832 CJC589832 CSY589832 DCU589832 DMQ589832 DWM589832 EGI589832 EQE589832 FAA589832 FJW589832 FTS589832 GDO589832 GNK589832 GXG589832 HHC589832 HQY589832 IAU589832 IKQ589832 IUM589832 JEI589832 JOE589832 JYA589832 KHW589832 KRS589832 LBO589832 LLK589832 LVG589832 MFC589832 MOY589832 MYU589832 NIQ589832 NSM589832 OCI589832 OME589832 OWA589832 PFW589832 PPS589832 PZO589832 QJK589832 QTG589832 RDC589832 RMY589832 RWU589832 SGQ589832 SQM589832 TAI589832 TKE589832 TUA589832 UDW589832 UNS589832 UXO589832 VHK589832 VRG589832 WBC589832 WKY589832 WUU589832 A655368 II655368 SE655368 ACA655368 ALW655368 AVS655368 BFO655368 BPK655368 BZG655368 CJC655368 CSY655368 DCU655368 DMQ655368 DWM655368 EGI655368 EQE655368 FAA655368 FJW655368 FTS655368 GDO655368 GNK655368 GXG655368 HHC655368 HQY655368 IAU655368 IKQ655368 IUM655368 JEI655368 JOE655368 JYA655368 KHW655368 KRS655368 LBO655368 LLK655368 LVG655368 MFC655368 MOY655368 MYU655368 NIQ655368 NSM655368 OCI655368 OME655368 OWA655368 PFW655368 PPS655368 PZO655368 QJK655368 QTG655368 RDC655368 RMY655368 RWU655368 SGQ655368 SQM655368 TAI655368 TKE655368 TUA655368 UDW655368 UNS655368 UXO655368 VHK655368 VRG655368 WBC655368 WKY655368 WUU655368 A720904 II720904 SE720904 ACA720904 ALW720904 AVS720904 BFO720904 BPK720904 BZG720904 CJC720904 CSY720904 DCU720904 DMQ720904 DWM720904 EGI720904 EQE720904 FAA720904 FJW720904 FTS720904 GDO720904 GNK720904 GXG720904 HHC720904 HQY720904 IAU720904 IKQ720904 IUM720904 JEI720904 JOE720904 JYA720904 KHW720904 KRS720904 LBO720904 LLK720904 LVG720904 MFC720904 MOY720904 MYU720904 NIQ720904 NSM720904 OCI720904 OME720904 OWA720904 PFW720904 PPS720904 PZO720904 QJK720904 QTG720904 RDC720904 RMY720904 RWU720904 SGQ720904 SQM720904 TAI720904 TKE720904 TUA720904 UDW720904 UNS720904 UXO720904 VHK720904 VRG720904 WBC720904 WKY720904 WUU720904 A786440 II786440 SE786440 ACA786440 ALW786440 AVS786440 BFO786440 BPK786440 BZG786440 CJC786440 CSY786440 DCU786440 DMQ786440 DWM786440 EGI786440 EQE786440 FAA786440 FJW786440 FTS786440 GDO786440 GNK786440 GXG786440 HHC786440 HQY786440 IAU786440 IKQ786440 IUM786440 JEI786440 JOE786440 JYA786440 KHW786440 KRS786440 LBO786440 LLK786440 LVG786440 MFC786440 MOY786440 MYU786440 NIQ786440 NSM786440 OCI786440 OME786440 OWA786440 PFW786440 PPS786440 PZO786440 QJK786440 QTG786440 RDC786440 RMY786440 RWU786440 SGQ786440 SQM786440 TAI786440 TKE786440 TUA786440 UDW786440 UNS786440 UXO786440 VHK786440 VRG786440 WBC786440 WKY786440 WUU786440 A851976 II851976 SE851976 ACA851976 ALW851976 AVS851976 BFO851976 BPK851976 BZG851976 CJC851976 CSY851976 DCU851976 DMQ851976 DWM851976 EGI851976 EQE851976 FAA851976 FJW851976 FTS851976 GDO851976 GNK851976 GXG851976 HHC851976 HQY851976 IAU851976 IKQ851976 IUM851976 JEI851976 JOE851976 JYA851976 KHW851976 KRS851976 LBO851976 LLK851976 LVG851976 MFC851976 MOY851976 MYU851976 NIQ851976 NSM851976 OCI851976 OME851976 OWA851976 PFW851976 PPS851976 PZO851976 QJK851976 QTG851976 RDC851976 RMY851976 RWU851976 SGQ851976 SQM851976 TAI851976 TKE851976 TUA851976 UDW851976 UNS851976 UXO851976 VHK851976 VRG851976 WBC851976 WKY851976 WUU851976 A917512 II917512 SE917512 ACA917512 ALW917512 AVS917512 BFO917512 BPK917512 BZG917512 CJC917512 CSY917512 DCU917512 DMQ917512 DWM917512 EGI917512 EQE917512 FAA917512 FJW917512 FTS917512 GDO917512 GNK917512 GXG917512 HHC917512 HQY917512 IAU917512 IKQ917512 IUM917512 JEI917512 JOE917512 JYA917512 KHW917512 KRS917512 LBO917512 LLK917512 LVG917512 MFC917512 MOY917512 MYU917512 NIQ917512 NSM917512 OCI917512 OME917512 OWA917512 PFW917512 PPS917512 PZO917512 QJK917512 QTG917512 RDC917512 RMY917512 RWU917512 SGQ917512 SQM917512 TAI917512 TKE917512 TUA917512 UDW917512 UNS917512 UXO917512 VHK917512 VRG917512 WBC917512 WKY917512 WUU917512 A983048 II983048 SE983048 ACA983048 ALW983048 AVS983048 BFO983048 BPK983048 BZG983048 CJC983048 CSY983048 DCU983048 DMQ983048 DWM983048 EGI983048 EQE983048 FAA983048 FJW983048 FTS983048 GDO983048 GNK983048 GXG983048 HHC983048 HQY983048 IAU983048 IKQ983048 IUM983048 JEI983048 JOE983048 JYA983048 KHW983048 KRS983048 LBO983048 LLK983048 LVG983048 MFC983048 MOY983048 MYU983048 NIQ983048 NSM983048 OCI983048 OME983048 OWA983048 PFW983048 PPS983048 PZO983048 QJK983048 QTG983048 RDC983048 RMY983048 RWU983048 SGQ983048 SQM983048 TAI983048 TKE983048 TUA983048 UDW983048 UNS983048 UXO983048 VHK983048 VRG983048 WBC983048 WKY983048 WUU983048 O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O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O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O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O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O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O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O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O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O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O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O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O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O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O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O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U5:U8 JC5:JC8 SY5:SY8 ACU5:ACU8 AMQ5:AMQ8 AWM5:AWM8 BGI5:BGI8 BQE5:BQE8 CAA5:CAA8 CJW5:CJW8 CTS5:CTS8 DDO5:DDO8 DNK5:DNK8 DXG5:DXG8 EHC5:EHC8 EQY5:EQY8 FAU5:FAU8 FKQ5:FKQ8 FUM5:FUM8 GEI5:GEI8 GOE5:GOE8 GYA5:GYA8 HHW5:HHW8 HRS5:HRS8 IBO5:IBO8 ILK5:ILK8 IVG5:IVG8 JFC5:JFC8 JOY5:JOY8 JYU5:JYU8 KIQ5:KIQ8 KSM5:KSM8 LCI5:LCI8 LME5:LME8 LWA5:LWA8 MFW5:MFW8 MPS5:MPS8 MZO5:MZO8 NJK5:NJK8 NTG5:NTG8 ODC5:ODC8 OMY5:OMY8 OWU5:OWU8 PGQ5:PGQ8 PQM5:PQM8 QAI5:QAI8 QKE5:QKE8 QUA5:QUA8 RDW5:RDW8 RNS5:RNS8 RXO5:RXO8 SHK5:SHK8 SRG5:SRG8 TBC5:TBC8 TKY5:TKY8 TUU5:TUU8 UEQ5:UEQ8 UOM5:UOM8 UYI5:UYI8 VIE5:VIE8 VSA5:VSA8 WBW5:WBW8 WLS5:WLS8 WVO5:WVO8 U65541:U65544 JC65541:JC65544 SY65541:SY65544 ACU65541:ACU65544 AMQ65541:AMQ65544 AWM65541:AWM65544 BGI65541:BGI65544 BQE65541:BQE65544 CAA65541:CAA65544 CJW65541:CJW65544 CTS65541:CTS65544 DDO65541:DDO65544 DNK65541:DNK65544 DXG65541:DXG65544 EHC65541:EHC65544 EQY65541:EQY65544 FAU65541:FAU65544 FKQ65541:FKQ65544 FUM65541:FUM65544 GEI65541:GEI65544 GOE65541:GOE65544 GYA65541:GYA65544 HHW65541:HHW65544 HRS65541:HRS65544 IBO65541:IBO65544 ILK65541:ILK65544 IVG65541:IVG65544 JFC65541:JFC65544 JOY65541:JOY65544 JYU65541:JYU65544 KIQ65541:KIQ65544 KSM65541:KSM65544 LCI65541:LCI65544 LME65541:LME65544 LWA65541:LWA65544 MFW65541:MFW65544 MPS65541:MPS65544 MZO65541:MZO65544 NJK65541:NJK65544 NTG65541:NTG65544 ODC65541:ODC65544 OMY65541:OMY65544 OWU65541:OWU65544 PGQ65541:PGQ65544 PQM65541:PQM65544 QAI65541:QAI65544 QKE65541:QKE65544 QUA65541:QUA65544 RDW65541:RDW65544 RNS65541:RNS65544 RXO65541:RXO65544 SHK65541:SHK65544 SRG65541:SRG65544 TBC65541:TBC65544 TKY65541:TKY65544 TUU65541:TUU65544 UEQ65541:UEQ65544 UOM65541:UOM65544 UYI65541:UYI65544 VIE65541:VIE65544 VSA65541:VSA65544 WBW65541:WBW65544 WLS65541:WLS65544 WVO65541:WVO65544 U131077:U131080 JC131077:JC131080 SY131077:SY131080 ACU131077:ACU131080 AMQ131077:AMQ131080 AWM131077:AWM131080 BGI131077:BGI131080 BQE131077:BQE131080 CAA131077:CAA131080 CJW131077:CJW131080 CTS131077:CTS131080 DDO131077:DDO131080 DNK131077:DNK131080 DXG131077:DXG131080 EHC131077:EHC131080 EQY131077:EQY131080 FAU131077:FAU131080 FKQ131077:FKQ131080 FUM131077:FUM131080 GEI131077:GEI131080 GOE131077:GOE131080 GYA131077:GYA131080 HHW131077:HHW131080 HRS131077:HRS131080 IBO131077:IBO131080 ILK131077:ILK131080 IVG131077:IVG131080 JFC131077:JFC131080 JOY131077:JOY131080 JYU131077:JYU131080 KIQ131077:KIQ131080 KSM131077:KSM131080 LCI131077:LCI131080 LME131077:LME131080 LWA131077:LWA131080 MFW131077:MFW131080 MPS131077:MPS131080 MZO131077:MZO131080 NJK131077:NJK131080 NTG131077:NTG131080 ODC131077:ODC131080 OMY131077:OMY131080 OWU131077:OWU131080 PGQ131077:PGQ131080 PQM131077:PQM131080 QAI131077:QAI131080 QKE131077:QKE131080 QUA131077:QUA131080 RDW131077:RDW131080 RNS131077:RNS131080 RXO131077:RXO131080 SHK131077:SHK131080 SRG131077:SRG131080 TBC131077:TBC131080 TKY131077:TKY131080 TUU131077:TUU131080 UEQ131077:UEQ131080 UOM131077:UOM131080 UYI131077:UYI131080 VIE131077:VIE131080 VSA131077:VSA131080 WBW131077:WBW131080 WLS131077:WLS131080 WVO131077:WVO131080 U196613:U196616 JC196613:JC196616 SY196613:SY196616 ACU196613:ACU196616 AMQ196613:AMQ196616 AWM196613:AWM196616 BGI196613:BGI196616 BQE196613:BQE196616 CAA196613:CAA196616 CJW196613:CJW196616 CTS196613:CTS196616 DDO196613:DDO196616 DNK196613:DNK196616 DXG196613:DXG196616 EHC196613:EHC196616 EQY196613:EQY196616 FAU196613:FAU196616 FKQ196613:FKQ196616 FUM196613:FUM196616 GEI196613:GEI196616 GOE196613:GOE196616 GYA196613:GYA196616 HHW196613:HHW196616 HRS196613:HRS196616 IBO196613:IBO196616 ILK196613:ILK196616 IVG196613:IVG196616 JFC196613:JFC196616 JOY196613:JOY196616 JYU196613:JYU196616 KIQ196613:KIQ196616 KSM196613:KSM196616 LCI196613:LCI196616 LME196613:LME196616 LWA196613:LWA196616 MFW196613:MFW196616 MPS196613:MPS196616 MZO196613:MZO196616 NJK196613:NJK196616 NTG196613:NTG196616 ODC196613:ODC196616 OMY196613:OMY196616 OWU196613:OWU196616 PGQ196613:PGQ196616 PQM196613:PQM196616 QAI196613:QAI196616 QKE196613:QKE196616 QUA196613:QUA196616 RDW196613:RDW196616 RNS196613:RNS196616 RXO196613:RXO196616 SHK196613:SHK196616 SRG196613:SRG196616 TBC196613:TBC196616 TKY196613:TKY196616 TUU196613:TUU196616 UEQ196613:UEQ196616 UOM196613:UOM196616 UYI196613:UYI196616 VIE196613:VIE196616 VSA196613:VSA196616 WBW196613:WBW196616 WLS196613:WLS196616 WVO196613:WVO196616 U262149:U262152 JC262149:JC262152 SY262149:SY262152 ACU262149:ACU262152 AMQ262149:AMQ262152 AWM262149:AWM262152 BGI262149:BGI262152 BQE262149:BQE262152 CAA262149:CAA262152 CJW262149:CJW262152 CTS262149:CTS262152 DDO262149:DDO262152 DNK262149:DNK262152 DXG262149:DXG262152 EHC262149:EHC262152 EQY262149:EQY262152 FAU262149:FAU262152 FKQ262149:FKQ262152 FUM262149:FUM262152 GEI262149:GEI262152 GOE262149:GOE262152 GYA262149:GYA262152 HHW262149:HHW262152 HRS262149:HRS262152 IBO262149:IBO262152 ILK262149:ILK262152 IVG262149:IVG262152 JFC262149:JFC262152 JOY262149:JOY262152 JYU262149:JYU262152 KIQ262149:KIQ262152 KSM262149:KSM262152 LCI262149:LCI262152 LME262149:LME262152 LWA262149:LWA262152 MFW262149:MFW262152 MPS262149:MPS262152 MZO262149:MZO262152 NJK262149:NJK262152 NTG262149:NTG262152 ODC262149:ODC262152 OMY262149:OMY262152 OWU262149:OWU262152 PGQ262149:PGQ262152 PQM262149:PQM262152 QAI262149:QAI262152 QKE262149:QKE262152 QUA262149:QUA262152 RDW262149:RDW262152 RNS262149:RNS262152 RXO262149:RXO262152 SHK262149:SHK262152 SRG262149:SRG262152 TBC262149:TBC262152 TKY262149:TKY262152 TUU262149:TUU262152 UEQ262149:UEQ262152 UOM262149:UOM262152 UYI262149:UYI262152 VIE262149:VIE262152 VSA262149:VSA262152 WBW262149:WBW262152 WLS262149:WLS262152 WVO262149:WVO262152 U327685:U327688 JC327685:JC327688 SY327685:SY327688 ACU327685:ACU327688 AMQ327685:AMQ327688 AWM327685:AWM327688 BGI327685:BGI327688 BQE327685:BQE327688 CAA327685:CAA327688 CJW327685:CJW327688 CTS327685:CTS327688 DDO327685:DDO327688 DNK327685:DNK327688 DXG327685:DXG327688 EHC327685:EHC327688 EQY327685:EQY327688 FAU327685:FAU327688 FKQ327685:FKQ327688 FUM327685:FUM327688 GEI327685:GEI327688 GOE327685:GOE327688 GYA327685:GYA327688 HHW327685:HHW327688 HRS327685:HRS327688 IBO327685:IBO327688 ILK327685:ILK327688 IVG327685:IVG327688 JFC327685:JFC327688 JOY327685:JOY327688 JYU327685:JYU327688 KIQ327685:KIQ327688 KSM327685:KSM327688 LCI327685:LCI327688 LME327685:LME327688 LWA327685:LWA327688 MFW327685:MFW327688 MPS327685:MPS327688 MZO327685:MZO327688 NJK327685:NJK327688 NTG327685:NTG327688 ODC327685:ODC327688 OMY327685:OMY327688 OWU327685:OWU327688 PGQ327685:PGQ327688 PQM327685:PQM327688 QAI327685:QAI327688 QKE327685:QKE327688 QUA327685:QUA327688 RDW327685:RDW327688 RNS327685:RNS327688 RXO327685:RXO327688 SHK327685:SHK327688 SRG327685:SRG327688 TBC327685:TBC327688 TKY327685:TKY327688 TUU327685:TUU327688 UEQ327685:UEQ327688 UOM327685:UOM327688 UYI327685:UYI327688 VIE327685:VIE327688 VSA327685:VSA327688 WBW327685:WBW327688 WLS327685:WLS327688 WVO327685:WVO327688 U393221:U393224 JC393221:JC393224 SY393221:SY393224 ACU393221:ACU393224 AMQ393221:AMQ393224 AWM393221:AWM393224 BGI393221:BGI393224 BQE393221:BQE393224 CAA393221:CAA393224 CJW393221:CJW393224 CTS393221:CTS393224 DDO393221:DDO393224 DNK393221:DNK393224 DXG393221:DXG393224 EHC393221:EHC393224 EQY393221:EQY393224 FAU393221:FAU393224 FKQ393221:FKQ393224 FUM393221:FUM393224 GEI393221:GEI393224 GOE393221:GOE393224 GYA393221:GYA393224 HHW393221:HHW393224 HRS393221:HRS393224 IBO393221:IBO393224 ILK393221:ILK393224 IVG393221:IVG393224 JFC393221:JFC393224 JOY393221:JOY393224 JYU393221:JYU393224 KIQ393221:KIQ393224 KSM393221:KSM393224 LCI393221:LCI393224 LME393221:LME393224 LWA393221:LWA393224 MFW393221:MFW393224 MPS393221:MPS393224 MZO393221:MZO393224 NJK393221:NJK393224 NTG393221:NTG393224 ODC393221:ODC393224 OMY393221:OMY393224 OWU393221:OWU393224 PGQ393221:PGQ393224 PQM393221:PQM393224 QAI393221:QAI393224 QKE393221:QKE393224 QUA393221:QUA393224 RDW393221:RDW393224 RNS393221:RNS393224 RXO393221:RXO393224 SHK393221:SHK393224 SRG393221:SRG393224 TBC393221:TBC393224 TKY393221:TKY393224 TUU393221:TUU393224 UEQ393221:UEQ393224 UOM393221:UOM393224 UYI393221:UYI393224 VIE393221:VIE393224 VSA393221:VSA393224 WBW393221:WBW393224 WLS393221:WLS393224 WVO393221:WVO393224 U458757:U458760 JC458757:JC458760 SY458757:SY458760 ACU458757:ACU458760 AMQ458757:AMQ458760 AWM458757:AWM458760 BGI458757:BGI458760 BQE458757:BQE458760 CAA458757:CAA458760 CJW458757:CJW458760 CTS458757:CTS458760 DDO458757:DDO458760 DNK458757:DNK458760 DXG458757:DXG458760 EHC458757:EHC458760 EQY458757:EQY458760 FAU458757:FAU458760 FKQ458757:FKQ458760 FUM458757:FUM458760 GEI458757:GEI458760 GOE458757:GOE458760 GYA458757:GYA458760 HHW458757:HHW458760 HRS458757:HRS458760 IBO458757:IBO458760 ILK458757:ILK458760 IVG458757:IVG458760 JFC458757:JFC458760 JOY458757:JOY458760 JYU458757:JYU458760 KIQ458757:KIQ458760 KSM458757:KSM458760 LCI458757:LCI458760 LME458757:LME458760 LWA458757:LWA458760 MFW458757:MFW458760 MPS458757:MPS458760 MZO458757:MZO458760 NJK458757:NJK458760 NTG458757:NTG458760 ODC458757:ODC458760 OMY458757:OMY458760 OWU458757:OWU458760 PGQ458757:PGQ458760 PQM458757:PQM458760 QAI458757:QAI458760 QKE458757:QKE458760 QUA458757:QUA458760 RDW458757:RDW458760 RNS458757:RNS458760 RXO458757:RXO458760 SHK458757:SHK458760 SRG458757:SRG458760 TBC458757:TBC458760 TKY458757:TKY458760 TUU458757:TUU458760 UEQ458757:UEQ458760 UOM458757:UOM458760 UYI458757:UYI458760 VIE458757:VIE458760 VSA458757:VSA458760 WBW458757:WBW458760 WLS458757:WLS458760 WVO458757:WVO458760 U524293:U524296 JC524293:JC524296 SY524293:SY524296 ACU524293:ACU524296 AMQ524293:AMQ524296 AWM524293:AWM524296 BGI524293:BGI524296 BQE524293:BQE524296 CAA524293:CAA524296 CJW524293:CJW524296 CTS524293:CTS524296 DDO524293:DDO524296 DNK524293:DNK524296 DXG524293:DXG524296 EHC524293:EHC524296 EQY524293:EQY524296 FAU524293:FAU524296 FKQ524293:FKQ524296 FUM524293:FUM524296 GEI524293:GEI524296 GOE524293:GOE524296 GYA524293:GYA524296 HHW524293:HHW524296 HRS524293:HRS524296 IBO524293:IBO524296 ILK524293:ILK524296 IVG524293:IVG524296 JFC524293:JFC524296 JOY524293:JOY524296 JYU524293:JYU524296 KIQ524293:KIQ524296 KSM524293:KSM524296 LCI524293:LCI524296 LME524293:LME524296 LWA524293:LWA524296 MFW524293:MFW524296 MPS524293:MPS524296 MZO524293:MZO524296 NJK524293:NJK524296 NTG524293:NTG524296 ODC524293:ODC524296 OMY524293:OMY524296 OWU524293:OWU524296 PGQ524293:PGQ524296 PQM524293:PQM524296 QAI524293:QAI524296 QKE524293:QKE524296 QUA524293:QUA524296 RDW524293:RDW524296 RNS524293:RNS524296 RXO524293:RXO524296 SHK524293:SHK524296 SRG524293:SRG524296 TBC524293:TBC524296 TKY524293:TKY524296 TUU524293:TUU524296 UEQ524293:UEQ524296 UOM524293:UOM524296 UYI524293:UYI524296 VIE524293:VIE524296 VSA524293:VSA524296 WBW524293:WBW524296 WLS524293:WLS524296 WVO524293:WVO524296 U589829:U589832 JC589829:JC589832 SY589829:SY589832 ACU589829:ACU589832 AMQ589829:AMQ589832 AWM589829:AWM589832 BGI589829:BGI589832 BQE589829:BQE589832 CAA589829:CAA589832 CJW589829:CJW589832 CTS589829:CTS589832 DDO589829:DDO589832 DNK589829:DNK589832 DXG589829:DXG589832 EHC589829:EHC589832 EQY589829:EQY589832 FAU589829:FAU589832 FKQ589829:FKQ589832 FUM589829:FUM589832 GEI589829:GEI589832 GOE589829:GOE589832 GYA589829:GYA589832 HHW589829:HHW589832 HRS589829:HRS589832 IBO589829:IBO589832 ILK589829:ILK589832 IVG589829:IVG589832 JFC589829:JFC589832 JOY589829:JOY589832 JYU589829:JYU589832 KIQ589829:KIQ589832 KSM589829:KSM589832 LCI589829:LCI589832 LME589829:LME589832 LWA589829:LWA589832 MFW589829:MFW589832 MPS589829:MPS589832 MZO589829:MZO589832 NJK589829:NJK589832 NTG589829:NTG589832 ODC589829:ODC589832 OMY589829:OMY589832 OWU589829:OWU589832 PGQ589829:PGQ589832 PQM589829:PQM589832 QAI589829:QAI589832 QKE589829:QKE589832 QUA589829:QUA589832 RDW589829:RDW589832 RNS589829:RNS589832 RXO589829:RXO589832 SHK589829:SHK589832 SRG589829:SRG589832 TBC589829:TBC589832 TKY589829:TKY589832 TUU589829:TUU589832 UEQ589829:UEQ589832 UOM589829:UOM589832 UYI589829:UYI589832 VIE589829:VIE589832 VSA589829:VSA589832 WBW589829:WBW589832 WLS589829:WLS589832 WVO589829:WVO589832 U655365:U655368 JC655365:JC655368 SY655365:SY655368 ACU655365:ACU655368 AMQ655365:AMQ655368 AWM655365:AWM655368 BGI655365:BGI655368 BQE655365:BQE655368 CAA655365:CAA655368 CJW655365:CJW655368 CTS655365:CTS655368 DDO655365:DDO655368 DNK655365:DNK655368 DXG655365:DXG655368 EHC655365:EHC655368 EQY655365:EQY655368 FAU655365:FAU655368 FKQ655365:FKQ655368 FUM655365:FUM655368 GEI655365:GEI655368 GOE655365:GOE655368 GYA655365:GYA655368 HHW655365:HHW655368 HRS655365:HRS655368 IBO655365:IBO655368 ILK655365:ILK655368 IVG655365:IVG655368 JFC655365:JFC655368 JOY655365:JOY655368 JYU655365:JYU655368 KIQ655365:KIQ655368 KSM655365:KSM655368 LCI655365:LCI655368 LME655365:LME655368 LWA655365:LWA655368 MFW655365:MFW655368 MPS655365:MPS655368 MZO655365:MZO655368 NJK655365:NJK655368 NTG655365:NTG655368 ODC655365:ODC655368 OMY655365:OMY655368 OWU655365:OWU655368 PGQ655365:PGQ655368 PQM655365:PQM655368 QAI655365:QAI655368 QKE655365:QKE655368 QUA655365:QUA655368 RDW655365:RDW655368 RNS655365:RNS655368 RXO655365:RXO655368 SHK655365:SHK655368 SRG655365:SRG655368 TBC655365:TBC655368 TKY655365:TKY655368 TUU655365:TUU655368 UEQ655365:UEQ655368 UOM655365:UOM655368 UYI655365:UYI655368 VIE655365:VIE655368 VSA655365:VSA655368 WBW655365:WBW655368 WLS655365:WLS655368 WVO655365:WVO655368 U720901:U720904 JC720901:JC720904 SY720901:SY720904 ACU720901:ACU720904 AMQ720901:AMQ720904 AWM720901:AWM720904 BGI720901:BGI720904 BQE720901:BQE720904 CAA720901:CAA720904 CJW720901:CJW720904 CTS720901:CTS720904 DDO720901:DDO720904 DNK720901:DNK720904 DXG720901:DXG720904 EHC720901:EHC720904 EQY720901:EQY720904 FAU720901:FAU720904 FKQ720901:FKQ720904 FUM720901:FUM720904 GEI720901:GEI720904 GOE720901:GOE720904 GYA720901:GYA720904 HHW720901:HHW720904 HRS720901:HRS720904 IBO720901:IBO720904 ILK720901:ILK720904 IVG720901:IVG720904 JFC720901:JFC720904 JOY720901:JOY720904 JYU720901:JYU720904 KIQ720901:KIQ720904 KSM720901:KSM720904 LCI720901:LCI720904 LME720901:LME720904 LWA720901:LWA720904 MFW720901:MFW720904 MPS720901:MPS720904 MZO720901:MZO720904 NJK720901:NJK720904 NTG720901:NTG720904 ODC720901:ODC720904 OMY720901:OMY720904 OWU720901:OWU720904 PGQ720901:PGQ720904 PQM720901:PQM720904 QAI720901:QAI720904 QKE720901:QKE720904 QUA720901:QUA720904 RDW720901:RDW720904 RNS720901:RNS720904 RXO720901:RXO720904 SHK720901:SHK720904 SRG720901:SRG720904 TBC720901:TBC720904 TKY720901:TKY720904 TUU720901:TUU720904 UEQ720901:UEQ720904 UOM720901:UOM720904 UYI720901:UYI720904 VIE720901:VIE720904 VSA720901:VSA720904 WBW720901:WBW720904 WLS720901:WLS720904 WVO720901:WVO720904 U786437:U786440 JC786437:JC786440 SY786437:SY786440 ACU786437:ACU786440 AMQ786437:AMQ786440 AWM786437:AWM786440 BGI786437:BGI786440 BQE786437:BQE786440 CAA786437:CAA786440 CJW786437:CJW786440 CTS786437:CTS786440 DDO786437:DDO786440 DNK786437:DNK786440 DXG786437:DXG786440 EHC786437:EHC786440 EQY786437:EQY786440 FAU786437:FAU786440 FKQ786437:FKQ786440 FUM786437:FUM786440 GEI786437:GEI786440 GOE786437:GOE786440 GYA786437:GYA786440 HHW786437:HHW786440 HRS786437:HRS786440 IBO786437:IBO786440 ILK786437:ILK786440 IVG786437:IVG786440 JFC786437:JFC786440 JOY786437:JOY786440 JYU786437:JYU786440 KIQ786437:KIQ786440 KSM786437:KSM786440 LCI786437:LCI786440 LME786437:LME786440 LWA786437:LWA786440 MFW786437:MFW786440 MPS786437:MPS786440 MZO786437:MZO786440 NJK786437:NJK786440 NTG786437:NTG786440 ODC786437:ODC786440 OMY786437:OMY786440 OWU786437:OWU786440 PGQ786437:PGQ786440 PQM786437:PQM786440 QAI786437:QAI786440 QKE786437:QKE786440 QUA786437:QUA786440 RDW786437:RDW786440 RNS786437:RNS786440 RXO786437:RXO786440 SHK786437:SHK786440 SRG786437:SRG786440 TBC786437:TBC786440 TKY786437:TKY786440 TUU786437:TUU786440 UEQ786437:UEQ786440 UOM786437:UOM786440 UYI786437:UYI786440 VIE786437:VIE786440 VSA786437:VSA786440 WBW786437:WBW786440 WLS786437:WLS786440 WVO786437:WVO786440 U851973:U851976 JC851973:JC851976 SY851973:SY851976 ACU851973:ACU851976 AMQ851973:AMQ851976 AWM851973:AWM851976 BGI851973:BGI851976 BQE851973:BQE851976 CAA851973:CAA851976 CJW851973:CJW851976 CTS851973:CTS851976 DDO851973:DDO851976 DNK851973:DNK851976 DXG851973:DXG851976 EHC851973:EHC851976 EQY851973:EQY851976 FAU851973:FAU851976 FKQ851973:FKQ851976 FUM851973:FUM851976 GEI851973:GEI851976 GOE851973:GOE851976 GYA851973:GYA851976 HHW851973:HHW851976 HRS851973:HRS851976 IBO851973:IBO851976 ILK851973:ILK851976 IVG851973:IVG851976 JFC851973:JFC851976 JOY851973:JOY851976 JYU851973:JYU851976 KIQ851973:KIQ851976 KSM851973:KSM851976 LCI851973:LCI851976 LME851973:LME851976 LWA851973:LWA851976 MFW851973:MFW851976 MPS851973:MPS851976 MZO851973:MZO851976 NJK851973:NJK851976 NTG851973:NTG851976 ODC851973:ODC851976 OMY851973:OMY851976 OWU851973:OWU851976 PGQ851973:PGQ851976 PQM851973:PQM851976 QAI851973:QAI851976 QKE851973:QKE851976 QUA851973:QUA851976 RDW851973:RDW851976 RNS851973:RNS851976 RXO851973:RXO851976 SHK851973:SHK851976 SRG851973:SRG851976 TBC851973:TBC851976 TKY851973:TKY851976 TUU851973:TUU851976 UEQ851973:UEQ851976 UOM851973:UOM851976 UYI851973:UYI851976 VIE851973:VIE851976 VSA851973:VSA851976 WBW851973:WBW851976 WLS851973:WLS851976 WVO851973:WVO851976 U917509:U917512 JC917509:JC917512 SY917509:SY917512 ACU917509:ACU917512 AMQ917509:AMQ917512 AWM917509:AWM917512 BGI917509:BGI917512 BQE917509:BQE917512 CAA917509:CAA917512 CJW917509:CJW917512 CTS917509:CTS917512 DDO917509:DDO917512 DNK917509:DNK917512 DXG917509:DXG917512 EHC917509:EHC917512 EQY917509:EQY917512 FAU917509:FAU917512 FKQ917509:FKQ917512 FUM917509:FUM917512 GEI917509:GEI917512 GOE917509:GOE917512 GYA917509:GYA917512 HHW917509:HHW917512 HRS917509:HRS917512 IBO917509:IBO917512 ILK917509:ILK917512 IVG917509:IVG917512 JFC917509:JFC917512 JOY917509:JOY917512 JYU917509:JYU917512 KIQ917509:KIQ917512 KSM917509:KSM917512 LCI917509:LCI917512 LME917509:LME917512 LWA917509:LWA917512 MFW917509:MFW917512 MPS917509:MPS917512 MZO917509:MZO917512 NJK917509:NJK917512 NTG917509:NTG917512 ODC917509:ODC917512 OMY917509:OMY917512 OWU917509:OWU917512 PGQ917509:PGQ917512 PQM917509:PQM917512 QAI917509:QAI917512 QKE917509:QKE917512 QUA917509:QUA917512 RDW917509:RDW917512 RNS917509:RNS917512 RXO917509:RXO917512 SHK917509:SHK917512 SRG917509:SRG917512 TBC917509:TBC917512 TKY917509:TKY917512 TUU917509:TUU917512 UEQ917509:UEQ917512 UOM917509:UOM917512 UYI917509:UYI917512 VIE917509:VIE917512 VSA917509:VSA917512 WBW917509:WBW917512 WLS917509:WLS917512 WVO917509:WVO917512 U983045:U983048 JC983045:JC983048 SY983045:SY983048 ACU983045:ACU983048 AMQ983045:AMQ983048 AWM983045:AWM983048 BGI983045:BGI983048 BQE983045:BQE983048 CAA983045:CAA983048 CJW983045:CJW983048 CTS983045:CTS983048 DDO983045:DDO983048 DNK983045:DNK983048 DXG983045:DXG983048 EHC983045:EHC983048 EQY983045:EQY983048 FAU983045:FAU983048 FKQ983045:FKQ983048 FUM983045:FUM983048 GEI983045:GEI983048 GOE983045:GOE983048 GYA983045:GYA983048 HHW983045:HHW983048 HRS983045:HRS983048 IBO983045:IBO983048 ILK983045:ILK983048 IVG983045:IVG983048 JFC983045:JFC983048 JOY983045:JOY983048 JYU983045:JYU983048 KIQ983045:KIQ983048 KSM983045:KSM983048 LCI983045:LCI983048 LME983045:LME983048 LWA983045:LWA983048 MFW983045:MFW983048 MPS983045:MPS983048 MZO983045:MZO983048 NJK983045:NJK983048 NTG983045:NTG983048 ODC983045:ODC983048 OMY983045:OMY983048 OWU983045:OWU983048 PGQ983045:PGQ983048 PQM983045:PQM983048 QAI983045:QAI983048 QKE983045:QKE983048 QUA983045:QUA983048 RDW983045:RDW983048 RNS983045:RNS983048 RXO983045:RXO983048 SHK983045:SHK983048 SRG983045:SRG983048 TBC983045:TBC983048 TKY983045:TKY983048 TUU983045:TUU983048 UEQ983045:UEQ983048 UOM983045:UOM983048 UYI983045:UYI983048 VIE983045:VIE983048 VSA983045:VSA983048 WBW983045:WBW983048 WLS983045:WLS983048 WVO983045:WVO983048 Y5:Y8 JG5:JG8 TC5:TC8 ACY5:ACY8 AMU5:AMU8 AWQ5:AWQ8 BGM5:BGM8 BQI5:BQI8 CAE5:CAE8 CKA5:CKA8 CTW5:CTW8 DDS5:DDS8 DNO5:DNO8 DXK5:DXK8 EHG5:EHG8 ERC5:ERC8 FAY5:FAY8 FKU5:FKU8 FUQ5:FUQ8 GEM5:GEM8 GOI5:GOI8 GYE5:GYE8 HIA5:HIA8 HRW5:HRW8 IBS5:IBS8 ILO5:ILO8 IVK5:IVK8 JFG5:JFG8 JPC5:JPC8 JYY5:JYY8 KIU5:KIU8 KSQ5:KSQ8 LCM5:LCM8 LMI5:LMI8 LWE5:LWE8 MGA5:MGA8 MPW5:MPW8 MZS5:MZS8 NJO5:NJO8 NTK5:NTK8 ODG5:ODG8 ONC5:ONC8 OWY5:OWY8 PGU5:PGU8 PQQ5:PQQ8 QAM5:QAM8 QKI5:QKI8 QUE5:QUE8 REA5:REA8 RNW5:RNW8 RXS5:RXS8 SHO5:SHO8 SRK5:SRK8 TBG5:TBG8 TLC5:TLC8 TUY5:TUY8 UEU5:UEU8 UOQ5:UOQ8 UYM5:UYM8 VII5:VII8 VSE5:VSE8 WCA5:WCA8 WLW5:WLW8 WVS5:WVS8 Y65541:Y65544 JG65541:JG65544 TC65541:TC65544 ACY65541:ACY65544 AMU65541:AMU65544 AWQ65541:AWQ65544 BGM65541:BGM65544 BQI65541:BQI65544 CAE65541:CAE65544 CKA65541:CKA65544 CTW65541:CTW65544 DDS65541:DDS65544 DNO65541:DNO65544 DXK65541:DXK65544 EHG65541:EHG65544 ERC65541:ERC65544 FAY65541:FAY65544 FKU65541:FKU65544 FUQ65541:FUQ65544 GEM65541:GEM65544 GOI65541:GOI65544 GYE65541:GYE65544 HIA65541:HIA65544 HRW65541:HRW65544 IBS65541:IBS65544 ILO65541:ILO65544 IVK65541:IVK65544 JFG65541:JFG65544 JPC65541:JPC65544 JYY65541:JYY65544 KIU65541:KIU65544 KSQ65541:KSQ65544 LCM65541:LCM65544 LMI65541:LMI65544 LWE65541:LWE65544 MGA65541:MGA65544 MPW65541:MPW65544 MZS65541:MZS65544 NJO65541:NJO65544 NTK65541:NTK65544 ODG65541:ODG65544 ONC65541:ONC65544 OWY65541:OWY65544 PGU65541:PGU65544 PQQ65541:PQQ65544 QAM65541:QAM65544 QKI65541:QKI65544 QUE65541:QUE65544 REA65541:REA65544 RNW65541:RNW65544 RXS65541:RXS65544 SHO65541:SHO65544 SRK65541:SRK65544 TBG65541:TBG65544 TLC65541:TLC65544 TUY65541:TUY65544 UEU65541:UEU65544 UOQ65541:UOQ65544 UYM65541:UYM65544 VII65541:VII65544 VSE65541:VSE65544 WCA65541:WCA65544 WLW65541:WLW65544 WVS65541:WVS65544 Y131077:Y131080 JG131077:JG131080 TC131077:TC131080 ACY131077:ACY131080 AMU131077:AMU131080 AWQ131077:AWQ131080 BGM131077:BGM131080 BQI131077:BQI131080 CAE131077:CAE131080 CKA131077:CKA131080 CTW131077:CTW131080 DDS131077:DDS131080 DNO131077:DNO131080 DXK131077:DXK131080 EHG131077:EHG131080 ERC131077:ERC131080 FAY131077:FAY131080 FKU131077:FKU131080 FUQ131077:FUQ131080 GEM131077:GEM131080 GOI131077:GOI131080 GYE131077:GYE131080 HIA131077:HIA131080 HRW131077:HRW131080 IBS131077:IBS131080 ILO131077:ILO131080 IVK131077:IVK131080 JFG131077:JFG131080 JPC131077:JPC131080 JYY131077:JYY131080 KIU131077:KIU131080 KSQ131077:KSQ131080 LCM131077:LCM131080 LMI131077:LMI131080 LWE131077:LWE131080 MGA131077:MGA131080 MPW131077:MPW131080 MZS131077:MZS131080 NJO131077:NJO131080 NTK131077:NTK131080 ODG131077:ODG131080 ONC131077:ONC131080 OWY131077:OWY131080 PGU131077:PGU131080 PQQ131077:PQQ131080 QAM131077:QAM131080 QKI131077:QKI131080 QUE131077:QUE131080 REA131077:REA131080 RNW131077:RNW131080 RXS131077:RXS131080 SHO131077:SHO131080 SRK131077:SRK131080 TBG131077:TBG131080 TLC131077:TLC131080 TUY131077:TUY131080 UEU131077:UEU131080 UOQ131077:UOQ131080 UYM131077:UYM131080 VII131077:VII131080 VSE131077:VSE131080 WCA131077:WCA131080 WLW131077:WLW131080 WVS131077:WVS131080 Y196613:Y196616 JG196613:JG196616 TC196613:TC196616 ACY196613:ACY196616 AMU196613:AMU196616 AWQ196613:AWQ196616 BGM196613:BGM196616 BQI196613:BQI196616 CAE196613:CAE196616 CKA196613:CKA196616 CTW196613:CTW196616 DDS196613:DDS196616 DNO196613:DNO196616 DXK196613:DXK196616 EHG196613:EHG196616 ERC196613:ERC196616 FAY196613:FAY196616 FKU196613:FKU196616 FUQ196613:FUQ196616 GEM196613:GEM196616 GOI196613:GOI196616 GYE196613:GYE196616 HIA196613:HIA196616 HRW196613:HRW196616 IBS196613:IBS196616 ILO196613:ILO196616 IVK196613:IVK196616 JFG196613:JFG196616 JPC196613:JPC196616 JYY196613:JYY196616 KIU196613:KIU196616 KSQ196613:KSQ196616 LCM196613:LCM196616 LMI196613:LMI196616 LWE196613:LWE196616 MGA196613:MGA196616 MPW196613:MPW196616 MZS196613:MZS196616 NJO196613:NJO196616 NTK196613:NTK196616 ODG196613:ODG196616 ONC196613:ONC196616 OWY196613:OWY196616 PGU196613:PGU196616 PQQ196613:PQQ196616 QAM196613:QAM196616 QKI196613:QKI196616 QUE196613:QUE196616 REA196613:REA196616 RNW196613:RNW196616 RXS196613:RXS196616 SHO196613:SHO196616 SRK196613:SRK196616 TBG196613:TBG196616 TLC196613:TLC196616 TUY196613:TUY196616 UEU196613:UEU196616 UOQ196613:UOQ196616 UYM196613:UYM196616 VII196613:VII196616 VSE196613:VSE196616 WCA196613:WCA196616 WLW196613:WLW196616 WVS196613:WVS196616 Y262149:Y262152 JG262149:JG262152 TC262149:TC262152 ACY262149:ACY262152 AMU262149:AMU262152 AWQ262149:AWQ262152 BGM262149:BGM262152 BQI262149:BQI262152 CAE262149:CAE262152 CKA262149:CKA262152 CTW262149:CTW262152 DDS262149:DDS262152 DNO262149:DNO262152 DXK262149:DXK262152 EHG262149:EHG262152 ERC262149:ERC262152 FAY262149:FAY262152 FKU262149:FKU262152 FUQ262149:FUQ262152 GEM262149:GEM262152 GOI262149:GOI262152 GYE262149:GYE262152 HIA262149:HIA262152 HRW262149:HRW262152 IBS262149:IBS262152 ILO262149:ILO262152 IVK262149:IVK262152 JFG262149:JFG262152 JPC262149:JPC262152 JYY262149:JYY262152 KIU262149:KIU262152 KSQ262149:KSQ262152 LCM262149:LCM262152 LMI262149:LMI262152 LWE262149:LWE262152 MGA262149:MGA262152 MPW262149:MPW262152 MZS262149:MZS262152 NJO262149:NJO262152 NTK262149:NTK262152 ODG262149:ODG262152 ONC262149:ONC262152 OWY262149:OWY262152 PGU262149:PGU262152 PQQ262149:PQQ262152 QAM262149:QAM262152 QKI262149:QKI262152 QUE262149:QUE262152 REA262149:REA262152 RNW262149:RNW262152 RXS262149:RXS262152 SHO262149:SHO262152 SRK262149:SRK262152 TBG262149:TBG262152 TLC262149:TLC262152 TUY262149:TUY262152 UEU262149:UEU262152 UOQ262149:UOQ262152 UYM262149:UYM262152 VII262149:VII262152 VSE262149:VSE262152 WCA262149:WCA262152 WLW262149:WLW262152 WVS262149:WVS262152 Y327685:Y327688 JG327685:JG327688 TC327685:TC327688 ACY327685:ACY327688 AMU327685:AMU327688 AWQ327685:AWQ327688 BGM327685:BGM327688 BQI327685:BQI327688 CAE327685:CAE327688 CKA327685:CKA327688 CTW327685:CTW327688 DDS327685:DDS327688 DNO327685:DNO327688 DXK327685:DXK327688 EHG327685:EHG327688 ERC327685:ERC327688 FAY327685:FAY327688 FKU327685:FKU327688 FUQ327685:FUQ327688 GEM327685:GEM327688 GOI327685:GOI327688 GYE327685:GYE327688 HIA327685:HIA327688 HRW327685:HRW327688 IBS327685:IBS327688 ILO327685:ILO327688 IVK327685:IVK327688 JFG327685:JFG327688 JPC327685:JPC327688 JYY327685:JYY327688 KIU327685:KIU327688 KSQ327685:KSQ327688 LCM327685:LCM327688 LMI327685:LMI327688 LWE327685:LWE327688 MGA327685:MGA327688 MPW327685:MPW327688 MZS327685:MZS327688 NJO327685:NJO327688 NTK327685:NTK327688 ODG327685:ODG327688 ONC327685:ONC327688 OWY327685:OWY327688 PGU327685:PGU327688 PQQ327685:PQQ327688 QAM327685:QAM327688 QKI327685:QKI327688 QUE327685:QUE327688 REA327685:REA327688 RNW327685:RNW327688 RXS327685:RXS327688 SHO327685:SHO327688 SRK327685:SRK327688 TBG327685:TBG327688 TLC327685:TLC327688 TUY327685:TUY327688 UEU327685:UEU327688 UOQ327685:UOQ327688 UYM327685:UYM327688 VII327685:VII327688 VSE327685:VSE327688 WCA327685:WCA327688 WLW327685:WLW327688 WVS327685:WVS327688 Y393221:Y393224 JG393221:JG393224 TC393221:TC393224 ACY393221:ACY393224 AMU393221:AMU393224 AWQ393221:AWQ393224 BGM393221:BGM393224 BQI393221:BQI393224 CAE393221:CAE393224 CKA393221:CKA393224 CTW393221:CTW393224 DDS393221:DDS393224 DNO393221:DNO393224 DXK393221:DXK393224 EHG393221:EHG393224 ERC393221:ERC393224 FAY393221:FAY393224 FKU393221:FKU393224 FUQ393221:FUQ393224 GEM393221:GEM393224 GOI393221:GOI393224 GYE393221:GYE393224 HIA393221:HIA393224 HRW393221:HRW393224 IBS393221:IBS393224 ILO393221:ILO393224 IVK393221:IVK393224 JFG393221:JFG393224 JPC393221:JPC393224 JYY393221:JYY393224 KIU393221:KIU393224 KSQ393221:KSQ393224 LCM393221:LCM393224 LMI393221:LMI393224 LWE393221:LWE393224 MGA393221:MGA393224 MPW393221:MPW393224 MZS393221:MZS393224 NJO393221:NJO393224 NTK393221:NTK393224 ODG393221:ODG393224 ONC393221:ONC393224 OWY393221:OWY393224 PGU393221:PGU393224 PQQ393221:PQQ393224 QAM393221:QAM393224 QKI393221:QKI393224 QUE393221:QUE393224 REA393221:REA393224 RNW393221:RNW393224 RXS393221:RXS393224 SHO393221:SHO393224 SRK393221:SRK393224 TBG393221:TBG393224 TLC393221:TLC393224 TUY393221:TUY393224 UEU393221:UEU393224 UOQ393221:UOQ393224 UYM393221:UYM393224 VII393221:VII393224 VSE393221:VSE393224 WCA393221:WCA393224 WLW393221:WLW393224 WVS393221:WVS393224 Y458757:Y458760 JG458757:JG458760 TC458757:TC458760 ACY458757:ACY458760 AMU458757:AMU458760 AWQ458757:AWQ458760 BGM458757:BGM458760 BQI458757:BQI458760 CAE458757:CAE458760 CKA458757:CKA458760 CTW458757:CTW458760 DDS458757:DDS458760 DNO458757:DNO458760 DXK458757:DXK458760 EHG458757:EHG458760 ERC458757:ERC458760 FAY458757:FAY458760 FKU458757:FKU458760 FUQ458757:FUQ458760 GEM458757:GEM458760 GOI458757:GOI458760 GYE458757:GYE458760 HIA458757:HIA458760 HRW458757:HRW458760 IBS458757:IBS458760 ILO458757:ILO458760 IVK458757:IVK458760 JFG458757:JFG458760 JPC458757:JPC458760 JYY458757:JYY458760 KIU458757:KIU458760 KSQ458757:KSQ458760 LCM458757:LCM458760 LMI458757:LMI458760 LWE458757:LWE458760 MGA458757:MGA458760 MPW458757:MPW458760 MZS458757:MZS458760 NJO458757:NJO458760 NTK458757:NTK458760 ODG458757:ODG458760 ONC458757:ONC458760 OWY458757:OWY458760 PGU458757:PGU458760 PQQ458757:PQQ458760 QAM458757:QAM458760 QKI458757:QKI458760 QUE458757:QUE458760 REA458757:REA458760 RNW458757:RNW458760 RXS458757:RXS458760 SHO458757:SHO458760 SRK458757:SRK458760 TBG458757:TBG458760 TLC458757:TLC458760 TUY458757:TUY458760 UEU458757:UEU458760 UOQ458757:UOQ458760 UYM458757:UYM458760 VII458757:VII458760 VSE458757:VSE458760 WCA458757:WCA458760 WLW458757:WLW458760 WVS458757:WVS458760 Y524293:Y524296 JG524293:JG524296 TC524293:TC524296 ACY524293:ACY524296 AMU524293:AMU524296 AWQ524293:AWQ524296 BGM524293:BGM524296 BQI524293:BQI524296 CAE524293:CAE524296 CKA524293:CKA524296 CTW524293:CTW524296 DDS524293:DDS524296 DNO524293:DNO524296 DXK524293:DXK524296 EHG524293:EHG524296 ERC524293:ERC524296 FAY524293:FAY524296 FKU524293:FKU524296 FUQ524293:FUQ524296 GEM524293:GEM524296 GOI524293:GOI524296 GYE524293:GYE524296 HIA524293:HIA524296 HRW524293:HRW524296 IBS524293:IBS524296 ILO524293:ILO524296 IVK524293:IVK524296 JFG524293:JFG524296 JPC524293:JPC524296 JYY524293:JYY524296 KIU524293:KIU524296 KSQ524293:KSQ524296 LCM524293:LCM524296 LMI524293:LMI524296 LWE524293:LWE524296 MGA524293:MGA524296 MPW524293:MPW524296 MZS524293:MZS524296 NJO524293:NJO524296 NTK524293:NTK524296 ODG524293:ODG524296 ONC524293:ONC524296 OWY524293:OWY524296 PGU524293:PGU524296 PQQ524293:PQQ524296 QAM524293:QAM524296 QKI524293:QKI524296 QUE524293:QUE524296 REA524293:REA524296 RNW524293:RNW524296 RXS524293:RXS524296 SHO524293:SHO524296 SRK524293:SRK524296 TBG524293:TBG524296 TLC524293:TLC524296 TUY524293:TUY524296 UEU524293:UEU524296 UOQ524293:UOQ524296 UYM524293:UYM524296 VII524293:VII524296 VSE524293:VSE524296 WCA524293:WCA524296 WLW524293:WLW524296 WVS524293:WVS524296 Y589829:Y589832 JG589829:JG589832 TC589829:TC589832 ACY589829:ACY589832 AMU589829:AMU589832 AWQ589829:AWQ589832 BGM589829:BGM589832 BQI589829:BQI589832 CAE589829:CAE589832 CKA589829:CKA589832 CTW589829:CTW589832 DDS589829:DDS589832 DNO589829:DNO589832 DXK589829:DXK589832 EHG589829:EHG589832 ERC589829:ERC589832 FAY589829:FAY589832 FKU589829:FKU589832 FUQ589829:FUQ589832 GEM589829:GEM589832 GOI589829:GOI589832 GYE589829:GYE589832 HIA589829:HIA589832 HRW589829:HRW589832 IBS589829:IBS589832 ILO589829:ILO589832 IVK589829:IVK589832 JFG589829:JFG589832 JPC589829:JPC589832 JYY589829:JYY589832 KIU589829:KIU589832 KSQ589829:KSQ589832 LCM589829:LCM589832 LMI589829:LMI589832 LWE589829:LWE589832 MGA589829:MGA589832 MPW589829:MPW589832 MZS589829:MZS589832 NJO589829:NJO589832 NTK589829:NTK589832 ODG589829:ODG589832 ONC589829:ONC589832 OWY589829:OWY589832 PGU589829:PGU589832 PQQ589829:PQQ589832 QAM589829:QAM589832 QKI589829:QKI589832 QUE589829:QUE589832 REA589829:REA589832 RNW589829:RNW589832 RXS589829:RXS589832 SHO589829:SHO589832 SRK589829:SRK589832 TBG589829:TBG589832 TLC589829:TLC589832 TUY589829:TUY589832 UEU589829:UEU589832 UOQ589829:UOQ589832 UYM589829:UYM589832 VII589829:VII589832 VSE589829:VSE589832 WCA589829:WCA589832 WLW589829:WLW589832 WVS589829:WVS589832 Y655365:Y655368 JG655365:JG655368 TC655365:TC655368 ACY655365:ACY655368 AMU655365:AMU655368 AWQ655365:AWQ655368 BGM655365:BGM655368 BQI655365:BQI655368 CAE655365:CAE655368 CKA655365:CKA655368 CTW655365:CTW655368 DDS655365:DDS655368 DNO655365:DNO655368 DXK655365:DXK655368 EHG655365:EHG655368 ERC655365:ERC655368 FAY655365:FAY655368 FKU655365:FKU655368 FUQ655365:FUQ655368 GEM655365:GEM655368 GOI655365:GOI655368 GYE655365:GYE655368 HIA655365:HIA655368 HRW655365:HRW655368 IBS655365:IBS655368 ILO655365:ILO655368 IVK655365:IVK655368 JFG655365:JFG655368 JPC655365:JPC655368 JYY655365:JYY655368 KIU655365:KIU655368 KSQ655365:KSQ655368 LCM655365:LCM655368 LMI655365:LMI655368 LWE655365:LWE655368 MGA655365:MGA655368 MPW655365:MPW655368 MZS655365:MZS655368 NJO655365:NJO655368 NTK655365:NTK655368 ODG655365:ODG655368 ONC655365:ONC655368 OWY655365:OWY655368 PGU655365:PGU655368 PQQ655365:PQQ655368 QAM655365:QAM655368 QKI655365:QKI655368 QUE655365:QUE655368 REA655365:REA655368 RNW655365:RNW655368 RXS655365:RXS655368 SHO655365:SHO655368 SRK655365:SRK655368 TBG655365:TBG655368 TLC655365:TLC655368 TUY655365:TUY655368 UEU655365:UEU655368 UOQ655365:UOQ655368 UYM655365:UYM655368 VII655365:VII655368 VSE655365:VSE655368 WCA655365:WCA655368 WLW655365:WLW655368 WVS655365:WVS655368 Y720901:Y720904 JG720901:JG720904 TC720901:TC720904 ACY720901:ACY720904 AMU720901:AMU720904 AWQ720901:AWQ720904 BGM720901:BGM720904 BQI720901:BQI720904 CAE720901:CAE720904 CKA720901:CKA720904 CTW720901:CTW720904 DDS720901:DDS720904 DNO720901:DNO720904 DXK720901:DXK720904 EHG720901:EHG720904 ERC720901:ERC720904 FAY720901:FAY720904 FKU720901:FKU720904 FUQ720901:FUQ720904 GEM720901:GEM720904 GOI720901:GOI720904 GYE720901:GYE720904 HIA720901:HIA720904 HRW720901:HRW720904 IBS720901:IBS720904 ILO720901:ILO720904 IVK720901:IVK720904 JFG720901:JFG720904 JPC720901:JPC720904 JYY720901:JYY720904 KIU720901:KIU720904 KSQ720901:KSQ720904 LCM720901:LCM720904 LMI720901:LMI720904 LWE720901:LWE720904 MGA720901:MGA720904 MPW720901:MPW720904 MZS720901:MZS720904 NJO720901:NJO720904 NTK720901:NTK720904 ODG720901:ODG720904 ONC720901:ONC720904 OWY720901:OWY720904 PGU720901:PGU720904 PQQ720901:PQQ720904 QAM720901:QAM720904 QKI720901:QKI720904 QUE720901:QUE720904 REA720901:REA720904 RNW720901:RNW720904 RXS720901:RXS720904 SHO720901:SHO720904 SRK720901:SRK720904 TBG720901:TBG720904 TLC720901:TLC720904 TUY720901:TUY720904 UEU720901:UEU720904 UOQ720901:UOQ720904 UYM720901:UYM720904 VII720901:VII720904 VSE720901:VSE720904 WCA720901:WCA720904 WLW720901:WLW720904 WVS720901:WVS720904 Y786437:Y786440 JG786437:JG786440 TC786437:TC786440 ACY786437:ACY786440 AMU786437:AMU786440 AWQ786437:AWQ786440 BGM786437:BGM786440 BQI786437:BQI786440 CAE786437:CAE786440 CKA786437:CKA786440 CTW786437:CTW786440 DDS786437:DDS786440 DNO786437:DNO786440 DXK786437:DXK786440 EHG786437:EHG786440 ERC786437:ERC786440 FAY786437:FAY786440 FKU786437:FKU786440 FUQ786437:FUQ786440 GEM786437:GEM786440 GOI786437:GOI786440 GYE786437:GYE786440 HIA786437:HIA786440 HRW786437:HRW786440 IBS786437:IBS786440 ILO786437:ILO786440 IVK786437:IVK786440 JFG786437:JFG786440 JPC786437:JPC786440 JYY786437:JYY786440 KIU786437:KIU786440 KSQ786437:KSQ786440 LCM786437:LCM786440 LMI786437:LMI786440 LWE786437:LWE786440 MGA786437:MGA786440 MPW786437:MPW786440 MZS786437:MZS786440 NJO786437:NJO786440 NTK786437:NTK786440 ODG786437:ODG786440 ONC786437:ONC786440 OWY786437:OWY786440 PGU786437:PGU786440 PQQ786437:PQQ786440 QAM786437:QAM786440 QKI786437:QKI786440 QUE786437:QUE786440 REA786437:REA786440 RNW786437:RNW786440 RXS786437:RXS786440 SHO786437:SHO786440 SRK786437:SRK786440 TBG786437:TBG786440 TLC786437:TLC786440 TUY786437:TUY786440 UEU786437:UEU786440 UOQ786437:UOQ786440 UYM786437:UYM786440 VII786437:VII786440 VSE786437:VSE786440 WCA786437:WCA786440 WLW786437:WLW786440 WVS786437:WVS786440 Y851973:Y851976 JG851973:JG851976 TC851973:TC851976 ACY851973:ACY851976 AMU851973:AMU851976 AWQ851973:AWQ851976 BGM851973:BGM851976 BQI851973:BQI851976 CAE851973:CAE851976 CKA851973:CKA851976 CTW851973:CTW851976 DDS851973:DDS851976 DNO851973:DNO851976 DXK851973:DXK851976 EHG851973:EHG851976 ERC851973:ERC851976 FAY851973:FAY851976 FKU851973:FKU851976 FUQ851973:FUQ851976 GEM851973:GEM851976 GOI851973:GOI851976 GYE851973:GYE851976 HIA851973:HIA851976 HRW851973:HRW851976 IBS851973:IBS851976 ILO851973:ILO851976 IVK851973:IVK851976 JFG851973:JFG851976 JPC851973:JPC851976 JYY851973:JYY851976 KIU851973:KIU851976 KSQ851973:KSQ851976 LCM851973:LCM851976 LMI851973:LMI851976 LWE851973:LWE851976 MGA851973:MGA851976 MPW851973:MPW851976 MZS851973:MZS851976 NJO851973:NJO851976 NTK851973:NTK851976 ODG851973:ODG851976 ONC851973:ONC851976 OWY851973:OWY851976 PGU851973:PGU851976 PQQ851973:PQQ851976 QAM851973:QAM851976 QKI851973:QKI851976 QUE851973:QUE851976 REA851973:REA851976 RNW851973:RNW851976 RXS851973:RXS851976 SHO851973:SHO851976 SRK851973:SRK851976 TBG851973:TBG851976 TLC851973:TLC851976 TUY851973:TUY851976 UEU851973:UEU851976 UOQ851973:UOQ851976 UYM851973:UYM851976 VII851973:VII851976 VSE851973:VSE851976 WCA851973:WCA851976 WLW851973:WLW851976 WVS851973:WVS851976 Y917509:Y917512 JG917509:JG917512 TC917509:TC917512 ACY917509:ACY917512 AMU917509:AMU917512 AWQ917509:AWQ917512 BGM917509:BGM917512 BQI917509:BQI917512 CAE917509:CAE917512 CKA917509:CKA917512 CTW917509:CTW917512 DDS917509:DDS917512 DNO917509:DNO917512 DXK917509:DXK917512 EHG917509:EHG917512 ERC917509:ERC917512 FAY917509:FAY917512 FKU917509:FKU917512 FUQ917509:FUQ917512 GEM917509:GEM917512 GOI917509:GOI917512 GYE917509:GYE917512 HIA917509:HIA917512 HRW917509:HRW917512 IBS917509:IBS917512 ILO917509:ILO917512 IVK917509:IVK917512 JFG917509:JFG917512 JPC917509:JPC917512 JYY917509:JYY917512 KIU917509:KIU917512 KSQ917509:KSQ917512 LCM917509:LCM917512 LMI917509:LMI917512 LWE917509:LWE917512 MGA917509:MGA917512 MPW917509:MPW917512 MZS917509:MZS917512 NJO917509:NJO917512 NTK917509:NTK917512 ODG917509:ODG917512 ONC917509:ONC917512 OWY917509:OWY917512 PGU917509:PGU917512 PQQ917509:PQQ917512 QAM917509:QAM917512 QKI917509:QKI917512 QUE917509:QUE917512 REA917509:REA917512 RNW917509:RNW917512 RXS917509:RXS917512 SHO917509:SHO917512 SRK917509:SRK917512 TBG917509:TBG917512 TLC917509:TLC917512 TUY917509:TUY917512 UEU917509:UEU917512 UOQ917509:UOQ917512 UYM917509:UYM917512 VII917509:VII917512 VSE917509:VSE917512 WCA917509:WCA917512 WLW917509:WLW917512 WVS917509:WVS917512 Y983045:Y983048 JG983045:JG983048 TC983045:TC983048 ACY983045:ACY983048 AMU983045:AMU983048 AWQ983045:AWQ983048 BGM983045:BGM983048 BQI983045:BQI983048 CAE983045:CAE983048 CKA983045:CKA983048 CTW983045:CTW983048 DDS983045:DDS983048 DNO983045:DNO983048 DXK983045:DXK983048 EHG983045:EHG983048 ERC983045:ERC983048 FAY983045:FAY983048 FKU983045:FKU983048 FUQ983045:FUQ983048 GEM983045:GEM983048 GOI983045:GOI983048 GYE983045:GYE983048 HIA983045:HIA983048 HRW983045:HRW983048 IBS983045:IBS983048 ILO983045:ILO983048 IVK983045:IVK983048 JFG983045:JFG983048 JPC983045:JPC983048 JYY983045:JYY983048 KIU983045:KIU983048 KSQ983045:KSQ983048 LCM983045:LCM983048 LMI983045:LMI983048 LWE983045:LWE983048 MGA983045:MGA983048 MPW983045:MPW983048 MZS983045:MZS983048 NJO983045:NJO983048 NTK983045:NTK983048 ODG983045:ODG983048 ONC983045:ONC983048 OWY983045:OWY983048 PGU983045:PGU983048 PQQ983045:PQQ983048 QAM983045:QAM983048 QKI983045:QKI983048 QUE983045:QUE983048 REA983045:REA983048 RNW983045:RNW983048 RXS983045:RXS983048 SHO983045:SHO983048 SRK983045:SRK983048 TBG983045:TBG983048 TLC983045:TLC983048 TUY983045:TUY983048 UEU983045:UEU983048 UOQ983045:UOQ983048 UYM983045:UYM983048 VII983045:VII983048 VSE983045:VSE983048 WCA983045:WCA983048 WLW983045:WLW983048 WVS983045:WVS983048 WMF983045:WMF983048 JP5:JP8 TL5:TL8 ADH5:ADH8 AND5:AND8 AWZ5:AWZ8 BGV5:BGV8 BQR5:BQR8 CAN5:CAN8 CKJ5:CKJ8 CUF5:CUF8 DEB5:DEB8 DNX5:DNX8 DXT5:DXT8 EHP5:EHP8 ERL5:ERL8 FBH5:FBH8 FLD5:FLD8 FUZ5:FUZ8 GEV5:GEV8 GOR5:GOR8 GYN5:GYN8 HIJ5:HIJ8 HSF5:HSF8 ICB5:ICB8 ILX5:ILX8 IVT5:IVT8 JFP5:JFP8 JPL5:JPL8 JZH5:JZH8 KJD5:KJD8 KSZ5:KSZ8 LCV5:LCV8 LMR5:LMR8 LWN5:LWN8 MGJ5:MGJ8 MQF5:MQF8 NAB5:NAB8 NJX5:NJX8 NTT5:NTT8 ODP5:ODP8 ONL5:ONL8 OXH5:OXH8 PHD5:PHD8 PQZ5:PQZ8 QAV5:QAV8 QKR5:QKR8 QUN5:QUN8 REJ5:REJ8 ROF5:ROF8 RYB5:RYB8 SHX5:SHX8 SRT5:SRT8 TBP5:TBP8 TLL5:TLL8 TVH5:TVH8 UFD5:UFD8 UOZ5:UOZ8 UYV5:UYV8 VIR5:VIR8 VSN5:VSN8 WCJ5:WCJ8 WMF5:WMF8 WWB5:WWB8 AH65541:AH65544 JP65541:JP65544 TL65541:TL65544 ADH65541:ADH65544 AND65541:AND65544 AWZ65541:AWZ65544 BGV65541:BGV65544 BQR65541:BQR65544 CAN65541:CAN65544 CKJ65541:CKJ65544 CUF65541:CUF65544 DEB65541:DEB65544 DNX65541:DNX65544 DXT65541:DXT65544 EHP65541:EHP65544 ERL65541:ERL65544 FBH65541:FBH65544 FLD65541:FLD65544 FUZ65541:FUZ65544 GEV65541:GEV65544 GOR65541:GOR65544 GYN65541:GYN65544 HIJ65541:HIJ65544 HSF65541:HSF65544 ICB65541:ICB65544 ILX65541:ILX65544 IVT65541:IVT65544 JFP65541:JFP65544 JPL65541:JPL65544 JZH65541:JZH65544 KJD65541:KJD65544 KSZ65541:KSZ65544 LCV65541:LCV65544 LMR65541:LMR65544 LWN65541:LWN65544 MGJ65541:MGJ65544 MQF65541:MQF65544 NAB65541:NAB65544 NJX65541:NJX65544 NTT65541:NTT65544 ODP65541:ODP65544 ONL65541:ONL65544 OXH65541:OXH65544 PHD65541:PHD65544 PQZ65541:PQZ65544 QAV65541:QAV65544 QKR65541:QKR65544 QUN65541:QUN65544 REJ65541:REJ65544 ROF65541:ROF65544 RYB65541:RYB65544 SHX65541:SHX65544 SRT65541:SRT65544 TBP65541:TBP65544 TLL65541:TLL65544 TVH65541:TVH65544 UFD65541:UFD65544 UOZ65541:UOZ65544 UYV65541:UYV65544 VIR65541:VIR65544 VSN65541:VSN65544 WCJ65541:WCJ65544 WMF65541:WMF65544 WWB65541:WWB65544 AH131077:AH131080 JP131077:JP131080 TL131077:TL131080 ADH131077:ADH131080 AND131077:AND131080 AWZ131077:AWZ131080 BGV131077:BGV131080 BQR131077:BQR131080 CAN131077:CAN131080 CKJ131077:CKJ131080 CUF131077:CUF131080 DEB131077:DEB131080 DNX131077:DNX131080 DXT131077:DXT131080 EHP131077:EHP131080 ERL131077:ERL131080 FBH131077:FBH131080 FLD131077:FLD131080 FUZ131077:FUZ131080 GEV131077:GEV131080 GOR131077:GOR131080 GYN131077:GYN131080 HIJ131077:HIJ131080 HSF131077:HSF131080 ICB131077:ICB131080 ILX131077:ILX131080 IVT131077:IVT131080 JFP131077:JFP131080 JPL131077:JPL131080 JZH131077:JZH131080 KJD131077:KJD131080 KSZ131077:KSZ131080 LCV131077:LCV131080 LMR131077:LMR131080 LWN131077:LWN131080 MGJ131077:MGJ131080 MQF131077:MQF131080 NAB131077:NAB131080 NJX131077:NJX131080 NTT131077:NTT131080 ODP131077:ODP131080 ONL131077:ONL131080 OXH131077:OXH131080 PHD131077:PHD131080 PQZ131077:PQZ131080 QAV131077:QAV131080 QKR131077:QKR131080 QUN131077:QUN131080 REJ131077:REJ131080 ROF131077:ROF131080 RYB131077:RYB131080 SHX131077:SHX131080 SRT131077:SRT131080 TBP131077:TBP131080 TLL131077:TLL131080 TVH131077:TVH131080 UFD131077:UFD131080 UOZ131077:UOZ131080 UYV131077:UYV131080 VIR131077:VIR131080 VSN131077:VSN131080 WCJ131077:WCJ131080 WMF131077:WMF131080 WWB131077:WWB131080 AH196613:AH196616 JP196613:JP196616 TL196613:TL196616 ADH196613:ADH196616 AND196613:AND196616 AWZ196613:AWZ196616 BGV196613:BGV196616 BQR196613:BQR196616 CAN196613:CAN196616 CKJ196613:CKJ196616 CUF196613:CUF196616 DEB196613:DEB196616 DNX196613:DNX196616 DXT196613:DXT196616 EHP196613:EHP196616 ERL196613:ERL196616 FBH196613:FBH196616 FLD196613:FLD196616 FUZ196613:FUZ196616 GEV196613:GEV196616 GOR196613:GOR196616 GYN196613:GYN196616 HIJ196613:HIJ196616 HSF196613:HSF196616 ICB196613:ICB196616 ILX196613:ILX196616 IVT196613:IVT196616 JFP196613:JFP196616 JPL196613:JPL196616 JZH196613:JZH196616 KJD196613:KJD196616 KSZ196613:KSZ196616 LCV196613:LCV196616 LMR196613:LMR196616 LWN196613:LWN196616 MGJ196613:MGJ196616 MQF196613:MQF196616 NAB196613:NAB196616 NJX196613:NJX196616 NTT196613:NTT196616 ODP196613:ODP196616 ONL196613:ONL196616 OXH196613:OXH196616 PHD196613:PHD196616 PQZ196613:PQZ196616 QAV196613:QAV196616 QKR196613:QKR196616 QUN196613:QUN196616 REJ196613:REJ196616 ROF196613:ROF196616 RYB196613:RYB196616 SHX196613:SHX196616 SRT196613:SRT196616 TBP196613:TBP196616 TLL196613:TLL196616 TVH196613:TVH196616 UFD196613:UFD196616 UOZ196613:UOZ196616 UYV196613:UYV196616 VIR196613:VIR196616 VSN196613:VSN196616 WCJ196613:WCJ196616 WMF196613:WMF196616 WWB196613:WWB196616 AH262149:AH262152 JP262149:JP262152 TL262149:TL262152 ADH262149:ADH262152 AND262149:AND262152 AWZ262149:AWZ262152 BGV262149:BGV262152 BQR262149:BQR262152 CAN262149:CAN262152 CKJ262149:CKJ262152 CUF262149:CUF262152 DEB262149:DEB262152 DNX262149:DNX262152 DXT262149:DXT262152 EHP262149:EHP262152 ERL262149:ERL262152 FBH262149:FBH262152 FLD262149:FLD262152 FUZ262149:FUZ262152 GEV262149:GEV262152 GOR262149:GOR262152 GYN262149:GYN262152 HIJ262149:HIJ262152 HSF262149:HSF262152 ICB262149:ICB262152 ILX262149:ILX262152 IVT262149:IVT262152 JFP262149:JFP262152 JPL262149:JPL262152 JZH262149:JZH262152 KJD262149:KJD262152 KSZ262149:KSZ262152 LCV262149:LCV262152 LMR262149:LMR262152 LWN262149:LWN262152 MGJ262149:MGJ262152 MQF262149:MQF262152 NAB262149:NAB262152 NJX262149:NJX262152 NTT262149:NTT262152 ODP262149:ODP262152 ONL262149:ONL262152 OXH262149:OXH262152 PHD262149:PHD262152 PQZ262149:PQZ262152 QAV262149:QAV262152 QKR262149:QKR262152 QUN262149:QUN262152 REJ262149:REJ262152 ROF262149:ROF262152 RYB262149:RYB262152 SHX262149:SHX262152 SRT262149:SRT262152 TBP262149:TBP262152 TLL262149:TLL262152 TVH262149:TVH262152 UFD262149:UFD262152 UOZ262149:UOZ262152 UYV262149:UYV262152 VIR262149:VIR262152 VSN262149:VSN262152 WCJ262149:WCJ262152 WMF262149:WMF262152 WWB262149:WWB262152 AH327685:AH327688 JP327685:JP327688 TL327685:TL327688 ADH327685:ADH327688 AND327685:AND327688 AWZ327685:AWZ327688 BGV327685:BGV327688 BQR327685:BQR327688 CAN327685:CAN327688 CKJ327685:CKJ327688 CUF327685:CUF327688 DEB327685:DEB327688 DNX327685:DNX327688 DXT327685:DXT327688 EHP327685:EHP327688 ERL327685:ERL327688 FBH327685:FBH327688 FLD327685:FLD327688 FUZ327685:FUZ327688 GEV327685:GEV327688 GOR327685:GOR327688 GYN327685:GYN327688 HIJ327685:HIJ327688 HSF327685:HSF327688 ICB327685:ICB327688 ILX327685:ILX327688 IVT327685:IVT327688 JFP327685:JFP327688 JPL327685:JPL327688 JZH327685:JZH327688 KJD327685:KJD327688 KSZ327685:KSZ327688 LCV327685:LCV327688 LMR327685:LMR327688 LWN327685:LWN327688 MGJ327685:MGJ327688 MQF327685:MQF327688 NAB327685:NAB327688 NJX327685:NJX327688 NTT327685:NTT327688 ODP327685:ODP327688 ONL327685:ONL327688 OXH327685:OXH327688 PHD327685:PHD327688 PQZ327685:PQZ327688 QAV327685:QAV327688 QKR327685:QKR327688 QUN327685:QUN327688 REJ327685:REJ327688 ROF327685:ROF327688 RYB327685:RYB327688 SHX327685:SHX327688 SRT327685:SRT327688 TBP327685:TBP327688 TLL327685:TLL327688 TVH327685:TVH327688 UFD327685:UFD327688 UOZ327685:UOZ327688 UYV327685:UYV327688 VIR327685:VIR327688 VSN327685:VSN327688 WCJ327685:WCJ327688 WMF327685:WMF327688 WWB327685:WWB327688 AH393221:AH393224 JP393221:JP393224 TL393221:TL393224 ADH393221:ADH393224 AND393221:AND393224 AWZ393221:AWZ393224 BGV393221:BGV393224 BQR393221:BQR393224 CAN393221:CAN393224 CKJ393221:CKJ393224 CUF393221:CUF393224 DEB393221:DEB393224 DNX393221:DNX393224 DXT393221:DXT393224 EHP393221:EHP393224 ERL393221:ERL393224 FBH393221:FBH393224 FLD393221:FLD393224 FUZ393221:FUZ393224 GEV393221:GEV393224 GOR393221:GOR393224 GYN393221:GYN393224 HIJ393221:HIJ393224 HSF393221:HSF393224 ICB393221:ICB393224 ILX393221:ILX393224 IVT393221:IVT393224 JFP393221:JFP393224 JPL393221:JPL393224 JZH393221:JZH393224 KJD393221:KJD393224 KSZ393221:KSZ393224 LCV393221:LCV393224 LMR393221:LMR393224 LWN393221:LWN393224 MGJ393221:MGJ393224 MQF393221:MQF393224 NAB393221:NAB393224 NJX393221:NJX393224 NTT393221:NTT393224 ODP393221:ODP393224 ONL393221:ONL393224 OXH393221:OXH393224 PHD393221:PHD393224 PQZ393221:PQZ393224 QAV393221:QAV393224 QKR393221:QKR393224 QUN393221:QUN393224 REJ393221:REJ393224 ROF393221:ROF393224 RYB393221:RYB393224 SHX393221:SHX393224 SRT393221:SRT393224 TBP393221:TBP393224 TLL393221:TLL393224 TVH393221:TVH393224 UFD393221:UFD393224 UOZ393221:UOZ393224 UYV393221:UYV393224 VIR393221:VIR393224 VSN393221:VSN393224 WCJ393221:WCJ393224 WMF393221:WMF393224 WWB393221:WWB393224 AH458757:AH458760 JP458757:JP458760 TL458757:TL458760 ADH458757:ADH458760 AND458757:AND458760 AWZ458757:AWZ458760 BGV458757:BGV458760 BQR458757:BQR458760 CAN458757:CAN458760 CKJ458757:CKJ458760 CUF458757:CUF458760 DEB458757:DEB458760 DNX458757:DNX458760 DXT458757:DXT458760 EHP458757:EHP458760 ERL458757:ERL458760 FBH458757:FBH458760 FLD458757:FLD458760 FUZ458757:FUZ458760 GEV458757:GEV458760 GOR458757:GOR458760 GYN458757:GYN458760 HIJ458757:HIJ458760 HSF458757:HSF458760 ICB458757:ICB458760 ILX458757:ILX458760 IVT458757:IVT458760 JFP458757:JFP458760 JPL458757:JPL458760 JZH458757:JZH458760 KJD458757:KJD458760 KSZ458757:KSZ458760 LCV458757:LCV458760 LMR458757:LMR458760 LWN458757:LWN458760 MGJ458757:MGJ458760 MQF458757:MQF458760 NAB458757:NAB458760 NJX458757:NJX458760 NTT458757:NTT458760 ODP458757:ODP458760 ONL458757:ONL458760 OXH458757:OXH458760 PHD458757:PHD458760 PQZ458757:PQZ458760 QAV458757:QAV458760 QKR458757:QKR458760 QUN458757:QUN458760 REJ458757:REJ458760 ROF458757:ROF458760 RYB458757:RYB458760 SHX458757:SHX458760 SRT458757:SRT458760 TBP458757:TBP458760 TLL458757:TLL458760 TVH458757:TVH458760 UFD458757:UFD458760 UOZ458757:UOZ458760 UYV458757:UYV458760 VIR458757:VIR458760 VSN458757:VSN458760 WCJ458757:WCJ458760 WMF458757:WMF458760 WWB458757:WWB458760 AH524293:AH524296 JP524293:JP524296 TL524293:TL524296 ADH524293:ADH524296 AND524293:AND524296 AWZ524293:AWZ524296 BGV524293:BGV524296 BQR524293:BQR524296 CAN524293:CAN524296 CKJ524293:CKJ524296 CUF524293:CUF524296 DEB524293:DEB524296 DNX524293:DNX524296 DXT524293:DXT524296 EHP524293:EHP524296 ERL524293:ERL524296 FBH524293:FBH524296 FLD524293:FLD524296 FUZ524293:FUZ524296 GEV524293:GEV524296 GOR524293:GOR524296 GYN524293:GYN524296 HIJ524293:HIJ524296 HSF524293:HSF524296 ICB524293:ICB524296 ILX524293:ILX524296 IVT524293:IVT524296 JFP524293:JFP524296 JPL524293:JPL524296 JZH524293:JZH524296 KJD524293:KJD524296 KSZ524293:KSZ524296 LCV524293:LCV524296 LMR524293:LMR524296 LWN524293:LWN524296 MGJ524293:MGJ524296 MQF524293:MQF524296 NAB524293:NAB524296 NJX524293:NJX524296 NTT524293:NTT524296 ODP524293:ODP524296 ONL524293:ONL524296 OXH524293:OXH524296 PHD524293:PHD524296 PQZ524293:PQZ524296 QAV524293:QAV524296 QKR524293:QKR524296 QUN524293:QUN524296 REJ524293:REJ524296 ROF524293:ROF524296 RYB524293:RYB524296 SHX524293:SHX524296 SRT524293:SRT524296 TBP524293:TBP524296 TLL524293:TLL524296 TVH524293:TVH524296 UFD524293:UFD524296 UOZ524293:UOZ524296 UYV524293:UYV524296 VIR524293:VIR524296 VSN524293:VSN524296 WCJ524293:WCJ524296 WMF524293:WMF524296 WWB524293:WWB524296 AH589829:AH589832 JP589829:JP589832 TL589829:TL589832 ADH589829:ADH589832 AND589829:AND589832 AWZ589829:AWZ589832 BGV589829:BGV589832 BQR589829:BQR589832 CAN589829:CAN589832 CKJ589829:CKJ589832 CUF589829:CUF589832 DEB589829:DEB589832 DNX589829:DNX589832 DXT589829:DXT589832 EHP589829:EHP589832 ERL589829:ERL589832 FBH589829:FBH589832 FLD589829:FLD589832 FUZ589829:FUZ589832 GEV589829:GEV589832 GOR589829:GOR589832 GYN589829:GYN589832 HIJ589829:HIJ589832 HSF589829:HSF589832 ICB589829:ICB589832 ILX589829:ILX589832 IVT589829:IVT589832 JFP589829:JFP589832 JPL589829:JPL589832 JZH589829:JZH589832 KJD589829:KJD589832 KSZ589829:KSZ589832 LCV589829:LCV589832 LMR589829:LMR589832 LWN589829:LWN589832 MGJ589829:MGJ589832 MQF589829:MQF589832 NAB589829:NAB589832 NJX589829:NJX589832 NTT589829:NTT589832 ODP589829:ODP589832 ONL589829:ONL589832 OXH589829:OXH589832 PHD589829:PHD589832 PQZ589829:PQZ589832 QAV589829:QAV589832 QKR589829:QKR589832 QUN589829:QUN589832 REJ589829:REJ589832 ROF589829:ROF589832 RYB589829:RYB589832 SHX589829:SHX589832 SRT589829:SRT589832 TBP589829:TBP589832 TLL589829:TLL589832 TVH589829:TVH589832 UFD589829:UFD589832 UOZ589829:UOZ589832 UYV589829:UYV589832 VIR589829:VIR589832 VSN589829:VSN589832 WCJ589829:WCJ589832 WMF589829:WMF589832 WWB589829:WWB589832 AH655365:AH655368 JP655365:JP655368 TL655365:TL655368 ADH655365:ADH655368 AND655365:AND655368 AWZ655365:AWZ655368 BGV655365:BGV655368 BQR655365:BQR655368 CAN655365:CAN655368 CKJ655365:CKJ655368 CUF655365:CUF655368 DEB655365:DEB655368 DNX655365:DNX655368 DXT655365:DXT655368 EHP655365:EHP655368 ERL655365:ERL655368 FBH655365:FBH655368 FLD655365:FLD655368 FUZ655365:FUZ655368 GEV655365:GEV655368 GOR655365:GOR655368 GYN655365:GYN655368 HIJ655365:HIJ655368 HSF655365:HSF655368 ICB655365:ICB655368 ILX655365:ILX655368 IVT655365:IVT655368 JFP655365:JFP655368 JPL655365:JPL655368 JZH655365:JZH655368 KJD655365:KJD655368 KSZ655365:KSZ655368 LCV655365:LCV655368 LMR655365:LMR655368 LWN655365:LWN655368 MGJ655365:MGJ655368 MQF655365:MQF655368 NAB655365:NAB655368 NJX655365:NJX655368 NTT655365:NTT655368 ODP655365:ODP655368 ONL655365:ONL655368 OXH655365:OXH655368 PHD655365:PHD655368 PQZ655365:PQZ655368 QAV655365:QAV655368 QKR655365:QKR655368 QUN655365:QUN655368 REJ655365:REJ655368 ROF655365:ROF655368 RYB655365:RYB655368 SHX655365:SHX655368 SRT655365:SRT655368 TBP655365:TBP655368 TLL655365:TLL655368 TVH655365:TVH655368 UFD655365:UFD655368 UOZ655365:UOZ655368 UYV655365:UYV655368 VIR655365:VIR655368 VSN655365:VSN655368 WCJ655365:WCJ655368 WMF655365:WMF655368 WWB655365:WWB655368 AH720901:AH720904 JP720901:JP720904 TL720901:TL720904 ADH720901:ADH720904 AND720901:AND720904 AWZ720901:AWZ720904 BGV720901:BGV720904 BQR720901:BQR720904 CAN720901:CAN720904 CKJ720901:CKJ720904 CUF720901:CUF720904 DEB720901:DEB720904 DNX720901:DNX720904 DXT720901:DXT720904 EHP720901:EHP720904 ERL720901:ERL720904 FBH720901:FBH720904 FLD720901:FLD720904 FUZ720901:FUZ720904 GEV720901:GEV720904 GOR720901:GOR720904 GYN720901:GYN720904 HIJ720901:HIJ720904 HSF720901:HSF720904 ICB720901:ICB720904 ILX720901:ILX720904 IVT720901:IVT720904 JFP720901:JFP720904 JPL720901:JPL720904 JZH720901:JZH720904 KJD720901:KJD720904 KSZ720901:KSZ720904 LCV720901:LCV720904 LMR720901:LMR720904 LWN720901:LWN720904 MGJ720901:MGJ720904 MQF720901:MQF720904 NAB720901:NAB720904 NJX720901:NJX720904 NTT720901:NTT720904 ODP720901:ODP720904 ONL720901:ONL720904 OXH720901:OXH720904 PHD720901:PHD720904 PQZ720901:PQZ720904 QAV720901:QAV720904 QKR720901:QKR720904 QUN720901:QUN720904 REJ720901:REJ720904 ROF720901:ROF720904 RYB720901:RYB720904 SHX720901:SHX720904 SRT720901:SRT720904 TBP720901:TBP720904 TLL720901:TLL720904 TVH720901:TVH720904 UFD720901:UFD720904 UOZ720901:UOZ720904 UYV720901:UYV720904 VIR720901:VIR720904 VSN720901:VSN720904 WCJ720901:WCJ720904 WMF720901:WMF720904 WWB720901:WWB720904 AH786437:AH786440 JP786437:JP786440 TL786437:TL786440 ADH786437:ADH786440 AND786437:AND786440 AWZ786437:AWZ786440 BGV786437:BGV786440 BQR786437:BQR786440 CAN786437:CAN786440 CKJ786437:CKJ786440 CUF786437:CUF786440 DEB786437:DEB786440 DNX786437:DNX786440 DXT786437:DXT786440 EHP786437:EHP786440 ERL786437:ERL786440 FBH786437:FBH786440 FLD786437:FLD786440 FUZ786437:FUZ786440 GEV786437:GEV786440 GOR786437:GOR786440 GYN786437:GYN786440 HIJ786437:HIJ786440 HSF786437:HSF786440 ICB786437:ICB786440 ILX786437:ILX786440 IVT786437:IVT786440 JFP786437:JFP786440 JPL786437:JPL786440 JZH786437:JZH786440 KJD786437:KJD786440 KSZ786437:KSZ786440 LCV786437:LCV786440 LMR786437:LMR786440 LWN786437:LWN786440 MGJ786437:MGJ786440 MQF786437:MQF786440 NAB786437:NAB786440 NJX786437:NJX786440 NTT786437:NTT786440 ODP786437:ODP786440 ONL786437:ONL786440 OXH786437:OXH786440 PHD786437:PHD786440 PQZ786437:PQZ786440 QAV786437:QAV786440 QKR786437:QKR786440 QUN786437:QUN786440 REJ786437:REJ786440 ROF786437:ROF786440 RYB786437:RYB786440 SHX786437:SHX786440 SRT786437:SRT786440 TBP786437:TBP786440 TLL786437:TLL786440 TVH786437:TVH786440 UFD786437:UFD786440 UOZ786437:UOZ786440 UYV786437:UYV786440 VIR786437:VIR786440 VSN786437:VSN786440 WCJ786437:WCJ786440 WMF786437:WMF786440 WWB786437:WWB786440 AH851973:AH851976 JP851973:JP851976 TL851973:TL851976 ADH851973:ADH851976 AND851973:AND851976 AWZ851973:AWZ851976 BGV851973:BGV851976 BQR851973:BQR851976 CAN851973:CAN851976 CKJ851973:CKJ851976 CUF851973:CUF851976 DEB851973:DEB851976 DNX851973:DNX851976 DXT851973:DXT851976 EHP851973:EHP851976 ERL851973:ERL851976 FBH851973:FBH851976 FLD851973:FLD851976 FUZ851973:FUZ851976 GEV851973:GEV851976 GOR851973:GOR851976 GYN851973:GYN851976 HIJ851973:HIJ851976 HSF851973:HSF851976 ICB851973:ICB851976 ILX851973:ILX851976 IVT851973:IVT851976 JFP851973:JFP851976 JPL851973:JPL851976 JZH851973:JZH851976 KJD851973:KJD851976 KSZ851973:KSZ851976 LCV851973:LCV851976 LMR851973:LMR851976 LWN851973:LWN851976 MGJ851973:MGJ851976 MQF851973:MQF851976 NAB851973:NAB851976 NJX851973:NJX851976 NTT851973:NTT851976 ODP851973:ODP851976 ONL851973:ONL851976 OXH851973:OXH851976 PHD851973:PHD851976 PQZ851973:PQZ851976 QAV851973:QAV851976 QKR851973:QKR851976 QUN851973:QUN851976 REJ851973:REJ851976 ROF851973:ROF851976 RYB851973:RYB851976 SHX851973:SHX851976 SRT851973:SRT851976 TBP851973:TBP851976 TLL851973:TLL851976 TVH851973:TVH851976 UFD851973:UFD851976 UOZ851973:UOZ851976 UYV851973:UYV851976 VIR851973:VIR851976 VSN851973:VSN851976 WCJ851973:WCJ851976 WMF851973:WMF851976 WWB851973:WWB851976 AH917509:AH917512 JP917509:JP917512 TL917509:TL917512 ADH917509:ADH917512 AND917509:AND917512 AWZ917509:AWZ917512 BGV917509:BGV917512 BQR917509:BQR917512 CAN917509:CAN917512 CKJ917509:CKJ917512 CUF917509:CUF917512 DEB917509:DEB917512 DNX917509:DNX917512 DXT917509:DXT917512 EHP917509:EHP917512 ERL917509:ERL917512 FBH917509:FBH917512 FLD917509:FLD917512 FUZ917509:FUZ917512 GEV917509:GEV917512 GOR917509:GOR917512 GYN917509:GYN917512 HIJ917509:HIJ917512 HSF917509:HSF917512 ICB917509:ICB917512 ILX917509:ILX917512 IVT917509:IVT917512 JFP917509:JFP917512 JPL917509:JPL917512 JZH917509:JZH917512 KJD917509:KJD917512 KSZ917509:KSZ917512 LCV917509:LCV917512 LMR917509:LMR917512 LWN917509:LWN917512 MGJ917509:MGJ917512 MQF917509:MQF917512 NAB917509:NAB917512 NJX917509:NJX917512 NTT917509:NTT917512 ODP917509:ODP917512 ONL917509:ONL917512 OXH917509:OXH917512 PHD917509:PHD917512 PQZ917509:PQZ917512 QAV917509:QAV917512 QKR917509:QKR917512 QUN917509:QUN917512 REJ917509:REJ917512 ROF917509:ROF917512 RYB917509:RYB917512 SHX917509:SHX917512 SRT917509:SRT917512 TBP917509:TBP917512 TLL917509:TLL917512 TVH917509:TVH917512 UFD917509:UFD917512 UOZ917509:UOZ917512 UYV917509:UYV917512 VIR917509:VIR917512 VSN917509:VSN917512 WCJ917509:WCJ917512 WMF917509:WMF917512 WWB917509:WWB917512 AH983045:AH983048 JP983045:JP983048 TL983045:TL983048 ADH983045:ADH983048 AND983045:AND983048 AWZ983045:AWZ983048 BGV983045:BGV983048 BQR983045:BQR983048 CAN983045:CAN983048 CKJ983045:CKJ983048 CUF983045:CUF983048 DEB983045:DEB983048 DNX983045:DNX983048 DXT983045:DXT983048 EHP983045:EHP983048 ERL983045:ERL983048 FBH983045:FBH983048 FLD983045:FLD983048 FUZ983045:FUZ983048 GEV983045:GEV983048 GOR983045:GOR983048 GYN983045:GYN983048 HIJ983045:HIJ983048 HSF983045:HSF983048 ICB983045:ICB983048 ILX983045:ILX983048 IVT983045:IVT983048 JFP983045:JFP983048 JPL983045:JPL983048 JZH983045:JZH983048 KJD983045:KJD983048 KSZ983045:KSZ983048 LCV983045:LCV983048 LMR983045:LMR983048 LWN983045:LWN983048 MGJ983045:MGJ983048 MQF983045:MQF983048 NAB983045:NAB983048 NJX983045:NJX983048 NTT983045:NTT983048 ODP983045:ODP983048 ONL983045:ONL983048 OXH983045:OXH983048 PHD983045:PHD983048 PQZ983045:PQZ983048 QAV983045:QAV983048 QKR983045:QKR983048 QUN983045:QUN983048 REJ983045:REJ983048 ROF983045:ROF983048 RYB983045:RYB983048 SHX983045:SHX983048 SRT983045:SRT983048 TBP983045:TBP983048 TLL983045:TLL983048 TVH983045:TVH983048 UFD983045:UFD983048 UOZ983045:UOZ983048 UYV983045:UYV983048 VIR983045:VIR983048 VSN983045:VSN983048 WCJ983045:WCJ983048 A8" xr:uid="{00000000-0002-0000-0900-000000000000}">
      <formula1>"□,■"</formula1>
    </dataValidation>
    <dataValidation type="list" allowBlank="1" showInputMessage="1" showErrorMessage="1" sqref="WUY983045:WVA983045 IM5:IO5 SI5:SK5 ACE5:ACG5 AMA5:AMC5 AVW5:AVY5 BFS5:BFU5 BPO5:BPQ5 BZK5:BZM5 CJG5:CJI5 CTC5:CTE5 DCY5:DDA5 DMU5:DMW5 DWQ5:DWS5 EGM5:EGO5 EQI5:EQK5 FAE5:FAG5 FKA5:FKC5 FTW5:FTY5 GDS5:GDU5 GNO5:GNQ5 GXK5:GXM5 HHG5:HHI5 HRC5:HRE5 IAY5:IBA5 IKU5:IKW5 IUQ5:IUS5 JEM5:JEO5 JOI5:JOK5 JYE5:JYG5 KIA5:KIC5 KRW5:KRY5 LBS5:LBU5 LLO5:LLQ5 LVK5:LVM5 MFG5:MFI5 MPC5:MPE5 MYY5:MZA5 NIU5:NIW5 NSQ5:NSS5 OCM5:OCO5 OMI5:OMK5 OWE5:OWG5 PGA5:PGC5 PPW5:PPY5 PZS5:PZU5 QJO5:QJQ5 QTK5:QTM5 RDG5:RDI5 RNC5:RNE5 RWY5:RXA5 SGU5:SGW5 SQQ5:SQS5 TAM5:TAO5 TKI5:TKK5 TUE5:TUG5 UEA5:UEC5 UNW5:UNY5 UXS5:UXU5 VHO5:VHQ5 VRK5:VRM5 WBG5:WBI5 WLC5:WLE5 WUY5:WVA5 E65541:G65541 IM65541:IO65541 SI65541:SK65541 ACE65541:ACG65541 AMA65541:AMC65541 AVW65541:AVY65541 BFS65541:BFU65541 BPO65541:BPQ65541 BZK65541:BZM65541 CJG65541:CJI65541 CTC65541:CTE65541 DCY65541:DDA65541 DMU65541:DMW65541 DWQ65541:DWS65541 EGM65541:EGO65541 EQI65541:EQK65541 FAE65541:FAG65541 FKA65541:FKC65541 FTW65541:FTY65541 GDS65541:GDU65541 GNO65541:GNQ65541 GXK65541:GXM65541 HHG65541:HHI65541 HRC65541:HRE65541 IAY65541:IBA65541 IKU65541:IKW65541 IUQ65541:IUS65541 JEM65541:JEO65541 JOI65541:JOK65541 JYE65541:JYG65541 KIA65541:KIC65541 KRW65541:KRY65541 LBS65541:LBU65541 LLO65541:LLQ65541 LVK65541:LVM65541 MFG65541:MFI65541 MPC65541:MPE65541 MYY65541:MZA65541 NIU65541:NIW65541 NSQ65541:NSS65541 OCM65541:OCO65541 OMI65541:OMK65541 OWE65541:OWG65541 PGA65541:PGC65541 PPW65541:PPY65541 PZS65541:PZU65541 QJO65541:QJQ65541 QTK65541:QTM65541 RDG65541:RDI65541 RNC65541:RNE65541 RWY65541:RXA65541 SGU65541:SGW65541 SQQ65541:SQS65541 TAM65541:TAO65541 TKI65541:TKK65541 TUE65541:TUG65541 UEA65541:UEC65541 UNW65541:UNY65541 UXS65541:UXU65541 VHO65541:VHQ65541 VRK65541:VRM65541 WBG65541:WBI65541 WLC65541:WLE65541 WUY65541:WVA65541 E131077:G131077 IM131077:IO131077 SI131077:SK131077 ACE131077:ACG131077 AMA131077:AMC131077 AVW131077:AVY131077 BFS131077:BFU131077 BPO131077:BPQ131077 BZK131077:BZM131077 CJG131077:CJI131077 CTC131077:CTE131077 DCY131077:DDA131077 DMU131077:DMW131077 DWQ131077:DWS131077 EGM131077:EGO131077 EQI131077:EQK131077 FAE131077:FAG131077 FKA131077:FKC131077 FTW131077:FTY131077 GDS131077:GDU131077 GNO131077:GNQ131077 GXK131077:GXM131077 HHG131077:HHI131077 HRC131077:HRE131077 IAY131077:IBA131077 IKU131077:IKW131077 IUQ131077:IUS131077 JEM131077:JEO131077 JOI131077:JOK131077 JYE131077:JYG131077 KIA131077:KIC131077 KRW131077:KRY131077 LBS131077:LBU131077 LLO131077:LLQ131077 LVK131077:LVM131077 MFG131077:MFI131077 MPC131077:MPE131077 MYY131077:MZA131077 NIU131077:NIW131077 NSQ131077:NSS131077 OCM131077:OCO131077 OMI131077:OMK131077 OWE131077:OWG131077 PGA131077:PGC131077 PPW131077:PPY131077 PZS131077:PZU131077 QJO131077:QJQ131077 QTK131077:QTM131077 RDG131077:RDI131077 RNC131077:RNE131077 RWY131077:RXA131077 SGU131077:SGW131077 SQQ131077:SQS131077 TAM131077:TAO131077 TKI131077:TKK131077 TUE131077:TUG131077 UEA131077:UEC131077 UNW131077:UNY131077 UXS131077:UXU131077 VHO131077:VHQ131077 VRK131077:VRM131077 WBG131077:WBI131077 WLC131077:WLE131077 WUY131077:WVA131077 E196613:G196613 IM196613:IO196613 SI196613:SK196613 ACE196613:ACG196613 AMA196613:AMC196613 AVW196613:AVY196613 BFS196613:BFU196613 BPO196613:BPQ196613 BZK196613:BZM196613 CJG196613:CJI196613 CTC196613:CTE196613 DCY196613:DDA196613 DMU196613:DMW196613 DWQ196613:DWS196613 EGM196613:EGO196613 EQI196613:EQK196613 FAE196613:FAG196613 FKA196613:FKC196613 FTW196613:FTY196613 GDS196613:GDU196613 GNO196613:GNQ196613 GXK196613:GXM196613 HHG196613:HHI196613 HRC196613:HRE196613 IAY196613:IBA196613 IKU196613:IKW196613 IUQ196613:IUS196613 JEM196613:JEO196613 JOI196613:JOK196613 JYE196613:JYG196613 KIA196613:KIC196613 KRW196613:KRY196613 LBS196613:LBU196613 LLO196613:LLQ196613 LVK196613:LVM196613 MFG196613:MFI196613 MPC196613:MPE196613 MYY196613:MZA196613 NIU196613:NIW196613 NSQ196613:NSS196613 OCM196613:OCO196613 OMI196613:OMK196613 OWE196613:OWG196613 PGA196613:PGC196613 PPW196613:PPY196613 PZS196613:PZU196613 QJO196613:QJQ196613 QTK196613:QTM196613 RDG196613:RDI196613 RNC196613:RNE196613 RWY196613:RXA196613 SGU196613:SGW196613 SQQ196613:SQS196613 TAM196613:TAO196613 TKI196613:TKK196613 TUE196613:TUG196613 UEA196613:UEC196613 UNW196613:UNY196613 UXS196613:UXU196613 VHO196613:VHQ196613 VRK196613:VRM196613 WBG196613:WBI196613 WLC196613:WLE196613 WUY196613:WVA196613 E262149:G262149 IM262149:IO262149 SI262149:SK262149 ACE262149:ACG262149 AMA262149:AMC262149 AVW262149:AVY262149 BFS262149:BFU262149 BPO262149:BPQ262149 BZK262149:BZM262149 CJG262149:CJI262149 CTC262149:CTE262149 DCY262149:DDA262149 DMU262149:DMW262149 DWQ262149:DWS262149 EGM262149:EGO262149 EQI262149:EQK262149 FAE262149:FAG262149 FKA262149:FKC262149 FTW262149:FTY262149 GDS262149:GDU262149 GNO262149:GNQ262149 GXK262149:GXM262149 HHG262149:HHI262149 HRC262149:HRE262149 IAY262149:IBA262149 IKU262149:IKW262149 IUQ262149:IUS262149 JEM262149:JEO262149 JOI262149:JOK262149 JYE262149:JYG262149 KIA262149:KIC262149 KRW262149:KRY262149 LBS262149:LBU262149 LLO262149:LLQ262149 LVK262149:LVM262149 MFG262149:MFI262149 MPC262149:MPE262149 MYY262149:MZA262149 NIU262149:NIW262149 NSQ262149:NSS262149 OCM262149:OCO262149 OMI262149:OMK262149 OWE262149:OWG262149 PGA262149:PGC262149 PPW262149:PPY262149 PZS262149:PZU262149 QJO262149:QJQ262149 QTK262149:QTM262149 RDG262149:RDI262149 RNC262149:RNE262149 RWY262149:RXA262149 SGU262149:SGW262149 SQQ262149:SQS262149 TAM262149:TAO262149 TKI262149:TKK262149 TUE262149:TUG262149 UEA262149:UEC262149 UNW262149:UNY262149 UXS262149:UXU262149 VHO262149:VHQ262149 VRK262149:VRM262149 WBG262149:WBI262149 WLC262149:WLE262149 WUY262149:WVA262149 E327685:G327685 IM327685:IO327685 SI327685:SK327685 ACE327685:ACG327685 AMA327685:AMC327685 AVW327685:AVY327685 BFS327685:BFU327685 BPO327685:BPQ327685 BZK327685:BZM327685 CJG327685:CJI327685 CTC327685:CTE327685 DCY327685:DDA327685 DMU327685:DMW327685 DWQ327685:DWS327685 EGM327685:EGO327685 EQI327685:EQK327685 FAE327685:FAG327685 FKA327685:FKC327685 FTW327685:FTY327685 GDS327685:GDU327685 GNO327685:GNQ327685 GXK327685:GXM327685 HHG327685:HHI327685 HRC327685:HRE327685 IAY327685:IBA327685 IKU327685:IKW327685 IUQ327685:IUS327685 JEM327685:JEO327685 JOI327685:JOK327685 JYE327685:JYG327685 KIA327685:KIC327685 KRW327685:KRY327685 LBS327685:LBU327685 LLO327685:LLQ327685 LVK327685:LVM327685 MFG327685:MFI327685 MPC327685:MPE327685 MYY327685:MZA327685 NIU327685:NIW327685 NSQ327685:NSS327685 OCM327685:OCO327685 OMI327685:OMK327685 OWE327685:OWG327685 PGA327685:PGC327685 PPW327685:PPY327685 PZS327685:PZU327685 QJO327685:QJQ327685 QTK327685:QTM327685 RDG327685:RDI327685 RNC327685:RNE327685 RWY327685:RXA327685 SGU327685:SGW327685 SQQ327685:SQS327685 TAM327685:TAO327685 TKI327685:TKK327685 TUE327685:TUG327685 UEA327685:UEC327685 UNW327685:UNY327685 UXS327685:UXU327685 VHO327685:VHQ327685 VRK327685:VRM327685 WBG327685:WBI327685 WLC327685:WLE327685 WUY327685:WVA327685 E393221:G393221 IM393221:IO393221 SI393221:SK393221 ACE393221:ACG393221 AMA393221:AMC393221 AVW393221:AVY393221 BFS393221:BFU393221 BPO393221:BPQ393221 BZK393221:BZM393221 CJG393221:CJI393221 CTC393221:CTE393221 DCY393221:DDA393221 DMU393221:DMW393221 DWQ393221:DWS393221 EGM393221:EGO393221 EQI393221:EQK393221 FAE393221:FAG393221 FKA393221:FKC393221 FTW393221:FTY393221 GDS393221:GDU393221 GNO393221:GNQ393221 GXK393221:GXM393221 HHG393221:HHI393221 HRC393221:HRE393221 IAY393221:IBA393221 IKU393221:IKW393221 IUQ393221:IUS393221 JEM393221:JEO393221 JOI393221:JOK393221 JYE393221:JYG393221 KIA393221:KIC393221 KRW393221:KRY393221 LBS393221:LBU393221 LLO393221:LLQ393221 LVK393221:LVM393221 MFG393221:MFI393221 MPC393221:MPE393221 MYY393221:MZA393221 NIU393221:NIW393221 NSQ393221:NSS393221 OCM393221:OCO393221 OMI393221:OMK393221 OWE393221:OWG393221 PGA393221:PGC393221 PPW393221:PPY393221 PZS393221:PZU393221 QJO393221:QJQ393221 QTK393221:QTM393221 RDG393221:RDI393221 RNC393221:RNE393221 RWY393221:RXA393221 SGU393221:SGW393221 SQQ393221:SQS393221 TAM393221:TAO393221 TKI393221:TKK393221 TUE393221:TUG393221 UEA393221:UEC393221 UNW393221:UNY393221 UXS393221:UXU393221 VHO393221:VHQ393221 VRK393221:VRM393221 WBG393221:WBI393221 WLC393221:WLE393221 WUY393221:WVA393221 E458757:G458757 IM458757:IO458757 SI458757:SK458757 ACE458757:ACG458757 AMA458757:AMC458757 AVW458757:AVY458757 BFS458757:BFU458757 BPO458757:BPQ458757 BZK458757:BZM458757 CJG458757:CJI458757 CTC458757:CTE458757 DCY458757:DDA458757 DMU458757:DMW458757 DWQ458757:DWS458757 EGM458757:EGO458757 EQI458757:EQK458757 FAE458757:FAG458757 FKA458757:FKC458757 FTW458757:FTY458757 GDS458757:GDU458757 GNO458757:GNQ458757 GXK458757:GXM458757 HHG458757:HHI458757 HRC458757:HRE458757 IAY458757:IBA458757 IKU458757:IKW458757 IUQ458757:IUS458757 JEM458757:JEO458757 JOI458757:JOK458757 JYE458757:JYG458757 KIA458757:KIC458757 KRW458757:KRY458757 LBS458757:LBU458757 LLO458757:LLQ458757 LVK458757:LVM458757 MFG458757:MFI458757 MPC458757:MPE458757 MYY458757:MZA458757 NIU458757:NIW458757 NSQ458757:NSS458757 OCM458757:OCO458757 OMI458757:OMK458757 OWE458757:OWG458757 PGA458757:PGC458757 PPW458757:PPY458757 PZS458757:PZU458757 QJO458757:QJQ458757 QTK458757:QTM458757 RDG458757:RDI458757 RNC458757:RNE458757 RWY458757:RXA458757 SGU458757:SGW458757 SQQ458757:SQS458757 TAM458757:TAO458757 TKI458757:TKK458757 TUE458757:TUG458757 UEA458757:UEC458757 UNW458757:UNY458757 UXS458757:UXU458757 VHO458757:VHQ458757 VRK458757:VRM458757 WBG458757:WBI458757 WLC458757:WLE458757 WUY458757:WVA458757 E524293:G524293 IM524293:IO524293 SI524293:SK524293 ACE524293:ACG524293 AMA524293:AMC524293 AVW524293:AVY524293 BFS524293:BFU524293 BPO524293:BPQ524293 BZK524293:BZM524293 CJG524293:CJI524293 CTC524293:CTE524293 DCY524293:DDA524293 DMU524293:DMW524293 DWQ524293:DWS524293 EGM524293:EGO524293 EQI524293:EQK524293 FAE524293:FAG524293 FKA524293:FKC524293 FTW524293:FTY524293 GDS524293:GDU524293 GNO524293:GNQ524293 GXK524293:GXM524293 HHG524293:HHI524293 HRC524293:HRE524293 IAY524293:IBA524293 IKU524293:IKW524293 IUQ524293:IUS524293 JEM524293:JEO524293 JOI524293:JOK524293 JYE524293:JYG524293 KIA524293:KIC524293 KRW524293:KRY524293 LBS524293:LBU524293 LLO524293:LLQ524293 LVK524293:LVM524293 MFG524293:MFI524293 MPC524293:MPE524293 MYY524293:MZA524293 NIU524293:NIW524293 NSQ524293:NSS524293 OCM524293:OCO524293 OMI524293:OMK524293 OWE524293:OWG524293 PGA524293:PGC524293 PPW524293:PPY524293 PZS524293:PZU524293 QJO524293:QJQ524293 QTK524293:QTM524293 RDG524293:RDI524293 RNC524293:RNE524293 RWY524293:RXA524293 SGU524293:SGW524293 SQQ524293:SQS524293 TAM524293:TAO524293 TKI524293:TKK524293 TUE524293:TUG524293 UEA524293:UEC524293 UNW524293:UNY524293 UXS524293:UXU524293 VHO524293:VHQ524293 VRK524293:VRM524293 WBG524293:WBI524293 WLC524293:WLE524293 WUY524293:WVA524293 E589829:G589829 IM589829:IO589829 SI589829:SK589829 ACE589829:ACG589829 AMA589829:AMC589829 AVW589829:AVY589829 BFS589829:BFU589829 BPO589829:BPQ589829 BZK589829:BZM589829 CJG589829:CJI589829 CTC589829:CTE589829 DCY589829:DDA589829 DMU589829:DMW589829 DWQ589829:DWS589829 EGM589829:EGO589829 EQI589829:EQK589829 FAE589829:FAG589829 FKA589829:FKC589829 FTW589829:FTY589829 GDS589829:GDU589829 GNO589829:GNQ589829 GXK589829:GXM589829 HHG589829:HHI589829 HRC589829:HRE589829 IAY589829:IBA589829 IKU589829:IKW589829 IUQ589829:IUS589829 JEM589829:JEO589829 JOI589829:JOK589829 JYE589829:JYG589829 KIA589829:KIC589829 KRW589829:KRY589829 LBS589829:LBU589829 LLO589829:LLQ589829 LVK589829:LVM589829 MFG589829:MFI589829 MPC589829:MPE589829 MYY589829:MZA589829 NIU589829:NIW589829 NSQ589829:NSS589829 OCM589829:OCO589829 OMI589829:OMK589829 OWE589829:OWG589829 PGA589829:PGC589829 PPW589829:PPY589829 PZS589829:PZU589829 QJO589829:QJQ589829 QTK589829:QTM589829 RDG589829:RDI589829 RNC589829:RNE589829 RWY589829:RXA589829 SGU589829:SGW589829 SQQ589829:SQS589829 TAM589829:TAO589829 TKI589829:TKK589829 TUE589829:TUG589829 UEA589829:UEC589829 UNW589829:UNY589829 UXS589829:UXU589829 VHO589829:VHQ589829 VRK589829:VRM589829 WBG589829:WBI589829 WLC589829:WLE589829 WUY589829:WVA589829 E655365:G655365 IM655365:IO655365 SI655365:SK655365 ACE655365:ACG655365 AMA655365:AMC655365 AVW655365:AVY655365 BFS655365:BFU655365 BPO655365:BPQ655365 BZK655365:BZM655365 CJG655365:CJI655365 CTC655365:CTE655365 DCY655365:DDA655365 DMU655365:DMW655365 DWQ655365:DWS655365 EGM655365:EGO655365 EQI655365:EQK655365 FAE655365:FAG655365 FKA655365:FKC655365 FTW655365:FTY655365 GDS655365:GDU655365 GNO655365:GNQ655365 GXK655365:GXM655365 HHG655365:HHI655365 HRC655365:HRE655365 IAY655365:IBA655365 IKU655365:IKW655365 IUQ655365:IUS655365 JEM655365:JEO655365 JOI655365:JOK655365 JYE655365:JYG655365 KIA655365:KIC655365 KRW655365:KRY655365 LBS655365:LBU655365 LLO655365:LLQ655365 LVK655365:LVM655365 MFG655365:MFI655365 MPC655365:MPE655365 MYY655365:MZA655365 NIU655365:NIW655365 NSQ655365:NSS655365 OCM655365:OCO655365 OMI655365:OMK655365 OWE655365:OWG655365 PGA655365:PGC655365 PPW655365:PPY655365 PZS655365:PZU655365 QJO655365:QJQ655365 QTK655365:QTM655365 RDG655365:RDI655365 RNC655365:RNE655365 RWY655365:RXA655365 SGU655365:SGW655365 SQQ655365:SQS655365 TAM655365:TAO655365 TKI655365:TKK655365 TUE655365:TUG655365 UEA655365:UEC655365 UNW655365:UNY655365 UXS655365:UXU655365 VHO655365:VHQ655365 VRK655365:VRM655365 WBG655365:WBI655365 WLC655365:WLE655365 WUY655365:WVA655365 E720901:G720901 IM720901:IO720901 SI720901:SK720901 ACE720901:ACG720901 AMA720901:AMC720901 AVW720901:AVY720901 BFS720901:BFU720901 BPO720901:BPQ720901 BZK720901:BZM720901 CJG720901:CJI720901 CTC720901:CTE720901 DCY720901:DDA720901 DMU720901:DMW720901 DWQ720901:DWS720901 EGM720901:EGO720901 EQI720901:EQK720901 FAE720901:FAG720901 FKA720901:FKC720901 FTW720901:FTY720901 GDS720901:GDU720901 GNO720901:GNQ720901 GXK720901:GXM720901 HHG720901:HHI720901 HRC720901:HRE720901 IAY720901:IBA720901 IKU720901:IKW720901 IUQ720901:IUS720901 JEM720901:JEO720901 JOI720901:JOK720901 JYE720901:JYG720901 KIA720901:KIC720901 KRW720901:KRY720901 LBS720901:LBU720901 LLO720901:LLQ720901 LVK720901:LVM720901 MFG720901:MFI720901 MPC720901:MPE720901 MYY720901:MZA720901 NIU720901:NIW720901 NSQ720901:NSS720901 OCM720901:OCO720901 OMI720901:OMK720901 OWE720901:OWG720901 PGA720901:PGC720901 PPW720901:PPY720901 PZS720901:PZU720901 QJO720901:QJQ720901 QTK720901:QTM720901 RDG720901:RDI720901 RNC720901:RNE720901 RWY720901:RXA720901 SGU720901:SGW720901 SQQ720901:SQS720901 TAM720901:TAO720901 TKI720901:TKK720901 TUE720901:TUG720901 UEA720901:UEC720901 UNW720901:UNY720901 UXS720901:UXU720901 VHO720901:VHQ720901 VRK720901:VRM720901 WBG720901:WBI720901 WLC720901:WLE720901 WUY720901:WVA720901 E786437:G786437 IM786437:IO786437 SI786437:SK786437 ACE786437:ACG786437 AMA786437:AMC786437 AVW786437:AVY786437 BFS786437:BFU786437 BPO786437:BPQ786437 BZK786437:BZM786437 CJG786437:CJI786437 CTC786437:CTE786437 DCY786437:DDA786437 DMU786437:DMW786437 DWQ786437:DWS786437 EGM786437:EGO786437 EQI786437:EQK786437 FAE786437:FAG786437 FKA786437:FKC786437 FTW786437:FTY786437 GDS786437:GDU786437 GNO786437:GNQ786437 GXK786437:GXM786437 HHG786437:HHI786437 HRC786437:HRE786437 IAY786437:IBA786437 IKU786437:IKW786437 IUQ786437:IUS786437 JEM786437:JEO786437 JOI786437:JOK786437 JYE786437:JYG786437 KIA786437:KIC786437 KRW786437:KRY786437 LBS786437:LBU786437 LLO786437:LLQ786437 LVK786437:LVM786437 MFG786437:MFI786437 MPC786437:MPE786437 MYY786437:MZA786437 NIU786437:NIW786437 NSQ786437:NSS786437 OCM786437:OCO786437 OMI786437:OMK786437 OWE786437:OWG786437 PGA786437:PGC786437 PPW786437:PPY786437 PZS786437:PZU786437 QJO786437:QJQ786437 QTK786437:QTM786437 RDG786437:RDI786437 RNC786437:RNE786437 RWY786437:RXA786437 SGU786437:SGW786437 SQQ786437:SQS786437 TAM786437:TAO786437 TKI786437:TKK786437 TUE786437:TUG786437 UEA786437:UEC786437 UNW786437:UNY786437 UXS786437:UXU786437 VHO786437:VHQ786437 VRK786437:VRM786437 WBG786437:WBI786437 WLC786437:WLE786437 WUY786437:WVA786437 E851973:G851973 IM851973:IO851973 SI851973:SK851973 ACE851973:ACG851973 AMA851973:AMC851973 AVW851973:AVY851973 BFS851973:BFU851973 BPO851973:BPQ851973 BZK851973:BZM851973 CJG851973:CJI851973 CTC851973:CTE851973 DCY851973:DDA851973 DMU851973:DMW851973 DWQ851973:DWS851973 EGM851973:EGO851973 EQI851973:EQK851973 FAE851973:FAG851973 FKA851973:FKC851973 FTW851973:FTY851973 GDS851973:GDU851973 GNO851973:GNQ851973 GXK851973:GXM851973 HHG851973:HHI851973 HRC851973:HRE851973 IAY851973:IBA851973 IKU851973:IKW851973 IUQ851973:IUS851973 JEM851973:JEO851973 JOI851973:JOK851973 JYE851973:JYG851973 KIA851973:KIC851973 KRW851973:KRY851973 LBS851973:LBU851973 LLO851973:LLQ851973 LVK851973:LVM851973 MFG851973:MFI851973 MPC851973:MPE851973 MYY851973:MZA851973 NIU851973:NIW851973 NSQ851973:NSS851973 OCM851973:OCO851973 OMI851973:OMK851973 OWE851973:OWG851973 PGA851973:PGC851973 PPW851973:PPY851973 PZS851973:PZU851973 QJO851973:QJQ851973 QTK851973:QTM851973 RDG851973:RDI851973 RNC851973:RNE851973 RWY851973:RXA851973 SGU851973:SGW851973 SQQ851973:SQS851973 TAM851973:TAO851973 TKI851973:TKK851973 TUE851973:TUG851973 UEA851973:UEC851973 UNW851973:UNY851973 UXS851973:UXU851973 VHO851973:VHQ851973 VRK851973:VRM851973 WBG851973:WBI851973 WLC851973:WLE851973 WUY851973:WVA851973 E917509:G917509 IM917509:IO917509 SI917509:SK917509 ACE917509:ACG917509 AMA917509:AMC917509 AVW917509:AVY917509 BFS917509:BFU917509 BPO917509:BPQ917509 BZK917509:BZM917509 CJG917509:CJI917509 CTC917509:CTE917509 DCY917509:DDA917509 DMU917509:DMW917509 DWQ917509:DWS917509 EGM917509:EGO917509 EQI917509:EQK917509 FAE917509:FAG917509 FKA917509:FKC917509 FTW917509:FTY917509 GDS917509:GDU917509 GNO917509:GNQ917509 GXK917509:GXM917509 HHG917509:HHI917509 HRC917509:HRE917509 IAY917509:IBA917509 IKU917509:IKW917509 IUQ917509:IUS917509 JEM917509:JEO917509 JOI917509:JOK917509 JYE917509:JYG917509 KIA917509:KIC917509 KRW917509:KRY917509 LBS917509:LBU917509 LLO917509:LLQ917509 LVK917509:LVM917509 MFG917509:MFI917509 MPC917509:MPE917509 MYY917509:MZA917509 NIU917509:NIW917509 NSQ917509:NSS917509 OCM917509:OCO917509 OMI917509:OMK917509 OWE917509:OWG917509 PGA917509:PGC917509 PPW917509:PPY917509 PZS917509:PZU917509 QJO917509:QJQ917509 QTK917509:QTM917509 RDG917509:RDI917509 RNC917509:RNE917509 RWY917509:RXA917509 SGU917509:SGW917509 SQQ917509:SQS917509 TAM917509:TAO917509 TKI917509:TKK917509 TUE917509:TUG917509 UEA917509:UEC917509 UNW917509:UNY917509 UXS917509:UXU917509 VHO917509:VHQ917509 VRK917509:VRM917509 WBG917509:WBI917509 WLC917509:WLE917509 WUY917509:WVA917509 E983045:G983045 IM983045:IO983045 SI983045:SK983045 ACE983045:ACG983045 AMA983045:AMC983045 AVW983045:AVY983045 BFS983045:BFU983045 BPO983045:BPQ983045 BZK983045:BZM983045 CJG983045:CJI983045 CTC983045:CTE983045 DCY983045:DDA983045 DMU983045:DMW983045 DWQ983045:DWS983045 EGM983045:EGO983045 EQI983045:EQK983045 FAE983045:FAG983045 FKA983045:FKC983045 FTW983045:FTY983045 GDS983045:GDU983045 GNO983045:GNQ983045 GXK983045:GXM983045 HHG983045:HHI983045 HRC983045:HRE983045 IAY983045:IBA983045 IKU983045:IKW983045 IUQ983045:IUS983045 JEM983045:JEO983045 JOI983045:JOK983045 JYE983045:JYG983045 KIA983045:KIC983045 KRW983045:KRY983045 LBS983045:LBU983045 LLO983045:LLQ983045 LVK983045:LVM983045 MFG983045:MFI983045 MPC983045:MPE983045 MYY983045:MZA983045 NIU983045:NIW983045 NSQ983045:NSS983045 OCM983045:OCO983045 OMI983045:OMK983045 OWE983045:OWG983045 PGA983045:PGC983045 PPW983045:PPY983045 PZS983045:PZU983045 QJO983045:QJQ983045 QTK983045:QTM983045 RDG983045:RDI983045 RNC983045:RNE983045 RWY983045:RXA983045 SGU983045:SGW983045 SQQ983045:SQS983045 TAM983045:TAO983045 TKI983045:TKK983045 TUE983045:TUG983045 UEA983045:UEC983045 UNW983045:UNY983045 UXS983045:UXU983045 VHO983045:VHQ983045 VRK983045:VRM983045 WBG983045:WBI983045 WLC983045:WLE983045" xr:uid="{00000000-0002-0000-0900-000001000000}">
      <formula1>"4,3,2,1,　"</formula1>
    </dataValidation>
  </dataValidations>
  <pageMargins left="0.59055118110236227" right="0.19685039370078741" top="0.39370078740157483" bottom="0" header="0.19685039370078741" footer="0.19685039370078741"/>
  <pageSetup paperSize="9" scale="88" fitToHeight="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AT272"/>
  <sheetViews>
    <sheetView showGridLines="0" view="pageBreakPreview" zoomScaleNormal="100" zoomScaleSheetLayoutView="100" workbookViewId="0">
      <selection sqref="A1:AO1"/>
    </sheetView>
  </sheetViews>
  <sheetFormatPr defaultRowHeight="12" x14ac:dyDescent="0.15"/>
  <cols>
    <col min="1" max="6" width="2.625" style="183" customWidth="1"/>
    <col min="7" max="7" width="2.875" style="183" customWidth="1"/>
    <col min="8" max="10" width="2.625" style="183" customWidth="1"/>
    <col min="11" max="14" width="3" style="183" customWidth="1"/>
    <col min="15" max="41" width="2.625" style="183" customWidth="1"/>
    <col min="42" max="42" width="2.375" style="183" customWidth="1"/>
    <col min="43" max="249" width="9" style="183"/>
    <col min="250" max="290" width="2.625" style="183" customWidth="1"/>
    <col min="291" max="291" width="2.375" style="183" customWidth="1"/>
    <col min="292" max="505" width="9" style="183"/>
    <col min="506" max="546" width="2.625" style="183" customWidth="1"/>
    <col min="547" max="547" width="2.375" style="183" customWidth="1"/>
    <col min="548" max="761" width="9" style="183"/>
    <col min="762" max="802" width="2.625" style="183" customWidth="1"/>
    <col min="803" max="803" width="2.375" style="183" customWidth="1"/>
    <col min="804" max="1017" width="9" style="183"/>
    <col min="1018" max="1058" width="2.625" style="183" customWidth="1"/>
    <col min="1059" max="1059" width="2.375" style="183" customWidth="1"/>
    <col min="1060" max="1273" width="9" style="183"/>
    <col min="1274" max="1314" width="2.625" style="183" customWidth="1"/>
    <col min="1315" max="1315" width="2.375" style="183" customWidth="1"/>
    <col min="1316" max="1529" width="9" style="183"/>
    <col min="1530" max="1570" width="2.625" style="183" customWidth="1"/>
    <col min="1571" max="1571" width="2.375" style="183" customWidth="1"/>
    <col min="1572" max="1785" width="9" style="183"/>
    <col min="1786" max="1826" width="2.625" style="183" customWidth="1"/>
    <col min="1827" max="1827" width="2.375" style="183" customWidth="1"/>
    <col min="1828" max="2041" width="9" style="183"/>
    <col min="2042" max="2082" width="2.625" style="183" customWidth="1"/>
    <col min="2083" max="2083" width="2.375" style="183" customWidth="1"/>
    <col min="2084" max="2297" width="9" style="183"/>
    <col min="2298" max="2338" width="2.625" style="183" customWidth="1"/>
    <col min="2339" max="2339" width="2.375" style="183" customWidth="1"/>
    <col min="2340" max="2553" width="9" style="183"/>
    <col min="2554" max="2594" width="2.625" style="183" customWidth="1"/>
    <col min="2595" max="2595" width="2.375" style="183" customWidth="1"/>
    <col min="2596" max="2809" width="9" style="183"/>
    <col min="2810" max="2850" width="2.625" style="183" customWidth="1"/>
    <col min="2851" max="2851" width="2.375" style="183" customWidth="1"/>
    <col min="2852" max="3065" width="9" style="183"/>
    <col min="3066" max="3106" width="2.625" style="183" customWidth="1"/>
    <col min="3107" max="3107" width="2.375" style="183" customWidth="1"/>
    <col min="3108" max="3321" width="9" style="183"/>
    <col min="3322" max="3362" width="2.625" style="183" customWidth="1"/>
    <col min="3363" max="3363" width="2.375" style="183" customWidth="1"/>
    <col min="3364" max="3577" width="9" style="183"/>
    <col min="3578" max="3618" width="2.625" style="183" customWidth="1"/>
    <col min="3619" max="3619" width="2.375" style="183" customWidth="1"/>
    <col min="3620" max="3833" width="9" style="183"/>
    <col min="3834" max="3874" width="2.625" style="183" customWidth="1"/>
    <col min="3875" max="3875" width="2.375" style="183" customWidth="1"/>
    <col min="3876" max="4089" width="9" style="183"/>
    <col min="4090" max="4130" width="2.625" style="183" customWidth="1"/>
    <col min="4131" max="4131" width="2.375" style="183" customWidth="1"/>
    <col min="4132" max="4345" width="9" style="183"/>
    <col min="4346" max="4386" width="2.625" style="183" customWidth="1"/>
    <col min="4387" max="4387" width="2.375" style="183" customWidth="1"/>
    <col min="4388" max="4601" width="9" style="183"/>
    <col min="4602" max="4642" width="2.625" style="183" customWidth="1"/>
    <col min="4643" max="4643" width="2.375" style="183" customWidth="1"/>
    <col min="4644" max="4857" width="9" style="183"/>
    <col min="4858" max="4898" width="2.625" style="183" customWidth="1"/>
    <col min="4899" max="4899" width="2.375" style="183" customWidth="1"/>
    <col min="4900" max="5113" width="9" style="183"/>
    <col min="5114" max="5154" width="2.625" style="183" customWidth="1"/>
    <col min="5155" max="5155" width="2.375" style="183" customWidth="1"/>
    <col min="5156" max="5369" width="9" style="183"/>
    <col min="5370" max="5410" width="2.625" style="183" customWidth="1"/>
    <col min="5411" max="5411" width="2.375" style="183" customWidth="1"/>
    <col min="5412" max="5625" width="9" style="183"/>
    <col min="5626" max="5666" width="2.625" style="183" customWidth="1"/>
    <col min="5667" max="5667" width="2.375" style="183" customWidth="1"/>
    <col min="5668" max="5881" width="9" style="183"/>
    <col min="5882" max="5922" width="2.625" style="183" customWidth="1"/>
    <col min="5923" max="5923" width="2.375" style="183" customWidth="1"/>
    <col min="5924" max="6137" width="9" style="183"/>
    <col min="6138" max="6178" width="2.625" style="183" customWidth="1"/>
    <col min="6179" max="6179" width="2.375" style="183" customWidth="1"/>
    <col min="6180" max="6393" width="9" style="183"/>
    <col min="6394" max="6434" width="2.625" style="183" customWidth="1"/>
    <col min="6435" max="6435" width="2.375" style="183" customWidth="1"/>
    <col min="6436" max="6649" width="9" style="183"/>
    <col min="6650" max="6690" width="2.625" style="183" customWidth="1"/>
    <col min="6691" max="6691" width="2.375" style="183" customWidth="1"/>
    <col min="6692" max="6905" width="9" style="183"/>
    <col min="6906" max="6946" width="2.625" style="183" customWidth="1"/>
    <col min="6947" max="6947" width="2.375" style="183" customWidth="1"/>
    <col min="6948" max="7161" width="9" style="183"/>
    <col min="7162" max="7202" width="2.625" style="183" customWidth="1"/>
    <col min="7203" max="7203" width="2.375" style="183" customWidth="1"/>
    <col min="7204" max="7417" width="9" style="183"/>
    <col min="7418" max="7458" width="2.625" style="183" customWidth="1"/>
    <col min="7459" max="7459" width="2.375" style="183" customWidth="1"/>
    <col min="7460" max="7673" width="9" style="183"/>
    <col min="7674" max="7714" width="2.625" style="183" customWidth="1"/>
    <col min="7715" max="7715" width="2.375" style="183" customWidth="1"/>
    <col min="7716" max="7929" width="9" style="183"/>
    <col min="7930" max="7970" width="2.625" style="183" customWidth="1"/>
    <col min="7971" max="7971" width="2.375" style="183" customWidth="1"/>
    <col min="7972" max="8185" width="9" style="183"/>
    <col min="8186" max="8226" width="2.625" style="183" customWidth="1"/>
    <col min="8227" max="8227" width="2.375" style="183" customWidth="1"/>
    <col min="8228" max="8441" width="9" style="183"/>
    <col min="8442" max="8482" width="2.625" style="183" customWidth="1"/>
    <col min="8483" max="8483" width="2.375" style="183" customWidth="1"/>
    <col min="8484" max="8697" width="9" style="183"/>
    <col min="8698" max="8738" width="2.625" style="183" customWidth="1"/>
    <col min="8739" max="8739" width="2.375" style="183" customWidth="1"/>
    <col min="8740" max="8953" width="9" style="183"/>
    <col min="8954" max="8994" width="2.625" style="183" customWidth="1"/>
    <col min="8995" max="8995" width="2.375" style="183" customWidth="1"/>
    <col min="8996" max="9209" width="9" style="183"/>
    <col min="9210" max="9250" width="2.625" style="183" customWidth="1"/>
    <col min="9251" max="9251" width="2.375" style="183" customWidth="1"/>
    <col min="9252" max="9465" width="9" style="183"/>
    <col min="9466" max="9506" width="2.625" style="183" customWidth="1"/>
    <col min="9507" max="9507" width="2.375" style="183" customWidth="1"/>
    <col min="9508" max="9721" width="9" style="183"/>
    <col min="9722" max="9762" width="2.625" style="183" customWidth="1"/>
    <col min="9763" max="9763" width="2.375" style="183" customWidth="1"/>
    <col min="9764" max="9977" width="9" style="183"/>
    <col min="9978" max="10018" width="2.625" style="183" customWidth="1"/>
    <col min="10019" max="10019" width="2.375" style="183" customWidth="1"/>
    <col min="10020" max="10233" width="9" style="183"/>
    <col min="10234" max="10274" width="2.625" style="183" customWidth="1"/>
    <col min="10275" max="10275" width="2.375" style="183" customWidth="1"/>
    <col min="10276" max="10489" width="9" style="183"/>
    <col min="10490" max="10530" width="2.625" style="183" customWidth="1"/>
    <col min="10531" max="10531" width="2.375" style="183" customWidth="1"/>
    <col min="10532" max="10745" width="9" style="183"/>
    <col min="10746" max="10786" width="2.625" style="183" customWidth="1"/>
    <col min="10787" max="10787" width="2.375" style="183" customWidth="1"/>
    <col min="10788" max="11001" width="9" style="183"/>
    <col min="11002" max="11042" width="2.625" style="183" customWidth="1"/>
    <col min="11043" max="11043" width="2.375" style="183" customWidth="1"/>
    <col min="11044" max="11257" width="9" style="183"/>
    <col min="11258" max="11298" width="2.625" style="183" customWidth="1"/>
    <col min="11299" max="11299" width="2.375" style="183" customWidth="1"/>
    <col min="11300" max="11513" width="9" style="183"/>
    <col min="11514" max="11554" width="2.625" style="183" customWidth="1"/>
    <col min="11555" max="11555" width="2.375" style="183" customWidth="1"/>
    <col min="11556" max="11769" width="9" style="183"/>
    <col min="11770" max="11810" width="2.625" style="183" customWidth="1"/>
    <col min="11811" max="11811" width="2.375" style="183" customWidth="1"/>
    <col min="11812" max="12025" width="9" style="183"/>
    <col min="12026" max="12066" width="2.625" style="183" customWidth="1"/>
    <col min="12067" max="12067" width="2.375" style="183" customWidth="1"/>
    <col min="12068" max="12281" width="9" style="183"/>
    <col min="12282" max="12322" width="2.625" style="183" customWidth="1"/>
    <col min="12323" max="12323" width="2.375" style="183" customWidth="1"/>
    <col min="12324" max="12537" width="9" style="183"/>
    <col min="12538" max="12578" width="2.625" style="183" customWidth="1"/>
    <col min="12579" max="12579" width="2.375" style="183" customWidth="1"/>
    <col min="12580" max="12793" width="9" style="183"/>
    <col min="12794" max="12834" width="2.625" style="183" customWidth="1"/>
    <col min="12835" max="12835" width="2.375" style="183" customWidth="1"/>
    <col min="12836" max="13049" width="9" style="183"/>
    <col min="13050" max="13090" width="2.625" style="183" customWidth="1"/>
    <col min="13091" max="13091" width="2.375" style="183" customWidth="1"/>
    <col min="13092" max="13305" width="9" style="183"/>
    <col min="13306" max="13346" width="2.625" style="183" customWidth="1"/>
    <col min="13347" max="13347" width="2.375" style="183" customWidth="1"/>
    <col min="13348" max="13561" width="9" style="183"/>
    <col min="13562" max="13602" width="2.625" style="183" customWidth="1"/>
    <col min="13603" max="13603" width="2.375" style="183" customWidth="1"/>
    <col min="13604" max="13817" width="9" style="183"/>
    <col min="13818" max="13858" width="2.625" style="183" customWidth="1"/>
    <col min="13859" max="13859" width="2.375" style="183" customWidth="1"/>
    <col min="13860" max="14073" width="9" style="183"/>
    <col min="14074" max="14114" width="2.625" style="183" customWidth="1"/>
    <col min="14115" max="14115" width="2.375" style="183" customWidth="1"/>
    <col min="14116" max="14329" width="9" style="183"/>
    <col min="14330" max="14370" width="2.625" style="183" customWidth="1"/>
    <col min="14371" max="14371" width="2.375" style="183" customWidth="1"/>
    <col min="14372" max="14585" width="9" style="183"/>
    <col min="14586" max="14626" width="2.625" style="183" customWidth="1"/>
    <col min="14627" max="14627" width="2.375" style="183" customWidth="1"/>
    <col min="14628" max="14841" width="9" style="183"/>
    <col min="14842" max="14882" width="2.625" style="183" customWidth="1"/>
    <col min="14883" max="14883" width="2.375" style="183" customWidth="1"/>
    <col min="14884" max="15097" width="9" style="183"/>
    <col min="15098" max="15138" width="2.625" style="183" customWidth="1"/>
    <col min="15139" max="15139" width="2.375" style="183" customWidth="1"/>
    <col min="15140" max="15353" width="9" style="183"/>
    <col min="15354" max="15394" width="2.625" style="183" customWidth="1"/>
    <col min="15395" max="15395" width="2.375" style="183" customWidth="1"/>
    <col min="15396" max="15609" width="9" style="183"/>
    <col min="15610" max="15650" width="2.625" style="183" customWidth="1"/>
    <col min="15651" max="15651" width="2.375" style="183" customWidth="1"/>
    <col min="15652" max="15865" width="9" style="183"/>
    <col min="15866" max="15906" width="2.625" style="183" customWidth="1"/>
    <col min="15907" max="15907" width="2.375" style="183" customWidth="1"/>
    <col min="15908" max="16121" width="9" style="183"/>
    <col min="16122" max="16162" width="2.625" style="183" customWidth="1"/>
    <col min="16163" max="16163" width="2.375" style="183" customWidth="1"/>
    <col min="16164" max="16384" width="9" style="183"/>
  </cols>
  <sheetData>
    <row r="1" spans="1:46" s="2" customFormat="1" ht="27.95" customHeight="1" thickBot="1" x14ac:dyDescent="0.2">
      <c r="A1" s="733" t="s">
        <v>723</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19"/>
    </row>
    <row r="2" spans="1:46" s="5" customFormat="1" ht="15.75" customHeight="1" x14ac:dyDescent="0.15">
      <c r="A2" s="937" t="s">
        <v>61</v>
      </c>
      <c r="B2" s="938"/>
      <c r="C2" s="938"/>
      <c r="D2" s="939"/>
      <c r="E2" s="940" t="s">
        <v>62</v>
      </c>
      <c r="F2" s="941"/>
      <c r="G2" s="942"/>
      <c r="H2" s="943" t="s">
        <v>63</v>
      </c>
      <c r="I2" s="944"/>
      <c r="J2" s="945"/>
      <c r="K2" s="949" t="s">
        <v>64</v>
      </c>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1"/>
      <c r="AM2" s="952" t="s">
        <v>65</v>
      </c>
      <c r="AN2" s="941"/>
      <c r="AO2" s="953"/>
    </row>
    <row r="3" spans="1:46" s="5" customFormat="1" ht="15.75" customHeight="1" thickBot="1" x14ac:dyDescent="0.2">
      <c r="A3" s="954" t="s">
        <v>66</v>
      </c>
      <c r="B3" s="955"/>
      <c r="C3" s="955"/>
      <c r="D3" s="956"/>
      <c r="E3" s="957" t="s">
        <v>67</v>
      </c>
      <c r="F3" s="955"/>
      <c r="G3" s="956"/>
      <c r="H3" s="946"/>
      <c r="I3" s="947"/>
      <c r="J3" s="948"/>
      <c r="K3" s="958" t="s">
        <v>68</v>
      </c>
      <c r="L3" s="959"/>
      <c r="M3" s="959"/>
      <c r="N3" s="960"/>
      <c r="O3" s="961" t="s">
        <v>69</v>
      </c>
      <c r="P3" s="962"/>
      <c r="Q3" s="962"/>
      <c r="R3" s="962"/>
      <c r="S3" s="962"/>
      <c r="T3" s="962"/>
      <c r="U3" s="962"/>
      <c r="V3" s="962"/>
      <c r="W3" s="962"/>
      <c r="X3" s="962"/>
      <c r="Y3" s="962"/>
      <c r="Z3" s="962"/>
      <c r="AA3" s="962"/>
      <c r="AB3" s="962"/>
      <c r="AC3" s="962"/>
      <c r="AD3" s="962"/>
      <c r="AE3" s="962"/>
      <c r="AF3" s="962"/>
      <c r="AG3" s="963"/>
      <c r="AH3" s="962" t="s">
        <v>70</v>
      </c>
      <c r="AI3" s="962"/>
      <c r="AJ3" s="962"/>
      <c r="AK3" s="962"/>
      <c r="AL3" s="963"/>
      <c r="AM3" s="957" t="s">
        <v>71</v>
      </c>
      <c r="AN3" s="955"/>
      <c r="AO3" s="964"/>
    </row>
    <row r="4" spans="1:46" ht="15.75" customHeight="1" x14ac:dyDescent="0.15">
      <c r="A4" s="1138" t="s">
        <v>236</v>
      </c>
      <c r="B4" s="811"/>
      <c r="C4" s="811"/>
      <c r="D4" s="1036"/>
      <c r="E4" s="1139" t="s">
        <v>73</v>
      </c>
      <c r="F4" s="1140"/>
      <c r="G4" s="970"/>
      <c r="H4" s="1141" t="s">
        <v>237</v>
      </c>
      <c r="I4" s="1141"/>
      <c r="J4" s="1141"/>
      <c r="K4" s="1141"/>
      <c r="L4" s="1141"/>
      <c r="M4" s="1141"/>
      <c r="N4" s="1142"/>
      <c r="O4" s="179" t="s">
        <v>75</v>
      </c>
      <c r="P4" s="1143" t="s">
        <v>226</v>
      </c>
      <c r="Q4" s="929"/>
      <c r="R4" s="929"/>
      <c r="S4" s="929"/>
      <c r="T4" s="929"/>
      <c r="U4" s="929"/>
      <c r="V4" s="929"/>
      <c r="W4" s="929"/>
      <c r="X4" s="929"/>
      <c r="Y4" s="929"/>
      <c r="Z4" s="929"/>
      <c r="AA4" s="929"/>
      <c r="AB4" s="929"/>
      <c r="AC4" s="929"/>
      <c r="AD4" s="929"/>
      <c r="AE4" s="929"/>
      <c r="AF4" s="929"/>
      <c r="AG4" s="930"/>
      <c r="AH4" s="180"/>
      <c r="AI4" s="181"/>
      <c r="AJ4" s="181"/>
      <c r="AK4" s="181"/>
      <c r="AL4" s="182"/>
      <c r="AM4" s="971" t="s">
        <v>405</v>
      </c>
      <c r="AN4" s="972"/>
      <c r="AO4" s="973"/>
    </row>
    <row r="5" spans="1:46" ht="15.75" customHeight="1" x14ac:dyDescent="0.15">
      <c r="A5" s="902" t="s">
        <v>238</v>
      </c>
      <c r="B5" s="782"/>
      <c r="C5" s="782"/>
      <c r="D5" s="783"/>
      <c r="E5" s="888"/>
      <c r="F5" s="889"/>
      <c r="G5" s="890"/>
      <c r="H5" s="1087"/>
      <c r="I5" s="1002"/>
      <c r="J5" s="1003"/>
      <c r="K5" s="1087"/>
      <c r="L5" s="1002"/>
      <c r="M5" s="1002"/>
      <c r="N5" s="1003"/>
      <c r="O5" s="184" t="s">
        <v>75</v>
      </c>
      <c r="P5" s="1135" t="s">
        <v>239</v>
      </c>
      <c r="Q5" s="1119"/>
      <c r="R5" s="1119"/>
      <c r="S5" s="1119"/>
      <c r="T5" s="1119"/>
      <c r="U5" s="1136" t="s">
        <v>240</v>
      </c>
      <c r="V5" s="1136"/>
      <c r="W5" s="1136"/>
      <c r="X5" s="1136"/>
      <c r="Y5" s="1136"/>
      <c r="Z5" s="1136"/>
      <c r="AA5" s="1136"/>
      <c r="AB5" s="1136"/>
      <c r="AC5" s="1136"/>
      <c r="AD5" s="1136"/>
      <c r="AE5" s="1136"/>
      <c r="AF5" s="1136"/>
      <c r="AG5" s="1137"/>
      <c r="AH5" s="185" t="s">
        <v>75</v>
      </c>
      <c r="AI5" s="1098" t="s">
        <v>169</v>
      </c>
      <c r="AJ5" s="779"/>
      <c r="AK5" s="779"/>
      <c r="AL5" s="780"/>
      <c r="AM5" s="974" t="s">
        <v>80</v>
      </c>
      <c r="AN5" s="975"/>
      <c r="AO5" s="976"/>
      <c r="AQ5" s="2"/>
      <c r="AR5" s="2"/>
      <c r="AS5" s="2"/>
      <c r="AT5" s="2"/>
    </row>
    <row r="6" spans="1:46" ht="15.75" customHeight="1" x14ac:dyDescent="0.15">
      <c r="A6" s="902" t="s">
        <v>241</v>
      </c>
      <c r="B6" s="782"/>
      <c r="C6" s="782"/>
      <c r="D6" s="783"/>
      <c r="E6" s="186"/>
      <c r="G6" s="187"/>
      <c r="H6" s="1031"/>
      <c r="I6" s="1046"/>
      <c r="J6" s="1047"/>
      <c r="K6" s="1031"/>
      <c r="L6" s="1046"/>
      <c r="M6" s="1046"/>
      <c r="N6" s="1047"/>
      <c r="O6" s="188"/>
      <c r="P6" s="1130" t="s">
        <v>242</v>
      </c>
      <c r="Q6" s="1131"/>
      <c r="R6" s="189" t="s">
        <v>75</v>
      </c>
      <c r="S6" s="1123" t="s">
        <v>243</v>
      </c>
      <c r="T6" s="835"/>
      <c r="U6" s="835"/>
      <c r="V6" s="835"/>
      <c r="W6" s="835"/>
      <c r="X6" s="835"/>
      <c r="Y6" s="835"/>
      <c r="Z6" s="835"/>
      <c r="AA6" s="835"/>
      <c r="AB6" s="835"/>
      <c r="AC6" s="835"/>
      <c r="AD6" s="835"/>
      <c r="AE6" s="835"/>
      <c r="AF6" s="835"/>
      <c r="AG6" s="838"/>
      <c r="AH6" s="184" t="s">
        <v>75</v>
      </c>
      <c r="AI6" s="1115" t="s">
        <v>79</v>
      </c>
      <c r="AJ6" s="782"/>
      <c r="AK6" s="782"/>
      <c r="AL6" s="783"/>
      <c r="AM6" s="190"/>
      <c r="AN6" s="191" t="s">
        <v>5</v>
      </c>
      <c r="AO6" s="192"/>
      <c r="AQ6" s="5"/>
      <c r="AR6" s="5"/>
      <c r="AS6" s="5"/>
      <c r="AT6" s="5"/>
    </row>
    <row r="7" spans="1:46" ht="15.75" customHeight="1" x14ac:dyDescent="0.15">
      <c r="A7" s="531"/>
      <c r="B7" s="532"/>
      <c r="C7" s="532"/>
      <c r="D7" s="533"/>
      <c r="E7" s="186"/>
      <c r="G7" s="187"/>
      <c r="H7" s="512"/>
      <c r="I7" s="1"/>
      <c r="J7" s="513"/>
      <c r="K7" s="512"/>
      <c r="L7" s="1"/>
      <c r="M7" s="1"/>
      <c r="N7" s="513"/>
      <c r="O7" s="193"/>
      <c r="P7" s="194"/>
      <c r="Q7" s="195"/>
      <c r="R7" s="40" t="s">
        <v>75</v>
      </c>
      <c r="S7" s="1124" t="s">
        <v>244</v>
      </c>
      <c r="T7" s="782"/>
      <c r="U7" s="782"/>
      <c r="V7" s="782"/>
      <c r="W7" s="782"/>
      <c r="X7" s="782"/>
      <c r="Y7" s="782"/>
      <c r="Z7" s="782"/>
      <c r="AA7" s="782"/>
      <c r="AB7" s="782"/>
      <c r="AC7" s="782"/>
      <c r="AD7" s="782"/>
      <c r="AE7" s="782"/>
      <c r="AF7" s="782"/>
      <c r="AG7" s="783"/>
      <c r="AH7" s="184" t="s">
        <v>75</v>
      </c>
      <c r="AI7" s="1115" t="s">
        <v>245</v>
      </c>
      <c r="AJ7" s="782"/>
      <c r="AK7" s="782"/>
      <c r="AL7" s="783"/>
      <c r="AM7" s="186"/>
      <c r="AO7" s="196"/>
      <c r="AQ7" s="5"/>
      <c r="AR7" s="5"/>
      <c r="AS7" s="5"/>
      <c r="AT7" s="5"/>
    </row>
    <row r="8" spans="1:46" ht="15.75" customHeight="1" x14ac:dyDescent="0.15">
      <c r="A8" s="531"/>
      <c r="B8" s="532"/>
      <c r="C8" s="532"/>
      <c r="D8" s="533"/>
      <c r="E8" s="186"/>
      <c r="G8" s="187"/>
      <c r="H8" s="512"/>
      <c r="I8" s="1"/>
      <c r="J8" s="513"/>
      <c r="K8" s="512"/>
      <c r="L8" s="1"/>
      <c r="M8" s="1"/>
      <c r="N8" s="513"/>
      <c r="O8" s="193"/>
      <c r="P8" s="194"/>
      <c r="Q8" s="195"/>
      <c r="R8" s="40" t="s">
        <v>75</v>
      </c>
      <c r="S8" s="1124" t="s">
        <v>246</v>
      </c>
      <c r="T8" s="782"/>
      <c r="U8" s="782"/>
      <c r="V8" s="782"/>
      <c r="W8" s="782"/>
      <c r="X8" s="782"/>
      <c r="Y8" s="782"/>
      <c r="Z8" s="782"/>
      <c r="AA8" s="1125" t="s">
        <v>247</v>
      </c>
      <c r="AB8" s="1125"/>
      <c r="AC8" s="1125"/>
      <c r="AD8" s="1125"/>
      <c r="AE8" s="1125"/>
      <c r="AF8" s="1125"/>
      <c r="AG8" s="1126"/>
      <c r="AH8" s="184" t="s">
        <v>75</v>
      </c>
      <c r="AI8" s="1115" t="s">
        <v>232</v>
      </c>
      <c r="AJ8" s="782"/>
      <c r="AK8" s="782"/>
      <c r="AL8" s="783"/>
      <c r="AM8" s="186"/>
      <c r="AO8" s="196"/>
    </row>
    <row r="9" spans="1:46" ht="15.75" customHeight="1" x14ac:dyDescent="0.15">
      <c r="A9" s="531"/>
      <c r="B9" s="532"/>
      <c r="C9" s="532"/>
      <c r="D9" s="533"/>
      <c r="E9" s="186"/>
      <c r="G9" s="187"/>
      <c r="H9" s="512"/>
      <c r="I9" s="1"/>
      <c r="J9" s="513"/>
      <c r="K9" s="512"/>
      <c r="L9" s="1"/>
      <c r="M9" s="1"/>
      <c r="N9" s="513"/>
      <c r="O9" s="193"/>
      <c r="P9" s="194"/>
      <c r="Q9" s="195"/>
      <c r="R9" s="40" t="s">
        <v>75</v>
      </c>
      <c r="S9" s="1124" t="s">
        <v>248</v>
      </c>
      <c r="T9" s="782"/>
      <c r="U9" s="782"/>
      <c r="V9" s="782"/>
      <c r="W9" s="782"/>
      <c r="X9" s="782"/>
      <c r="Y9" s="782"/>
      <c r="Z9" s="782"/>
      <c r="AA9" s="782"/>
      <c r="AB9" s="782"/>
      <c r="AC9" s="782"/>
      <c r="AD9" s="782"/>
      <c r="AE9" s="782"/>
      <c r="AF9" s="782"/>
      <c r="AG9" s="783"/>
      <c r="AH9" s="184" t="s">
        <v>75</v>
      </c>
      <c r="AI9" s="1127" t="s">
        <v>84</v>
      </c>
      <c r="AJ9" s="782"/>
      <c r="AK9" s="782"/>
      <c r="AL9" s="783"/>
      <c r="AM9" s="186"/>
      <c r="AO9" s="196"/>
    </row>
    <row r="10" spans="1:46" ht="15.75" customHeight="1" x14ac:dyDescent="0.15">
      <c r="A10" s="531"/>
      <c r="B10" s="532"/>
      <c r="C10" s="532"/>
      <c r="D10" s="533"/>
      <c r="E10" s="186"/>
      <c r="G10" s="187"/>
      <c r="H10" s="1134" t="s">
        <v>249</v>
      </c>
      <c r="I10" s="986"/>
      <c r="J10" s="987"/>
      <c r="K10" s="1134" t="s">
        <v>228</v>
      </c>
      <c r="L10" s="986"/>
      <c r="M10" s="986"/>
      <c r="N10" s="987"/>
      <c r="O10" s="193"/>
      <c r="P10" s="194"/>
      <c r="Q10" s="195"/>
      <c r="R10" s="40" t="s">
        <v>75</v>
      </c>
      <c r="S10" s="1124" t="s">
        <v>250</v>
      </c>
      <c r="T10" s="782"/>
      <c r="U10" s="782"/>
      <c r="V10" s="782"/>
      <c r="W10" s="782"/>
      <c r="X10" s="782"/>
      <c r="Y10" s="782"/>
      <c r="Z10" s="782"/>
      <c r="AA10" s="1125" t="s">
        <v>247</v>
      </c>
      <c r="AB10" s="1125"/>
      <c r="AC10" s="1125"/>
      <c r="AD10" s="1125"/>
      <c r="AE10" s="1125"/>
      <c r="AF10" s="1125"/>
      <c r="AG10" s="1126"/>
      <c r="AH10" s="184" t="s">
        <v>75</v>
      </c>
      <c r="AI10" s="813"/>
      <c r="AJ10" s="813"/>
      <c r="AK10" s="813"/>
      <c r="AL10" s="814"/>
      <c r="AM10" s="186"/>
      <c r="AO10" s="196"/>
    </row>
    <row r="11" spans="1:46" ht="15.75" customHeight="1" x14ac:dyDescent="0.15">
      <c r="A11" s="531"/>
      <c r="B11" s="532"/>
      <c r="C11" s="532"/>
      <c r="D11" s="533"/>
      <c r="E11" s="186"/>
      <c r="G11" s="187"/>
      <c r="H11" s="1031" t="s">
        <v>251</v>
      </c>
      <c r="I11" s="1046"/>
      <c r="J11" s="1047"/>
      <c r="K11" s="1031" t="s">
        <v>252</v>
      </c>
      <c r="L11" s="1046"/>
      <c r="M11" s="1046"/>
      <c r="N11" s="1047"/>
      <c r="O11" s="197"/>
      <c r="P11" s="198"/>
      <c r="Q11" s="199"/>
      <c r="R11" s="200" t="s">
        <v>75</v>
      </c>
      <c r="S11" s="1122" t="s">
        <v>253</v>
      </c>
      <c r="T11" s="832"/>
      <c r="U11" s="832"/>
      <c r="V11" s="832"/>
      <c r="W11" s="832"/>
      <c r="X11" s="832"/>
      <c r="Y11" s="832"/>
      <c r="Z11" s="832"/>
      <c r="AA11" s="832"/>
      <c r="AB11" s="832"/>
      <c r="AC11" s="832"/>
      <c r="AD11" s="832"/>
      <c r="AE11" s="832"/>
      <c r="AF11" s="832"/>
      <c r="AG11" s="906"/>
      <c r="AH11" s="630"/>
      <c r="AI11" s="813"/>
      <c r="AJ11" s="813"/>
      <c r="AK11" s="813"/>
      <c r="AL11" s="814"/>
      <c r="AM11" s="186"/>
      <c r="AO11" s="196"/>
    </row>
    <row r="12" spans="1:46" ht="15.75" customHeight="1" x14ac:dyDescent="0.15">
      <c r="A12" s="531"/>
      <c r="B12" s="532"/>
      <c r="C12" s="532"/>
      <c r="D12" s="533"/>
      <c r="E12" s="186"/>
      <c r="G12" s="187"/>
      <c r="H12" s="512"/>
      <c r="I12" s="1"/>
      <c r="J12" s="513"/>
      <c r="K12" s="512"/>
      <c r="L12" s="1"/>
      <c r="M12" s="1"/>
      <c r="N12" s="513"/>
      <c r="O12" s="201"/>
      <c r="P12" s="202" t="s">
        <v>254</v>
      </c>
      <c r="Q12" s="203"/>
      <c r="R12" s="189" t="s">
        <v>75</v>
      </c>
      <c r="S12" s="1123" t="s">
        <v>255</v>
      </c>
      <c r="T12" s="835"/>
      <c r="U12" s="835"/>
      <c r="V12" s="835"/>
      <c r="W12" s="835"/>
      <c r="X12" s="835"/>
      <c r="Y12" s="835"/>
      <c r="Z12" s="835"/>
      <c r="AA12" s="835"/>
      <c r="AB12" s="835"/>
      <c r="AC12" s="835"/>
      <c r="AD12" s="835"/>
      <c r="AE12" s="835"/>
      <c r="AF12" s="835"/>
      <c r="AG12" s="838"/>
      <c r="AH12" s="186"/>
      <c r="AI12" s="813"/>
      <c r="AJ12" s="813"/>
      <c r="AK12" s="813"/>
      <c r="AL12" s="814"/>
      <c r="AM12" s="186"/>
      <c r="AO12" s="196"/>
    </row>
    <row r="13" spans="1:46" ht="15.75" customHeight="1" x14ac:dyDescent="0.15">
      <c r="A13" s="531"/>
      <c r="B13" s="532"/>
      <c r="C13" s="532"/>
      <c r="D13" s="533"/>
      <c r="E13" s="186"/>
      <c r="G13" s="187"/>
      <c r="H13" s="512"/>
      <c r="I13" s="1"/>
      <c r="J13" s="513"/>
      <c r="K13" s="512"/>
      <c r="L13" s="1"/>
      <c r="M13" s="1"/>
      <c r="N13" s="513"/>
      <c r="O13" s="201"/>
      <c r="P13" s="204" t="s">
        <v>256</v>
      </c>
      <c r="Q13" s="205"/>
      <c r="R13" s="40" t="s">
        <v>5</v>
      </c>
      <c r="S13" s="1124" t="s">
        <v>253</v>
      </c>
      <c r="T13" s="782"/>
      <c r="U13" s="782"/>
      <c r="V13" s="782"/>
      <c r="W13" s="782"/>
      <c r="X13" s="782"/>
      <c r="Y13" s="782"/>
      <c r="Z13" s="782"/>
      <c r="AA13" s="782"/>
      <c r="AB13" s="782"/>
      <c r="AC13" s="782"/>
      <c r="AD13" s="782"/>
      <c r="AE13" s="782"/>
      <c r="AF13" s="782"/>
      <c r="AG13" s="783"/>
      <c r="AH13" s="186"/>
      <c r="AI13" s="813"/>
      <c r="AJ13" s="813"/>
      <c r="AK13" s="813"/>
      <c r="AL13" s="814"/>
      <c r="AM13" s="186"/>
      <c r="AO13" s="196"/>
    </row>
    <row r="14" spans="1:46" ht="15.75" customHeight="1" x14ac:dyDescent="0.15">
      <c r="A14" s="531"/>
      <c r="B14" s="532"/>
      <c r="C14" s="532"/>
      <c r="D14" s="533"/>
      <c r="E14" s="186"/>
      <c r="G14" s="187"/>
      <c r="H14" s="512"/>
      <c r="I14" s="1"/>
      <c r="J14" s="513"/>
      <c r="K14" s="512"/>
      <c r="L14" s="1"/>
      <c r="M14" s="1"/>
      <c r="N14" s="513"/>
      <c r="O14" s="201"/>
      <c r="P14" s="206"/>
      <c r="Q14" s="207"/>
      <c r="R14" s="200" t="s">
        <v>75</v>
      </c>
      <c r="S14" s="1122" t="s">
        <v>250</v>
      </c>
      <c r="T14" s="1122"/>
      <c r="U14" s="1122"/>
      <c r="V14" s="1122"/>
      <c r="W14" s="1122"/>
      <c r="X14" s="1122"/>
      <c r="Y14" s="1122"/>
      <c r="Z14" s="1122"/>
      <c r="AA14" s="1128" t="s">
        <v>247</v>
      </c>
      <c r="AB14" s="1128"/>
      <c r="AC14" s="1128"/>
      <c r="AD14" s="1128"/>
      <c r="AE14" s="1128"/>
      <c r="AF14" s="1128"/>
      <c r="AG14" s="1129"/>
      <c r="AH14" s="186"/>
      <c r="AI14" s="813"/>
      <c r="AJ14" s="813"/>
      <c r="AK14" s="813"/>
      <c r="AL14" s="814"/>
      <c r="AM14" s="186"/>
      <c r="AO14" s="196"/>
    </row>
    <row r="15" spans="1:46" ht="15.75" customHeight="1" x14ac:dyDescent="0.15">
      <c r="A15" s="531"/>
      <c r="B15" s="532"/>
      <c r="C15" s="532"/>
      <c r="D15" s="533"/>
      <c r="E15" s="186"/>
      <c r="G15" s="187"/>
      <c r="H15" s="512"/>
      <c r="I15" s="1"/>
      <c r="J15" s="513"/>
      <c r="K15" s="512"/>
      <c r="L15" s="1"/>
      <c r="M15" s="1"/>
      <c r="N15" s="513"/>
      <c r="O15" s="201"/>
      <c r="P15" s="1130" t="s">
        <v>257</v>
      </c>
      <c r="Q15" s="1131"/>
      <c r="R15" s="189" t="s">
        <v>75</v>
      </c>
      <c r="S15" s="1123" t="s">
        <v>258</v>
      </c>
      <c r="T15" s="835"/>
      <c r="U15" s="835"/>
      <c r="V15" s="835"/>
      <c r="W15" s="835"/>
      <c r="X15" s="835"/>
      <c r="Y15" s="835"/>
      <c r="Z15" s="835"/>
      <c r="AA15" s="835"/>
      <c r="AB15" s="835"/>
      <c r="AC15" s="835"/>
      <c r="AD15" s="208"/>
      <c r="AE15" s="208"/>
      <c r="AF15" s="208"/>
      <c r="AG15" s="209"/>
      <c r="AH15" s="186"/>
      <c r="AI15" s="813"/>
      <c r="AJ15" s="813"/>
      <c r="AK15" s="813"/>
      <c r="AL15" s="814"/>
      <c r="AM15" s="186"/>
      <c r="AO15" s="196"/>
    </row>
    <row r="16" spans="1:46" ht="15.75" customHeight="1" x14ac:dyDescent="0.15">
      <c r="A16" s="531"/>
      <c r="B16" s="532"/>
      <c r="C16" s="532"/>
      <c r="D16" s="533"/>
      <c r="E16" s="186"/>
      <c r="G16" s="187"/>
      <c r="H16" s="512"/>
      <c r="I16" s="1"/>
      <c r="J16" s="513"/>
      <c r="K16" s="512"/>
      <c r="L16" s="1"/>
      <c r="M16" s="1"/>
      <c r="N16" s="513"/>
      <c r="O16" s="210"/>
      <c r="P16" s="1132"/>
      <c r="Q16" s="1133"/>
      <c r="R16" s="200" t="s">
        <v>75</v>
      </c>
      <c r="S16" s="1122" t="s">
        <v>250</v>
      </c>
      <c r="T16" s="832"/>
      <c r="U16" s="832"/>
      <c r="V16" s="832"/>
      <c r="W16" s="832"/>
      <c r="X16" s="832"/>
      <c r="Y16" s="832"/>
      <c r="Z16" s="832"/>
      <c r="AA16" s="1128" t="s">
        <v>247</v>
      </c>
      <c r="AB16" s="1128"/>
      <c r="AC16" s="1128"/>
      <c r="AD16" s="1128"/>
      <c r="AE16" s="1128"/>
      <c r="AF16" s="1128"/>
      <c r="AG16" s="1129"/>
      <c r="AH16" s="186"/>
      <c r="AI16" s="813"/>
      <c r="AJ16" s="813"/>
      <c r="AK16" s="813"/>
      <c r="AL16" s="814"/>
      <c r="AM16" s="186"/>
      <c r="AO16" s="196"/>
    </row>
    <row r="17" spans="1:41" ht="15.75" customHeight="1" x14ac:dyDescent="0.15">
      <c r="A17" s="531"/>
      <c r="B17" s="532"/>
      <c r="C17" s="532"/>
      <c r="D17" s="533"/>
      <c r="E17" s="211"/>
      <c r="F17" s="212"/>
      <c r="G17" s="213"/>
      <c r="H17" s="512"/>
      <c r="I17" s="1"/>
      <c r="J17" s="513"/>
      <c r="K17" s="512"/>
      <c r="L17" s="1"/>
      <c r="M17" s="1"/>
      <c r="N17" s="513"/>
      <c r="O17" s="214" t="s">
        <v>75</v>
      </c>
      <c r="P17" s="1116" t="s">
        <v>259</v>
      </c>
      <c r="Q17" s="908"/>
      <c r="R17" s="908"/>
      <c r="S17" s="908"/>
      <c r="T17" s="908"/>
      <c r="U17" s="908"/>
      <c r="V17" s="908"/>
      <c r="W17" s="908"/>
      <c r="X17" s="908"/>
      <c r="Y17" s="908"/>
      <c r="Z17" s="908"/>
      <c r="AA17" s="908"/>
      <c r="AB17" s="908"/>
      <c r="AC17" s="908"/>
      <c r="AD17" s="908"/>
      <c r="AE17" s="908"/>
      <c r="AF17" s="908"/>
      <c r="AG17" s="909"/>
      <c r="AH17" s="215"/>
      <c r="AI17" s="568"/>
      <c r="AJ17" s="568"/>
      <c r="AK17" s="568"/>
      <c r="AL17" s="568"/>
      <c r="AM17" s="186"/>
      <c r="AO17" s="196"/>
    </row>
    <row r="18" spans="1:41" ht="15.75" customHeight="1" x14ac:dyDescent="0.15">
      <c r="A18" s="531"/>
      <c r="B18" s="532"/>
      <c r="C18" s="532"/>
      <c r="D18" s="533"/>
      <c r="E18" s="211"/>
      <c r="F18" s="568"/>
      <c r="G18" s="216"/>
      <c r="H18" s="514"/>
      <c r="I18" s="515"/>
      <c r="J18" s="516"/>
      <c r="K18" s="514"/>
      <c r="L18" s="515"/>
      <c r="M18" s="515"/>
      <c r="N18" s="516"/>
      <c r="O18" s="217" t="s">
        <v>75</v>
      </c>
      <c r="P18" s="1117" t="s">
        <v>4</v>
      </c>
      <c r="Q18" s="874"/>
      <c r="R18" s="874"/>
      <c r="S18" s="874"/>
      <c r="T18" s="874"/>
      <c r="U18" s="874"/>
      <c r="V18" s="874"/>
      <c r="W18" s="874"/>
      <c r="X18" s="874"/>
      <c r="Y18" s="874"/>
      <c r="Z18" s="874"/>
      <c r="AA18" s="874"/>
      <c r="AB18" s="874"/>
      <c r="AC18" s="874"/>
      <c r="AD18" s="874"/>
      <c r="AE18" s="874"/>
      <c r="AF18" s="874"/>
      <c r="AG18" s="900"/>
      <c r="AH18" s="215"/>
      <c r="AI18" s="568"/>
      <c r="AJ18" s="568"/>
      <c r="AK18" s="568"/>
      <c r="AL18" s="568"/>
      <c r="AM18" s="186"/>
      <c r="AO18" s="196"/>
    </row>
    <row r="19" spans="1:41" ht="15.75" customHeight="1" x14ac:dyDescent="0.15">
      <c r="A19" s="531"/>
      <c r="B19" s="532"/>
      <c r="C19" s="532"/>
      <c r="D19" s="533"/>
      <c r="E19" s="211"/>
      <c r="F19" s="568"/>
      <c r="G19" s="216"/>
      <c r="H19" s="1091" t="s">
        <v>260</v>
      </c>
      <c r="I19" s="1092"/>
      <c r="J19" s="1093"/>
      <c r="K19" s="562"/>
      <c r="L19" s="218"/>
      <c r="M19" s="218"/>
      <c r="N19" s="219"/>
      <c r="O19" s="220" t="s">
        <v>75</v>
      </c>
      <c r="P19" s="1104" t="s">
        <v>261</v>
      </c>
      <c r="Q19" s="982"/>
      <c r="R19" s="982"/>
      <c r="S19" s="982"/>
      <c r="T19" s="982"/>
      <c r="U19" s="982"/>
      <c r="V19" s="982"/>
      <c r="W19" s="982"/>
      <c r="X19" s="982"/>
      <c r="Y19" s="982"/>
      <c r="Z19" s="982"/>
      <c r="AA19" s="982"/>
      <c r="AB19" s="982"/>
      <c r="AC19" s="982"/>
      <c r="AD19" s="982"/>
      <c r="AE19" s="982"/>
      <c r="AF19" s="982"/>
      <c r="AG19" s="983"/>
      <c r="AH19" s="568"/>
      <c r="AI19" s="568"/>
      <c r="AJ19" s="568"/>
      <c r="AK19" s="568"/>
      <c r="AL19" s="216"/>
      <c r="AM19" s="186"/>
      <c r="AO19" s="196"/>
    </row>
    <row r="20" spans="1:41" ht="15.75" customHeight="1" x14ac:dyDescent="0.15">
      <c r="A20" s="531"/>
      <c r="B20" s="532"/>
      <c r="C20" s="532"/>
      <c r="D20" s="533"/>
      <c r="E20" s="211"/>
      <c r="F20" s="568"/>
      <c r="G20" s="216"/>
      <c r="H20" s="1060"/>
      <c r="I20" s="1061"/>
      <c r="J20" s="1062"/>
      <c r="K20" s="1031" t="s">
        <v>262</v>
      </c>
      <c r="L20" s="986"/>
      <c r="M20" s="986"/>
      <c r="N20" s="987"/>
      <c r="O20" s="221" t="s">
        <v>75</v>
      </c>
      <c r="P20" s="1118" t="s">
        <v>259</v>
      </c>
      <c r="Q20" s="1119"/>
      <c r="R20" s="1119"/>
      <c r="S20" s="1119"/>
      <c r="T20" s="1119"/>
      <c r="U20" s="1119"/>
      <c r="V20" s="1119"/>
      <c r="W20" s="1119"/>
      <c r="X20" s="1119"/>
      <c r="Y20" s="1119"/>
      <c r="Z20" s="1119"/>
      <c r="AA20" s="1119"/>
      <c r="AB20" s="1119"/>
      <c r="AC20" s="1119"/>
      <c r="AD20" s="1119"/>
      <c r="AE20" s="1119"/>
      <c r="AF20" s="1119"/>
      <c r="AG20" s="1120"/>
      <c r="AH20" s="568"/>
      <c r="AI20" s="568"/>
      <c r="AJ20" s="568"/>
      <c r="AK20" s="568"/>
      <c r="AL20" s="216"/>
      <c r="AM20" s="186"/>
      <c r="AO20" s="196"/>
    </row>
    <row r="21" spans="1:41" ht="15.75" customHeight="1" x14ac:dyDescent="0.15">
      <c r="A21" s="531"/>
      <c r="B21" s="532"/>
      <c r="C21" s="532"/>
      <c r="D21" s="533"/>
      <c r="E21" s="211"/>
      <c r="F21" s="568"/>
      <c r="G21" s="216"/>
      <c r="H21" s="1060"/>
      <c r="I21" s="1061"/>
      <c r="J21" s="1062"/>
      <c r="K21" s="1031" t="s">
        <v>263</v>
      </c>
      <c r="L21" s="986"/>
      <c r="M21" s="986"/>
      <c r="N21" s="987"/>
      <c r="O21" s="214" t="s">
        <v>75</v>
      </c>
      <c r="P21" s="1121" t="s">
        <v>264</v>
      </c>
      <c r="Q21" s="908"/>
      <c r="R21" s="908"/>
      <c r="S21" s="908"/>
      <c r="T21" s="908"/>
      <c r="U21" s="908"/>
      <c r="V21" s="908"/>
      <c r="W21" s="908"/>
      <c r="X21" s="908"/>
      <c r="Y21" s="908"/>
      <c r="Z21" s="908"/>
      <c r="AA21" s="908"/>
      <c r="AB21" s="908"/>
      <c r="AC21" s="222"/>
      <c r="AD21" s="222"/>
      <c r="AE21" s="222"/>
      <c r="AF21" s="222"/>
      <c r="AG21" s="223"/>
      <c r="AH21" s="224"/>
      <c r="AI21" s="224"/>
      <c r="AJ21" s="224"/>
      <c r="AL21" s="187"/>
      <c r="AM21" s="186"/>
      <c r="AO21" s="196"/>
    </row>
    <row r="22" spans="1:41" ht="15.75" customHeight="1" x14ac:dyDescent="0.15">
      <c r="A22" s="531"/>
      <c r="B22" s="532"/>
      <c r="C22" s="532"/>
      <c r="D22" s="533"/>
      <c r="E22" s="211"/>
      <c r="F22" s="568"/>
      <c r="G22" s="216"/>
      <c r="H22" s="1106"/>
      <c r="I22" s="1107"/>
      <c r="J22" s="1108"/>
      <c r="K22" s="559"/>
      <c r="L22" s="569"/>
      <c r="M22" s="569"/>
      <c r="N22" s="570"/>
      <c r="O22" s="217" t="s">
        <v>75</v>
      </c>
      <c r="P22" s="1117" t="s">
        <v>4</v>
      </c>
      <c r="Q22" s="874"/>
      <c r="R22" s="874"/>
      <c r="S22" s="874"/>
      <c r="T22" s="225"/>
      <c r="U22" s="225"/>
      <c r="V22" s="225"/>
      <c r="W22" s="225"/>
      <c r="X22" s="225"/>
      <c r="Y22" s="225"/>
      <c r="Z22" s="225"/>
      <c r="AA22" s="225"/>
      <c r="AB22" s="225"/>
      <c r="AC22" s="225"/>
      <c r="AD22" s="225"/>
      <c r="AE22" s="225"/>
      <c r="AF22" s="225"/>
      <c r="AG22" s="226"/>
      <c r="AH22" s="227"/>
      <c r="AI22" s="227"/>
      <c r="AJ22" s="227"/>
      <c r="AK22" s="228"/>
      <c r="AL22" s="229"/>
      <c r="AM22" s="186"/>
      <c r="AO22" s="196"/>
    </row>
    <row r="23" spans="1:41" ht="15.75" customHeight="1" x14ac:dyDescent="0.15">
      <c r="A23" s="531"/>
      <c r="B23" s="532"/>
      <c r="C23" s="532"/>
      <c r="D23" s="533"/>
      <c r="E23" s="211"/>
      <c r="F23" s="568"/>
      <c r="G23" s="216"/>
      <c r="H23" s="1087"/>
      <c r="I23" s="1002"/>
      <c r="J23" s="1003"/>
      <c r="K23" s="1091" t="s">
        <v>265</v>
      </c>
      <c r="L23" s="1092"/>
      <c r="M23" s="1092"/>
      <c r="N23" s="1093"/>
      <c r="O23" s="1094" t="s">
        <v>266</v>
      </c>
      <c r="P23" s="821"/>
      <c r="Q23" s="779"/>
      <c r="R23" s="230" t="s">
        <v>75</v>
      </c>
      <c r="S23" s="1084" t="s">
        <v>267</v>
      </c>
      <c r="T23" s="779"/>
      <c r="U23" s="779"/>
      <c r="V23" s="779"/>
      <c r="W23" s="691"/>
      <c r="X23" s="691"/>
      <c r="Y23" s="230" t="s">
        <v>75</v>
      </c>
      <c r="Z23" s="1111" t="s">
        <v>268</v>
      </c>
      <c r="AA23" s="1111"/>
      <c r="AB23" s="1111"/>
      <c r="AC23" s="1111"/>
      <c r="AD23" s="1111"/>
      <c r="AE23" s="1111"/>
      <c r="AF23" s="1111"/>
      <c r="AG23" s="1112"/>
      <c r="AH23" s="568"/>
      <c r="AI23" s="568"/>
      <c r="AJ23" s="568"/>
      <c r="AK23" s="568"/>
      <c r="AL23" s="216"/>
      <c r="AM23" s="186"/>
      <c r="AO23" s="196"/>
    </row>
    <row r="24" spans="1:41" ht="15.75" customHeight="1" x14ac:dyDescent="0.15">
      <c r="A24" s="531"/>
      <c r="B24" s="532"/>
      <c r="C24" s="532"/>
      <c r="D24" s="533"/>
      <c r="E24" s="211"/>
      <c r="F24" s="212"/>
      <c r="G24" s="213"/>
      <c r="H24" s="1109" t="s">
        <v>269</v>
      </c>
      <c r="I24" s="1096"/>
      <c r="J24" s="1097"/>
      <c r="K24" s="1060"/>
      <c r="L24" s="1061"/>
      <c r="M24" s="1061"/>
      <c r="N24" s="1062"/>
      <c r="O24" s="231"/>
      <c r="P24" s="560"/>
      <c r="Q24" s="560"/>
      <c r="R24" s="232" t="s">
        <v>75</v>
      </c>
      <c r="S24" s="1115" t="s">
        <v>273</v>
      </c>
      <c r="T24" s="782"/>
      <c r="U24" s="782"/>
      <c r="V24" s="782"/>
      <c r="W24" s="782"/>
      <c r="X24" s="782"/>
      <c r="Y24" s="232" t="s">
        <v>75</v>
      </c>
      <c r="Z24" s="1113" t="s">
        <v>270</v>
      </c>
      <c r="AA24" s="1113"/>
      <c r="AB24" s="1113"/>
      <c r="AC24" s="1113"/>
      <c r="AD24" s="1113"/>
      <c r="AE24" s="1113"/>
      <c r="AF24" s="1113"/>
      <c r="AG24" s="1114"/>
      <c r="AH24" s="568"/>
      <c r="AI24" s="568"/>
      <c r="AJ24" s="568"/>
      <c r="AK24" s="568"/>
      <c r="AL24" s="216"/>
      <c r="AM24" s="186"/>
      <c r="AO24" s="196"/>
    </row>
    <row r="25" spans="1:41" ht="15.75" customHeight="1" x14ac:dyDescent="0.15">
      <c r="A25" s="531"/>
      <c r="B25" s="532"/>
      <c r="C25" s="532"/>
      <c r="D25" s="533"/>
      <c r="E25" s="211"/>
      <c r="F25" s="212"/>
      <c r="G25" s="213"/>
      <c r="H25" s="1031" t="s">
        <v>271</v>
      </c>
      <c r="I25" s="986"/>
      <c r="J25" s="987"/>
      <c r="K25" s="1060"/>
      <c r="L25" s="1061"/>
      <c r="M25" s="1061"/>
      <c r="N25" s="1062"/>
      <c r="O25" s="1094" t="s">
        <v>272</v>
      </c>
      <c r="P25" s="821"/>
      <c r="Q25" s="233"/>
      <c r="R25" s="230" t="s">
        <v>75</v>
      </c>
      <c r="S25" s="1098" t="s">
        <v>273</v>
      </c>
      <c r="T25" s="779"/>
      <c r="U25" s="779"/>
      <c r="V25" s="779"/>
      <c r="W25" s="779"/>
      <c r="X25" s="779"/>
      <c r="Y25" s="230" t="s">
        <v>75</v>
      </c>
      <c r="Z25" s="1084" t="s">
        <v>274</v>
      </c>
      <c r="AA25" s="779"/>
      <c r="AB25" s="779"/>
      <c r="AC25" s="779"/>
      <c r="AD25" s="779"/>
      <c r="AE25" s="779"/>
      <c r="AF25" s="779"/>
      <c r="AG25" s="780"/>
      <c r="AH25" s="227"/>
      <c r="AI25" s="227"/>
      <c r="AJ25" s="227"/>
      <c r="AK25" s="227"/>
      <c r="AL25" s="234"/>
      <c r="AM25" s="186"/>
      <c r="AO25" s="196"/>
    </row>
    <row r="26" spans="1:41" ht="15.75" customHeight="1" x14ac:dyDescent="0.15">
      <c r="A26" s="531"/>
      <c r="B26" s="532"/>
      <c r="C26" s="532"/>
      <c r="D26" s="533"/>
      <c r="E26" s="211"/>
      <c r="F26" s="212"/>
      <c r="G26" s="213"/>
      <c r="H26" s="559"/>
      <c r="I26" s="569"/>
      <c r="J26" s="570"/>
      <c r="K26" s="1106"/>
      <c r="L26" s="1107"/>
      <c r="M26" s="1107"/>
      <c r="N26" s="1108"/>
      <c r="O26" s="231"/>
      <c r="P26" s="560"/>
      <c r="Q26" s="560"/>
      <c r="R26" s="232" t="s">
        <v>75</v>
      </c>
      <c r="S26" s="1110" t="s">
        <v>270</v>
      </c>
      <c r="T26" s="785"/>
      <c r="U26" s="785"/>
      <c r="V26" s="785"/>
      <c r="W26" s="785"/>
      <c r="X26" s="785"/>
      <c r="Y26" s="785"/>
      <c r="Z26" s="785"/>
      <c r="AA26" s="785"/>
      <c r="AB26" s="785"/>
      <c r="AC26" s="785"/>
      <c r="AD26" s="785"/>
      <c r="AE26" s="785"/>
      <c r="AF26" s="785"/>
      <c r="AG26" s="786"/>
      <c r="AL26" s="187"/>
      <c r="AM26" s="186"/>
      <c r="AO26" s="196"/>
    </row>
    <row r="27" spans="1:41" ht="15.75" customHeight="1" x14ac:dyDescent="0.15">
      <c r="A27" s="531"/>
      <c r="B27" s="532"/>
      <c r="C27" s="532"/>
      <c r="D27" s="533"/>
      <c r="E27" s="211"/>
      <c r="F27" s="212"/>
      <c r="G27" s="213"/>
      <c r="H27" s="1091" t="s">
        <v>109</v>
      </c>
      <c r="I27" s="1092"/>
      <c r="J27" s="1093"/>
      <c r="K27" s="1091" t="s">
        <v>275</v>
      </c>
      <c r="L27" s="1092"/>
      <c r="M27" s="1092"/>
      <c r="N27" s="1093"/>
      <c r="O27" s="1094" t="s">
        <v>276</v>
      </c>
      <c r="P27" s="821"/>
      <c r="Q27" s="821"/>
      <c r="R27" s="230" t="s">
        <v>75</v>
      </c>
      <c r="S27" s="1084" t="s">
        <v>277</v>
      </c>
      <c r="T27" s="821"/>
      <c r="U27" s="821"/>
      <c r="V27" s="563"/>
      <c r="W27" s="230" t="s">
        <v>75</v>
      </c>
      <c r="X27" s="1084" t="s">
        <v>278</v>
      </c>
      <c r="Y27" s="779"/>
      <c r="Z27" s="779"/>
      <c r="AA27" s="779"/>
      <c r="AB27" s="779"/>
      <c r="AC27" s="235"/>
      <c r="AD27" s="235"/>
      <c r="AE27" s="235"/>
      <c r="AF27" s="235"/>
      <c r="AG27" s="236"/>
      <c r="AH27" s="568"/>
      <c r="AI27" s="568"/>
      <c r="AJ27" s="568"/>
      <c r="AK27" s="568"/>
      <c r="AL27" s="216"/>
      <c r="AM27" s="186"/>
      <c r="AO27" s="196"/>
    </row>
    <row r="28" spans="1:41" ht="15.75" customHeight="1" x14ac:dyDescent="0.15">
      <c r="A28" s="531"/>
      <c r="B28" s="532"/>
      <c r="C28" s="532"/>
      <c r="D28" s="533"/>
      <c r="E28" s="211"/>
      <c r="F28" s="212"/>
      <c r="G28" s="213"/>
      <c r="H28" s="1068"/>
      <c r="I28" s="1069"/>
      <c r="J28" s="1070"/>
      <c r="K28" s="1068"/>
      <c r="L28" s="1069"/>
      <c r="M28" s="1069"/>
      <c r="N28" s="1070"/>
      <c r="O28" s="231"/>
      <c r="P28" s="560"/>
      <c r="Q28" s="560"/>
      <c r="R28" s="232" t="s">
        <v>75</v>
      </c>
      <c r="S28" s="1081" t="s">
        <v>279</v>
      </c>
      <c r="T28" s="766"/>
      <c r="U28" s="766"/>
      <c r="V28" s="766"/>
      <c r="W28" s="232" t="s">
        <v>75</v>
      </c>
      <c r="X28" s="1081" t="s">
        <v>280</v>
      </c>
      <c r="Y28" s="785"/>
      <c r="Z28" s="785"/>
      <c r="AA28" s="785"/>
      <c r="AB28" s="232" t="s">
        <v>75</v>
      </c>
      <c r="AC28" s="1081" t="s">
        <v>4</v>
      </c>
      <c r="AD28" s="785"/>
      <c r="AE28" s="785"/>
      <c r="AF28" s="785"/>
      <c r="AG28" s="786"/>
      <c r="AH28" s="568"/>
      <c r="AI28" s="568"/>
      <c r="AJ28" s="568"/>
      <c r="AK28" s="568"/>
      <c r="AL28" s="216"/>
      <c r="AM28" s="186"/>
      <c r="AO28" s="196"/>
    </row>
    <row r="29" spans="1:41" ht="15.75" customHeight="1" x14ac:dyDescent="0.15">
      <c r="A29" s="531"/>
      <c r="B29" s="532"/>
      <c r="C29" s="532"/>
      <c r="D29" s="533"/>
      <c r="E29" s="211"/>
      <c r="F29" s="212"/>
      <c r="G29" s="213"/>
      <c r="H29" s="1100" t="s">
        <v>281</v>
      </c>
      <c r="I29" s="1100"/>
      <c r="J29" s="1101"/>
      <c r="K29" s="1102" t="s">
        <v>281</v>
      </c>
      <c r="L29" s="1100"/>
      <c r="M29" s="1100"/>
      <c r="N29" s="1101"/>
      <c r="O29" s="220" t="s">
        <v>5</v>
      </c>
      <c r="P29" s="1103" t="s">
        <v>282</v>
      </c>
      <c r="Q29" s="1103"/>
      <c r="R29" s="1103"/>
      <c r="S29" s="1103"/>
      <c r="T29" s="1103"/>
      <c r="U29" s="1103"/>
      <c r="V29" s="1103"/>
      <c r="W29" s="1103"/>
      <c r="X29" s="1103"/>
      <c r="Y29" s="1103"/>
      <c r="Z29" s="1103"/>
      <c r="AA29" s="1103"/>
      <c r="AB29" s="1103"/>
      <c r="AC29" s="1103"/>
      <c r="AD29" s="1103"/>
      <c r="AE29" s="1103"/>
      <c r="AF29" s="1103"/>
      <c r="AG29" s="237"/>
      <c r="AH29" s="227"/>
      <c r="AI29" s="227"/>
      <c r="AJ29" s="227"/>
      <c r="AK29" s="228"/>
      <c r="AL29" s="229"/>
      <c r="AM29" s="186"/>
      <c r="AO29" s="196"/>
    </row>
    <row r="30" spans="1:41" ht="15.75" customHeight="1" x14ac:dyDescent="0.15">
      <c r="A30" s="531"/>
      <c r="B30" s="532"/>
      <c r="C30" s="532"/>
      <c r="D30" s="533"/>
      <c r="E30" s="211"/>
      <c r="F30" s="568"/>
      <c r="G30" s="216"/>
      <c r="H30" s="1087" t="s">
        <v>283</v>
      </c>
      <c r="I30" s="1002"/>
      <c r="J30" s="1003"/>
      <c r="K30" s="1087" t="s">
        <v>284</v>
      </c>
      <c r="L30" s="1002"/>
      <c r="M30" s="1002"/>
      <c r="N30" s="1003"/>
      <c r="O30" s="220" t="s">
        <v>75</v>
      </c>
      <c r="P30" s="1104" t="s">
        <v>285</v>
      </c>
      <c r="Q30" s="982"/>
      <c r="R30" s="982"/>
      <c r="S30" s="238" t="s">
        <v>286</v>
      </c>
      <c r="T30" s="239" t="s">
        <v>75</v>
      </c>
      <c r="U30" s="1103" t="s">
        <v>287</v>
      </c>
      <c r="V30" s="1005"/>
      <c r="W30" s="1005"/>
      <c r="X30" s="239" t="s">
        <v>75</v>
      </c>
      <c r="Y30" s="1103" t="s">
        <v>288</v>
      </c>
      <c r="Z30" s="982"/>
      <c r="AA30" s="982"/>
      <c r="AB30" s="982"/>
      <c r="AC30" s="239" t="s">
        <v>75</v>
      </c>
      <c r="AD30" s="1105" t="s">
        <v>289</v>
      </c>
      <c r="AE30" s="982"/>
      <c r="AF30" s="982"/>
      <c r="AG30" s="983"/>
      <c r="AH30" s="568"/>
      <c r="AI30" s="568"/>
      <c r="AJ30" s="568"/>
      <c r="AK30" s="568"/>
      <c r="AL30" s="216"/>
      <c r="AM30" s="186"/>
      <c r="AO30" s="196"/>
    </row>
    <row r="31" spans="1:41" ht="15.75" customHeight="1" x14ac:dyDescent="0.15">
      <c r="A31" s="531"/>
      <c r="B31" s="532"/>
      <c r="C31" s="532"/>
      <c r="D31" s="533"/>
      <c r="E31" s="211"/>
      <c r="F31" s="568"/>
      <c r="G31" s="216"/>
      <c r="H31" s="1031" t="s">
        <v>290</v>
      </c>
      <c r="I31" s="986"/>
      <c r="J31" s="987"/>
      <c r="K31" s="1095" t="s">
        <v>291</v>
      </c>
      <c r="L31" s="1096"/>
      <c r="M31" s="1096"/>
      <c r="N31" s="1097"/>
      <c r="O31" s="185" t="s">
        <v>75</v>
      </c>
      <c r="P31" s="1098" t="s">
        <v>292</v>
      </c>
      <c r="Q31" s="779"/>
      <c r="R31" s="779"/>
      <c r="S31" s="563" t="s">
        <v>286</v>
      </c>
      <c r="T31" s="240" t="s">
        <v>75</v>
      </c>
      <c r="U31" s="1084" t="s">
        <v>293</v>
      </c>
      <c r="V31" s="779"/>
      <c r="W31" s="779"/>
      <c r="X31" s="240" t="s">
        <v>75</v>
      </c>
      <c r="Y31" s="1084" t="s">
        <v>294</v>
      </c>
      <c r="Z31" s="779"/>
      <c r="AA31" s="779"/>
      <c r="AB31" s="779"/>
      <c r="AC31" s="240" t="s">
        <v>75</v>
      </c>
      <c r="AD31" s="1099" t="s">
        <v>289</v>
      </c>
      <c r="AE31" s="779"/>
      <c r="AF31" s="779"/>
      <c r="AG31" s="780"/>
      <c r="AH31" s="568"/>
      <c r="AI31" s="568"/>
      <c r="AJ31" s="568"/>
      <c r="AK31" s="241"/>
      <c r="AL31" s="242"/>
      <c r="AM31" s="186"/>
      <c r="AO31" s="196"/>
    </row>
    <row r="32" spans="1:41" ht="15.75" customHeight="1" x14ac:dyDescent="0.15">
      <c r="A32" s="531"/>
      <c r="B32" s="532"/>
      <c r="C32" s="532"/>
      <c r="D32" s="533"/>
      <c r="E32" s="211"/>
      <c r="F32" s="212"/>
      <c r="G32" s="213"/>
      <c r="H32" s="559"/>
      <c r="I32" s="569"/>
      <c r="J32" s="570"/>
      <c r="K32" s="1080" t="s">
        <v>295</v>
      </c>
      <c r="L32" s="989"/>
      <c r="M32" s="989"/>
      <c r="N32" s="990"/>
      <c r="O32" s="243" t="s">
        <v>75</v>
      </c>
      <c r="P32" s="1085" t="s">
        <v>296</v>
      </c>
      <c r="Q32" s="785"/>
      <c r="R32" s="785"/>
      <c r="S32" s="785"/>
      <c r="T32" s="785"/>
      <c r="U32" s="1086" t="s">
        <v>297</v>
      </c>
      <c r="V32" s="785"/>
      <c r="W32" s="785"/>
      <c r="X32" s="785"/>
      <c r="Y32" s="785"/>
      <c r="Z32" s="785"/>
      <c r="AA32" s="785"/>
      <c r="AB32" s="785"/>
      <c r="AC32" s="785"/>
      <c r="AD32" s="785"/>
      <c r="AE32" s="785"/>
      <c r="AF32" s="785"/>
      <c r="AG32" s="786"/>
      <c r="AH32" s="568"/>
      <c r="AI32" s="568"/>
      <c r="AJ32" s="568"/>
      <c r="AK32" s="241"/>
      <c r="AL32" s="242"/>
      <c r="AM32" s="186"/>
      <c r="AO32" s="196"/>
    </row>
    <row r="33" spans="1:41" ht="15.75" customHeight="1" x14ac:dyDescent="0.15">
      <c r="A33" s="531"/>
      <c r="B33" s="532"/>
      <c r="C33" s="532"/>
      <c r="D33" s="533"/>
      <c r="E33" s="211"/>
      <c r="F33" s="212"/>
      <c r="G33" s="213"/>
      <c r="H33" s="1087" t="s">
        <v>298</v>
      </c>
      <c r="I33" s="1002"/>
      <c r="J33" s="1003"/>
      <c r="K33" s="1087" t="s">
        <v>299</v>
      </c>
      <c r="L33" s="1002"/>
      <c r="M33" s="1002"/>
      <c r="N33" s="1003"/>
      <c r="O33" s="240" t="s">
        <v>75</v>
      </c>
      <c r="P33" s="1084" t="s">
        <v>300</v>
      </c>
      <c r="Q33" s="779"/>
      <c r="R33" s="779"/>
      <c r="S33" s="779"/>
      <c r="T33" s="779"/>
      <c r="U33" s="779"/>
      <c r="V33" s="779"/>
      <c r="W33" s="779"/>
      <c r="X33" s="779"/>
      <c r="Y33" s="779"/>
      <c r="Z33" s="779"/>
      <c r="AA33" s="1088" t="s">
        <v>301</v>
      </c>
      <c r="AB33" s="1089"/>
      <c r="AC33" s="1089"/>
      <c r="AD33" s="1089"/>
      <c r="AE33" s="1089"/>
      <c r="AF33" s="1089"/>
      <c r="AG33" s="1090"/>
      <c r="AH33" s="224"/>
      <c r="AI33" s="224"/>
      <c r="AJ33" s="224"/>
      <c r="AK33" s="241"/>
      <c r="AL33" s="242"/>
      <c r="AM33" s="186"/>
      <c r="AO33" s="196"/>
    </row>
    <row r="34" spans="1:41" ht="15.75" customHeight="1" x14ac:dyDescent="0.15">
      <c r="A34" s="531"/>
      <c r="B34" s="532"/>
      <c r="C34" s="532"/>
      <c r="D34" s="533"/>
      <c r="E34" s="211"/>
      <c r="F34" s="212"/>
      <c r="G34" s="213"/>
      <c r="H34" s="1080" t="s">
        <v>302</v>
      </c>
      <c r="I34" s="989"/>
      <c r="J34" s="990"/>
      <c r="K34" s="1080" t="s">
        <v>303</v>
      </c>
      <c r="L34" s="989"/>
      <c r="M34" s="989"/>
      <c r="N34" s="990"/>
      <c r="O34" s="184" t="s">
        <v>75</v>
      </c>
      <c r="P34" s="1081" t="s">
        <v>304</v>
      </c>
      <c r="Q34" s="785"/>
      <c r="R34" s="785"/>
      <c r="S34" s="785"/>
      <c r="T34" s="785"/>
      <c r="U34" s="785"/>
      <c r="V34" s="785"/>
      <c r="W34" s="785"/>
      <c r="X34" s="785"/>
      <c r="Y34" s="785"/>
      <c r="Z34" s="785"/>
      <c r="AA34" s="785"/>
      <c r="AB34" s="1082" t="s">
        <v>305</v>
      </c>
      <c r="AC34" s="1082"/>
      <c r="AD34" s="1082"/>
      <c r="AE34" s="1082"/>
      <c r="AF34" s="1082"/>
      <c r="AG34" s="1083"/>
      <c r="AH34" s="227"/>
      <c r="AI34" s="227"/>
      <c r="AJ34" s="227"/>
      <c r="AK34" s="227"/>
      <c r="AL34" s="234"/>
      <c r="AM34" s="186"/>
      <c r="AO34" s="196"/>
    </row>
    <row r="35" spans="1:41" ht="15.75" customHeight="1" x14ac:dyDescent="0.15">
      <c r="A35" s="531"/>
      <c r="B35" s="532"/>
      <c r="C35" s="532"/>
      <c r="D35" s="533"/>
      <c r="E35" s="211"/>
      <c r="F35" s="212"/>
      <c r="G35" s="213"/>
      <c r="H35" s="1087" t="s">
        <v>306</v>
      </c>
      <c r="I35" s="1151"/>
      <c r="J35" s="1151"/>
      <c r="K35" s="1151"/>
      <c r="L35" s="1151"/>
      <c r="M35" s="1151"/>
      <c r="N35" s="1152"/>
      <c r="O35" s="185" t="s">
        <v>75</v>
      </c>
      <c r="P35" s="1084" t="s">
        <v>307</v>
      </c>
      <c r="Q35" s="779"/>
      <c r="R35" s="779"/>
      <c r="S35" s="779"/>
      <c r="T35" s="779"/>
      <c r="U35" s="779"/>
      <c r="V35" s="779"/>
      <c r="W35" s="779"/>
      <c r="X35" s="779"/>
      <c r="Y35" s="779"/>
      <c r="Z35" s="779"/>
      <c r="AA35" s="779"/>
      <c r="AB35" s="779"/>
      <c r="AC35" s="779"/>
      <c r="AD35" s="779"/>
      <c r="AE35" s="779"/>
      <c r="AF35" s="779"/>
      <c r="AG35" s="780"/>
      <c r="AH35" s="244"/>
      <c r="AI35" s="244"/>
      <c r="AJ35" s="244"/>
      <c r="AK35" s="244"/>
      <c r="AL35" s="245"/>
      <c r="AM35" s="186"/>
      <c r="AO35" s="196"/>
    </row>
    <row r="36" spans="1:41" ht="15.75" customHeight="1" x14ac:dyDescent="0.15">
      <c r="A36" s="531"/>
      <c r="B36" s="532"/>
      <c r="C36" s="532"/>
      <c r="D36" s="533"/>
      <c r="E36" s="211"/>
      <c r="F36" s="212"/>
      <c r="G36" s="213"/>
      <c r="H36" s="1153"/>
      <c r="I36" s="1154"/>
      <c r="J36" s="1154"/>
      <c r="K36" s="1154"/>
      <c r="L36" s="1154"/>
      <c r="M36" s="1154"/>
      <c r="N36" s="1155"/>
      <c r="O36" s="686"/>
      <c r="P36" s="1156" t="s">
        <v>308</v>
      </c>
      <c r="Q36" s="1156"/>
      <c r="R36" s="1156"/>
      <c r="S36" s="1156"/>
      <c r="T36" s="1156"/>
      <c r="U36" s="1156"/>
      <c r="V36" s="1156"/>
      <c r="W36" s="1156"/>
      <c r="X36" s="1156"/>
      <c r="Y36" s="1156"/>
      <c r="Z36" s="1156"/>
      <c r="AA36" s="1156"/>
      <c r="AB36" s="1156"/>
      <c r="AC36" s="1156"/>
      <c r="AD36" s="1156"/>
      <c r="AE36" s="1156"/>
      <c r="AF36" s="1156"/>
      <c r="AG36" s="1157"/>
      <c r="AH36" s="244"/>
      <c r="AI36" s="244"/>
      <c r="AJ36" s="244"/>
      <c r="AK36" s="244"/>
      <c r="AL36" s="245"/>
      <c r="AM36" s="186"/>
      <c r="AO36" s="196"/>
    </row>
    <row r="37" spans="1:41" ht="15.75" customHeight="1" x14ac:dyDescent="0.15">
      <c r="A37" s="531"/>
      <c r="B37" s="532"/>
      <c r="C37" s="532"/>
      <c r="D37" s="533"/>
      <c r="E37" s="1074"/>
      <c r="F37" s="1075"/>
      <c r="G37" s="1076"/>
      <c r="H37" s="1087" t="s">
        <v>730</v>
      </c>
      <c r="I37" s="1151"/>
      <c r="J37" s="1152"/>
      <c r="K37" s="1102" t="s">
        <v>732</v>
      </c>
      <c r="L37" s="1100"/>
      <c r="M37" s="1100"/>
      <c r="N37" s="1101"/>
      <c r="O37" s="185" t="s">
        <v>75</v>
      </c>
      <c r="P37" s="1164" t="s">
        <v>736</v>
      </c>
      <c r="Q37" s="1164"/>
      <c r="R37" s="1164"/>
      <c r="S37" s="1164"/>
      <c r="T37" s="1164"/>
      <c r="U37" s="1164"/>
      <c r="V37" s="1164"/>
      <c r="W37" s="1164"/>
      <c r="X37" s="1164"/>
      <c r="Y37" s="1164"/>
      <c r="Z37" s="1164"/>
      <c r="AA37" s="1164"/>
      <c r="AB37" s="1164"/>
      <c r="AC37" s="1164"/>
      <c r="AD37" s="1164"/>
      <c r="AE37" s="1164"/>
      <c r="AF37" s="1164"/>
      <c r="AG37" s="1165"/>
      <c r="AH37" s="185" t="s">
        <v>757</v>
      </c>
      <c r="AI37" s="1144"/>
      <c r="AJ37" s="1144"/>
      <c r="AK37" s="1144"/>
      <c r="AL37" s="1145"/>
      <c r="AM37" s="186"/>
      <c r="AO37" s="196"/>
    </row>
    <row r="38" spans="1:41" ht="15.75" customHeight="1" x14ac:dyDescent="0.15">
      <c r="A38" s="531"/>
      <c r="B38" s="532"/>
      <c r="C38" s="532"/>
      <c r="D38" s="533"/>
      <c r="E38" s="1074"/>
      <c r="F38" s="1075"/>
      <c r="G38" s="1076"/>
      <c r="H38" s="1134"/>
      <c r="I38" s="1158"/>
      <c r="J38" s="1159"/>
      <c r="K38" s="1102" t="s">
        <v>733</v>
      </c>
      <c r="L38" s="1100"/>
      <c r="M38" s="1100"/>
      <c r="N38" s="1101"/>
      <c r="O38" s="185" t="s">
        <v>75</v>
      </c>
      <c r="P38" s="1164" t="s">
        <v>737</v>
      </c>
      <c r="Q38" s="1164"/>
      <c r="R38" s="1164"/>
      <c r="S38" s="1164"/>
      <c r="T38" s="1164"/>
      <c r="U38" s="1164"/>
      <c r="V38" s="1164"/>
      <c r="W38" s="1164"/>
      <c r="X38" s="1164"/>
      <c r="Y38" s="1164"/>
      <c r="Z38" s="1164"/>
      <c r="AA38" s="1164"/>
      <c r="AB38" s="1164"/>
      <c r="AC38" s="1164"/>
      <c r="AD38" s="1164"/>
      <c r="AE38" s="1164"/>
      <c r="AF38" s="1164"/>
      <c r="AG38" s="1165"/>
      <c r="AH38" s="244"/>
      <c r="AI38" s="1146"/>
      <c r="AJ38" s="1146"/>
      <c r="AK38" s="1146"/>
      <c r="AL38" s="1147"/>
      <c r="AM38" s="186"/>
      <c r="AO38" s="196"/>
    </row>
    <row r="39" spans="1:41" ht="15.75" customHeight="1" x14ac:dyDescent="0.15">
      <c r="A39" s="531"/>
      <c r="B39" s="532"/>
      <c r="C39" s="532"/>
      <c r="D39" s="533"/>
      <c r="E39" s="1074"/>
      <c r="F39" s="1075"/>
      <c r="G39" s="1076"/>
      <c r="H39" s="1134"/>
      <c r="I39" s="1158"/>
      <c r="J39" s="1159"/>
      <c r="K39" s="1087" t="s">
        <v>734</v>
      </c>
      <c r="L39" s="1151"/>
      <c r="M39" s="1151"/>
      <c r="N39" s="1152"/>
      <c r="O39" s="185" t="s">
        <v>75</v>
      </c>
      <c r="P39" s="1163" t="s">
        <v>735</v>
      </c>
      <c r="Q39" s="1163"/>
      <c r="R39" s="1163"/>
      <c r="S39" s="1163"/>
      <c r="T39" s="1163"/>
      <c r="U39" s="1163"/>
      <c r="V39" s="1163"/>
      <c r="W39" s="1163"/>
      <c r="X39" s="1163"/>
      <c r="Y39" s="1"/>
      <c r="Z39" s="1"/>
      <c r="AA39" s="1"/>
      <c r="AB39" s="1"/>
      <c r="AC39" s="1"/>
      <c r="AD39" s="1"/>
      <c r="AE39" s="1"/>
      <c r="AF39" s="1"/>
      <c r="AG39" s="513"/>
      <c r="AH39" s="244"/>
      <c r="AI39" s="1146"/>
      <c r="AJ39" s="1146"/>
      <c r="AK39" s="1146"/>
      <c r="AL39" s="1147"/>
      <c r="AM39" s="186"/>
      <c r="AO39" s="196"/>
    </row>
    <row r="40" spans="1:41" ht="15.75" customHeight="1" x14ac:dyDescent="0.15">
      <c r="A40" s="531"/>
      <c r="B40" s="532"/>
      <c r="C40" s="532"/>
      <c r="D40" s="533"/>
      <c r="E40" s="1074"/>
      <c r="F40" s="1075"/>
      <c r="G40" s="1076"/>
      <c r="H40" s="1134"/>
      <c r="I40" s="1158"/>
      <c r="J40" s="1159"/>
      <c r="K40" s="1134" t="s">
        <v>731</v>
      </c>
      <c r="L40" s="1158"/>
      <c r="M40" s="1158"/>
      <c r="N40" s="1159"/>
      <c r="O40"/>
      <c r="P40" s="1166" t="s">
        <v>738</v>
      </c>
      <c r="Q40" s="1166"/>
      <c r="R40" s="1166"/>
      <c r="S40" s="1166"/>
      <c r="T40" s="1166"/>
      <c r="U40" s="1166"/>
      <c r="V40" s="1166"/>
      <c r="W40" s="1166"/>
      <c r="X40" s="1166"/>
      <c r="Y40" s="1166"/>
      <c r="Z40" s="1166"/>
      <c r="AA40" s="1166"/>
      <c r="AB40" s="1166"/>
      <c r="AC40" s="1166"/>
      <c r="AD40" s="1166"/>
      <c r="AE40" s="1166"/>
      <c r="AF40" s="1166"/>
      <c r="AG40" s="1167"/>
      <c r="AH40" s="244"/>
      <c r="AI40" s="1146"/>
      <c r="AJ40" s="1146"/>
      <c r="AK40" s="1146"/>
      <c r="AL40" s="1147"/>
      <c r="AM40" s="186"/>
      <c r="AO40" s="196"/>
    </row>
    <row r="41" spans="1:41" ht="15.75" customHeight="1" thickBot="1" x14ac:dyDescent="0.2">
      <c r="A41" s="246"/>
      <c r="B41" s="538"/>
      <c r="C41" s="538"/>
      <c r="D41" s="561"/>
      <c r="E41" s="1077"/>
      <c r="F41" s="1078"/>
      <c r="G41" s="1079"/>
      <c r="H41" s="1160"/>
      <c r="I41" s="1161"/>
      <c r="J41" s="1162"/>
      <c r="K41" s="687"/>
      <c r="L41" s="688"/>
      <c r="M41" s="688"/>
      <c r="N41" s="689"/>
      <c r="O41" s="250"/>
      <c r="P41" s="538"/>
      <c r="Q41" s="538"/>
      <c r="R41" s="538"/>
      <c r="S41" s="538" t="s">
        <v>739</v>
      </c>
      <c r="T41" s="159" t="s">
        <v>75</v>
      </c>
      <c r="U41" s="538" t="s">
        <v>740</v>
      </c>
      <c r="V41" s="159" t="s">
        <v>75</v>
      </c>
      <c r="W41" s="538" t="s">
        <v>741</v>
      </c>
      <c r="X41" s="538" t="s">
        <v>6</v>
      </c>
      <c r="Y41" s="538"/>
      <c r="Z41" s="538"/>
      <c r="AA41" s="538"/>
      <c r="AB41" s="538"/>
      <c r="AC41" s="538"/>
      <c r="AD41" s="538"/>
      <c r="AE41" s="538"/>
      <c r="AF41" s="538"/>
      <c r="AG41" s="561"/>
      <c r="AH41" s="251"/>
      <c r="AI41" s="1148"/>
      <c r="AJ41" s="1148"/>
      <c r="AK41" s="1148"/>
      <c r="AL41" s="1149"/>
      <c r="AM41" s="253"/>
      <c r="AN41" s="254"/>
      <c r="AO41" s="255"/>
    </row>
    <row r="42" spans="1:41" ht="15.95" customHeight="1" x14ac:dyDescent="0.15">
      <c r="H42" s="1150"/>
      <c r="I42" s="1150"/>
      <c r="J42" s="1150"/>
      <c r="K42" s="1150"/>
      <c r="L42" s="1150"/>
      <c r="M42" s="1150"/>
      <c r="N42" s="1150"/>
    </row>
    <row r="43" spans="1:41" ht="15.95" customHeight="1" x14ac:dyDescent="0.15">
      <c r="I43" s="244"/>
      <c r="J43" s="244"/>
      <c r="K43" s="1046"/>
      <c r="L43" s="986"/>
      <c r="M43" s="986"/>
      <c r="N43" s="986"/>
    </row>
    <row r="44" spans="1:41" ht="15.95" customHeight="1" x14ac:dyDescent="0.15"/>
    <row r="45" spans="1:41" ht="15.95" customHeight="1" x14ac:dyDescent="0.15"/>
    <row r="46" spans="1:41" ht="15.95" customHeight="1" x14ac:dyDescent="0.15"/>
    <row r="47" spans="1:41" ht="15.95" customHeight="1" x14ac:dyDescent="0.15"/>
    <row r="48" spans="1:41" ht="15.95" customHeight="1" x14ac:dyDescent="0.15"/>
    <row r="49" spans="11:41" ht="15.95" customHeight="1" x14ac:dyDescent="0.15"/>
    <row r="50" spans="11:41" ht="15.95" customHeight="1" x14ac:dyDescent="0.15"/>
    <row r="51" spans="11:41" ht="15.95" customHeight="1" x14ac:dyDescent="0.15"/>
    <row r="52" spans="11:41" ht="15.95" customHeight="1" x14ac:dyDescent="0.15">
      <c r="L52" s="244"/>
    </row>
    <row r="53" spans="11:41" ht="15.95" customHeight="1" x14ac:dyDescent="0.15"/>
    <row r="54" spans="11:41" ht="15.95" customHeight="1" x14ac:dyDescent="0.15"/>
    <row r="55" spans="11:41" ht="15.95" customHeight="1" x14ac:dyDescent="0.15">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256"/>
    </row>
    <row r="56" spans="11:41" ht="15.95" customHeight="1" x14ac:dyDescent="0.15">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row>
    <row r="57" spans="11:41" ht="15.95" customHeight="1" x14ac:dyDescent="0.15">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row>
    <row r="58" spans="11:41" ht="15.95" customHeight="1" x14ac:dyDescent="0.15">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M58" s="256"/>
      <c r="AN58" s="256"/>
      <c r="AO58" s="256"/>
    </row>
    <row r="59" spans="11:41" ht="15.95" customHeight="1" x14ac:dyDescent="0.15">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256"/>
      <c r="AL59" s="256"/>
      <c r="AM59" s="256"/>
      <c r="AN59" s="256"/>
      <c r="AO59" s="256"/>
    </row>
    <row r="60" spans="11:41" ht="15.95" customHeight="1" x14ac:dyDescent="0.15">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256"/>
      <c r="AL60" s="256"/>
      <c r="AM60" s="256"/>
      <c r="AN60" s="256"/>
      <c r="AO60" s="256"/>
    </row>
    <row r="61" spans="11:41" ht="15.95" customHeight="1" x14ac:dyDescent="0.15">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256"/>
      <c r="AL61" s="256"/>
      <c r="AM61" s="256"/>
      <c r="AN61" s="256"/>
      <c r="AO61" s="256"/>
    </row>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sheetData>
  <mergeCells count="127">
    <mergeCell ref="AI37:AL41"/>
    <mergeCell ref="H42:J42"/>
    <mergeCell ref="K42:N42"/>
    <mergeCell ref="K43:N43"/>
    <mergeCell ref="H35:N36"/>
    <mergeCell ref="P36:AG36"/>
    <mergeCell ref="H37:J41"/>
    <mergeCell ref="K37:N37"/>
    <mergeCell ref="K38:N38"/>
    <mergeCell ref="K39:N39"/>
    <mergeCell ref="K40:N40"/>
    <mergeCell ref="P39:X39"/>
    <mergeCell ref="P37:AG37"/>
    <mergeCell ref="P38:AG38"/>
    <mergeCell ref="P40:AG40"/>
    <mergeCell ref="AH3:AL3"/>
    <mergeCell ref="AM3:AO3"/>
    <mergeCell ref="A4:D4"/>
    <mergeCell ref="E4:G4"/>
    <mergeCell ref="H4:N4"/>
    <mergeCell ref="P4:AG4"/>
    <mergeCell ref="AM4:AO4"/>
    <mergeCell ref="A1:AO1"/>
    <mergeCell ref="A2:D2"/>
    <mergeCell ref="E2:G2"/>
    <mergeCell ref="H2:J3"/>
    <mergeCell ref="K2:AL2"/>
    <mergeCell ref="AM2:AO2"/>
    <mergeCell ref="A3:D3"/>
    <mergeCell ref="E3:G3"/>
    <mergeCell ref="K3:N3"/>
    <mergeCell ref="O3:AG3"/>
    <mergeCell ref="AI5:AL5"/>
    <mergeCell ref="AM5:AO5"/>
    <mergeCell ref="A6:D6"/>
    <mergeCell ref="H6:J6"/>
    <mergeCell ref="K6:N6"/>
    <mergeCell ref="P6:Q6"/>
    <mergeCell ref="S6:AG6"/>
    <mergeCell ref="AI6:AL6"/>
    <mergeCell ref="A5:D5"/>
    <mergeCell ref="E5:G5"/>
    <mergeCell ref="H5:J5"/>
    <mergeCell ref="K5:N5"/>
    <mergeCell ref="P5:T5"/>
    <mergeCell ref="U5:AG5"/>
    <mergeCell ref="AI10:AL16"/>
    <mergeCell ref="H11:J11"/>
    <mergeCell ref="K11:N11"/>
    <mergeCell ref="S11:AG11"/>
    <mergeCell ref="S12:AG12"/>
    <mergeCell ref="S13:AG13"/>
    <mergeCell ref="S7:AG7"/>
    <mergeCell ref="AI7:AL7"/>
    <mergeCell ref="S8:Z8"/>
    <mergeCell ref="AA8:AG8"/>
    <mergeCell ref="AI8:AL8"/>
    <mergeCell ref="S9:AG9"/>
    <mergeCell ref="AI9:AL9"/>
    <mergeCell ref="S14:Z14"/>
    <mergeCell ref="AA14:AG14"/>
    <mergeCell ref="P15:Q16"/>
    <mergeCell ref="S15:AC15"/>
    <mergeCell ref="S16:Z16"/>
    <mergeCell ref="AA16:AG16"/>
    <mergeCell ref="H10:J10"/>
    <mergeCell ref="K10:N10"/>
    <mergeCell ref="S10:Z10"/>
    <mergeCell ref="AA10:AG10"/>
    <mergeCell ref="P17:AG17"/>
    <mergeCell ref="P18:AG18"/>
    <mergeCell ref="H19:J22"/>
    <mergeCell ref="P19:AG19"/>
    <mergeCell ref="K20:N20"/>
    <mergeCell ref="P20:AG20"/>
    <mergeCell ref="K21:N21"/>
    <mergeCell ref="P21:AB21"/>
    <mergeCell ref="P22:S22"/>
    <mergeCell ref="H23:J23"/>
    <mergeCell ref="K23:N26"/>
    <mergeCell ref="O23:Q23"/>
    <mergeCell ref="S23:V23"/>
    <mergeCell ref="H24:J24"/>
    <mergeCell ref="H25:J25"/>
    <mergeCell ref="O25:P25"/>
    <mergeCell ref="S25:X25"/>
    <mergeCell ref="Z25:AG25"/>
    <mergeCell ref="S26:AG26"/>
    <mergeCell ref="Z23:AG23"/>
    <mergeCell ref="Z24:AG24"/>
    <mergeCell ref="S24:X24"/>
    <mergeCell ref="H27:J28"/>
    <mergeCell ref="K27:N28"/>
    <mergeCell ref="O27:Q27"/>
    <mergeCell ref="S27:U27"/>
    <mergeCell ref="X27:AB27"/>
    <mergeCell ref="S28:V28"/>
    <mergeCell ref="X28:AA28"/>
    <mergeCell ref="AC28:AG28"/>
    <mergeCell ref="H31:J31"/>
    <mergeCell ref="K31:N31"/>
    <mergeCell ref="P31:R31"/>
    <mergeCell ref="U31:W31"/>
    <mergeCell ref="Y31:AB31"/>
    <mergeCell ref="AD31:AG31"/>
    <mergeCell ref="H29:J29"/>
    <mergeCell ref="K29:N29"/>
    <mergeCell ref="P29:AF29"/>
    <mergeCell ref="H30:J30"/>
    <mergeCell ref="K30:N30"/>
    <mergeCell ref="P30:R30"/>
    <mergeCell ref="U30:W30"/>
    <mergeCell ref="Y30:AB30"/>
    <mergeCell ref="AD30:AG30"/>
    <mergeCell ref="E37:G41"/>
    <mergeCell ref="H34:J34"/>
    <mergeCell ref="K34:N34"/>
    <mergeCell ref="P34:AA34"/>
    <mergeCell ref="AB34:AG34"/>
    <mergeCell ref="P35:AG35"/>
    <mergeCell ref="K32:N32"/>
    <mergeCell ref="P32:T32"/>
    <mergeCell ref="U32:AG32"/>
    <mergeCell ref="H33:J33"/>
    <mergeCell ref="K33:N33"/>
    <mergeCell ref="P33:Z33"/>
    <mergeCell ref="AA33:AG33"/>
  </mergeCells>
  <phoneticPr fontId="1"/>
  <conditionalFormatting sqref="E36:G36">
    <cfRule type="expression" dxfId="2" priority="1">
      <formula>$E$37&lt;&gt;""</formula>
    </cfRule>
  </conditionalFormatting>
  <conditionalFormatting sqref="E37:G41">
    <cfRule type="expression" dxfId="1" priority="2">
      <formula>"config_CUSTOM_CODE=""OSJC"""</formula>
    </cfRule>
  </conditionalFormatting>
  <dataValidations count="1">
    <dataValidation type="list" allowBlank="1" showInputMessage="1" showErrorMessage="1" sqref="WVF983054:WVH983054 IT5:IV5 SP5:SR5 ACL5:ACN5 AMH5:AMJ5 AWD5:AWF5 BFZ5:BGB5 BPV5:BPX5 BZR5:BZT5 CJN5:CJP5 CTJ5:CTL5 DDF5:DDH5 DNB5:DND5 DWX5:DWZ5 EGT5:EGV5 EQP5:EQR5 FAL5:FAN5 FKH5:FKJ5 FUD5:FUF5 GDZ5:GEB5 GNV5:GNX5 GXR5:GXT5 HHN5:HHP5 HRJ5:HRL5 IBF5:IBH5 ILB5:ILD5 IUX5:IUZ5 JET5:JEV5 JOP5:JOR5 JYL5:JYN5 KIH5:KIJ5 KSD5:KSF5 LBZ5:LCB5 LLV5:LLX5 LVR5:LVT5 MFN5:MFP5 MPJ5:MPL5 MZF5:MZH5 NJB5:NJD5 NSX5:NSZ5 OCT5:OCV5 OMP5:OMR5 OWL5:OWN5 PGH5:PGJ5 PQD5:PQF5 PZZ5:QAB5 QJV5:QJX5 QTR5:QTT5 RDN5:RDP5 RNJ5:RNL5 RXF5:RXH5 SHB5:SHD5 SQX5:SQZ5 TAT5:TAV5 TKP5:TKR5 TUL5:TUN5 UEH5:UEJ5 UOD5:UOF5 UXZ5:UYB5 VHV5:VHX5 VRR5:VRT5 WBN5:WBP5 WLJ5:WLL5 WVF5:WVH5 E65550:G65550 IT65550:IV65550 SP65550:SR65550 ACL65550:ACN65550 AMH65550:AMJ65550 AWD65550:AWF65550 BFZ65550:BGB65550 BPV65550:BPX65550 BZR65550:BZT65550 CJN65550:CJP65550 CTJ65550:CTL65550 DDF65550:DDH65550 DNB65550:DND65550 DWX65550:DWZ65550 EGT65550:EGV65550 EQP65550:EQR65550 FAL65550:FAN65550 FKH65550:FKJ65550 FUD65550:FUF65550 GDZ65550:GEB65550 GNV65550:GNX65550 GXR65550:GXT65550 HHN65550:HHP65550 HRJ65550:HRL65550 IBF65550:IBH65550 ILB65550:ILD65550 IUX65550:IUZ65550 JET65550:JEV65550 JOP65550:JOR65550 JYL65550:JYN65550 KIH65550:KIJ65550 KSD65550:KSF65550 LBZ65550:LCB65550 LLV65550:LLX65550 LVR65550:LVT65550 MFN65550:MFP65550 MPJ65550:MPL65550 MZF65550:MZH65550 NJB65550:NJD65550 NSX65550:NSZ65550 OCT65550:OCV65550 OMP65550:OMR65550 OWL65550:OWN65550 PGH65550:PGJ65550 PQD65550:PQF65550 PZZ65550:QAB65550 QJV65550:QJX65550 QTR65550:QTT65550 RDN65550:RDP65550 RNJ65550:RNL65550 RXF65550:RXH65550 SHB65550:SHD65550 SQX65550:SQZ65550 TAT65550:TAV65550 TKP65550:TKR65550 TUL65550:TUN65550 UEH65550:UEJ65550 UOD65550:UOF65550 UXZ65550:UYB65550 VHV65550:VHX65550 VRR65550:VRT65550 WBN65550:WBP65550 WLJ65550:WLL65550 WVF65550:WVH65550 E131086:G131086 IT131086:IV131086 SP131086:SR131086 ACL131086:ACN131086 AMH131086:AMJ131086 AWD131086:AWF131086 BFZ131086:BGB131086 BPV131086:BPX131086 BZR131086:BZT131086 CJN131086:CJP131086 CTJ131086:CTL131086 DDF131086:DDH131086 DNB131086:DND131086 DWX131086:DWZ131086 EGT131086:EGV131086 EQP131086:EQR131086 FAL131086:FAN131086 FKH131086:FKJ131086 FUD131086:FUF131086 GDZ131086:GEB131086 GNV131086:GNX131086 GXR131086:GXT131086 HHN131086:HHP131086 HRJ131086:HRL131086 IBF131086:IBH131086 ILB131086:ILD131086 IUX131086:IUZ131086 JET131086:JEV131086 JOP131086:JOR131086 JYL131086:JYN131086 KIH131086:KIJ131086 KSD131086:KSF131086 LBZ131086:LCB131086 LLV131086:LLX131086 LVR131086:LVT131086 MFN131086:MFP131086 MPJ131086:MPL131086 MZF131086:MZH131086 NJB131086:NJD131086 NSX131086:NSZ131086 OCT131086:OCV131086 OMP131086:OMR131086 OWL131086:OWN131086 PGH131086:PGJ131086 PQD131086:PQF131086 PZZ131086:QAB131086 QJV131086:QJX131086 QTR131086:QTT131086 RDN131086:RDP131086 RNJ131086:RNL131086 RXF131086:RXH131086 SHB131086:SHD131086 SQX131086:SQZ131086 TAT131086:TAV131086 TKP131086:TKR131086 TUL131086:TUN131086 UEH131086:UEJ131086 UOD131086:UOF131086 UXZ131086:UYB131086 VHV131086:VHX131086 VRR131086:VRT131086 WBN131086:WBP131086 WLJ131086:WLL131086 WVF131086:WVH131086 E196622:G196622 IT196622:IV196622 SP196622:SR196622 ACL196622:ACN196622 AMH196622:AMJ196622 AWD196622:AWF196622 BFZ196622:BGB196622 BPV196622:BPX196622 BZR196622:BZT196622 CJN196622:CJP196622 CTJ196622:CTL196622 DDF196622:DDH196622 DNB196622:DND196622 DWX196622:DWZ196622 EGT196622:EGV196622 EQP196622:EQR196622 FAL196622:FAN196622 FKH196622:FKJ196622 FUD196622:FUF196622 GDZ196622:GEB196622 GNV196622:GNX196622 GXR196622:GXT196622 HHN196622:HHP196622 HRJ196622:HRL196622 IBF196622:IBH196622 ILB196622:ILD196622 IUX196622:IUZ196622 JET196622:JEV196622 JOP196622:JOR196622 JYL196622:JYN196622 KIH196622:KIJ196622 KSD196622:KSF196622 LBZ196622:LCB196622 LLV196622:LLX196622 LVR196622:LVT196622 MFN196622:MFP196622 MPJ196622:MPL196622 MZF196622:MZH196622 NJB196622:NJD196622 NSX196622:NSZ196622 OCT196622:OCV196622 OMP196622:OMR196622 OWL196622:OWN196622 PGH196622:PGJ196622 PQD196622:PQF196622 PZZ196622:QAB196622 QJV196622:QJX196622 QTR196622:QTT196622 RDN196622:RDP196622 RNJ196622:RNL196622 RXF196622:RXH196622 SHB196622:SHD196622 SQX196622:SQZ196622 TAT196622:TAV196622 TKP196622:TKR196622 TUL196622:TUN196622 UEH196622:UEJ196622 UOD196622:UOF196622 UXZ196622:UYB196622 VHV196622:VHX196622 VRR196622:VRT196622 WBN196622:WBP196622 WLJ196622:WLL196622 WVF196622:WVH196622 E262158:G262158 IT262158:IV262158 SP262158:SR262158 ACL262158:ACN262158 AMH262158:AMJ262158 AWD262158:AWF262158 BFZ262158:BGB262158 BPV262158:BPX262158 BZR262158:BZT262158 CJN262158:CJP262158 CTJ262158:CTL262158 DDF262158:DDH262158 DNB262158:DND262158 DWX262158:DWZ262158 EGT262158:EGV262158 EQP262158:EQR262158 FAL262158:FAN262158 FKH262158:FKJ262158 FUD262158:FUF262158 GDZ262158:GEB262158 GNV262158:GNX262158 GXR262158:GXT262158 HHN262158:HHP262158 HRJ262158:HRL262158 IBF262158:IBH262158 ILB262158:ILD262158 IUX262158:IUZ262158 JET262158:JEV262158 JOP262158:JOR262158 JYL262158:JYN262158 KIH262158:KIJ262158 KSD262158:KSF262158 LBZ262158:LCB262158 LLV262158:LLX262158 LVR262158:LVT262158 MFN262158:MFP262158 MPJ262158:MPL262158 MZF262158:MZH262158 NJB262158:NJD262158 NSX262158:NSZ262158 OCT262158:OCV262158 OMP262158:OMR262158 OWL262158:OWN262158 PGH262158:PGJ262158 PQD262158:PQF262158 PZZ262158:QAB262158 QJV262158:QJX262158 QTR262158:QTT262158 RDN262158:RDP262158 RNJ262158:RNL262158 RXF262158:RXH262158 SHB262158:SHD262158 SQX262158:SQZ262158 TAT262158:TAV262158 TKP262158:TKR262158 TUL262158:TUN262158 UEH262158:UEJ262158 UOD262158:UOF262158 UXZ262158:UYB262158 VHV262158:VHX262158 VRR262158:VRT262158 WBN262158:WBP262158 WLJ262158:WLL262158 WVF262158:WVH262158 E327694:G327694 IT327694:IV327694 SP327694:SR327694 ACL327694:ACN327694 AMH327694:AMJ327694 AWD327694:AWF327694 BFZ327694:BGB327694 BPV327694:BPX327694 BZR327694:BZT327694 CJN327694:CJP327694 CTJ327694:CTL327694 DDF327694:DDH327694 DNB327694:DND327694 DWX327694:DWZ327694 EGT327694:EGV327694 EQP327694:EQR327694 FAL327694:FAN327694 FKH327694:FKJ327694 FUD327694:FUF327694 GDZ327694:GEB327694 GNV327694:GNX327694 GXR327694:GXT327694 HHN327694:HHP327694 HRJ327694:HRL327694 IBF327694:IBH327694 ILB327694:ILD327694 IUX327694:IUZ327694 JET327694:JEV327694 JOP327694:JOR327694 JYL327694:JYN327694 KIH327694:KIJ327694 KSD327694:KSF327694 LBZ327694:LCB327694 LLV327694:LLX327694 LVR327694:LVT327694 MFN327694:MFP327694 MPJ327694:MPL327694 MZF327694:MZH327694 NJB327694:NJD327694 NSX327694:NSZ327694 OCT327694:OCV327694 OMP327694:OMR327694 OWL327694:OWN327694 PGH327694:PGJ327694 PQD327694:PQF327694 PZZ327694:QAB327694 QJV327694:QJX327694 QTR327694:QTT327694 RDN327694:RDP327694 RNJ327694:RNL327694 RXF327694:RXH327694 SHB327694:SHD327694 SQX327694:SQZ327694 TAT327694:TAV327694 TKP327694:TKR327694 TUL327694:TUN327694 UEH327694:UEJ327694 UOD327694:UOF327694 UXZ327694:UYB327694 VHV327694:VHX327694 VRR327694:VRT327694 WBN327694:WBP327694 WLJ327694:WLL327694 WVF327694:WVH327694 E393230:G393230 IT393230:IV393230 SP393230:SR393230 ACL393230:ACN393230 AMH393230:AMJ393230 AWD393230:AWF393230 BFZ393230:BGB393230 BPV393230:BPX393230 BZR393230:BZT393230 CJN393230:CJP393230 CTJ393230:CTL393230 DDF393230:DDH393230 DNB393230:DND393230 DWX393230:DWZ393230 EGT393230:EGV393230 EQP393230:EQR393230 FAL393230:FAN393230 FKH393230:FKJ393230 FUD393230:FUF393230 GDZ393230:GEB393230 GNV393230:GNX393230 GXR393230:GXT393230 HHN393230:HHP393230 HRJ393230:HRL393230 IBF393230:IBH393230 ILB393230:ILD393230 IUX393230:IUZ393230 JET393230:JEV393230 JOP393230:JOR393230 JYL393230:JYN393230 KIH393230:KIJ393230 KSD393230:KSF393230 LBZ393230:LCB393230 LLV393230:LLX393230 LVR393230:LVT393230 MFN393230:MFP393230 MPJ393230:MPL393230 MZF393230:MZH393230 NJB393230:NJD393230 NSX393230:NSZ393230 OCT393230:OCV393230 OMP393230:OMR393230 OWL393230:OWN393230 PGH393230:PGJ393230 PQD393230:PQF393230 PZZ393230:QAB393230 QJV393230:QJX393230 QTR393230:QTT393230 RDN393230:RDP393230 RNJ393230:RNL393230 RXF393230:RXH393230 SHB393230:SHD393230 SQX393230:SQZ393230 TAT393230:TAV393230 TKP393230:TKR393230 TUL393230:TUN393230 UEH393230:UEJ393230 UOD393230:UOF393230 UXZ393230:UYB393230 VHV393230:VHX393230 VRR393230:VRT393230 WBN393230:WBP393230 WLJ393230:WLL393230 WVF393230:WVH393230 E458766:G458766 IT458766:IV458766 SP458766:SR458766 ACL458766:ACN458766 AMH458766:AMJ458766 AWD458766:AWF458766 BFZ458766:BGB458766 BPV458766:BPX458766 BZR458766:BZT458766 CJN458766:CJP458766 CTJ458766:CTL458766 DDF458766:DDH458766 DNB458766:DND458766 DWX458766:DWZ458766 EGT458766:EGV458766 EQP458766:EQR458766 FAL458766:FAN458766 FKH458766:FKJ458766 FUD458766:FUF458766 GDZ458766:GEB458766 GNV458766:GNX458766 GXR458766:GXT458766 HHN458766:HHP458766 HRJ458766:HRL458766 IBF458766:IBH458766 ILB458766:ILD458766 IUX458766:IUZ458766 JET458766:JEV458766 JOP458766:JOR458766 JYL458766:JYN458766 KIH458766:KIJ458766 KSD458766:KSF458766 LBZ458766:LCB458766 LLV458766:LLX458766 LVR458766:LVT458766 MFN458766:MFP458766 MPJ458766:MPL458766 MZF458766:MZH458766 NJB458766:NJD458766 NSX458766:NSZ458766 OCT458766:OCV458766 OMP458766:OMR458766 OWL458766:OWN458766 PGH458766:PGJ458766 PQD458766:PQF458766 PZZ458766:QAB458766 QJV458766:QJX458766 QTR458766:QTT458766 RDN458766:RDP458766 RNJ458766:RNL458766 RXF458766:RXH458766 SHB458766:SHD458766 SQX458766:SQZ458766 TAT458766:TAV458766 TKP458766:TKR458766 TUL458766:TUN458766 UEH458766:UEJ458766 UOD458766:UOF458766 UXZ458766:UYB458766 VHV458766:VHX458766 VRR458766:VRT458766 WBN458766:WBP458766 WLJ458766:WLL458766 WVF458766:WVH458766 E524302:G524302 IT524302:IV524302 SP524302:SR524302 ACL524302:ACN524302 AMH524302:AMJ524302 AWD524302:AWF524302 BFZ524302:BGB524302 BPV524302:BPX524302 BZR524302:BZT524302 CJN524302:CJP524302 CTJ524302:CTL524302 DDF524302:DDH524302 DNB524302:DND524302 DWX524302:DWZ524302 EGT524302:EGV524302 EQP524302:EQR524302 FAL524302:FAN524302 FKH524302:FKJ524302 FUD524302:FUF524302 GDZ524302:GEB524302 GNV524302:GNX524302 GXR524302:GXT524302 HHN524302:HHP524302 HRJ524302:HRL524302 IBF524302:IBH524302 ILB524302:ILD524302 IUX524302:IUZ524302 JET524302:JEV524302 JOP524302:JOR524302 JYL524302:JYN524302 KIH524302:KIJ524302 KSD524302:KSF524302 LBZ524302:LCB524302 LLV524302:LLX524302 LVR524302:LVT524302 MFN524302:MFP524302 MPJ524302:MPL524302 MZF524302:MZH524302 NJB524302:NJD524302 NSX524302:NSZ524302 OCT524302:OCV524302 OMP524302:OMR524302 OWL524302:OWN524302 PGH524302:PGJ524302 PQD524302:PQF524302 PZZ524302:QAB524302 QJV524302:QJX524302 QTR524302:QTT524302 RDN524302:RDP524302 RNJ524302:RNL524302 RXF524302:RXH524302 SHB524302:SHD524302 SQX524302:SQZ524302 TAT524302:TAV524302 TKP524302:TKR524302 TUL524302:TUN524302 UEH524302:UEJ524302 UOD524302:UOF524302 UXZ524302:UYB524302 VHV524302:VHX524302 VRR524302:VRT524302 WBN524302:WBP524302 WLJ524302:WLL524302 WVF524302:WVH524302 E589838:G589838 IT589838:IV589838 SP589838:SR589838 ACL589838:ACN589838 AMH589838:AMJ589838 AWD589838:AWF589838 BFZ589838:BGB589838 BPV589838:BPX589838 BZR589838:BZT589838 CJN589838:CJP589838 CTJ589838:CTL589838 DDF589838:DDH589838 DNB589838:DND589838 DWX589838:DWZ589838 EGT589838:EGV589838 EQP589838:EQR589838 FAL589838:FAN589838 FKH589838:FKJ589838 FUD589838:FUF589838 GDZ589838:GEB589838 GNV589838:GNX589838 GXR589838:GXT589838 HHN589838:HHP589838 HRJ589838:HRL589838 IBF589838:IBH589838 ILB589838:ILD589838 IUX589838:IUZ589838 JET589838:JEV589838 JOP589838:JOR589838 JYL589838:JYN589838 KIH589838:KIJ589838 KSD589838:KSF589838 LBZ589838:LCB589838 LLV589838:LLX589838 LVR589838:LVT589838 MFN589838:MFP589838 MPJ589838:MPL589838 MZF589838:MZH589838 NJB589838:NJD589838 NSX589838:NSZ589838 OCT589838:OCV589838 OMP589838:OMR589838 OWL589838:OWN589838 PGH589838:PGJ589838 PQD589838:PQF589838 PZZ589838:QAB589838 QJV589838:QJX589838 QTR589838:QTT589838 RDN589838:RDP589838 RNJ589838:RNL589838 RXF589838:RXH589838 SHB589838:SHD589838 SQX589838:SQZ589838 TAT589838:TAV589838 TKP589838:TKR589838 TUL589838:TUN589838 UEH589838:UEJ589838 UOD589838:UOF589838 UXZ589838:UYB589838 VHV589838:VHX589838 VRR589838:VRT589838 WBN589838:WBP589838 WLJ589838:WLL589838 WVF589838:WVH589838 E655374:G655374 IT655374:IV655374 SP655374:SR655374 ACL655374:ACN655374 AMH655374:AMJ655374 AWD655374:AWF655374 BFZ655374:BGB655374 BPV655374:BPX655374 BZR655374:BZT655374 CJN655374:CJP655374 CTJ655374:CTL655374 DDF655374:DDH655374 DNB655374:DND655374 DWX655374:DWZ655374 EGT655374:EGV655374 EQP655374:EQR655374 FAL655374:FAN655374 FKH655374:FKJ655374 FUD655374:FUF655374 GDZ655374:GEB655374 GNV655374:GNX655374 GXR655374:GXT655374 HHN655374:HHP655374 HRJ655374:HRL655374 IBF655374:IBH655374 ILB655374:ILD655374 IUX655374:IUZ655374 JET655374:JEV655374 JOP655374:JOR655374 JYL655374:JYN655374 KIH655374:KIJ655374 KSD655374:KSF655374 LBZ655374:LCB655374 LLV655374:LLX655374 LVR655374:LVT655374 MFN655374:MFP655374 MPJ655374:MPL655374 MZF655374:MZH655374 NJB655374:NJD655374 NSX655374:NSZ655374 OCT655374:OCV655374 OMP655374:OMR655374 OWL655374:OWN655374 PGH655374:PGJ655374 PQD655374:PQF655374 PZZ655374:QAB655374 QJV655374:QJX655374 QTR655374:QTT655374 RDN655374:RDP655374 RNJ655374:RNL655374 RXF655374:RXH655374 SHB655374:SHD655374 SQX655374:SQZ655374 TAT655374:TAV655374 TKP655374:TKR655374 TUL655374:TUN655374 UEH655374:UEJ655374 UOD655374:UOF655374 UXZ655374:UYB655374 VHV655374:VHX655374 VRR655374:VRT655374 WBN655374:WBP655374 WLJ655374:WLL655374 WVF655374:WVH655374 E720910:G720910 IT720910:IV720910 SP720910:SR720910 ACL720910:ACN720910 AMH720910:AMJ720910 AWD720910:AWF720910 BFZ720910:BGB720910 BPV720910:BPX720910 BZR720910:BZT720910 CJN720910:CJP720910 CTJ720910:CTL720910 DDF720910:DDH720910 DNB720910:DND720910 DWX720910:DWZ720910 EGT720910:EGV720910 EQP720910:EQR720910 FAL720910:FAN720910 FKH720910:FKJ720910 FUD720910:FUF720910 GDZ720910:GEB720910 GNV720910:GNX720910 GXR720910:GXT720910 HHN720910:HHP720910 HRJ720910:HRL720910 IBF720910:IBH720910 ILB720910:ILD720910 IUX720910:IUZ720910 JET720910:JEV720910 JOP720910:JOR720910 JYL720910:JYN720910 KIH720910:KIJ720910 KSD720910:KSF720910 LBZ720910:LCB720910 LLV720910:LLX720910 LVR720910:LVT720910 MFN720910:MFP720910 MPJ720910:MPL720910 MZF720910:MZH720910 NJB720910:NJD720910 NSX720910:NSZ720910 OCT720910:OCV720910 OMP720910:OMR720910 OWL720910:OWN720910 PGH720910:PGJ720910 PQD720910:PQF720910 PZZ720910:QAB720910 QJV720910:QJX720910 QTR720910:QTT720910 RDN720910:RDP720910 RNJ720910:RNL720910 RXF720910:RXH720910 SHB720910:SHD720910 SQX720910:SQZ720910 TAT720910:TAV720910 TKP720910:TKR720910 TUL720910:TUN720910 UEH720910:UEJ720910 UOD720910:UOF720910 UXZ720910:UYB720910 VHV720910:VHX720910 VRR720910:VRT720910 WBN720910:WBP720910 WLJ720910:WLL720910 WVF720910:WVH720910 E786446:G786446 IT786446:IV786446 SP786446:SR786446 ACL786446:ACN786446 AMH786446:AMJ786446 AWD786446:AWF786446 BFZ786446:BGB786446 BPV786446:BPX786446 BZR786446:BZT786446 CJN786446:CJP786446 CTJ786446:CTL786446 DDF786446:DDH786446 DNB786446:DND786446 DWX786446:DWZ786446 EGT786446:EGV786446 EQP786446:EQR786446 FAL786446:FAN786446 FKH786446:FKJ786446 FUD786446:FUF786446 GDZ786446:GEB786446 GNV786446:GNX786446 GXR786446:GXT786446 HHN786446:HHP786446 HRJ786446:HRL786446 IBF786446:IBH786446 ILB786446:ILD786446 IUX786446:IUZ786446 JET786446:JEV786446 JOP786446:JOR786446 JYL786446:JYN786446 KIH786446:KIJ786446 KSD786446:KSF786446 LBZ786446:LCB786446 LLV786446:LLX786446 LVR786446:LVT786446 MFN786446:MFP786446 MPJ786446:MPL786446 MZF786446:MZH786446 NJB786446:NJD786446 NSX786446:NSZ786446 OCT786446:OCV786446 OMP786446:OMR786446 OWL786446:OWN786446 PGH786446:PGJ786446 PQD786446:PQF786446 PZZ786446:QAB786446 QJV786446:QJX786446 QTR786446:QTT786446 RDN786446:RDP786446 RNJ786446:RNL786446 RXF786446:RXH786446 SHB786446:SHD786446 SQX786446:SQZ786446 TAT786446:TAV786446 TKP786446:TKR786446 TUL786446:TUN786446 UEH786446:UEJ786446 UOD786446:UOF786446 UXZ786446:UYB786446 VHV786446:VHX786446 VRR786446:VRT786446 WBN786446:WBP786446 WLJ786446:WLL786446 WVF786446:WVH786446 E851982:G851982 IT851982:IV851982 SP851982:SR851982 ACL851982:ACN851982 AMH851982:AMJ851982 AWD851982:AWF851982 BFZ851982:BGB851982 BPV851982:BPX851982 BZR851982:BZT851982 CJN851982:CJP851982 CTJ851982:CTL851982 DDF851982:DDH851982 DNB851982:DND851982 DWX851982:DWZ851982 EGT851982:EGV851982 EQP851982:EQR851982 FAL851982:FAN851982 FKH851982:FKJ851982 FUD851982:FUF851982 GDZ851982:GEB851982 GNV851982:GNX851982 GXR851982:GXT851982 HHN851982:HHP851982 HRJ851982:HRL851982 IBF851982:IBH851982 ILB851982:ILD851982 IUX851982:IUZ851982 JET851982:JEV851982 JOP851982:JOR851982 JYL851982:JYN851982 KIH851982:KIJ851982 KSD851982:KSF851982 LBZ851982:LCB851982 LLV851982:LLX851982 LVR851982:LVT851982 MFN851982:MFP851982 MPJ851982:MPL851982 MZF851982:MZH851982 NJB851982:NJD851982 NSX851982:NSZ851982 OCT851982:OCV851982 OMP851982:OMR851982 OWL851982:OWN851982 PGH851982:PGJ851982 PQD851982:PQF851982 PZZ851982:QAB851982 QJV851982:QJX851982 QTR851982:QTT851982 RDN851982:RDP851982 RNJ851982:RNL851982 RXF851982:RXH851982 SHB851982:SHD851982 SQX851982:SQZ851982 TAT851982:TAV851982 TKP851982:TKR851982 TUL851982:TUN851982 UEH851982:UEJ851982 UOD851982:UOF851982 UXZ851982:UYB851982 VHV851982:VHX851982 VRR851982:VRT851982 WBN851982:WBP851982 WLJ851982:WLL851982 WVF851982:WVH851982 E917518:G917518 IT917518:IV917518 SP917518:SR917518 ACL917518:ACN917518 AMH917518:AMJ917518 AWD917518:AWF917518 BFZ917518:BGB917518 BPV917518:BPX917518 BZR917518:BZT917518 CJN917518:CJP917518 CTJ917518:CTL917518 DDF917518:DDH917518 DNB917518:DND917518 DWX917518:DWZ917518 EGT917518:EGV917518 EQP917518:EQR917518 FAL917518:FAN917518 FKH917518:FKJ917518 FUD917518:FUF917518 GDZ917518:GEB917518 GNV917518:GNX917518 GXR917518:GXT917518 HHN917518:HHP917518 HRJ917518:HRL917518 IBF917518:IBH917518 ILB917518:ILD917518 IUX917518:IUZ917518 JET917518:JEV917518 JOP917518:JOR917518 JYL917518:JYN917518 KIH917518:KIJ917518 KSD917518:KSF917518 LBZ917518:LCB917518 LLV917518:LLX917518 LVR917518:LVT917518 MFN917518:MFP917518 MPJ917518:MPL917518 MZF917518:MZH917518 NJB917518:NJD917518 NSX917518:NSZ917518 OCT917518:OCV917518 OMP917518:OMR917518 OWL917518:OWN917518 PGH917518:PGJ917518 PQD917518:PQF917518 PZZ917518:QAB917518 QJV917518:QJX917518 QTR917518:QTT917518 RDN917518:RDP917518 RNJ917518:RNL917518 RXF917518:RXH917518 SHB917518:SHD917518 SQX917518:SQZ917518 TAT917518:TAV917518 TKP917518:TKR917518 TUL917518:TUN917518 UEH917518:UEJ917518 UOD917518:UOF917518 UXZ917518:UYB917518 VHV917518:VHX917518 VRR917518:VRT917518 WBN917518:WBP917518 WLJ917518:WLL917518 WVF917518:WVH917518 E983054:G983054 IT983054:IV983054 SP983054:SR983054 ACL983054:ACN983054 AMH983054:AMJ983054 AWD983054:AWF983054 BFZ983054:BGB983054 BPV983054:BPX983054 BZR983054:BZT983054 CJN983054:CJP983054 CTJ983054:CTL983054 DDF983054:DDH983054 DNB983054:DND983054 DWX983054:DWZ983054 EGT983054:EGV983054 EQP983054:EQR983054 FAL983054:FAN983054 FKH983054:FKJ983054 FUD983054:FUF983054 GDZ983054:GEB983054 GNV983054:GNX983054 GXR983054:GXT983054 HHN983054:HHP983054 HRJ983054:HRL983054 IBF983054:IBH983054 ILB983054:ILD983054 IUX983054:IUZ983054 JET983054:JEV983054 JOP983054:JOR983054 JYL983054:JYN983054 KIH983054:KIJ983054 KSD983054:KSF983054 LBZ983054:LCB983054 LLV983054:LLX983054 LVR983054:LVT983054 MFN983054:MFP983054 MPJ983054:MPL983054 MZF983054:MZH983054 NJB983054:NJD983054 NSX983054:NSZ983054 OCT983054:OCV983054 OMP983054:OMR983054 OWL983054:OWN983054 PGH983054:PGJ983054 PQD983054:PQF983054 PZZ983054:QAB983054 QJV983054:QJX983054 QTR983054:QTT983054 RDN983054:RDP983054 RNJ983054:RNL983054 RXF983054:RXH983054 SHB983054:SHD983054 SQX983054:SQZ983054 TAT983054:TAV983054 TKP983054:TKR983054 TUL983054:TUN983054 UEH983054:UEJ983054 UOD983054:UOF983054 UXZ983054:UYB983054 VHV983054:VHX983054 VRR983054:VRT983054 WBN983054:WBP983054 WLJ983054:WLL983054" xr:uid="{00000000-0002-0000-0A00-000000000000}">
      <formula1>"3,2,1"</formula1>
    </dataValidation>
  </dataValidations>
  <pageMargins left="0.59055118110236227" right="0.19685039370078741" top="0.39370078740157483" bottom="0" header="0.19685039370078741" footer="0.19685039370078741"/>
  <pageSetup paperSize="9" scale="88" fitToHeight="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1000000}">
          <x14:formula1>
            <xm:f>"□,■"</xm:f>
          </x14:formula1>
          <xm:sqref>O4:O5 JD4:JD5 SZ4:SZ5 ACV4:ACV5 AMR4:AMR5 AWN4:AWN5 BGJ4:BGJ5 BQF4:BQF5 CAB4:CAB5 CJX4:CJX5 CTT4:CTT5 DDP4:DDP5 DNL4:DNL5 DXH4:DXH5 EHD4:EHD5 EQZ4:EQZ5 FAV4:FAV5 FKR4:FKR5 FUN4:FUN5 GEJ4:GEJ5 GOF4:GOF5 GYB4:GYB5 HHX4:HHX5 HRT4:HRT5 IBP4:IBP5 ILL4:ILL5 IVH4:IVH5 JFD4:JFD5 JOZ4:JOZ5 JYV4:JYV5 KIR4:KIR5 KSN4:KSN5 LCJ4:LCJ5 LMF4:LMF5 LWB4:LWB5 MFX4:MFX5 MPT4:MPT5 MZP4:MZP5 NJL4:NJL5 NTH4:NTH5 ODD4:ODD5 OMZ4:OMZ5 OWV4:OWV5 PGR4:PGR5 PQN4:PQN5 QAJ4:QAJ5 QKF4:QKF5 QUB4:QUB5 RDX4:RDX5 RNT4:RNT5 RXP4:RXP5 SHL4:SHL5 SRH4:SRH5 TBD4:TBD5 TKZ4:TKZ5 TUV4:TUV5 UER4:UER5 UON4:UON5 UYJ4:UYJ5 VIF4:VIF5 VSB4:VSB5 WBX4:WBX5 WLT4:WLT5 WVP4:WVP5 O65549:O65550 JD65549:JD65550 SZ65549:SZ65550 ACV65549:ACV65550 AMR65549:AMR65550 AWN65549:AWN65550 BGJ65549:BGJ65550 BQF65549:BQF65550 CAB65549:CAB65550 CJX65549:CJX65550 CTT65549:CTT65550 DDP65549:DDP65550 DNL65549:DNL65550 DXH65549:DXH65550 EHD65549:EHD65550 EQZ65549:EQZ65550 FAV65549:FAV65550 FKR65549:FKR65550 FUN65549:FUN65550 GEJ65549:GEJ65550 GOF65549:GOF65550 GYB65549:GYB65550 HHX65549:HHX65550 HRT65549:HRT65550 IBP65549:IBP65550 ILL65549:ILL65550 IVH65549:IVH65550 JFD65549:JFD65550 JOZ65549:JOZ65550 JYV65549:JYV65550 KIR65549:KIR65550 KSN65549:KSN65550 LCJ65549:LCJ65550 LMF65549:LMF65550 LWB65549:LWB65550 MFX65549:MFX65550 MPT65549:MPT65550 MZP65549:MZP65550 NJL65549:NJL65550 NTH65549:NTH65550 ODD65549:ODD65550 OMZ65549:OMZ65550 OWV65549:OWV65550 PGR65549:PGR65550 PQN65549:PQN65550 QAJ65549:QAJ65550 QKF65549:QKF65550 QUB65549:QUB65550 RDX65549:RDX65550 RNT65549:RNT65550 RXP65549:RXP65550 SHL65549:SHL65550 SRH65549:SRH65550 TBD65549:TBD65550 TKZ65549:TKZ65550 TUV65549:TUV65550 UER65549:UER65550 UON65549:UON65550 UYJ65549:UYJ65550 VIF65549:VIF65550 VSB65549:VSB65550 WBX65549:WBX65550 WLT65549:WLT65550 WVP65549:WVP65550 O131085:O131086 JD131085:JD131086 SZ131085:SZ131086 ACV131085:ACV131086 AMR131085:AMR131086 AWN131085:AWN131086 BGJ131085:BGJ131086 BQF131085:BQF131086 CAB131085:CAB131086 CJX131085:CJX131086 CTT131085:CTT131086 DDP131085:DDP131086 DNL131085:DNL131086 DXH131085:DXH131086 EHD131085:EHD131086 EQZ131085:EQZ131086 FAV131085:FAV131086 FKR131085:FKR131086 FUN131085:FUN131086 GEJ131085:GEJ131086 GOF131085:GOF131086 GYB131085:GYB131086 HHX131085:HHX131086 HRT131085:HRT131086 IBP131085:IBP131086 ILL131085:ILL131086 IVH131085:IVH131086 JFD131085:JFD131086 JOZ131085:JOZ131086 JYV131085:JYV131086 KIR131085:KIR131086 KSN131085:KSN131086 LCJ131085:LCJ131086 LMF131085:LMF131086 LWB131085:LWB131086 MFX131085:MFX131086 MPT131085:MPT131086 MZP131085:MZP131086 NJL131085:NJL131086 NTH131085:NTH131086 ODD131085:ODD131086 OMZ131085:OMZ131086 OWV131085:OWV131086 PGR131085:PGR131086 PQN131085:PQN131086 QAJ131085:QAJ131086 QKF131085:QKF131086 QUB131085:QUB131086 RDX131085:RDX131086 RNT131085:RNT131086 RXP131085:RXP131086 SHL131085:SHL131086 SRH131085:SRH131086 TBD131085:TBD131086 TKZ131085:TKZ131086 TUV131085:TUV131086 UER131085:UER131086 UON131085:UON131086 UYJ131085:UYJ131086 VIF131085:VIF131086 VSB131085:VSB131086 WBX131085:WBX131086 WLT131085:WLT131086 WVP131085:WVP131086 O196621:O196622 JD196621:JD196622 SZ196621:SZ196622 ACV196621:ACV196622 AMR196621:AMR196622 AWN196621:AWN196622 BGJ196621:BGJ196622 BQF196621:BQF196622 CAB196621:CAB196622 CJX196621:CJX196622 CTT196621:CTT196622 DDP196621:DDP196622 DNL196621:DNL196622 DXH196621:DXH196622 EHD196621:EHD196622 EQZ196621:EQZ196622 FAV196621:FAV196622 FKR196621:FKR196622 FUN196621:FUN196622 GEJ196621:GEJ196622 GOF196621:GOF196622 GYB196621:GYB196622 HHX196621:HHX196622 HRT196621:HRT196622 IBP196621:IBP196622 ILL196621:ILL196622 IVH196621:IVH196622 JFD196621:JFD196622 JOZ196621:JOZ196622 JYV196621:JYV196622 KIR196621:KIR196622 KSN196621:KSN196622 LCJ196621:LCJ196622 LMF196621:LMF196622 LWB196621:LWB196622 MFX196621:MFX196622 MPT196621:MPT196622 MZP196621:MZP196622 NJL196621:NJL196622 NTH196621:NTH196622 ODD196621:ODD196622 OMZ196621:OMZ196622 OWV196621:OWV196622 PGR196621:PGR196622 PQN196621:PQN196622 QAJ196621:QAJ196622 QKF196621:QKF196622 QUB196621:QUB196622 RDX196621:RDX196622 RNT196621:RNT196622 RXP196621:RXP196622 SHL196621:SHL196622 SRH196621:SRH196622 TBD196621:TBD196622 TKZ196621:TKZ196622 TUV196621:TUV196622 UER196621:UER196622 UON196621:UON196622 UYJ196621:UYJ196622 VIF196621:VIF196622 VSB196621:VSB196622 WBX196621:WBX196622 WLT196621:WLT196622 WVP196621:WVP196622 O262157:O262158 JD262157:JD262158 SZ262157:SZ262158 ACV262157:ACV262158 AMR262157:AMR262158 AWN262157:AWN262158 BGJ262157:BGJ262158 BQF262157:BQF262158 CAB262157:CAB262158 CJX262157:CJX262158 CTT262157:CTT262158 DDP262157:DDP262158 DNL262157:DNL262158 DXH262157:DXH262158 EHD262157:EHD262158 EQZ262157:EQZ262158 FAV262157:FAV262158 FKR262157:FKR262158 FUN262157:FUN262158 GEJ262157:GEJ262158 GOF262157:GOF262158 GYB262157:GYB262158 HHX262157:HHX262158 HRT262157:HRT262158 IBP262157:IBP262158 ILL262157:ILL262158 IVH262157:IVH262158 JFD262157:JFD262158 JOZ262157:JOZ262158 JYV262157:JYV262158 KIR262157:KIR262158 KSN262157:KSN262158 LCJ262157:LCJ262158 LMF262157:LMF262158 LWB262157:LWB262158 MFX262157:MFX262158 MPT262157:MPT262158 MZP262157:MZP262158 NJL262157:NJL262158 NTH262157:NTH262158 ODD262157:ODD262158 OMZ262157:OMZ262158 OWV262157:OWV262158 PGR262157:PGR262158 PQN262157:PQN262158 QAJ262157:QAJ262158 QKF262157:QKF262158 QUB262157:QUB262158 RDX262157:RDX262158 RNT262157:RNT262158 RXP262157:RXP262158 SHL262157:SHL262158 SRH262157:SRH262158 TBD262157:TBD262158 TKZ262157:TKZ262158 TUV262157:TUV262158 UER262157:UER262158 UON262157:UON262158 UYJ262157:UYJ262158 VIF262157:VIF262158 VSB262157:VSB262158 WBX262157:WBX262158 WLT262157:WLT262158 WVP262157:WVP262158 O327693:O327694 JD327693:JD327694 SZ327693:SZ327694 ACV327693:ACV327694 AMR327693:AMR327694 AWN327693:AWN327694 BGJ327693:BGJ327694 BQF327693:BQF327694 CAB327693:CAB327694 CJX327693:CJX327694 CTT327693:CTT327694 DDP327693:DDP327694 DNL327693:DNL327694 DXH327693:DXH327694 EHD327693:EHD327694 EQZ327693:EQZ327694 FAV327693:FAV327694 FKR327693:FKR327694 FUN327693:FUN327694 GEJ327693:GEJ327694 GOF327693:GOF327694 GYB327693:GYB327694 HHX327693:HHX327694 HRT327693:HRT327694 IBP327693:IBP327694 ILL327693:ILL327694 IVH327693:IVH327694 JFD327693:JFD327694 JOZ327693:JOZ327694 JYV327693:JYV327694 KIR327693:KIR327694 KSN327693:KSN327694 LCJ327693:LCJ327694 LMF327693:LMF327694 LWB327693:LWB327694 MFX327693:MFX327694 MPT327693:MPT327694 MZP327693:MZP327694 NJL327693:NJL327694 NTH327693:NTH327694 ODD327693:ODD327694 OMZ327693:OMZ327694 OWV327693:OWV327694 PGR327693:PGR327694 PQN327693:PQN327694 QAJ327693:QAJ327694 QKF327693:QKF327694 QUB327693:QUB327694 RDX327693:RDX327694 RNT327693:RNT327694 RXP327693:RXP327694 SHL327693:SHL327694 SRH327693:SRH327694 TBD327693:TBD327694 TKZ327693:TKZ327694 TUV327693:TUV327694 UER327693:UER327694 UON327693:UON327694 UYJ327693:UYJ327694 VIF327693:VIF327694 VSB327693:VSB327694 WBX327693:WBX327694 WLT327693:WLT327694 WVP327693:WVP327694 O393229:O393230 JD393229:JD393230 SZ393229:SZ393230 ACV393229:ACV393230 AMR393229:AMR393230 AWN393229:AWN393230 BGJ393229:BGJ393230 BQF393229:BQF393230 CAB393229:CAB393230 CJX393229:CJX393230 CTT393229:CTT393230 DDP393229:DDP393230 DNL393229:DNL393230 DXH393229:DXH393230 EHD393229:EHD393230 EQZ393229:EQZ393230 FAV393229:FAV393230 FKR393229:FKR393230 FUN393229:FUN393230 GEJ393229:GEJ393230 GOF393229:GOF393230 GYB393229:GYB393230 HHX393229:HHX393230 HRT393229:HRT393230 IBP393229:IBP393230 ILL393229:ILL393230 IVH393229:IVH393230 JFD393229:JFD393230 JOZ393229:JOZ393230 JYV393229:JYV393230 KIR393229:KIR393230 KSN393229:KSN393230 LCJ393229:LCJ393230 LMF393229:LMF393230 LWB393229:LWB393230 MFX393229:MFX393230 MPT393229:MPT393230 MZP393229:MZP393230 NJL393229:NJL393230 NTH393229:NTH393230 ODD393229:ODD393230 OMZ393229:OMZ393230 OWV393229:OWV393230 PGR393229:PGR393230 PQN393229:PQN393230 QAJ393229:QAJ393230 QKF393229:QKF393230 QUB393229:QUB393230 RDX393229:RDX393230 RNT393229:RNT393230 RXP393229:RXP393230 SHL393229:SHL393230 SRH393229:SRH393230 TBD393229:TBD393230 TKZ393229:TKZ393230 TUV393229:TUV393230 UER393229:UER393230 UON393229:UON393230 UYJ393229:UYJ393230 VIF393229:VIF393230 VSB393229:VSB393230 WBX393229:WBX393230 WLT393229:WLT393230 WVP393229:WVP393230 O458765:O458766 JD458765:JD458766 SZ458765:SZ458766 ACV458765:ACV458766 AMR458765:AMR458766 AWN458765:AWN458766 BGJ458765:BGJ458766 BQF458765:BQF458766 CAB458765:CAB458766 CJX458765:CJX458766 CTT458765:CTT458766 DDP458765:DDP458766 DNL458765:DNL458766 DXH458765:DXH458766 EHD458765:EHD458766 EQZ458765:EQZ458766 FAV458765:FAV458766 FKR458765:FKR458766 FUN458765:FUN458766 GEJ458765:GEJ458766 GOF458765:GOF458766 GYB458765:GYB458766 HHX458765:HHX458766 HRT458765:HRT458766 IBP458765:IBP458766 ILL458765:ILL458766 IVH458765:IVH458766 JFD458765:JFD458766 JOZ458765:JOZ458766 JYV458765:JYV458766 KIR458765:KIR458766 KSN458765:KSN458766 LCJ458765:LCJ458766 LMF458765:LMF458766 LWB458765:LWB458766 MFX458765:MFX458766 MPT458765:MPT458766 MZP458765:MZP458766 NJL458765:NJL458766 NTH458765:NTH458766 ODD458765:ODD458766 OMZ458765:OMZ458766 OWV458765:OWV458766 PGR458765:PGR458766 PQN458765:PQN458766 QAJ458765:QAJ458766 QKF458765:QKF458766 QUB458765:QUB458766 RDX458765:RDX458766 RNT458765:RNT458766 RXP458765:RXP458766 SHL458765:SHL458766 SRH458765:SRH458766 TBD458765:TBD458766 TKZ458765:TKZ458766 TUV458765:TUV458766 UER458765:UER458766 UON458765:UON458766 UYJ458765:UYJ458766 VIF458765:VIF458766 VSB458765:VSB458766 WBX458765:WBX458766 WLT458765:WLT458766 WVP458765:WVP458766 O524301:O524302 JD524301:JD524302 SZ524301:SZ524302 ACV524301:ACV524302 AMR524301:AMR524302 AWN524301:AWN524302 BGJ524301:BGJ524302 BQF524301:BQF524302 CAB524301:CAB524302 CJX524301:CJX524302 CTT524301:CTT524302 DDP524301:DDP524302 DNL524301:DNL524302 DXH524301:DXH524302 EHD524301:EHD524302 EQZ524301:EQZ524302 FAV524301:FAV524302 FKR524301:FKR524302 FUN524301:FUN524302 GEJ524301:GEJ524302 GOF524301:GOF524302 GYB524301:GYB524302 HHX524301:HHX524302 HRT524301:HRT524302 IBP524301:IBP524302 ILL524301:ILL524302 IVH524301:IVH524302 JFD524301:JFD524302 JOZ524301:JOZ524302 JYV524301:JYV524302 KIR524301:KIR524302 KSN524301:KSN524302 LCJ524301:LCJ524302 LMF524301:LMF524302 LWB524301:LWB524302 MFX524301:MFX524302 MPT524301:MPT524302 MZP524301:MZP524302 NJL524301:NJL524302 NTH524301:NTH524302 ODD524301:ODD524302 OMZ524301:OMZ524302 OWV524301:OWV524302 PGR524301:PGR524302 PQN524301:PQN524302 QAJ524301:QAJ524302 QKF524301:QKF524302 QUB524301:QUB524302 RDX524301:RDX524302 RNT524301:RNT524302 RXP524301:RXP524302 SHL524301:SHL524302 SRH524301:SRH524302 TBD524301:TBD524302 TKZ524301:TKZ524302 TUV524301:TUV524302 UER524301:UER524302 UON524301:UON524302 UYJ524301:UYJ524302 VIF524301:VIF524302 VSB524301:VSB524302 WBX524301:WBX524302 WLT524301:WLT524302 WVP524301:WVP524302 O589837:O589838 JD589837:JD589838 SZ589837:SZ589838 ACV589837:ACV589838 AMR589837:AMR589838 AWN589837:AWN589838 BGJ589837:BGJ589838 BQF589837:BQF589838 CAB589837:CAB589838 CJX589837:CJX589838 CTT589837:CTT589838 DDP589837:DDP589838 DNL589837:DNL589838 DXH589837:DXH589838 EHD589837:EHD589838 EQZ589837:EQZ589838 FAV589837:FAV589838 FKR589837:FKR589838 FUN589837:FUN589838 GEJ589837:GEJ589838 GOF589837:GOF589838 GYB589837:GYB589838 HHX589837:HHX589838 HRT589837:HRT589838 IBP589837:IBP589838 ILL589837:ILL589838 IVH589837:IVH589838 JFD589837:JFD589838 JOZ589837:JOZ589838 JYV589837:JYV589838 KIR589837:KIR589838 KSN589837:KSN589838 LCJ589837:LCJ589838 LMF589837:LMF589838 LWB589837:LWB589838 MFX589837:MFX589838 MPT589837:MPT589838 MZP589837:MZP589838 NJL589837:NJL589838 NTH589837:NTH589838 ODD589837:ODD589838 OMZ589837:OMZ589838 OWV589837:OWV589838 PGR589837:PGR589838 PQN589837:PQN589838 QAJ589837:QAJ589838 QKF589837:QKF589838 QUB589837:QUB589838 RDX589837:RDX589838 RNT589837:RNT589838 RXP589837:RXP589838 SHL589837:SHL589838 SRH589837:SRH589838 TBD589837:TBD589838 TKZ589837:TKZ589838 TUV589837:TUV589838 UER589837:UER589838 UON589837:UON589838 UYJ589837:UYJ589838 VIF589837:VIF589838 VSB589837:VSB589838 WBX589837:WBX589838 WLT589837:WLT589838 WVP589837:WVP589838 O655373:O655374 JD655373:JD655374 SZ655373:SZ655374 ACV655373:ACV655374 AMR655373:AMR655374 AWN655373:AWN655374 BGJ655373:BGJ655374 BQF655373:BQF655374 CAB655373:CAB655374 CJX655373:CJX655374 CTT655373:CTT655374 DDP655373:DDP655374 DNL655373:DNL655374 DXH655373:DXH655374 EHD655373:EHD655374 EQZ655373:EQZ655374 FAV655373:FAV655374 FKR655373:FKR655374 FUN655373:FUN655374 GEJ655373:GEJ655374 GOF655373:GOF655374 GYB655373:GYB655374 HHX655373:HHX655374 HRT655373:HRT655374 IBP655373:IBP655374 ILL655373:ILL655374 IVH655373:IVH655374 JFD655373:JFD655374 JOZ655373:JOZ655374 JYV655373:JYV655374 KIR655373:KIR655374 KSN655373:KSN655374 LCJ655373:LCJ655374 LMF655373:LMF655374 LWB655373:LWB655374 MFX655373:MFX655374 MPT655373:MPT655374 MZP655373:MZP655374 NJL655373:NJL655374 NTH655373:NTH655374 ODD655373:ODD655374 OMZ655373:OMZ655374 OWV655373:OWV655374 PGR655373:PGR655374 PQN655373:PQN655374 QAJ655373:QAJ655374 QKF655373:QKF655374 QUB655373:QUB655374 RDX655373:RDX655374 RNT655373:RNT655374 RXP655373:RXP655374 SHL655373:SHL655374 SRH655373:SRH655374 TBD655373:TBD655374 TKZ655373:TKZ655374 TUV655373:TUV655374 UER655373:UER655374 UON655373:UON655374 UYJ655373:UYJ655374 VIF655373:VIF655374 VSB655373:VSB655374 WBX655373:WBX655374 WLT655373:WLT655374 WVP655373:WVP655374 O720909:O720910 JD720909:JD720910 SZ720909:SZ720910 ACV720909:ACV720910 AMR720909:AMR720910 AWN720909:AWN720910 BGJ720909:BGJ720910 BQF720909:BQF720910 CAB720909:CAB720910 CJX720909:CJX720910 CTT720909:CTT720910 DDP720909:DDP720910 DNL720909:DNL720910 DXH720909:DXH720910 EHD720909:EHD720910 EQZ720909:EQZ720910 FAV720909:FAV720910 FKR720909:FKR720910 FUN720909:FUN720910 GEJ720909:GEJ720910 GOF720909:GOF720910 GYB720909:GYB720910 HHX720909:HHX720910 HRT720909:HRT720910 IBP720909:IBP720910 ILL720909:ILL720910 IVH720909:IVH720910 JFD720909:JFD720910 JOZ720909:JOZ720910 JYV720909:JYV720910 KIR720909:KIR720910 KSN720909:KSN720910 LCJ720909:LCJ720910 LMF720909:LMF720910 LWB720909:LWB720910 MFX720909:MFX720910 MPT720909:MPT720910 MZP720909:MZP720910 NJL720909:NJL720910 NTH720909:NTH720910 ODD720909:ODD720910 OMZ720909:OMZ720910 OWV720909:OWV720910 PGR720909:PGR720910 PQN720909:PQN720910 QAJ720909:QAJ720910 QKF720909:QKF720910 QUB720909:QUB720910 RDX720909:RDX720910 RNT720909:RNT720910 RXP720909:RXP720910 SHL720909:SHL720910 SRH720909:SRH720910 TBD720909:TBD720910 TKZ720909:TKZ720910 TUV720909:TUV720910 UER720909:UER720910 UON720909:UON720910 UYJ720909:UYJ720910 VIF720909:VIF720910 VSB720909:VSB720910 WBX720909:WBX720910 WLT720909:WLT720910 WVP720909:WVP720910 O786445:O786446 JD786445:JD786446 SZ786445:SZ786446 ACV786445:ACV786446 AMR786445:AMR786446 AWN786445:AWN786446 BGJ786445:BGJ786446 BQF786445:BQF786446 CAB786445:CAB786446 CJX786445:CJX786446 CTT786445:CTT786446 DDP786445:DDP786446 DNL786445:DNL786446 DXH786445:DXH786446 EHD786445:EHD786446 EQZ786445:EQZ786446 FAV786445:FAV786446 FKR786445:FKR786446 FUN786445:FUN786446 GEJ786445:GEJ786446 GOF786445:GOF786446 GYB786445:GYB786446 HHX786445:HHX786446 HRT786445:HRT786446 IBP786445:IBP786446 ILL786445:ILL786446 IVH786445:IVH786446 JFD786445:JFD786446 JOZ786445:JOZ786446 JYV786445:JYV786446 KIR786445:KIR786446 KSN786445:KSN786446 LCJ786445:LCJ786446 LMF786445:LMF786446 LWB786445:LWB786446 MFX786445:MFX786446 MPT786445:MPT786446 MZP786445:MZP786446 NJL786445:NJL786446 NTH786445:NTH786446 ODD786445:ODD786446 OMZ786445:OMZ786446 OWV786445:OWV786446 PGR786445:PGR786446 PQN786445:PQN786446 QAJ786445:QAJ786446 QKF786445:QKF786446 QUB786445:QUB786446 RDX786445:RDX786446 RNT786445:RNT786446 RXP786445:RXP786446 SHL786445:SHL786446 SRH786445:SRH786446 TBD786445:TBD786446 TKZ786445:TKZ786446 TUV786445:TUV786446 UER786445:UER786446 UON786445:UON786446 UYJ786445:UYJ786446 VIF786445:VIF786446 VSB786445:VSB786446 WBX786445:WBX786446 WLT786445:WLT786446 WVP786445:WVP786446 O851981:O851982 JD851981:JD851982 SZ851981:SZ851982 ACV851981:ACV851982 AMR851981:AMR851982 AWN851981:AWN851982 BGJ851981:BGJ851982 BQF851981:BQF851982 CAB851981:CAB851982 CJX851981:CJX851982 CTT851981:CTT851982 DDP851981:DDP851982 DNL851981:DNL851982 DXH851981:DXH851982 EHD851981:EHD851982 EQZ851981:EQZ851982 FAV851981:FAV851982 FKR851981:FKR851982 FUN851981:FUN851982 GEJ851981:GEJ851982 GOF851981:GOF851982 GYB851981:GYB851982 HHX851981:HHX851982 HRT851981:HRT851982 IBP851981:IBP851982 ILL851981:ILL851982 IVH851981:IVH851982 JFD851981:JFD851982 JOZ851981:JOZ851982 JYV851981:JYV851982 KIR851981:KIR851982 KSN851981:KSN851982 LCJ851981:LCJ851982 LMF851981:LMF851982 LWB851981:LWB851982 MFX851981:MFX851982 MPT851981:MPT851982 MZP851981:MZP851982 NJL851981:NJL851982 NTH851981:NTH851982 ODD851981:ODD851982 OMZ851981:OMZ851982 OWV851981:OWV851982 PGR851981:PGR851982 PQN851981:PQN851982 QAJ851981:QAJ851982 QKF851981:QKF851982 QUB851981:QUB851982 RDX851981:RDX851982 RNT851981:RNT851982 RXP851981:RXP851982 SHL851981:SHL851982 SRH851981:SRH851982 TBD851981:TBD851982 TKZ851981:TKZ851982 TUV851981:TUV851982 UER851981:UER851982 UON851981:UON851982 UYJ851981:UYJ851982 VIF851981:VIF851982 VSB851981:VSB851982 WBX851981:WBX851982 WLT851981:WLT851982 WVP851981:WVP851982 O917517:O917518 JD917517:JD917518 SZ917517:SZ917518 ACV917517:ACV917518 AMR917517:AMR917518 AWN917517:AWN917518 BGJ917517:BGJ917518 BQF917517:BQF917518 CAB917517:CAB917518 CJX917517:CJX917518 CTT917517:CTT917518 DDP917517:DDP917518 DNL917517:DNL917518 DXH917517:DXH917518 EHD917517:EHD917518 EQZ917517:EQZ917518 FAV917517:FAV917518 FKR917517:FKR917518 FUN917517:FUN917518 GEJ917517:GEJ917518 GOF917517:GOF917518 GYB917517:GYB917518 HHX917517:HHX917518 HRT917517:HRT917518 IBP917517:IBP917518 ILL917517:ILL917518 IVH917517:IVH917518 JFD917517:JFD917518 JOZ917517:JOZ917518 JYV917517:JYV917518 KIR917517:KIR917518 KSN917517:KSN917518 LCJ917517:LCJ917518 LMF917517:LMF917518 LWB917517:LWB917518 MFX917517:MFX917518 MPT917517:MPT917518 MZP917517:MZP917518 NJL917517:NJL917518 NTH917517:NTH917518 ODD917517:ODD917518 OMZ917517:OMZ917518 OWV917517:OWV917518 PGR917517:PGR917518 PQN917517:PQN917518 QAJ917517:QAJ917518 QKF917517:QKF917518 QUB917517:QUB917518 RDX917517:RDX917518 RNT917517:RNT917518 RXP917517:RXP917518 SHL917517:SHL917518 SRH917517:SRH917518 TBD917517:TBD917518 TKZ917517:TKZ917518 TUV917517:TUV917518 UER917517:UER917518 UON917517:UON917518 UYJ917517:UYJ917518 VIF917517:VIF917518 VSB917517:VSB917518 WBX917517:WBX917518 WLT917517:WLT917518 WVP917517:WVP917518 O983053:O983054 JD983053:JD983054 SZ983053:SZ983054 ACV983053:ACV983054 AMR983053:AMR983054 AWN983053:AWN983054 BGJ983053:BGJ983054 BQF983053:BQF983054 CAB983053:CAB983054 CJX983053:CJX983054 CTT983053:CTT983054 DDP983053:DDP983054 DNL983053:DNL983054 DXH983053:DXH983054 EHD983053:EHD983054 EQZ983053:EQZ983054 FAV983053:FAV983054 FKR983053:FKR983054 FUN983053:FUN983054 GEJ983053:GEJ983054 GOF983053:GOF983054 GYB983053:GYB983054 HHX983053:HHX983054 HRT983053:HRT983054 IBP983053:IBP983054 ILL983053:ILL983054 IVH983053:IVH983054 JFD983053:JFD983054 JOZ983053:JOZ983054 JYV983053:JYV983054 KIR983053:KIR983054 KSN983053:KSN983054 LCJ983053:LCJ983054 LMF983053:LMF983054 LWB983053:LWB983054 MFX983053:MFX983054 MPT983053:MPT983054 MZP983053:MZP983054 NJL983053:NJL983054 NTH983053:NTH983054 ODD983053:ODD983054 OMZ983053:OMZ983054 OWV983053:OWV983054 PGR983053:PGR983054 PQN983053:PQN983054 QAJ983053:QAJ983054 QKF983053:QKF983054 QUB983053:QUB983054 RDX983053:RDX983054 RNT983053:RNT983054 RXP983053:RXP983054 SHL983053:SHL983054 SRH983053:SRH983054 TBD983053:TBD983054 TKZ983053:TKZ983054 TUV983053:TUV983054 UER983053:UER983054 UON983053:UON983054 UYJ983053:UYJ983054 VIF983053:VIF983054 VSB983053:VSB983054 WBX983053:WBX983054 WLT983053:WLT983054 WVP983053:WVP983054 WVS983055:WVS983065 JW5:JW11 TS5:TS11 ADO5:ADO11 ANK5:ANK11 AXG5:AXG11 BHC5:BHC11 BQY5:BQY11 CAU5:CAU11 CKQ5:CKQ11 CUM5:CUM11 DEI5:DEI11 DOE5:DOE11 DYA5:DYA11 EHW5:EHW11 ERS5:ERS11 FBO5:FBO11 FLK5:FLK11 FVG5:FVG11 GFC5:GFC11 GOY5:GOY11 GYU5:GYU11 HIQ5:HIQ11 HSM5:HSM11 ICI5:ICI11 IME5:IME11 IWA5:IWA11 JFW5:JFW11 JPS5:JPS11 JZO5:JZO11 KJK5:KJK11 KTG5:KTG11 LDC5:LDC11 LMY5:LMY11 LWU5:LWU11 MGQ5:MGQ11 MQM5:MQM11 NAI5:NAI11 NKE5:NKE11 NUA5:NUA11 ODW5:ODW11 ONS5:ONS11 OXO5:OXO11 PHK5:PHK11 PRG5:PRG11 QBC5:QBC11 QKY5:QKY11 QUU5:QUU11 REQ5:REQ11 ROM5:ROM11 RYI5:RYI11 SIE5:SIE11 SSA5:SSA11 TBW5:TBW11 TLS5:TLS11 TVO5:TVO11 UFK5:UFK11 UPG5:UPG11 UZC5:UZC11 VIY5:VIY11 VSU5:VSU11 WCQ5:WCQ11 WMM5:WMM11 WWI5:WWI11 AH65550:AH65556 JW65550:JW65556 TS65550:TS65556 ADO65550:ADO65556 ANK65550:ANK65556 AXG65550:AXG65556 BHC65550:BHC65556 BQY65550:BQY65556 CAU65550:CAU65556 CKQ65550:CKQ65556 CUM65550:CUM65556 DEI65550:DEI65556 DOE65550:DOE65556 DYA65550:DYA65556 EHW65550:EHW65556 ERS65550:ERS65556 FBO65550:FBO65556 FLK65550:FLK65556 FVG65550:FVG65556 GFC65550:GFC65556 GOY65550:GOY65556 GYU65550:GYU65556 HIQ65550:HIQ65556 HSM65550:HSM65556 ICI65550:ICI65556 IME65550:IME65556 IWA65550:IWA65556 JFW65550:JFW65556 JPS65550:JPS65556 JZO65550:JZO65556 KJK65550:KJK65556 KTG65550:KTG65556 LDC65550:LDC65556 LMY65550:LMY65556 LWU65550:LWU65556 MGQ65550:MGQ65556 MQM65550:MQM65556 NAI65550:NAI65556 NKE65550:NKE65556 NUA65550:NUA65556 ODW65550:ODW65556 ONS65550:ONS65556 OXO65550:OXO65556 PHK65550:PHK65556 PRG65550:PRG65556 QBC65550:QBC65556 QKY65550:QKY65556 QUU65550:QUU65556 REQ65550:REQ65556 ROM65550:ROM65556 RYI65550:RYI65556 SIE65550:SIE65556 SSA65550:SSA65556 TBW65550:TBW65556 TLS65550:TLS65556 TVO65550:TVO65556 UFK65550:UFK65556 UPG65550:UPG65556 UZC65550:UZC65556 VIY65550:VIY65556 VSU65550:VSU65556 WCQ65550:WCQ65556 WMM65550:WMM65556 WWI65550:WWI65556 AH131086:AH131092 JW131086:JW131092 TS131086:TS131092 ADO131086:ADO131092 ANK131086:ANK131092 AXG131086:AXG131092 BHC131086:BHC131092 BQY131086:BQY131092 CAU131086:CAU131092 CKQ131086:CKQ131092 CUM131086:CUM131092 DEI131086:DEI131092 DOE131086:DOE131092 DYA131086:DYA131092 EHW131086:EHW131092 ERS131086:ERS131092 FBO131086:FBO131092 FLK131086:FLK131092 FVG131086:FVG131092 GFC131086:GFC131092 GOY131086:GOY131092 GYU131086:GYU131092 HIQ131086:HIQ131092 HSM131086:HSM131092 ICI131086:ICI131092 IME131086:IME131092 IWA131086:IWA131092 JFW131086:JFW131092 JPS131086:JPS131092 JZO131086:JZO131092 KJK131086:KJK131092 KTG131086:KTG131092 LDC131086:LDC131092 LMY131086:LMY131092 LWU131086:LWU131092 MGQ131086:MGQ131092 MQM131086:MQM131092 NAI131086:NAI131092 NKE131086:NKE131092 NUA131086:NUA131092 ODW131086:ODW131092 ONS131086:ONS131092 OXO131086:OXO131092 PHK131086:PHK131092 PRG131086:PRG131092 QBC131086:QBC131092 QKY131086:QKY131092 QUU131086:QUU131092 REQ131086:REQ131092 ROM131086:ROM131092 RYI131086:RYI131092 SIE131086:SIE131092 SSA131086:SSA131092 TBW131086:TBW131092 TLS131086:TLS131092 TVO131086:TVO131092 UFK131086:UFK131092 UPG131086:UPG131092 UZC131086:UZC131092 VIY131086:VIY131092 VSU131086:VSU131092 WCQ131086:WCQ131092 WMM131086:WMM131092 WWI131086:WWI131092 AH196622:AH196628 JW196622:JW196628 TS196622:TS196628 ADO196622:ADO196628 ANK196622:ANK196628 AXG196622:AXG196628 BHC196622:BHC196628 BQY196622:BQY196628 CAU196622:CAU196628 CKQ196622:CKQ196628 CUM196622:CUM196628 DEI196622:DEI196628 DOE196622:DOE196628 DYA196622:DYA196628 EHW196622:EHW196628 ERS196622:ERS196628 FBO196622:FBO196628 FLK196622:FLK196628 FVG196622:FVG196628 GFC196622:GFC196628 GOY196622:GOY196628 GYU196622:GYU196628 HIQ196622:HIQ196628 HSM196622:HSM196628 ICI196622:ICI196628 IME196622:IME196628 IWA196622:IWA196628 JFW196622:JFW196628 JPS196622:JPS196628 JZO196622:JZO196628 KJK196622:KJK196628 KTG196622:KTG196628 LDC196622:LDC196628 LMY196622:LMY196628 LWU196622:LWU196628 MGQ196622:MGQ196628 MQM196622:MQM196628 NAI196622:NAI196628 NKE196622:NKE196628 NUA196622:NUA196628 ODW196622:ODW196628 ONS196622:ONS196628 OXO196622:OXO196628 PHK196622:PHK196628 PRG196622:PRG196628 QBC196622:QBC196628 QKY196622:QKY196628 QUU196622:QUU196628 REQ196622:REQ196628 ROM196622:ROM196628 RYI196622:RYI196628 SIE196622:SIE196628 SSA196622:SSA196628 TBW196622:TBW196628 TLS196622:TLS196628 TVO196622:TVO196628 UFK196622:UFK196628 UPG196622:UPG196628 UZC196622:UZC196628 VIY196622:VIY196628 VSU196622:VSU196628 WCQ196622:WCQ196628 WMM196622:WMM196628 WWI196622:WWI196628 AH262158:AH262164 JW262158:JW262164 TS262158:TS262164 ADO262158:ADO262164 ANK262158:ANK262164 AXG262158:AXG262164 BHC262158:BHC262164 BQY262158:BQY262164 CAU262158:CAU262164 CKQ262158:CKQ262164 CUM262158:CUM262164 DEI262158:DEI262164 DOE262158:DOE262164 DYA262158:DYA262164 EHW262158:EHW262164 ERS262158:ERS262164 FBO262158:FBO262164 FLK262158:FLK262164 FVG262158:FVG262164 GFC262158:GFC262164 GOY262158:GOY262164 GYU262158:GYU262164 HIQ262158:HIQ262164 HSM262158:HSM262164 ICI262158:ICI262164 IME262158:IME262164 IWA262158:IWA262164 JFW262158:JFW262164 JPS262158:JPS262164 JZO262158:JZO262164 KJK262158:KJK262164 KTG262158:KTG262164 LDC262158:LDC262164 LMY262158:LMY262164 LWU262158:LWU262164 MGQ262158:MGQ262164 MQM262158:MQM262164 NAI262158:NAI262164 NKE262158:NKE262164 NUA262158:NUA262164 ODW262158:ODW262164 ONS262158:ONS262164 OXO262158:OXO262164 PHK262158:PHK262164 PRG262158:PRG262164 QBC262158:QBC262164 QKY262158:QKY262164 QUU262158:QUU262164 REQ262158:REQ262164 ROM262158:ROM262164 RYI262158:RYI262164 SIE262158:SIE262164 SSA262158:SSA262164 TBW262158:TBW262164 TLS262158:TLS262164 TVO262158:TVO262164 UFK262158:UFK262164 UPG262158:UPG262164 UZC262158:UZC262164 VIY262158:VIY262164 VSU262158:VSU262164 WCQ262158:WCQ262164 WMM262158:WMM262164 WWI262158:WWI262164 AH327694:AH327700 JW327694:JW327700 TS327694:TS327700 ADO327694:ADO327700 ANK327694:ANK327700 AXG327694:AXG327700 BHC327694:BHC327700 BQY327694:BQY327700 CAU327694:CAU327700 CKQ327694:CKQ327700 CUM327694:CUM327700 DEI327694:DEI327700 DOE327694:DOE327700 DYA327694:DYA327700 EHW327694:EHW327700 ERS327694:ERS327700 FBO327694:FBO327700 FLK327694:FLK327700 FVG327694:FVG327700 GFC327694:GFC327700 GOY327694:GOY327700 GYU327694:GYU327700 HIQ327694:HIQ327700 HSM327694:HSM327700 ICI327694:ICI327700 IME327694:IME327700 IWA327694:IWA327700 JFW327694:JFW327700 JPS327694:JPS327700 JZO327694:JZO327700 KJK327694:KJK327700 KTG327694:KTG327700 LDC327694:LDC327700 LMY327694:LMY327700 LWU327694:LWU327700 MGQ327694:MGQ327700 MQM327694:MQM327700 NAI327694:NAI327700 NKE327694:NKE327700 NUA327694:NUA327700 ODW327694:ODW327700 ONS327694:ONS327700 OXO327694:OXO327700 PHK327694:PHK327700 PRG327694:PRG327700 QBC327694:QBC327700 QKY327694:QKY327700 QUU327694:QUU327700 REQ327694:REQ327700 ROM327694:ROM327700 RYI327694:RYI327700 SIE327694:SIE327700 SSA327694:SSA327700 TBW327694:TBW327700 TLS327694:TLS327700 TVO327694:TVO327700 UFK327694:UFK327700 UPG327694:UPG327700 UZC327694:UZC327700 VIY327694:VIY327700 VSU327694:VSU327700 WCQ327694:WCQ327700 WMM327694:WMM327700 WWI327694:WWI327700 AH393230:AH393236 JW393230:JW393236 TS393230:TS393236 ADO393230:ADO393236 ANK393230:ANK393236 AXG393230:AXG393236 BHC393230:BHC393236 BQY393230:BQY393236 CAU393230:CAU393236 CKQ393230:CKQ393236 CUM393230:CUM393236 DEI393230:DEI393236 DOE393230:DOE393236 DYA393230:DYA393236 EHW393230:EHW393236 ERS393230:ERS393236 FBO393230:FBO393236 FLK393230:FLK393236 FVG393230:FVG393236 GFC393230:GFC393236 GOY393230:GOY393236 GYU393230:GYU393236 HIQ393230:HIQ393236 HSM393230:HSM393236 ICI393230:ICI393236 IME393230:IME393236 IWA393230:IWA393236 JFW393230:JFW393236 JPS393230:JPS393236 JZO393230:JZO393236 KJK393230:KJK393236 KTG393230:KTG393236 LDC393230:LDC393236 LMY393230:LMY393236 LWU393230:LWU393236 MGQ393230:MGQ393236 MQM393230:MQM393236 NAI393230:NAI393236 NKE393230:NKE393236 NUA393230:NUA393236 ODW393230:ODW393236 ONS393230:ONS393236 OXO393230:OXO393236 PHK393230:PHK393236 PRG393230:PRG393236 QBC393230:QBC393236 QKY393230:QKY393236 QUU393230:QUU393236 REQ393230:REQ393236 ROM393230:ROM393236 RYI393230:RYI393236 SIE393230:SIE393236 SSA393230:SSA393236 TBW393230:TBW393236 TLS393230:TLS393236 TVO393230:TVO393236 UFK393230:UFK393236 UPG393230:UPG393236 UZC393230:UZC393236 VIY393230:VIY393236 VSU393230:VSU393236 WCQ393230:WCQ393236 WMM393230:WMM393236 WWI393230:WWI393236 AH458766:AH458772 JW458766:JW458772 TS458766:TS458772 ADO458766:ADO458772 ANK458766:ANK458772 AXG458766:AXG458772 BHC458766:BHC458772 BQY458766:BQY458772 CAU458766:CAU458772 CKQ458766:CKQ458772 CUM458766:CUM458772 DEI458766:DEI458772 DOE458766:DOE458772 DYA458766:DYA458772 EHW458766:EHW458772 ERS458766:ERS458772 FBO458766:FBO458772 FLK458766:FLK458772 FVG458766:FVG458772 GFC458766:GFC458772 GOY458766:GOY458772 GYU458766:GYU458772 HIQ458766:HIQ458772 HSM458766:HSM458772 ICI458766:ICI458772 IME458766:IME458772 IWA458766:IWA458772 JFW458766:JFW458772 JPS458766:JPS458772 JZO458766:JZO458772 KJK458766:KJK458772 KTG458766:KTG458772 LDC458766:LDC458772 LMY458766:LMY458772 LWU458766:LWU458772 MGQ458766:MGQ458772 MQM458766:MQM458772 NAI458766:NAI458772 NKE458766:NKE458772 NUA458766:NUA458772 ODW458766:ODW458772 ONS458766:ONS458772 OXO458766:OXO458772 PHK458766:PHK458772 PRG458766:PRG458772 QBC458766:QBC458772 QKY458766:QKY458772 QUU458766:QUU458772 REQ458766:REQ458772 ROM458766:ROM458772 RYI458766:RYI458772 SIE458766:SIE458772 SSA458766:SSA458772 TBW458766:TBW458772 TLS458766:TLS458772 TVO458766:TVO458772 UFK458766:UFK458772 UPG458766:UPG458772 UZC458766:UZC458772 VIY458766:VIY458772 VSU458766:VSU458772 WCQ458766:WCQ458772 WMM458766:WMM458772 WWI458766:WWI458772 AH524302:AH524308 JW524302:JW524308 TS524302:TS524308 ADO524302:ADO524308 ANK524302:ANK524308 AXG524302:AXG524308 BHC524302:BHC524308 BQY524302:BQY524308 CAU524302:CAU524308 CKQ524302:CKQ524308 CUM524302:CUM524308 DEI524302:DEI524308 DOE524302:DOE524308 DYA524302:DYA524308 EHW524302:EHW524308 ERS524302:ERS524308 FBO524302:FBO524308 FLK524302:FLK524308 FVG524302:FVG524308 GFC524302:GFC524308 GOY524302:GOY524308 GYU524302:GYU524308 HIQ524302:HIQ524308 HSM524302:HSM524308 ICI524302:ICI524308 IME524302:IME524308 IWA524302:IWA524308 JFW524302:JFW524308 JPS524302:JPS524308 JZO524302:JZO524308 KJK524302:KJK524308 KTG524302:KTG524308 LDC524302:LDC524308 LMY524302:LMY524308 LWU524302:LWU524308 MGQ524302:MGQ524308 MQM524302:MQM524308 NAI524302:NAI524308 NKE524302:NKE524308 NUA524302:NUA524308 ODW524302:ODW524308 ONS524302:ONS524308 OXO524302:OXO524308 PHK524302:PHK524308 PRG524302:PRG524308 QBC524302:QBC524308 QKY524302:QKY524308 QUU524302:QUU524308 REQ524302:REQ524308 ROM524302:ROM524308 RYI524302:RYI524308 SIE524302:SIE524308 SSA524302:SSA524308 TBW524302:TBW524308 TLS524302:TLS524308 TVO524302:TVO524308 UFK524302:UFK524308 UPG524302:UPG524308 UZC524302:UZC524308 VIY524302:VIY524308 VSU524302:VSU524308 WCQ524302:WCQ524308 WMM524302:WMM524308 WWI524302:WWI524308 AH589838:AH589844 JW589838:JW589844 TS589838:TS589844 ADO589838:ADO589844 ANK589838:ANK589844 AXG589838:AXG589844 BHC589838:BHC589844 BQY589838:BQY589844 CAU589838:CAU589844 CKQ589838:CKQ589844 CUM589838:CUM589844 DEI589838:DEI589844 DOE589838:DOE589844 DYA589838:DYA589844 EHW589838:EHW589844 ERS589838:ERS589844 FBO589838:FBO589844 FLK589838:FLK589844 FVG589838:FVG589844 GFC589838:GFC589844 GOY589838:GOY589844 GYU589838:GYU589844 HIQ589838:HIQ589844 HSM589838:HSM589844 ICI589838:ICI589844 IME589838:IME589844 IWA589838:IWA589844 JFW589838:JFW589844 JPS589838:JPS589844 JZO589838:JZO589844 KJK589838:KJK589844 KTG589838:KTG589844 LDC589838:LDC589844 LMY589838:LMY589844 LWU589838:LWU589844 MGQ589838:MGQ589844 MQM589838:MQM589844 NAI589838:NAI589844 NKE589838:NKE589844 NUA589838:NUA589844 ODW589838:ODW589844 ONS589838:ONS589844 OXO589838:OXO589844 PHK589838:PHK589844 PRG589838:PRG589844 QBC589838:QBC589844 QKY589838:QKY589844 QUU589838:QUU589844 REQ589838:REQ589844 ROM589838:ROM589844 RYI589838:RYI589844 SIE589838:SIE589844 SSA589838:SSA589844 TBW589838:TBW589844 TLS589838:TLS589844 TVO589838:TVO589844 UFK589838:UFK589844 UPG589838:UPG589844 UZC589838:UZC589844 VIY589838:VIY589844 VSU589838:VSU589844 WCQ589838:WCQ589844 WMM589838:WMM589844 WWI589838:WWI589844 AH655374:AH655380 JW655374:JW655380 TS655374:TS655380 ADO655374:ADO655380 ANK655374:ANK655380 AXG655374:AXG655380 BHC655374:BHC655380 BQY655374:BQY655380 CAU655374:CAU655380 CKQ655374:CKQ655380 CUM655374:CUM655380 DEI655374:DEI655380 DOE655374:DOE655380 DYA655374:DYA655380 EHW655374:EHW655380 ERS655374:ERS655380 FBO655374:FBO655380 FLK655374:FLK655380 FVG655374:FVG655380 GFC655374:GFC655380 GOY655374:GOY655380 GYU655374:GYU655380 HIQ655374:HIQ655380 HSM655374:HSM655380 ICI655374:ICI655380 IME655374:IME655380 IWA655374:IWA655380 JFW655374:JFW655380 JPS655374:JPS655380 JZO655374:JZO655380 KJK655374:KJK655380 KTG655374:KTG655380 LDC655374:LDC655380 LMY655374:LMY655380 LWU655374:LWU655380 MGQ655374:MGQ655380 MQM655374:MQM655380 NAI655374:NAI655380 NKE655374:NKE655380 NUA655374:NUA655380 ODW655374:ODW655380 ONS655374:ONS655380 OXO655374:OXO655380 PHK655374:PHK655380 PRG655374:PRG655380 QBC655374:QBC655380 QKY655374:QKY655380 QUU655374:QUU655380 REQ655374:REQ655380 ROM655374:ROM655380 RYI655374:RYI655380 SIE655374:SIE655380 SSA655374:SSA655380 TBW655374:TBW655380 TLS655374:TLS655380 TVO655374:TVO655380 UFK655374:UFK655380 UPG655374:UPG655380 UZC655374:UZC655380 VIY655374:VIY655380 VSU655374:VSU655380 WCQ655374:WCQ655380 WMM655374:WMM655380 WWI655374:WWI655380 AH720910:AH720916 JW720910:JW720916 TS720910:TS720916 ADO720910:ADO720916 ANK720910:ANK720916 AXG720910:AXG720916 BHC720910:BHC720916 BQY720910:BQY720916 CAU720910:CAU720916 CKQ720910:CKQ720916 CUM720910:CUM720916 DEI720910:DEI720916 DOE720910:DOE720916 DYA720910:DYA720916 EHW720910:EHW720916 ERS720910:ERS720916 FBO720910:FBO720916 FLK720910:FLK720916 FVG720910:FVG720916 GFC720910:GFC720916 GOY720910:GOY720916 GYU720910:GYU720916 HIQ720910:HIQ720916 HSM720910:HSM720916 ICI720910:ICI720916 IME720910:IME720916 IWA720910:IWA720916 JFW720910:JFW720916 JPS720910:JPS720916 JZO720910:JZO720916 KJK720910:KJK720916 KTG720910:KTG720916 LDC720910:LDC720916 LMY720910:LMY720916 LWU720910:LWU720916 MGQ720910:MGQ720916 MQM720910:MQM720916 NAI720910:NAI720916 NKE720910:NKE720916 NUA720910:NUA720916 ODW720910:ODW720916 ONS720910:ONS720916 OXO720910:OXO720916 PHK720910:PHK720916 PRG720910:PRG720916 QBC720910:QBC720916 QKY720910:QKY720916 QUU720910:QUU720916 REQ720910:REQ720916 ROM720910:ROM720916 RYI720910:RYI720916 SIE720910:SIE720916 SSA720910:SSA720916 TBW720910:TBW720916 TLS720910:TLS720916 TVO720910:TVO720916 UFK720910:UFK720916 UPG720910:UPG720916 UZC720910:UZC720916 VIY720910:VIY720916 VSU720910:VSU720916 WCQ720910:WCQ720916 WMM720910:WMM720916 WWI720910:WWI720916 AH786446:AH786452 JW786446:JW786452 TS786446:TS786452 ADO786446:ADO786452 ANK786446:ANK786452 AXG786446:AXG786452 BHC786446:BHC786452 BQY786446:BQY786452 CAU786446:CAU786452 CKQ786446:CKQ786452 CUM786446:CUM786452 DEI786446:DEI786452 DOE786446:DOE786452 DYA786446:DYA786452 EHW786446:EHW786452 ERS786446:ERS786452 FBO786446:FBO786452 FLK786446:FLK786452 FVG786446:FVG786452 GFC786446:GFC786452 GOY786446:GOY786452 GYU786446:GYU786452 HIQ786446:HIQ786452 HSM786446:HSM786452 ICI786446:ICI786452 IME786446:IME786452 IWA786446:IWA786452 JFW786446:JFW786452 JPS786446:JPS786452 JZO786446:JZO786452 KJK786446:KJK786452 KTG786446:KTG786452 LDC786446:LDC786452 LMY786446:LMY786452 LWU786446:LWU786452 MGQ786446:MGQ786452 MQM786446:MQM786452 NAI786446:NAI786452 NKE786446:NKE786452 NUA786446:NUA786452 ODW786446:ODW786452 ONS786446:ONS786452 OXO786446:OXO786452 PHK786446:PHK786452 PRG786446:PRG786452 QBC786446:QBC786452 QKY786446:QKY786452 QUU786446:QUU786452 REQ786446:REQ786452 ROM786446:ROM786452 RYI786446:RYI786452 SIE786446:SIE786452 SSA786446:SSA786452 TBW786446:TBW786452 TLS786446:TLS786452 TVO786446:TVO786452 UFK786446:UFK786452 UPG786446:UPG786452 UZC786446:UZC786452 VIY786446:VIY786452 VSU786446:VSU786452 WCQ786446:WCQ786452 WMM786446:WMM786452 WWI786446:WWI786452 AH851982:AH851988 JW851982:JW851988 TS851982:TS851988 ADO851982:ADO851988 ANK851982:ANK851988 AXG851982:AXG851988 BHC851982:BHC851988 BQY851982:BQY851988 CAU851982:CAU851988 CKQ851982:CKQ851988 CUM851982:CUM851988 DEI851982:DEI851988 DOE851982:DOE851988 DYA851982:DYA851988 EHW851982:EHW851988 ERS851982:ERS851988 FBO851982:FBO851988 FLK851982:FLK851988 FVG851982:FVG851988 GFC851982:GFC851988 GOY851982:GOY851988 GYU851982:GYU851988 HIQ851982:HIQ851988 HSM851982:HSM851988 ICI851982:ICI851988 IME851982:IME851988 IWA851982:IWA851988 JFW851982:JFW851988 JPS851982:JPS851988 JZO851982:JZO851988 KJK851982:KJK851988 KTG851982:KTG851988 LDC851982:LDC851988 LMY851982:LMY851988 LWU851982:LWU851988 MGQ851982:MGQ851988 MQM851982:MQM851988 NAI851982:NAI851988 NKE851982:NKE851988 NUA851982:NUA851988 ODW851982:ODW851988 ONS851982:ONS851988 OXO851982:OXO851988 PHK851982:PHK851988 PRG851982:PRG851988 QBC851982:QBC851988 QKY851982:QKY851988 QUU851982:QUU851988 REQ851982:REQ851988 ROM851982:ROM851988 RYI851982:RYI851988 SIE851982:SIE851988 SSA851982:SSA851988 TBW851982:TBW851988 TLS851982:TLS851988 TVO851982:TVO851988 UFK851982:UFK851988 UPG851982:UPG851988 UZC851982:UZC851988 VIY851982:VIY851988 VSU851982:VSU851988 WCQ851982:WCQ851988 WMM851982:WMM851988 WWI851982:WWI851988 AH917518:AH917524 JW917518:JW917524 TS917518:TS917524 ADO917518:ADO917524 ANK917518:ANK917524 AXG917518:AXG917524 BHC917518:BHC917524 BQY917518:BQY917524 CAU917518:CAU917524 CKQ917518:CKQ917524 CUM917518:CUM917524 DEI917518:DEI917524 DOE917518:DOE917524 DYA917518:DYA917524 EHW917518:EHW917524 ERS917518:ERS917524 FBO917518:FBO917524 FLK917518:FLK917524 FVG917518:FVG917524 GFC917518:GFC917524 GOY917518:GOY917524 GYU917518:GYU917524 HIQ917518:HIQ917524 HSM917518:HSM917524 ICI917518:ICI917524 IME917518:IME917524 IWA917518:IWA917524 JFW917518:JFW917524 JPS917518:JPS917524 JZO917518:JZO917524 KJK917518:KJK917524 KTG917518:KTG917524 LDC917518:LDC917524 LMY917518:LMY917524 LWU917518:LWU917524 MGQ917518:MGQ917524 MQM917518:MQM917524 NAI917518:NAI917524 NKE917518:NKE917524 NUA917518:NUA917524 ODW917518:ODW917524 ONS917518:ONS917524 OXO917518:OXO917524 PHK917518:PHK917524 PRG917518:PRG917524 QBC917518:QBC917524 QKY917518:QKY917524 QUU917518:QUU917524 REQ917518:REQ917524 ROM917518:ROM917524 RYI917518:RYI917524 SIE917518:SIE917524 SSA917518:SSA917524 TBW917518:TBW917524 TLS917518:TLS917524 TVO917518:TVO917524 UFK917518:UFK917524 UPG917518:UPG917524 UZC917518:UZC917524 VIY917518:VIY917524 VSU917518:VSU917524 WCQ917518:WCQ917524 WMM917518:WMM917524 WWI917518:WWI917524 AH983054:AH983060 JW983054:JW983060 TS983054:TS983060 ADO983054:ADO983060 ANK983054:ANK983060 AXG983054:AXG983060 BHC983054:BHC983060 BQY983054:BQY983060 CAU983054:CAU983060 CKQ983054:CKQ983060 CUM983054:CUM983060 DEI983054:DEI983060 DOE983054:DOE983060 DYA983054:DYA983060 EHW983054:EHW983060 ERS983054:ERS983060 FBO983054:FBO983060 FLK983054:FLK983060 FVG983054:FVG983060 GFC983054:GFC983060 GOY983054:GOY983060 GYU983054:GYU983060 HIQ983054:HIQ983060 HSM983054:HSM983060 ICI983054:ICI983060 IME983054:IME983060 IWA983054:IWA983060 JFW983054:JFW983060 JPS983054:JPS983060 JZO983054:JZO983060 KJK983054:KJK983060 KTG983054:KTG983060 LDC983054:LDC983060 LMY983054:LMY983060 LWU983054:LWU983060 MGQ983054:MGQ983060 MQM983054:MQM983060 NAI983054:NAI983060 NKE983054:NKE983060 NUA983054:NUA983060 ODW983054:ODW983060 ONS983054:ONS983060 OXO983054:OXO983060 PHK983054:PHK983060 PRG983054:PRG983060 QBC983054:QBC983060 QKY983054:QKY983060 QUU983054:QUU983060 REQ983054:REQ983060 ROM983054:ROM983060 RYI983054:RYI983060 SIE983054:SIE983060 SSA983054:SSA983060 TBW983054:TBW983060 TLS983054:TLS983060 TVO983054:TVO983060 UFK983054:UFK983060 UPG983054:UPG983060 UZC983054:UZC983060 VIY983054:VIY983060 VSU983054:VSU983060 WCQ983054:WCQ983060 WMM983054:WMM983060 WWI983054:WWI983060 O17:O22 JD17:JD22 SZ17:SZ22 ACV17:ACV22 AMR17:AMR22 AWN17:AWN22 BGJ17:BGJ22 BQF17:BQF22 CAB17:CAB22 CJX17:CJX22 CTT17:CTT22 DDP17:DDP22 DNL17:DNL22 DXH17:DXH22 EHD17:EHD22 EQZ17:EQZ22 FAV17:FAV22 FKR17:FKR22 FUN17:FUN22 GEJ17:GEJ22 GOF17:GOF22 GYB17:GYB22 HHX17:HHX22 HRT17:HRT22 IBP17:IBP22 ILL17:ILL22 IVH17:IVH22 JFD17:JFD22 JOZ17:JOZ22 JYV17:JYV22 KIR17:KIR22 KSN17:KSN22 LCJ17:LCJ22 LMF17:LMF22 LWB17:LWB22 MFX17:MFX22 MPT17:MPT22 MZP17:MZP22 NJL17:NJL22 NTH17:NTH22 ODD17:ODD22 OMZ17:OMZ22 OWV17:OWV22 PGR17:PGR22 PQN17:PQN22 QAJ17:QAJ22 QKF17:QKF22 QUB17:QUB22 RDX17:RDX22 RNT17:RNT22 RXP17:RXP22 SHL17:SHL22 SRH17:SRH22 TBD17:TBD22 TKZ17:TKZ22 TUV17:TUV22 UER17:UER22 UON17:UON22 UYJ17:UYJ22 VIF17:VIF22 VSB17:VSB22 WBX17:WBX22 WLT17:WLT22 WVP17:WVP22 O65562:O65567 JD65562:JD65567 SZ65562:SZ65567 ACV65562:ACV65567 AMR65562:AMR65567 AWN65562:AWN65567 BGJ65562:BGJ65567 BQF65562:BQF65567 CAB65562:CAB65567 CJX65562:CJX65567 CTT65562:CTT65567 DDP65562:DDP65567 DNL65562:DNL65567 DXH65562:DXH65567 EHD65562:EHD65567 EQZ65562:EQZ65567 FAV65562:FAV65567 FKR65562:FKR65567 FUN65562:FUN65567 GEJ65562:GEJ65567 GOF65562:GOF65567 GYB65562:GYB65567 HHX65562:HHX65567 HRT65562:HRT65567 IBP65562:IBP65567 ILL65562:ILL65567 IVH65562:IVH65567 JFD65562:JFD65567 JOZ65562:JOZ65567 JYV65562:JYV65567 KIR65562:KIR65567 KSN65562:KSN65567 LCJ65562:LCJ65567 LMF65562:LMF65567 LWB65562:LWB65567 MFX65562:MFX65567 MPT65562:MPT65567 MZP65562:MZP65567 NJL65562:NJL65567 NTH65562:NTH65567 ODD65562:ODD65567 OMZ65562:OMZ65567 OWV65562:OWV65567 PGR65562:PGR65567 PQN65562:PQN65567 QAJ65562:QAJ65567 QKF65562:QKF65567 QUB65562:QUB65567 RDX65562:RDX65567 RNT65562:RNT65567 RXP65562:RXP65567 SHL65562:SHL65567 SRH65562:SRH65567 TBD65562:TBD65567 TKZ65562:TKZ65567 TUV65562:TUV65567 UER65562:UER65567 UON65562:UON65567 UYJ65562:UYJ65567 VIF65562:VIF65567 VSB65562:VSB65567 WBX65562:WBX65567 WLT65562:WLT65567 WVP65562:WVP65567 O131098:O131103 JD131098:JD131103 SZ131098:SZ131103 ACV131098:ACV131103 AMR131098:AMR131103 AWN131098:AWN131103 BGJ131098:BGJ131103 BQF131098:BQF131103 CAB131098:CAB131103 CJX131098:CJX131103 CTT131098:CTT131103 DDP131098:DDP131103 DNL131098:DNL131103 DXH131098:DXH131103 EHD131098:EHD131103 EQZ131098:EQZ131103 FAV131098:FAV131103 FKR131098:FKR131103 FUN131098:FUN131103 GEJ131098:GEJ131103 GOF131098:GOF131103 GYB131098:GYB131103 HHX131098:HHX131103 HRT131098:HRT131103 IBP131098:IBP131103 ILL131098:ILL131103 IVH131098:IVH131103 JFD131098:JFD131103 JOZ131098:JOZ131103 JYV131098:JYV131103 KIR131098:KIR131103 KSN131098:KSN131103 LCJ131098:LCJ131103 LMF131098:LMF131103 LWB131098:LWB131103 MFX131098:MFX131103 MPT131098:MPT131103 MZP131098:MZP131103 NJL131098:NJL131103 NTH131098:NTH131103 ODD131098:ODD131103 OMZ131098:OMZ131103 OWV131098:OWV131103 PGR131098:PGR131103 PQN131098:PQN131103 QAJ131098:QAJ131103 QKF131098:QKF131103 QUB131098:QUB131103 RDX131098:RDX131103 RNT131098:RNT131103 RXP131098:RXP131103 SHL131098:SHL131103 SRH131098:SRH131103 TBD131098:TBD131103 TKZ131098:TKZ131103 TUV131098:TUV131103 UER131098:UER131103 UON131098:UON131103 UYJ131098:UYJ131103 VIF131098:VIF131103 VSB131098:VSB131103 WBX131098:WBX131103 WLT131098:WLT131103 WVP131098:WVP131103 O196634:O196639 JD196634:JD196639 SZ196634:SZ196639 ACV196634:ACV196639 AMR196634:AMR196639 AWN196634:AWN196639 BGJ196634:BGJ196639 BQF196634:BQF196639 CAB196634:CAB196639 CJX196634:CJX196639 CTT196634:CTT196639 DDP196634:DDP196639 DNL196634:DNL196639 DXH196634:DXH196639 EHD196634:EHD196639 EQZ196634:EQZ196639 FAV196634:FAV196639 FKR196634:FKR196639 FUN196634:FUN196639 GEJ196634:GEJ196639 GOF196634:GOF196639 GYB196634:GYB196639 HHX196634:HHX196639 HRT196634:HRT196639 IBP196634:IBP196639 ILL196634:ILL196639 IVH196634:IVH196639 JFD196634:JFD196639 JOZ196634:JOZ196639 JYV196634:JYV196639 KIR196634:KIR196639 KSN196634:KSN196639 LCJ196634:LCJ196639 LMF196634:LMF196639 LWB196634:LWB196639 MFX196634:MFX196639 MPT196634:MPT196639 MZP196634:MZP196639 NJL196634:NJL196639 NTH196634:NTH196639 ODD196634:ODD196639 OMZ196634:OMZ196639 OWV196634:OWV196639 PGR196634:PGR196639 PQN196634:PQN196639 QAJ196634:QAJ196639 QKF196634:QKF196639 QUB196634:QUB196639 RDX196634:RDX196639 RNT196634:RNT196639 RXP196634:RXP196639 SHL196634:SHL196639 SRH196634:SRH196639 TBD196634:TBD196639 TKZ196634:TKZ196639 TUV196634:TUV196639 UER196634:UER196639 UON196634:UON196639 UYJ196634:UYJ196639 VIF196634:VIF196639 VSB196634:VSB196639 WBX196634:WBX196639 WLT196634:WLT196639 WVP196634:WVP196639 O262170:O262175 JD262170:JD262175 SZ262170:SZ262175 ACV262170:ACV262175 AMR262170:AMR262175 AWN262170:AWN262175 BGJ262170:BGJ262175 BQF262170:BQF262175 CAB262170:CAB262175 CJX262170:CJX262175 CTT262170:CTT262175 DDP262170:DDP262175 DNL262170:DNL262175 DXH262170:DXH262175 EHD262170:EHD262175 EQZ262170:EQZ262175 FAV262170:FAV262175 FKR262170:FKR262175 FUN262170:FUN262175 GEJ262170:GEJ262175 GOF262170:GOF262175 GYB262170:GYB262175 HHX262170:HHX262175 HRT262170:HRT262175 IBP262170:IBP262175 ILL262170:ILL262175 IVH262170:IVH262175 JFD262170:JFD262175 JOZ262170:JOZ262175 JYV262170:JYV262175 KIR262170:KIR262175 KSN262170:KSN262175 LCJ262170:LCJ262175 LMF262170:LMF262175 LWB262170:LWB262175 MFX262170:MFX262175 MPT262170:MPT262175 MZP262170:MZP262175 NJL262170:NJL262175 NTH262170:NTH262175 ODD262170:ODD262175 OMZ262170:OMZ262175 OWV262170:OWV262175 PGR262170:PGR262175 PQN262170:PQN262175 QAJ262170:QAJ262175 QKF262170:QKF262175 QUB262170:QUB262175 RDX262170:RDX262175 RNT262170:RNT262175 RXP262170:RXP262175 SHL262170:SHL262175 SRH262170:SRH262175 TBD262170:TBD262175 TKZ262170:TKZ262175 TUV262170:TUV262175 UER262170:UER262175 UON262170:UON262175 UYJ262170:UYJ262175 VIF262170:VIF262175 VSB262170:VSB262175 WBX262170:WBX262175 WLT262170:WLT262175 WVP262170:WVP262175 O327706:O327711 JD327706:JD327711 SZ327706:SZ327711 ACV327706:ACV327711 AMR327706:AMR327711 AWN327706:AWN327711 BGJ327706:BGJ327711 BQF327706:BQF327711 CAB327706:CAB327711 CJX327706:CJX327711 CTT327706:CTT327711 DDP327706:DDP327711 DNL327706:DNL327711 DXH327706:DXH327711 EHD327706:EHD327711 EQZ327706:EQZ327711 FAV327706:FAV327711 FKR327706:FKR327711 FUN327706:FUN327711 GEJ327706:GEJ327711 GOF327706:GOF327711 GYB327706:GYB327711 HHX327706:HHX327711 HRT327706:HRT327711 IBP327706:IBP327711 ILL327706:ILL327711 IVH327706:IVH327711 JFD327706:JFD327711 JOZ327706:JOZ327711 JYV327706:JYV327711 KIR327706:KIR327711 KSN327706:KSN327711 LCJ327706:LCJ327711 LMF327706:LMF327711 LWB327706:LWB327711 MFX327706:MFX327711 MPT327706:MPT327711 MZP327706:MZP327711 NJL327706:NJL327711 NTH327706:NTH327711 ODD327706:ODD327711 OMZ327706:OMZ327711 OWV327706:OWV327711 PGR327706:PGR327711 PQN327706:PQN327711 QAJ327706:QAJ327711 QKF327706:QKF327711 QUB327706:QUB327711 RDX327706:RDX327711 RNT327706:RNT327711 RXP327706:RXP327711 SHL327706:SHL327711 SRH327706:SRH327711 TBD327706:TBD327711 TKZ327706:TKZ327711 TUV327706:TUV327711 UER327706:UER327711 UON327706:UON327711 UYJ327706:UYJ327711 VIF327706:VIF327711 VSB327706:VSB327711 WBX327706:WBX327711 WLT327706:WLT327711 WVP327706:WVP327711 O393242:O393247 JD393242:JD393247 SZ393242:SZ393247 ACV393242:ACV393247 AMR393242:AMR393247 AWN393242:AWN393247 BGJ393242:BGJ393247 BQF393242:BQF393247 CAB393242:CAB393247 CJX393242:CJX393247 CTT393242:CTT393247 DDP393242:DDP393247 DNL393242:DNL393247 DXH393242:DXH393247 EHD393242:EHD393247 EQZ393242:EQZ393247 FAV393242:FAV393247 FKR393242:FKR393247 FUN393242:FUN393247 GEJ393242:GEJ393247 GOF393242:GOF393247 GYB393242:GYB393247 HHX393242:HHX393247 HRT393242:HRT393247 IBP393242:IBP393247 ILL393242:ILL393247 IVH393242:IVH393247 JFD393242:JFD393247 JOZ393242:JOZ393247 JYV393242:JYV393247 KIR393242:KIR393247 KSN393242:KSN393247 LCJ393242:LCJ393247 LMF393242:LMF393247 LWB393242:LWB393247 MFX393242:MFX393247 MPT393242:MPT393247 MZP393242:MZP393247 NJL393242:NJL393247 NTH393242:NTH393247 ODD393242:ODD393247 OMZ393242:OMZ393247 OWV393242:OWV393247 PGR393242:PGR393247 PQN393242:PQN393247 QAJ393242:QAJ393247 QKF393242:QKF393247 QUB393242:QUB393247 RDX393242:RDX393247 RNT393242:RNT393247 RXP393242:RXP393247 SHL393242:SHL393247 SRH393242:SRH393247 TBD393242:TBD393247 TKZ393242:TKZ393247 TUV393242:TUV393247 UER393242:UER393247 UON393242:UON393247 UYJ393242:UYJ393247 VIF393242:VIF393247 VSB393242:VSB393247 WBX393242:WBX393247 WLT393242:WLT393247 WVP393242:WVP393247 O458778:O458783 JD458778:JD458783 SZ458778:SZ458783 ACV458778:ACV458783 AMR458778:AMR458783 AWN458778:AWN458783 BGJ458778:BGJ458783 BQF458778:BQF458783 CAB458778:CAB458783 CJX458778:CJX458783 CTT458778:CTT458783 DDP458778:DDP458783 DNL458778:DNL458783 DXH458778:DXH458783 EHD458778:EHD458783 EQZ458778:EQZ458783 FAV458778:FAV458783 FKR458778:FKR458783 FUN458778:FUN458783 GEJ458778:GEJ458783 GOF458778:GOF458783 GYB458778:GYB458783 HHX458778:HHX458783 HRT458778:HRT458783 IBP458778:IBP458783 ILL458778:ILL458783 IVH458778:IVH458783 JFD458778:JFD458783 JOZ458778:JOZ458783 JYV458778:JYV458783 KIR458778:KIR458783 KSN458778:KSN458783 LCJ458778:LCJ458783 LMF458778:LMF458783 LWB458778:LWB458783 MFX458778:MFX458783 MPT458778:MPT458783 MZP458778:MZP458783 NJL458778:NJL458783 NTH458778:NTH458783 ODD458778:ODD458783 OMZ458778:OMZ458783 OWV458778:OWV458783 PGR458778:PGR458783 PQN458778:PQN458783 QAJ458778:QAJ458783 QKF458778:QKF458783 QUB458778:QUB458783 RDX458778:RDX458783 RNT458778:RNT458783 RXP458778:RXP458783 SHL458778:SHL458783 SRH458778:SRH458783 TBD458778:TBD458783 TKZ458778:TKZ458783 TUV458778:TUV458783 UER458778:UER458783 UON458778:UON458783 UYJ458778:UYJ458783 VIF458778:VIF458783 VSB458778:VSB458783 WBX458778:WBX458783 WLT458778:WLT458783 WVP458778:WVP458783 O524314:O524319 JD524314:JD524319 SZ524314:SZ524319 ACV524314:ACV524319 AMR524314:AMR524319 AWN524314:AWN524319 BGJ524314:BGJ524319 BQF524314:BQF524319 CAB524314:CAB524319 CJX524314:CJX524319 CTT524314:CTT524319 DDP524314:DDP524319 DNL524314:DNL524319 DXH524314:DXH524319 EHD524314:EHD524319 EQZ524314:EQZ524319 FAV524314:FAV524319 FKR524314:FKR524319 FUN524314:FUN524319 GEJ524314:GEJ524319 GOF524314:GOF524319 GYB524314:GYB524319 HHX524314:HHX524319 HRT524314:HRT524319 IBP524314:IBP524319 ILL524314:ILL524319 IVH524314:IVH524319 JFD524314:JFD524319 JOZ524314:JOZ524319 JYV524314:JYV524319 KIR524314:KIR524319 KSN524314:KSN524319 LCJ524314:LCJ524319 LMF524314:LMF524319 LWB524314:LWB524319 MFX524314:MFX524319 MPT524314:MPT524319 MZP524314:MZP524319 NJL524314:NJL524319 NTH524314:NTH524319 ODD524314:ODD524319 OMZ524314:OMZ524319 OWV524314:OWV524319 PGR524314:PGR524319 PQN524314:PQN524319 QAJ524314:QAJ524319 QKF524314:QKF524319 QUB524314:QUB524319 RDX524314:RDX524319 RNT524314:RNT524319 RXP524314:RXP524319 SHL524314:SHL524319 SRH524314:SRH524319 TBD524314:TBD524319 TKZ524314:TKZ524319 TUV524314:TUV524319 UER524314:UER524319 UON524314:UON524319 UYJ524314:UYJ524319 VIF524314:VIF524319 VSB524314:VSB524319 WBX524314:WBX524319 WLT524314:WLT524319 WVP524314:WVP524319 O589850:O589855 JD589850:JD589855 SZ589850:SZ589855 ACV589850:ACV589855 AMR589850:AMR589855 AWN589850:AWN589855 BGJ589850:BGJ589855 BQF589850:BQF589855 CAB589850:CAB589855 CJX589850:CJX589855 CTT589850:CTT589855 DDP589850:DDP589855 DNL589850:DNL589855 DXH589850:DXH589855 EHD589850:EHD589855 EQZ589850:EQZ589855 FAV589850:FAV589855 FKR589850:FKR589855 FUN589850:FUN589855 GEJ589850:GEJ589855 GOF589850:GOF589855 GYB589850:GYB589855 HHX589850:HHX589855 HRT589850:HRT589855 IBP589850:IBP589855 ILL589850:ILL589855 IVH589850:IVH589855 JFD589850:JFD589855 JOZ589850:JOZ589855 JYV589850:JYV589855 KIR589850:KIR589855 KSN589850:KSN589855 LCJ589850:LCJ589855 LMF589850:LMF589855 LWB589850:LWB589855 MFX589850:MFX589855 MPT589850:MPT589855 MZP589850:MZP589855 NJL589850:NJL589855 NTH589850:NTH589855 ODD589850:ODD589855 OMZ589850:OMZ589855 OWV589850:OWV589855 PGR589850:PGR589855 PQN589850:PQN589855 QAJ589850:QAJ589855 QKF589850:QKF589855 QUB589850:QUB589855 RDX589850:RDX589855 RNT589850:RNT589855 RXP589850:RXP589855 SHL589850:SHL589855 SRH589850:SRH589855 TBD589850:TBD589855 TKZ589850:TKZ589855 TUV589850:TUV589855 UER589850:UER589855 UON589850:UON589855 UYJ589850:UYJ589855 VIF589850:VIF589855 VSB589850:VSB589855 WBX589850:WBX589855 WLT589850:WLT589855 WVP589850:WVP589855 O655386:O655391 JD655386:JD655391 SZ655386:SZ655391 ACV655386:ACV655391 AMR655386:AMR655391 AWN655386:AWN655391 BGJ655386:BGJ655391 BQF655386:BQF655391 CAB655386:CAB655391 CJX655386:CJX655391 CTT655386:CTT655391 DDP655386:DDP655391 DNL655386:DNL655391 DXH655386:DXH655391 EHD655386:EHD655391 EQZ655386:EQZ655391 FAV655386:FAV655391 FKR655386:FKR655391 FUN655386:FUN655391 GEJ655386:GEJ655391 GOF655386:GOF655391 GYB655386:GYB655391 HHX655386:HHX655391 HRT655386:HRT655391 IBP655386:IBP655391 ILL655386:ILL655391 IVH655386:IVH655391 JFD655386:JFD655391 JOZ655386:JOZ655391 JYV655386:JYV655391 KIR655386:KIR655391 KSN655386:KSN655391 LCJ655386:LCJ655391 LMF655386:LMF655391 LWB655386:LWB655391 MFX655386:MFX655391 MPT655386:MPT655391 MZP655386:MZP655391 NJL655386:NJL655391 NTH655386:NTH655391 ODD655386:ODD655391 OMZ655386:OMZ655391 OWV655386:OWV655391 PGR655386:PGR655391 PQN655386:PQN655391 QAJ655386:QAJ655391 QKF655386:QKF655391 QUB655386:QUB655391 RDX655386:RDX655391 RNT655386:RNT655391 RXP655386:RXP655391 SHL655386:SHL655391 SRH655386:SRH655391 TBD655386:TBD655391 TKZ655386:TKZ655391 TUV655386:TUV655391 UER655386:UER655391 UON655386:UON655391 UYJ655386:UYJ655391 VIF655386:VIF655391 VSB655386:VSB655391 WBX655386:WBX655391 WLT655386:WLT655391 WVP655386:WVP655391 O720922:O720927 JD720922:JD720927 SZ720922:SZ720927 ACV720922:ACV720927 AMR720922:AMR720927 AWN720922:AWN720927 BGJ720922:BGJ720927 BQF720922:BQF720927 CAB720922:CAB720927 CJX720922:CJX720927 CTT720922:CTT720927 DDP720922:DDP720927 DNL720922:DNL720927 DXH720922:DXH720927 EHD720922:EHD720927 EQZ720922:EQZ720927 FAV720922:FAV720927 FKR720922:FKR720927 FUN720922:FUN720927 GEJ720922:GEJ720927 GOF720922:GOF720927 GYB720922:GYB720927 HHX720922:HHX720927 HRT720922:HRT720927 IBP720922:IBP720927 ILL720922:ILL720927 IVH720922:IVH720927 JFD720922:JFD720927 JOZ720922:JOZ720927 JYV720922:JYV720927 KIR720922:KIR720927 KSN720922:KSN720927 LCJ720922:LCJ720927 LMF720922:LMF720927 LWB720922:LWB720927 MFX720922:MFX720927 MPT720922:MPT720927 MZP720922:MZP720927 NJL720922:NJL720927 NTH720922:NTH720927 ODD720922:ODD720927 OMZ720922:OMZ720927 OWV720922:OWV720927 PGR720922:PGR720927 PQN720922:PQN720927 QAJ720922:QAJ720927 QKF720922:QKF720927 QUB720922:QUB720927 RDX720922:RDX720927 RNT720922:RNT720927 RXP720922:RXP720927 SHL720922:SHL720927 SRH720922:SRH720927 TBD720922:TBD720927 TKZ720922:TKZ720927 TUV720922:TUV720927 UER720922:UER720927 UON720922:UON720927 UYJ720922:UYJ720927 VIF720922:VIF720927 VSB720922:VSB720927 WBX720922:WBX720927 WLT720922:WLT720927 WVP720922:WVP720927 O786458:O786463 JD786458:JD786463 SZ786458:SZ786463 ACV786458:ACV786463 AMR786458:AMR786463 AWN786458:AWN786463 BGJ786458:BGJ786463 BQF786458:BQF786463 CAB786458:CAB786463 CJX786458:CJX786463 CTT786458:CTT786463 DDP786458:DDP786463 DNL786458:DNL786463 DXH786458:DXH786463 EHD786458:EHD786463 EQZ786458:EQZ786463 FAV786458:FAV786463 FKR786458:FKR786463 FUN786458:FUN786463 GEJ786458:GEJ786463 GOF786458:GOF786463 GYB786458:GYB786463 HHX786458:HHX786463 HRT786458:HRT786463 IBP786458:IBP786463 ILL786458:ILL786463 IVH786458:IVH786463 JFD786458:JFD786463 JOZ786458:JOZ786463 JYV786458:JYV786463 KIR786458:KIR786463 KSN786458:KSN786463 LCJ786458:LCJ786463 LMF786458:LMF786463 LWB786458:LWB786463 MFX786458:MFX786463 MPT786458:MPT786463 MZP786458:MZP786463 NJL786458:NJL786463 NTH786458:NTH786463 ODD786458:ODD786463 OMZ786458:OMZ786463 OWV786458:OWV786463 PGR786458:PGR786463 PQN786458:PQN786463 QAJ786458:QAJ786463 QKF786458:QKF786463 QUB786458:QUB786463 RDX786458:RDX786463 RNT786458:RNT786463 RXP786458:RXP786463 SHL786458:SHL786463 SRH786458:SRH786463 TBD786458:TBD786463 TKZ786458:TKZ786463 TUV786458:TUV786463 UER786458:UER786463 UON786458:UON786463 UYJ786458:UYJ786463 VIF786458:VIF786463 VSB786458:VSB786463 WBX786458:WBX786463 WLT786458:WLT786463 WVP786458:WVP786463 O851994:O851999 JD851994:JD851999 SZ851994:SZ851999 ACV851994:ACV851999 AMR851994:AMR851999 AWN851994:AWN851999 BGJ851994:BGJ851999 BQF851994:BQF851999 CAB851994:CAB851999 CJX851994:CJX851999 CTT851994:CTT851999 DDP851994:DDP851999 DNL851994:DNL851999 DXH851994:DXH851999 EHD851994:EHD851999 EQZ851994:EQZ851999 FAV851994:FAV851999 FKR851994:FKR851999 FUN851994:FUN851999 GEJ851994:GEJ851999 GOF851994:GOF851999 GYB851994:GYB851999 HHX851994:HHX851999 HRT851994:HRT851999 IBP851994:IBP851999 ILL851994:ILL851999 IVH851994:IVH851999 JFD851994:JFD851999 JOZ851994:JOZ851999 JYV851994:JYV851999 KIR851994:KIR851999 KSN851994:KSN851999 LCJ851994:LCJ851999 LMF851994:LMF851999 LWB851994:LWB851999 MFX851994:MFX851999 MPT851994:MPT851999 MZP851994:MZP851999 NJL851994:NJL851999 NTH851994:NTH851999 ODD851994:ODD851999 OMZ851994:OMZ851999 OWV851994:OWV851999 PGR851994:PGR851999 PQN851994:PQN851999 QAJ851994:QAJ851999 QKF851994:QKF851999 QUB851994:QUB851999 RDX851994:RDX851999 RNT851994:RNT851999 RXP851994:RXP851999 SHL851994:SHL851999 SRH851994:SRH851999 TBD851994:TBD851999 TKZ851994:TKZ851999 TUV851994:TUV851999 UER851994:UER851999 UON851994:UON851999 UYJ851994:UYJ851999 VIF851994:VIF851999 VSB851994:VSB851999 WBX851994:WBX851999 WLT851994:WLT851999 WVP851994:WVP851999 O917530:O917535 JD917530:JD917535 SZ917530:SZ917535 ACV917530:ACV917535 AMR917530:AMR917535 AWN917530:AWN917535 BGJ917530:BGJ917535 BQF917530:BQF917535 CAB917530:CAB917535 CJX917530:CJX917535 CTT917530:CTT917535 DDP917530:DDP917535 DNL917530:DNL917535 DXH917530:DXH917535 EHD917530:EHD917535 EQZ917530:EQZ917535 FAV917530:FAV917535 FKR917530:FKR917535 FUN917530:FUN917535 GEJ917530:GEJ917535 GOF917530:GOF917535 GYB917530:GYB917535 HHX917530:HHX917535 HRT917530:HRT917535 IBP917530:IBP917535 ILL917530:ILL917535 IVH917530:IVH917535 JFD917530:JFD917535 JOZ917530:JOZ917535 JYV917530:JYV917535 KIR917530:KIR917535 KSN917530:KSN917535 LCJ917530:LCJ917535 LMF917530:LMF917535 LWB917530:LWB917535 MFX917530:MFX917535 MPT917530:MPT917535 MZP917530:MZP917535 NJL917530:NJL917535 NTH917530:NTH917535 ODD917530:ODD917535 OMZ917530:OMZ917535 OWV917530:OWV917535 PGR917530:PGR917535 PQN917530:PQN917535 QAJ917530:QAJ917535 QKF917530:QKF917535 QUB917530:QUB917535 RDX917530:RDX917535 RNT917530:RNT917535 RXP917530:RXP917535 SHL917530:SHL917535 SRH917530:SRH917535 TBD917530:TBD917535 TKZ917530:TKZ917535 TUV917530:TUV917535 UER917530:UER917535 UON917530:UON917535 UYJ917530:UYJ917535 VIF917530:VIF917535 VSB917530:VSB917535 WBX917530:WBX917535 WLT917530:WLT917535 WVP917530:WVP917535 O983066:O983071 JD983066:JD983071 SZ983066:SZ983071 ACV983066:ACV983071 AMR983066:AMR983071 AWN983066:AWN983071 BGJ983066:BGJ983071 BQF983066:BQF983071 CAB983066:CAB983071 CJX983066:CJX983071 CTT983066:CTT983071 DDP983066:DDP983071 DNL983066:DNL983071 DXH983066:DXH983071 EHD983066:EHD983071 EQZ983066:EQZ983071 FAV983066:FAV983071 FKR983066:FKR983071 FUN983066:FUN983071 GEJ983066:GEJ983071 GOF983066:GOF983071 GYB983066:GYB983071 HHX983066:HHX983071 HRT983066:HRT983071 IBP983066:IBP983071 ILL983066:ILL983071 IVH983066:IVH983071 JFD983066:JFD983071 JOZ983066:JOZ983071 JYV983066:JYV983071 KIR983066:KIR983071 KSN983066:KSN983071 LCJ983066:LCJ983071 LMF983066:LMF983071 LWB983066:LWB983071 MFX983066:MFX983071 MPT983066:MPT983071 MZP983066:MZP983071 NJL983066:NJL983071 NTH983066:NTH983071 ODD983066:ODD983071 OMZ983066:OMZ983071 OWV983066:OWV983071 PGR983066:PGR983071 PQN983066:PQN983071 QAJ983066:QAJ983071 QKF983066:QKF983071 QUB983066:QUB983071 RDX983066:RDX983071 RNT983066:RNT983071 RXP983066:RXP983071 SHL983066:SHL983071 SRH983066:SRH983071 TBD983066:TBD983071 TKZ983066:TKZ983071 TUV983066:TUV983071 UER983066:UER983071 UON983066:UON983071 UYJ983066:UYJ983071 VIF983066:VIF983071 VSB983066:VSB983071 WBX983066:WBX983071 WLT983066:WLT983071 WVP983066:WVP983071 JG23:JG28 TC23:TC28 ACY23:ACY28 AMU23:AMU28 AWQ23:AWQ28 BGM23:BGM28 BQI23:BQI28 CAE23:CAE28 CKA23:CKA28 CTW23:CTW28 DDS23:DDS28 DNO23:DNO28 DXK23:DXK28 EHG23:EHG28 ERC23:ERC28 FAY23:FAY28 FKU23:FKU28 FUQ23:FUQ28 GEM23:GEM28 GOI23:GOI28 GYE23:GYE28 HIA23:HIA28 HRW23:HRW28 IBS23:IBS28 ILO23:ILO28 IVK23:IVK28 JFG23:JFG28 JPC23:JPC28 JYY23:JYY28 KIU23:KIU28 KSQ23:KSQ28 LCM23:LCM28 LMI23:LMI28 LWE23:LWE28 MGA23:MGA28 MPW23:MPW28 MZS23:MZS28 NJO23:NJO28 NTK23:NTK28 ODG23:ODG28 ONC23:ONC28 OWY23:OWY28 PGU23:PGU28 PQQ23:PQQ28 QAM23:QAM28 QKI23:QKI28 QUE23:QUE28 REA23:REA28 RNW23:RNW28 RXS23:RXS28 SHO23:SHO28 SRK23:SRK28 TBG23:TBG28 TLC23:TLC28 TUY23:TUY28 UEU23:UEU28 UOQ23:UOQ28 UYM23:UYM28 VII23:VII28 VSE23:VSE28 WCA23:WCA28 WLW23:WLW28 WVS23:WVS28 R65568:R65573 JG65568:JG65573 TC65568:TC65573 ACY65568:ACY65573 AMU65568:AMU65573 AWQ65568:AWQ65573 BGM65568:BGM65573 BQI65568:BQI65573 CAE65568:CAE65573 CKA65568:CKA65573 CTW65568:CTW65573 DDS65568:DDS65573 DNO65568:DNO65573 DXK65568:DXK65573 EHG65568:EHG65573 ERC65568:ERC65573 FAY65568:FAY65573 FKU65568:FKU65573 FUQ65568:FUQ65573 GEM65568:GEM65573 GOI65568:GOI65573 GYE65568:GYE65573 HIA65568:HIA65573 HRW65568:HRW65573 IBS65568:IBS65573 ILO65568:ILO65573 IVK65568:IVK65573 JFG65568:JFG65573 JPC65568:JPC65573 JYY65568:JYY65573 KIU65568:KIU65573 KSQ65568:KSQ65573 LCM65568:LCM65573 LMI65568:LMI65573 LWE65568:LWE65573 MGA65568:MGA65573 MPW65568:MPW65573 MZS65568:MZS65573 NJO65568:NJO65573 NTK65568:NTK65573 ODG65568:ODG65573 ONC65568:ONC65573 OWY65568:OWY65573 PGU65568:PGU65573 PQQ65568:PQQ65573 QAM65568:QAM65573 QKI65568:QKI65573 QUE65568:QUE65573 REA65568:REA65573 RNW65568:RNW65573 RXS65568:RXS65573 SHO65568:SHO65573 SRK65568:SRK65573 TBG65568:TBG65573 TLC65568:TLC65573 TUY65568:TUY65573 UEU65568:UEU65573 UOQ65568:UOQ65573 UYM65568:UYM65573 VII65568:VII65573 VSE65568:VSE65573 WCA65568:WCA65573 WLW65568:WLW65573 WVS65568:WVS65573 R131104:R131109 JG131104:JG131109 TC131104:TC131109 ACY131104:ACY131109 AMU131104:AMU131109 AWQ131104:AWQ131109 BGM131104:BGM131109 BQI131104:BQI131109 CAE131104:CAE131109 CKA131104:CKA131109 CTW131104:CTW131109 DDS131104:DDS131109 DNO131104:DNO131109 DXK131104:DXK131109 EHG131104:EHG131109 ERC131104:ERC131109 FAY131104:FAY131109 FKU131104:FKU131109 FUQ131104:FUQ131109 GEM131104:GEM131109 GOI131104:GOI131109 GYE131104:GYE131109 HIA131104:HIA131109 HRW131104:HRW131109 IBS131104:IBS131109 ILO131104:ILO131109 IVK131104:IVK131109 JFG131104:JFG131109 JPC131104:JPC131109 JYY131104:JYY131109 KIU131104:KIU131109 KSQ131104:KSQ131109 LCM131104:LCM131109 LMI131104:LMI131109 LWE131104:LWE131109 MGA131104:MGA131109 MPW131104:MPW131109 MZS131104:MZS131109 NJO131104:NJO131109 NTK131104:NTK131109 ODG131104:ODG131109 ONC131104:ONC131109 OWY131104:OWY131109 PGU131104:PGU131109 PQQ131104:PQQ131109 QAM131104:QAM131109 QKI131104:QKI131109 QUE131104:QUE131109 REA131104:REA131109 RNW131104:RNW131109 RXS131104:RXS131109 SHO131104:SHO131109 SRK131104:SRK131109 TBG131104:TBG131109 TLC131104:TLC131109 TUY131104:TUY131109 UEU131104:UEU131109 UOQ131104:UOQ131109 UYM131104:UYM131109 VII131104:VII131109 VSE131104:VSE131109 WCA131104:WCA131109 WLW131104:WLW131109 WVS131104:WVS131109 R196640:R196645 JG196640:JG196645 TC196640:TC196645 ACY196640:ACY196645 AMU196640:AMU196645 AWQ196640:AWQ196645 BGM196640:BGM196645 BQI196640:BQI196645 CAE196640:CAE196645 CKA196640:CKA196645 CTW196640:CTW196645 DDS196640:DDS196645 DNO196640:DNO196645 DXK196640:DXK196645 EHG196640:EHG196645 ERC196640:ERC196645 FAY196640:FAY196645 FKU196640:FKU196645 FUQ196640:FUQ196645 GEM196640:GEM196645 GOI196640:GOI196645 GYE196640:GYE196645 HIA196640:HIA196645 HRW196640:HRW196645 IBS196640:IBS196645 ILO196640:ILO196645 IVK196640:IVK196645 JFG196640:JFG196645 JPC196640:JPC196645 JYY196640:JYY196645 KIU196640:KIU196645 KSQ196640:KSQ196645 LCM196640:LCM196645 LMI196640:LMI196645 LWE196640:LWE196645 MGA196640:MGA196645 MPW196640:MPW196645 MZS196640:MZS196645 NJO196640:NJO196645 NTK196640:NTK196645 ODG196640:ODG196645 ONC196640:ONC196645 OWY196640:OWY196645 PGU196640:PGU196645 PQQ196640:PQQ196645 QAM196640:QAM196645 QKI196640:QKI196645 QUE196640:QUE196645 REA196640:REA196645 RNW196640:RNW196645 RXS196640:RXS196645 SHO196640:SHO196645 SRK196640:SRK196645 TBG196640:TBG196645 TLC196640:TLC196645 TUY196640:TUY196645 UEU196640:UEU196645 UOQ196640:UOQ196645 UYM196640:UYM196645 VII196640:VII196645 VSE196640:VSE196645 WCA196640:WCA196645 WLW196640:WLW196645 WVS196640:WVS196645 R262176:R262181 JG262176:JG262181 TC262176:TC262181 ACY262176:ACY262181 AMU262176:AMU262181 AWQ262176:AWQ262181 BGM262176:BGM262181 BQI262176:BQI262181 CAE262176:CAE262181 CKA262176:CKA262181 CTW262176:CTW262181 DDS262176:DDS262181 DNO262176:DNO262181 DXK262176:DXK262181 EHG262176:EHG262181 ERC262176:ERC262181 FAY262176:FAY262181 FKU262176:FKU262181 FUQ262176:FUQ262181 GEM262176:GEM262181 GOI262176:GOI262181 GYE262176:GYE262181 HIA262176:HIA262181 HRW262176:HRW262181 IBS262176:IBS262181 ILO262176:ILO262181 IVK262176:IVK262181 JFG262176:JFG262181 JPC262176:JPC262181 JYY262176:JYY262181 KIU262176:KIU262181 KSQ262176:KSQ262181 LCM262176:LCM262181 LMI262176:LMI262181 LWE262176:LWE262181 MGA262176:MGA262181 MPW262176:MPW262181 MZS262176:MZS262181 NJO262176:NJO262181 NTK262176:NTK262181 ODG262176:ODG262181 ONC262176:ONC262181 OWY262176:OWY262181 PGU262176:PGU262181 PQQ262176:PQQ262181 QAM262176:QAM262181 QKI262176:QKI262181 QUE262176:QUE262181 REA262176:REA262181 RNW262176:RNW262181 RXS262176:RXS262181 SHO262176:SHO262181 SRK262176:SRK262181 TBG262176:TBG262181 TLC262176:TLC262181 TUY262176:TUY262181 UEU262176:UEU262181 UOQ262176:UOQ262181 UYM262176:UYM262181 VII262176:VII262181 VSE262176:VSE262181 WCA262176:WCA262181 WLW262176:WLW262181 WVS262176:WVS262181 R327712:R327717 JG327712:JG327717 TC327712:TC327717 ACY327712:ACY327717 AMU327712:AMU327717 AWQ327712:AWQ327717 BGM327712:BGM327717 BQI327712:BQI327717 CAE327712:CAE327717 CKA327712:CKA327717 CTW327712:CTW327717 DDS327712:DDS327717 DNO327712:DNO327717 DXK327712:DXK327717 EHG327712:EHG327717 ERC327712:ERC327717 FAY327712:FAY327717 FKU327712:FKU327717 FUQ327712:FUQ327717 GEM327712:GEM327717 GOI327712:GOI327717 GYE327712:GYE327717 HIA327712:HIA327717 HRW327712:HRW327717 IBS327712:IBS327717 ILO327712:ILO327717 IVK327712:IVK327717 JFG327712:JFG327717 JPC327712:JPC327717 JYY327712:JYY327717 KIU327712:KIU327717 KSQ327712:KSQ327717 LCM327712:LCM327717 LMI327712:LMI327717 LWE327712:LWE327717 MGA327712:MGA327717 MPW327712:MPW327717 MZS327712:MZS327717 NJO327712:NJO327717 NTK327712:NTK327717 ODG327712:ODG327717 ONC327712:ONC327717 OWY327712:OWY327717 PGU327712:PGU327717 PQQ327712:PQQ327717 QAM327712:QAM327717 QKI327712:QKI327717 QUE327712:QUE327717 REA327712:REA327717 RNW327712:RNW327717 RXS327712:RXS327717 SHO327712:SHO327717 SRK327712:SRK327717 TBG327712:TBG327717 TLC327712:TLC327717 TUY327712:TUY327717 UEU327712:UEU327717 UOQ327712:UOQ327717 UYM327712:UYM327717 VII327712:VII327717 VSE327712:VSE327717 WCA327712:WCA327717 WLW327712:WLW327717 WVS327712:WVS327717 R393248:R393253 JG393248:JG393253 TC393248:TC393253 ACY393248:ACY393253 AMU393248:AMU393253 AWQ393248:AWQ393253 BGM393248:BGM393253 BQI393248:BQI393253 CAE393248:CAE393253 CKA393248:CKA393253 CTW393248:CTW393253 DDS393248:DDS393253 DNO393248:DNO393253 DXK393248:DXK393253 EHG393248:EHG393253 ERC393248:ERC393253 FAY393248:FAY393253 FKU393248:FKU393253 FUQ393248:FUQ393253 GEM393248:GEM393253 GOI393248:GOI393253 GYE393248:GYE393253 HIA393248:HIA393253 HRW393248:HRW393253 IBS393248:IBS393253 ILO393248:ILO393253 IVK393248:IVK393253 JFG393248:JFG393253 JPC393248:JPC393253 JYY393248:JYY393253 KIU393248:KIU393253 KSQ393248:KSQ393253 LCM393248:LCM393253 LMI393248:LMI393253 LWE393248:LWE393253 MGA393248:MGA393253 MPW393248:MPW393253 MZS393248:MZS393253 NJO393248:NJO393253 NTK393248:NTK393253 ODG393248:ODG393253 ONC393248:ONC393253 OWY393248:OWY393253 PGU393248:PGU393253 PQQ393248:PQQ393253 QAM393248:QAM393253 QKI393248:QKI393253 QUE393248:QUE393253 REA393248:REA393253 RNW393248:RNW393253 RXS393248:RXS393253 SHO393248:SHO393253 SRK393248:SRK393253 TBG393248:TBG393253 TLC393248:TLC393253 TUY393248:TUY393253 UEU393248:UEU393253 UOQ393248:UOQ393253 UYM393248:UYM393253 VII393248:VII393253 VSE393248:VSE393253 WCA393248:WCA393253 WLW393248:WLW393253 WVS393248:WVS393253 R458784:R458789 JG458784:JG458789 TC458784:TC458789 ACY458784:ACY458789 AMU458784:AMU458789 AWQ458784:AWQ458789 BGM458784:BGM458789 BQI458784:BQI458789 CAE458784:CAE458789 CKA458784:CKA458789 CTW458784:CTW458789 DDS458784:DDS458789 DNO458784:DNO458789 DXK458784:DXK458789 EHG458784:EHG458789 ERC458784:ERC458789 FAY458784:FAY458789 FKU458784:FKU458789 FUQ458784:FUQ458789 GEM458784:GEM458789 GOI458784:GOI458789 GYE458784:GYE458789 HIA458784:HIA458789 HRW458784:HRW458789 IBS458784:IBS458789 ILO458784:ILO458789 IVK458784:IVK458789 JFG458784:JFG458789 JPC458784:JPC458789 JYY458784:JYY458789 KIU458784:KIU458789 KSQ458784:KSQ458789 LCM458784:LCM458789 LMI458784:LMI458789 LWE458784:LWE458789 MGA458784:MGA458789 MPW458784:MPW458789 MZS458784:MZS458789 NJO458784:NJO458789 NTK458784:NTK458789 ODG458784:ODG458789 ONC458784:ONC458789 OWY458784:OWY458789 PGU458784:PGU458789 PQQ458784:PQQ458789 QAM458784:QAM458789 QKI458784:QKI458789 QUE458784:QUE458789 REA458784:REA458789 RNW458784:RNW458789 RXS458784:RXS458789 SHO458784:SHO458789 SRK458784:SRK458789 TBG458784:TBG458789 TLC458784:TLC458789 TUY458784:TUY458789 UEU458784:UEU458789 UOQ458784:UOQ458789 UYM458784:UYM458789 VII458784:VII458789 VSE458784:VSE458789 WCA458784:WCA458789 WLW458784:WLW458789 WVS458784:WVS458789 R524320:R524325 JG524320:JG524325 TC524320:TC524325 ACY524320:ACY524325 AMU524320:AMU524325 AWQ524320:AWQ524325 BGM524320:BGM524325 BQI524320:BQI524325 CAE524320:CAE524325 CKA524320:CKA524325 CTW524320:CTW524325 DDS524320:DDS524325 DNO524320:DNO524325 DXK524320:DXK524325 EHG524320:EHG524325 ERC524320:ERC524325 FAY524320:FAY524325 FKU524320:FKU524325 FUQ524320:FUQ524325 GEM524320:GEM524325 GOI524320:GOI524325 GYE524320:GYE524325 HIA524320:HIA524325 HRW524320:HRW524325 IBS524320:IBS524325 ILO524320:ILO524325 IVK524320:IVK524325 JFG524320:JFG524325 JPC524320:JPC524325 JYY524320:JYY524325 KIU524320:KIU524325 KSQ524320:KSQ524325 LCM524320:LCM524325 LMI524320:LMI524325 LWE524320:LWE524325 MGA524320:MGA524325 MPW524320:MPW524325 MZS524320:MZS524325 NJO524320:NJO524325 NTK524320:NTK524325 ODG524320:ODG524325 ONC524320:ONC524325 OWY524320:OWY524325 PGU524320:PGU524325 PQQ524320:PQQ524325 QAM524320:QAM524325 QKI524320:QKI524325 QUE524320:QUE524325 REA524320:REA524325 RNW524320:RNW524325 RXS524320:RXS524325 SHO524320:SHO524325 SRK524320:SRK524325 TBG524320:TBG524325 TLC524320:TLC524325 TUY524320:TUY524325 UEU524320:UEU524325 UOQ524320:UOQ524325 UYM524320:UYM524325 VII524320:VII524325 VSE524320:VSE524325 WCA524320:WCA524325 WLW524320:WLW524325 WVS524320:WVS524325 R589856:R589861 JG589856:JG589861 TC589856:TC589861 ACY589856:ACY589861 AMU589856:AMU589861 AWQ589856:AWQ589861 BGM589856:BGM589861 BQI589856:BQI589861 CAE589856:CAE589861 CKA589856:CKA589861 CTW589856:CTW589861 DDS589856:DDS589861 DNO589856:DNO589861 DXK589856:DXK589861 EHG589856:EHG589861 ERC589856:ERC589861 FAY589856:FAY589861 FKU589856:FKU589861 FUQ589856:FUQ589861 GEM589856:GEM589861 GOI589856:GOI589861 GYE589856:GYE589861 HIA589856:HIA589861 HRW589856:HRW589861 IBS589856:IBS589861 ILO589856:ILO589861 IVK589856:IVK589861 JFG589856:JFG589861 JPC589856:JPC589861 JYY589856:JYY589861 KIU589856:KIU589861 KSQ589856:KSQ589861 LCM589856:LCM589861 LMI589856:LMI589861 LWE589856:LWE589861 MGA589856:MGA589861 MPW589856:MPW589861 MZS589856:MZS589861 NJO589856:NJO589861 NTK589856:NTK589861 ODG589856:ODG589861 ONC589856:ONC589861 OWY589856:OWY589861 PGU589856:PGU589861 PQQ589856:PQQ589861 QAM589856:QAM589861 QKI589856:QKI589861 QUE589856:QUE589861 REA589856:REA589861 RNW589856:RNW589861 RXS589856:RXS589861 SHO589856:SHO589861 SRK589856:SRK589861 TBG589856:TBG589861 TLC589856:TLC589861 TUY589856:TUY589861 UEU589856:UEU589861 UOQ589856:UOQ589861 UYM589856:UYM589861 VII589856:VII589861 VSE589856:VSE589861 WCA589856:WCA589861 WLW589856:WLW589861 WVS589856:WVS589861 R655392:R655397 JG655392:JG655397 TC655392:TC655397 ACY655392:ACY655397 AMU655392:AMU655397 AWQ655392:AWQ655397 BGM655392:BGM655397 BQI655392:BQI655397 CAE655392:CAE655397 CKA655392:CKA655397 CTW655392:CTW655397 DDS655392:DDS655397 DNO655392:DNO655397 DXK655392:DXK655397 EHG655392:EHG655397 ERC655392:ERC655397 FAY655392:FAY655397 FKU655392:FKU655397 FUQ655392:FUQ655397 GEM655392:GEM655397 GOI655392:GOI655397 GYE655392:GYE655397 HIA655392:HIA655397 HRW655392:HRW655397 IBS655392:IBS655397 ILO655392:ILO655397 IVK655392:IVK655397 JFG655392:JFG655397 JPC655392:JPC655397 JYY655392:JYY655397 KIU655392:KIU655397 KSQ655392:KSQ655397 LCM655392:LCM655397 LMI655392:LMI655397 LWE655392:LWE655397 MGA655392:MGA655397 MPW655392:MPW655397 MZS655392:MZS655397 NJO655392:NJO655397 NTK655392:NTK655397 ODG655392:ODG655397 ONC655392:ONC655397 OWY655392:OWY655397 PGU655392:PGU655397 PQQ655392:PQQ655397 QAM655392:QAM655397 QKI655392:QKI655397 QUE655392:QUE655397 REA655392:REA655397 RNW655392:RNW655397 RXS655392:RXS655397 SHO655392:SHO655397 SRK655392:SRK655397 TBG655392:TBG655397 TLC655392:TLC655397 TUY655392:TUY655397 UEU655392:UEU655397 UOQ655392:UOQ655397 UYM655392:UYM655397 VII655392:VII655397 VSE655392:VSE655397 WCA655392:WCA655397 WLW655392:WLW655397 WVS655392:WVS655397 R720928:R720933 JG720928:JG720933 TC720928:TC720933 ACY720928:ACY720933 AMU720928:AMU720933 AWQ720928:AWQ720933 BGM720928:BGM720933 BQI720928:BQI720933 CAE720928:CAE720933 CKA720928:CKA720933 CTW720928:CTW720933 DDS720928:DDS720933 DNO720928:DNO720933 DXK720928:DXK720933 EHG720928:EHG720933 ERC720928:ERC720933 FAY720928:FAY720933 FKU720928:FKU720933 FUQ720928:FUQ720933 GEM720928:GEM720933 GOI720928:GOI720933 GYE720928:GYE720933 HIA720928:HIA720933 HRW720928:HRW720933 IBS720928:IBS720933 ILO720928:ILO720933 IVK720928:IVK720933 JFG720928:JFG720933 JPC720928:JPC720933 JYY720928:JYY720933 KIU720928:KIU720933 KSQ720928:KSQ720933 LCM720928:LCM720933 LMI720928:LMI720933 LWE720928:LWE720933 MGA720928:MGA720933 MPW720928:MPW720933 MZS720928:MZS720933 NJO720928:NJO720933 NTK720928:NTK720933 ODG720928:ODG720933 ONC720928:ONC720933 OWY720928:OWY720933 PGU720928:PGU720933 PQQ720928:PQQ720933 QAM720928:QAM720933 QKI720928:QKI720933 QUE720928:QUE720933 REA720928:REA720933 RNW720928:RNW720933 RXS720928:RXS720933 SHO720928:SHO720933 SRK720928:SRK720933 TBG720928:TBG720933 TLC720928:TLC720933 TUY720928:TUY720933 UEU720928:UEU720933 UOQ720928:UOQ720933 UYM720928:UYM720933 VII720928:VII720933 VSE720928:VSE720933 WCA720928:WCA720933 WLW720928:WLW720933 WVS720928:WVS720933 R786464:R786469 JG786464:JG786469 TC786464:TC786469 ACY786464:ACY786469 AMU786464:AMU786469 AWQ786464:AWQ786469 BGM786464:BGM786469 BQI786464:BQI786469 CAE786464:CAE786469 CKA786464:CKA786469 CTW786464:CTW786469 DDS786464:DDS786469 DNO786464:DNO786469 DXK786464:DXK786469 EHG786464:EHG786469 ERC786464:ERC786469 FAY786464:FAY786469 FKU786464:FKU786469 FUQ786464:FUQ786469 GEM786464:GEM786469 GOI786464:GOI786469 GYE786464:GYE786469 HIA786464:HIA786469 HRW786464:HRW786469 IBS786464:IBS786469 ILO786464:ILO786469 IVK786464:IVK786469 JFG786464:JFG786469 JPC786464:JPC786469 JYY786464:JYY786469 KIU786464:KIU786469 KSQ786464:KSQ786469 LCM786464:LCM786469 LMI786464:LMI786469 LWE786464:LWE786469 MGA786464:MGA786469 MPW786464:MPW786469 MZS786464:MZS786469 NJO786464:NJO786469 NTK786464:NTK786469 ODG786464:ODG786469 ONC786464:ONC786469 OWY786464:OWY786469 PGU786464:PGU786469 PQQ786464:PQQ786469 QAM786464:QAM786469 QKI786464:QKI786469 QUE786464:QUE786469 REA786464:REA786469 RNW786464:RNW786469 RXS786464:RXS786469 SHO786464:SHO786469 SRK786464:SRK786469 TBG786464:TBG786469 TLC786464:TLC786469 TUY786464:TUY786469 UEU786464:UEU786469 UOQ786464:UOQ786469 UYM786464:UYM786469 VII786464:VII786469 VSE786464:VSE786469 WCA786464:WCA786469 WLW786464:WLW786469 WVS786464:WVS786469 R852000:R852005 JG852000:JG852005 TC852000:TC852005 ACY852000:ACY852005 AMU852000:AMU852005 AWQ852000:AWQ852005 BGM852000:BGM852005 BQI852000:BQI852005 CAE852000:CAE852005 CKA852000:CKA852005 CTW852000:CTW852005 DDS852000:DDS852005 DNO852000:DNO852005 DXK852000:DXK852005 EHG852000:EHG852005 ERC852000:ERC852005 FAY852000:FAY852005 FKU852000:FKU852005 FUQ852000:FUQ852005 GEM852000:GEM852005 GOI852000:GOI852005 GYE852000:GYE852005 HIA852000:HIA852005 HRW852000:HRW852005 IBS852000:IBS852005 ILO852000:ILO852005 IVK852000:IVK852005 JFG852000:JFG852005 JPC852000:JPC852005 JYY852000:JYY852005 KIU852000:KIU852005 KSQ852000:KSQ852005 LCM852000:LCM852005 LMI852000:LMI852005 LWE852000:LWE852005 MGA852000:MGA852005 MPW852000:MPW852005 MZS852000:MZS852005 NJO852000:NJO852005 NTK852000:NTK852005 ODG852000:ODG852005 ONC852000:ONC852005 OWY852000:OWY852005 PGU852000:PGU852005 PQQ852000:PQQ852005 QAM852000:QAM852005 QKI852000:QKI852005 QUE852000:QUE852005 REA852000:REA852005 RNW852000:RNW852005 RXS852000:RXS852005 SHO852000:SHO852005 SRK852000:SRK852005 TBG852000:TBG852005 TLC852000:TLC852005 TUY852000:TUY852005 UEU852000:UEU852005 UOQ852000:UOQ852005 UYM852000:UYM852005 VII852000:VII852005 VSE852000:VSE852005 WCA852000:WCA852005 WLW852000:WLW852005 WVS852000:WVS852005 R917536:R917541 JG917536:JG917541 TC917536:TC917541 ACY917536:ACY917541 AMU917536:AMU917541 AWQ917536:AWQ917541 BGM917536:BGM917541 BQI917536:BQI917541 CAE917536:CAE917541 CKA917536:CKA917541 CTW917536:CTW917541 DDS917536:DDS917541 DNO917536:DNO917541 DXK917536:DXK917541 EHG917536:EHG917541 ERC917536:ERC917541 FAY917536:FAY917541 FKU917536:FKU917541 FUQ917536:FUQ917541 GEM917536:GEM917541 GOI917536:GOI917541 GYE917536:GYE917541 HIA917536:HIA917541 HRW917536:HRW917541 IBS917536:IBS917541 ILO917536:ILO917541 IVK917536:IVK917541 JFG917536:JFG917541 JPC917536:JPC917541 JYY917536:JYY917541 KIU917536:KIU917541 KSQ917536:KSQ917541 LCM917536:LCM917541 LMI917536:LMI917541 LWE917536:LWE917541 MGA917536:MGA917541 MPW917536:MPW917541 MZS917536:MZS917541 NJO917536:NJO917541 NTK917536:NTK917541 ODG917536:ODG917541 ONC917536:ONC917541 OWY917536:OWY917541 PGU917536:PGU917541 PQQ917536:PQQ917541 QAM917536:QAM917541 QKI917536:QKI917541 QUE917536:QUE917541 REA917536:REA917541 RNW917536:RNW917541 RXS917536:RXS917541 SHO917536:SHO917541 SRK917536:SRK917541 TBG917536:TBG917541 TLC917536:TLC917541 TUY917536:TUY917541 UEU917536:UEU917541 UOQ917536:UOQ917541 UYM917536:UYM917541 VII917536:VII917541 VSE917536:VSE917541 WCA917536:WCA917541 WLW917536:WLW917541 WVS917536:WVS917541 R983072:R983077 JG983072:JG983077 TC983072:TC983077 ACY983072:ACY983077 AMU983072:AMU983077 AWQ983072:AWQ983077 BGM983072:BGM983077 BQI983072:BQI983077 CAE983072:CAE983077 CKA983072:CKA983077 CTW983072:CTW983077 DDS983072:DDS983077 DNO983072:DNO983077 DXK983072:DXK983077 EHG983072:EHG983077 ERC983072:ERC983077 FAY983072:FAY983077 FKU983072:FKU983077 FUQ983072:FUQ983077 GEM983072:GEM983077 GOI983072:GOI983077 GYE983072:GYE983077 HIA983072:HIA983077 HRW983072:HRW983077 IBS983072:IBS983077 ILO983072:ILO983077 IVK983072:IVK983077 JFG983072:JFG983077 JPC983072:JPC983077 JYY983072:JYY983077 KIU983072:KIU983077 KSQ983072:KSQ983077 LCM983072:LCM983077 LMI983072:LMI983077 LWE983072:LWE983077 MGA983072:MGA983077 MPW983072:MPW983077 MZS983072:MZS983077 NJO983072:NJO983077 NTK983072:NTK983077 ODG983072:ODG983077 ONC983072:ONC983077 OWY983072:OWY983077 PGU983072:PGU983077 PQQ983072:PQQ983077 QAM983072:QAM983077 QKI983072:QKI983077 QUE983072:QUE983077 REA983072:REA983077 RNW983072:RNW983077 RXS983072:RXS983077 SHO983072:SHO983077 SRK983072:SRK983077 TBG983072:TBG983077 TLC983072:TLC983077 TUY983072:TUY983077 UEU983072:UEU983077 UOQ983072:UOQ983077 UYM983072:UYM983077 VII983072:VII983077 VSE983072:VSE983077 WCA983072:WCA983077 WLW983072:WLW983077 WVS983072:WVS983077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W65568 JL65568 TH65568 ADD65568 AMZ65568 AWV65568 BGR65568 BQN65568 CAJ65568 CKF65568 CUB65568 DDX65568 DNT65568 DXP65568 EHL65568 ERH65568 FBD65568 FKZ65568 FUV65568 GER65568 GON65568 GYJ65568 HIF65568 HSB65568 IBX65568 ILT65568 IVP65568 JFL65568 JPH65568 JZD65568 KIZ65568 KSV65568 LCR65568 LMN65568 LWJ65568 MGF65568 MQB65568 MZX65568 NJT65568 NTP65568 ODL65568 ONH65568 OXD65568 PGZ65568 PQV65568 QAR65568 QKN65568 QUJ65568 REF65568 ROB65568 RXX65568 SHT65568 SRP65568 TBL65568 TLH65568 TVD65568 UEZ65568 UOV65568 UYR65568 VIN65568 VSJ65568 WCF65568 WMB65568 WVX65568 W131104 JL131104 TH131104 ADD131104 AMZ131104 AWV131104 BGR131104 BQN131104 CAJ131104 CKF131104 CUB131104 DDX131104 DNT131104 DXP131104 EHL131104 ERH131104 FBD131104 FKZ131104 FUV131104 GER131104 GON131104 GYJ131104 HIF131104 HSB131104 IBX131104 ILT131104 IVP131104 JFL131104 JPH131104 JZD131104 KIZ131104 KSV131104 LCR131104 LMN131104 LWJ131104 MGF131104 MQB131104 MZX131104 NJT131104 NTP131104 ODL131104 ONH131104 OXD131104 PGZ131104 PQV131104 QAR131104 QKN131104 QUJ131104 REF131104 ROB131104 RXX131104 SHT131104 SRP131104 TBL131104 TLH131104 TVD131104 UEZ131104 UOV131104 UYR131104 VIN131104 VSJ131104 WCF131104 WMB131104 WVX131104 W196640 JL196640 TH196640 ADD196640 AMZ196640 AWV196640 BGR196640 BQN196640 CAJ196640 CKF196640 CUB196640 DDX196640 DNT196640 DXP196640 EHL196640 ERH196640 FBD196640 FKZ196640 FUV196640 GER196640 GON196640 GYJ196640 HIF196640 HSB196640 IBX196640 ILT196640 IVP196640 JFL196640 JPH196640 JZD196640 KIZ196640 KSV196640 LCR196640 LMN196640 LWJ196640 MGF196640 MQB196640 MZX196640 NJT196640 NTP196640 ODL196640 ONH196640 OXD196640 PGZ196640 PQV196640 QAR196640 QKN196640 QUJ196640 REF196640 ROB196640 RXX196640 SHT196640 SRP196640 TBL196640 TLH196640 TVD196640 UEZ196640 UOV196640 UYR196640 VIN196640 VSJ196640 WCF196640 WMB196640 WVX196640 W262176 JL262176 TH262176 ADD262176 AMZ262176 AWV262176 BGR262176 BQN262176 CAJ262176 CKF262176 CUB262176 DDX262176 DNT262176 DXP262176 EHL262176 ERH262176 FBD262176 FKZ262176 FUV262176 GER262176 GON262176 GYJ262176 HIF262176 HSB262176 IBX262176 ILT262176 IVP262176 JFL262176 JPH262176 JZD262176 KIZ262176 KSV262176 LCR262176 LMN262176 LWJ262176 MGF262176 MQB262176 MZX262176 NJT262176 NTP262176 ODL262176 ONH262176 OXD262176 PGZ262176 PQV262176 QAR262176 QKN262176 QUJ262176 REF262176 ROB262176 RXX262176 SHT262176 SRP262176 TBL262176 TLH262176 TVD262176 UEZ262176 UOV262176 UYR262176 VIN262176 VSJ262176 WCF262176 WMB262176 WVX262176 W327712 JL327712 TH327712 ADD327712 AMZ327712 AWV327712 BGR327712 BQN327712 CAJ327712 CKF327712 CUB327712 DDX327712 DNT327712 DXP327712 EHL327712 ERH327712 FBD327712 FKZ327712 FUV327712 GER327712 GON327712 GYJ327712 HIF327712 HSB327712 IBX327712 ILT327712 IVP327712 JFL327712 JPH327712 JZD327712 KIZ327712 KSV327712 LCR327712 LMN327712 LWJ327712 MGF327712 MQB327712 MZX327712 NJT327712 NTP327712 ODL327712 ONH327712 OXD327712 PGZ327712 PQV327712 QAR327712 QKN327712 QUJ327712 REF327712 ROB327712 RXX327712 SHT327712 SRP327712 TBL327712 TLH327712 TVD327712 UEZ327712 UOV327712 UYR327712 VIN327712 VSJ327712 WCF327712 WMB327712 WVX327712 W393248 JL393248 TH393248 ADD393248 AMZ393248 AWV393248 BGR393248 BQN393248 CAJ393248 CKF393248 CUB393248 DDX393248 DNT393248 DXP393248 EHL393248 ERH393248 FBD393248 FKZ393248 FUV393248 GER393248 GON393248 GYJ393248 HIF393248 HSB393248 IBX393248 ILT393248 IVP393248 JFL393248 JPH393248 JZD393248 KIZ393248 KSV393248 LCR393248 LMN393248 LWJ393248 MGF393248 MQB393248 MZX393248 NJT393248 NTP393248 ODL393248 ONH393248 OXD393248 PGZ393248 PQV393248 QAR393248 QKN393248 QUJ393248 REF393248 ROB393248 RXX393248 SHT393248 SRP393248 TBL393248 TLH393248 TVD393248 UEZ393248 UOV393248 UYR393248 VIN393248 VSJ393248 WCF393248 WMB393248 WVX393248 W458784 JL458784 TH458784 ADD458784 AMZ458784 AWV458784 BGR458784 BQN458784 CAJ458784 CKF458784 CUB458784 DDX458784 DNT458784 DXP458784 EHL458784 ERH458784 FBD458784 FKZ458784 FUV458784 GER458784 GON458784 GYJ458784 HIF458784 HSB458784 IBX458784 ILT458784 IVP458784 JFL458784 JPH458784 JZD458784 KIZ458784 KSV458784 LCR458784 LMN458784 LWJ458784 MGF458784 MQB458784 MZX458784 NJT458784 NTP458784 ODL458784 ONH458784 OXD458784 PGZ458784 PQV458784 QAR458784 QKN458784 QUJ458784 REF458784 ROB458784 RXX458784 SHT458784 SRP458784 TBL458784 TLH458784 TVD458784 UEZ458784 UOV458784 UYR458784 VIN458784 VSJ458784 WCF458784 WMB458784 WVX458784 W524320 JL524320 TH524320 ADD524320 AMZ524320 AWV524320 BGR524320 BQN524320 CAJ524320 CKF524320 CUB524320 DDX524320 DNT524320 DXP524320 EHL524320 ERH524320 FBD524320 FKZ524320 FUV524320 GER524320 GON524320 GYJ524320 HIF524320 HSB524320 IBX524320 ILT524320 IVP524320 JFL524320 JPH524320 JZD524320 KIZ524320 KSV524320 LCR524320 LMN524320 LWJ524320 MGF524320 MQB524320 MZX524320 NJT524320 NTP524320 ODL524320 ONH524320 OXD524320 PGZ524320 PQV524320 QAR524320 QKN524320 QUJ524320 REF524320 ROB524320 RXX524320 SHT524320 SRP524320 TBL524320 TLH524320 TVD524320 UEZ524320 UOV524320 UYR524320 VIN524320 VSJ524320 WCF524320 WMB524320 WVX524320 W589856 JL589856 TH589856 ADD589856 AMZ589856 AWV589856 BGR589856 BQN589856 CAJ589856 CKF589856 CUB589856 DDX589856 DNT589856 DXP589856 EHL589856 ERH589856 FBD589856 FKZ589856 FUV589856 GER589856 GON589856 GYJ589856 HIF589856 HSB589856 IBX589856 ILT589856 IVP589856 JFL589856 JPH589856 JZD589856 KIZ589856 KSV589856 LCR589856 LMN589856 LWJ589856 MGF589856 MQB589856 MZX589856 NJT589856 NTP589856 ODL589856 ONH589856 OXD589856 PGZ589856 PQV589856 QAR589856 QKN589856 QUJ589856 REF589856 ROB589856 RXX589856 SHT589856 SRP589856 TBL589856 TLH589856 TVD589856 UEZ589856 UOV589856 UYR589856 VIN589856 VSJ589856 WCF589856 WMB589856 WVX589856 W655392 JL655392 TH655392 ADD655392 AMZ655392 AWV655392 BGR655392 BQN655392 CAJ655392 CKF655392 CUB655392 DDX655392 DNT655392 DXP655392 EHL655392 ERH655392 FBD655392 FKZ655392 FUV655392 GER655392 GON655392 GYJ655392 HIF655392 HSB655392 IBX655392 ILT655392 IVP655392 JFL655392 JPH655392 JZD655392 KIZ655392 KSV655392 LCR655392 LMN655392 LWJ655392 MGF655392 MQB655392 MZX655392 NJT655392 NTP655392 ODL655392 ONH655392 OXD655392 PGZ655392 PQV655392 QAR655392 QKN655392 QUJ655392 REF655392 ROB655392 RXX655392 SHT655392 SRP655392 TBL655392 TLH655392 TVD655392 UEZ655392 UOV655392 UYR655392 VIN655392 VSJ655392 WCF655392 WMB655392 WVX655392 W720928 JL720928 TH720928 ADD720928 AMZ720928 AWV720928 BGR720928 BQN720928 CAJ720928 CKF720928 CUB720928 DDX720928 DNT720928 DXP720928 EHL720928 ERH720928 FBD720928 FKZ720928 FUV720928 GER720928 GON720928 GYJ720928 HIF720928 HSB720928 IBX720928 ILT720928 IVP720928 JFL720928 JPH720928 JZD720928 KIZ720928 KSV720928 LCR720928 LMN720928 LWJ720928 MGF720928 MQB720928 MZX720928 NJT720928 NTP720928 ODL720928 ONH720928 OXD720928 PGZ720928 PQV720928 QAR720928 QKN720928 QUJ720928 REF720928 ROB720928 RXX720928 SHT720928 SRP720928 TBL720928 TLH720928 TVD720928 UEZ720928 UOV720928 UYR720928 VIN720928 VSJ720928 WCF720928 WMB720928 WVX720928 W786464 JL786464 TH786464 ADD786464 AMZ786464 AWV786464 BGR786464 BQN786464 CAJ786464 CKF786464 CUB786464 DDX786464 DNT786464 DXP786464 EHL786464 ERH786464 FBD786464 FKZ786464 FUV786464 GER786464 GON786464 GYJ786464 HIF786464 HSB786464 IBX786464 ILT786464 IVP786464 JFL786464 JPH786464 JZD786464 KIZ786464 KSV786464 LCR786464 LMN786464 LWJ786464 MGF786464 MQB786464 MZX786464 NJT786464 NTP786464 ODL786464 ONH786464 OXD786464 PGZ786464 PQV786464 QAR786464 QKN786464 QUJ786464 REF786464 ROB786464 RXX786464 SHT786464 SRP786464 TBL786464 TLH786464 TVD786464 UEZ786464 UOV786464 UYR786464 VIN786464 VSJ786464 WCF786464 WMB786464 WVX786464 W852000 JL852000 TH852000 ADD852000 AMZ852000 AWV852000 BGR852000 BQN852000 CAJ852000 CKF852000 CUB852000 DDX852000 DNT852000 DXP852000 EHL852000 ERH852000 FBD852000 FKZ852000 FUV852000 GER852000 GON852000 GYJ852000 HIF852000 HSB852000 IBX852000 ILT852000 IVP852000 JFL852000 JPH852000 JZD852000 KIZ852000 KSV852000 LCR852000 LMN852000 LWJ852000 MGF852000 MQB852000 MZX852000 NJT852000 NTP852000 ODL852000 ONH852000 OXD852000 PGZ852000 PQV852000 QAR852000 QKN852000 QUJ852000 REF852000 ROB852000 RXX852000 SHT852000 SRP852000 TBL852000 TLH852000 TVD852000 UEZ852000 UOV852000 UYR852000 VIN852000 VSJ852000 WCF852000 WMB852000 WVX852000 W917536 JL917536 TH917536 ADD917536 AMZ917536 AWV917536 BGR917536 BQN917536 CAJ917536 CKF917536 CUB917536 DDX917536 DNT917536 DXP917536 EHL917536 ERH917536 FBD917536 FKZ917536 FUV917536 GER917536 GON917536 GYJ917536 HIF917536 HSB917536 IBX917536 ILT917536 IVP917536 JFL917536 JPH917536 JZD917536 KIZ917536 KSV917536 LCR917536 LMN917536 LWJ917536 MGF917536 MQB917536 MZX917536 NJT917536 NTP917536 ODL917536 ONH917536 OXD917536 PGZ917536 PQV917536 QAR917536 QKN917536 QUJ917536 REF917536 ROB917536 RXX917536 SHT917536 SRP917536 TBL917536 TLH917536 TVD917536 UEZ917536 UOV917536 UYR917536 VIN917536 VSJ917536 WCF917536 WMB917536 WVX917536 W983072 JL983072 TH983072 ADD983072 AMZ983072 AWV983072 BGR983072 BQN983072 CAJ983072 CKF983072 CUB983072 DDX983072 DNT983072 DXP983072 EHL983072 ERH983072 FBD983072 FKZ983072 FUV983072 GER983072 GON983072 GYJ983072 HIF983072 HSB983072 IBX983072 ILT983072 IVP983072 JFL983072 JPH983072 JZD983072 KIZ983072 KSV983072 LCR983072 LMN983072 LWJ983072 MGF983072 MQB983072 MZX983072 NJT983072 NTP983072 ODL983072 ONH983072 OXD983072 PGZ983072 PQV983072 QAR983072 QKN983072 QUJ983072 REF983072 ROB983072 RXX983072 SHT983072 SRP983072 TBL983072 TLH983072 TVD983072 UEZ983072 UOV983072 UYR983072 VIN983072 VSJ983072 WCF983072 WMB983072 WVX983072 JN25 TJ25 ADF25 ANB25 AWX25 BGT25 BQP25 CAL25 CKH25 CUD25 DDZ25 DNV25 DXR25 EHN25 ERJ25 FBF25 FLB25 FUX25 GET25 GOP25 GYL25 HIH25 HSD25 IBZ25 ILV25 IVR25 JFN25 JPJ25 JZF25 KJB25 KSX25 LCT25 LMP25 LWL25 MGH25 MQD25 MZZ25 NJV25 NTR25 ODN25 ONJ25 OXF25 PHB25 PQX25 QAT25 QKP25 QUL25 REH25 ROD25 RXZ25 SHV25 SRR25 TBN25 TLJ25 TVF25 UFB25 UOX25 UYT25 VIP25 VSL25 WCH25 WMD25 WVZ25 Y65570 JN65570 TJ65570 ADF65570 ANB65570 AWX65570 BGT65570 BQP65570 CAL65570 CKH65570 CUD65570 DDZ65570 DNV65570 DXR65570 EHN65570 ERJ65570 FBF65570 FLB65570 FUX65570 GET65570 GOP65570 GYL65570 HIH65570 HSD65570 IBZ65570 ILV65570 IVR65570 JFN65570 JPJ65570 JZF65570 KJB65570 KSX65570 LCT65570 LMP65570 LWL65570 MGH65570 MQD65570 MZZ65570 NJV65570 NTR65570 ODN65570 ONJ65570 OXF65570 PHB65570 PQX65570 QAT65570 QKP65570 QUL65570 REH65570 ROD65570 RXZ65570 SHV65570 SRR65570 TBN65570 TLJ65570 TVF65570 UFB65570 UOX65570 UYT65570 VIP65570 VSL65570 WCH65570 WMD65570 WVZ65570 Y131106 JN131106 TJ131106 ADF131106 ANB131106 AWX131106 BGT131106 BQP131106 CAL131106 CKH131106 CUD131106 DDZ131106 DNV131106 DXR131106 EHN131106 ERJ131106 FBF131106 FLB131106 FUX131106 GET131106 GOP131106 GYL131106 HIH131106 HSD131106 IBZ131106 ILV131106 IVR131106 JFN131106 JPJ131106 JZF131106 KJB131106 KSX131106 LCT131106 LMP131106 LWL131106 MGH131106 MQD131106 MZZ131106 NJV131106 NTR131106 ODN131106 ONJ131106 OXF131106 PHB131106 PQX131106 QAT131106 QKP131106 QUL131106 REH131106 ROD131106 RXZ131106 SHV131106 SRR131106 TBN131106 TLJ131106 TVF131106 UFB131106 UOX131106 UYT131106 VIP131106 VSL131106 WCH131106 WMD131106 WVZ131106 Y196642 JN196642 TJ196642 ADF196642 ANB196642 AWX196642 BGT196642 BQP196642 CAL196642 CKH196642 CUD196642 DDZ196642 DNV196642 DXR196642 EHN196642 ERJ196642 FBF196642 FLB196642 FUX196642 GET196642 GOP196642 GYL196642 HIH196642 HSD196642 IBZ196642 ILV196642 IVR196642 JFN196642 JPJ196642 JZF196642 KJB196642 KSX196642 LCT196642 LMP196642 LWL196642 MGH196642 MQD196642 MZZ196642 NJV196642 NTR196642 ODN196642 ONJ196642 OXF196642 PHB196642 PQX196642 QAT196642 QKP196642 QUL196642 REH196642 ROD196642 RXZ196642 SHV196642 SRR196642 TBN196642 TLJ196642 TVF196642 UFB196642 UOX196642 UYT196642 VIP196642 VSL196642 WCH196642 WMD196642 WVZ196642 Y262178 JN262178 TJ262178 ADF262178 ANB262178 AWX262178 BGT262178 BQP262178 CAL262178 CKH262178 CUD262178 DDZ262178 DNV262178 DXR262178 EHN262178 ERJ262178 FBF262178 FLB262178 FUX262178 GET262178 GOP262178 GYL262178 HIH262178 HSD262178 IBZ262178 ILV262178 IVR262178 JFN262178 JPJ262178 JZF262178 KJB262178 KSX262178 LCT262178 LMP262178 LWL262178 MGH262178 MQD262178 MZZ262178 NJV262178 NTR262178 ODN262178 ONJ262178 OXF262178 PHB262178 PQX262178 QAT262178 QKP262178 QUL262178 REH262178 ROD262178 RXZ262178 SHV262178 SRR262178 TBN262178 TLJ262178 TVF262178 UFB262178 UOX262178 UYT262178 VIP262178 VSL262178 WCH262178 WMD262178 WVZ262178 Y327714 JN327714 TJ327714 ADF327714 ANB327714 AWX327714 BGT327714 BQP327714 CAL327714 CKH327714 CUD327714 DDZ327714 DNV327714 DXR327714 EHN327714 ERJ327714 FBF327714 FLB327714 FUX327714 GET327714 GOP327714 GYL327714 HIH327714 HSD327714 IBZ327714 ILV327714 IVR327714 JFN327714 JPJ327714 JZF327714 KJB327714 KSX327714 LCT327714 LMP327714 LWL327714 MGH327714 MQD327714 MZZ327714 NJV327714 NTR327714 ODN327714 ONJ327714 OXF327714 PHB327714 PQX327714 QAT327714 QKP327714 QUL327714 REH327714 ROD327714 RXZ327714 SHV327714 SRR327714 TBN327714 TLJ327714 TVF327714 UFB327714 UOX327714 UYT327714 VIP327714 VSL327714 WCH327714 WMD327714 WVZ327714 Y393250 JN393250 TJ393250 ADF393250 ANB393250 AWX393250 BGT393250 BQP393250 CAL393250 CKH393250 CUD393250 DDZ393250 DNV393250 DXR393250 EHN393250 ERJ393250 FBF393250 FLB393250 FUX393250 GET393250 GOP393250 GYL393250 HIH393250 HSD393250 IBZ393250 ILV393250 IVR393250 JFN393250 JPJ393250 JZF393250 KJB393250 KSX393250 LCT393250 LMP393250 LWL393250 MGH393250 MQD393250 MZZ393250 NJV393250 NTR393250 ODN393250 ONJ393250 OXF393250 PHB393250 PQX393250 QAT393250 QKP393250 QUL393250 REH393250 ROD393250 RXZ393250 SHV393250 SRR393250 TBN393250 TLJ393250 TVF393250 UFB393250 UOX393250 UYT393250 VIP393250 VSL393250 WCH393250 WMD393250 WVZ393250 Y458786 JN458786 TJ458786 ADF458786 ANB458786 AWX458786 BGT458786 BQP458786 CAL458786 CKH458786 CUD458786 DDZ458786 DNV458786 DXR458786 EHN458786 ERJ458786 FBF458786 FLB458786 FUX458786 GET458786 GOP458786 GYL458786 HIH458786 HSD458786 IBZ458786 ILV458786 IVR458786 JFN458786 JPJ458786 JZF458786 KJB458786 KSX458786 LCT458786 LMP458786 LWL458786 MGH458786 MQD458786 MZZ458786 NJV458786 NTR458786 ODN458786 ONJ458786 OXF458786 PHB458786 PQX458786 QAT458786 QKP458786 QUL458786 REH458786 ROD458786 RXZ458786 SHV458786 SRR458786 TBN458786 TLJ458786 TVF458786 UFB458786 UOX458786 UYT458786 VIP458786 VSL458786 WCH458786 WMD458786 WVZ458786 Y524322 JN524322 TJ524322 ADF524322 ANB524322 AWX524322 BGT524322 BQP524322 CAL524322 CKH524322 CUD524322 DDZ524322 DNV524322 DXR524322 EHN524322 ERJ524322 FBF524322 FLB524322 FUX524322 GET524322 GOP524322 GYL524322 HIH524322 HSD524322 IBZ524322 ILV524322 IVR524322 JFN524322 JPJ524322 JZF524322 KJB524322 KSX524322 LCT524322 LMP524322 LWL524322 MGH524322 MQD524322 MZZ524322 NJV524322 NTR524322 ODN524322 ONJ524322 OXF524322 PHB524322 PQX524322 QAT524322 QKP524322 QUL524322 REH524322 ROD524322 RXZ524322 SHV524322 SRR524322 TBN524322 TLJ524322 TVF524322 UFB524322 UOX524322 UYT524322 VIP524322 VSL524322 WCH524322 WMD524322 WVZ524322 Y589858 JN589858 TJ589858 ADF589858 ANB589858 AWX589858 BGT589858 BQP589858 CAL589858 CKH589858 CUD589858 DDZ589858 DNV589858 DXR589858 EHN589858 ERJ589858 FBF589858 FLB589858 FUX589858 GET589858 GOP589858 GYL589858 HIH589858 HSD589858 IBZ589858 ILV589858 IVR589858 JFN589858 JPJ589858 JZF589858 KJB589858 KSX589858 LCT589858 LMP589858 LWL589858 MGH589858 MQD589858 MZZ589858 NJV589858 NTR589858 ODN589858 ONJ589858 OXF589858 PHB589858 PQX589858 QAT589858 QKP589858 QUL589858 REH589858 ROD589858 RXZ589858 SHV589858 SRR589858 TBN589858 TLJ589858 TVF589858 UFB589858 UOX589858 UYT589858 VIP589858 VSL589858 WCH589858 WMD589858 WVZ589858 Y655394 JN655394 TJ655394 ADF655394 ANB655394 AWX655394 BGT655394 BQP655394 CAL655394 CKH655394 CUD655394 DDZ655394 DNV655394 DXR655394 EHN655394 ERJ655394 FBF655394 FLB655394 FUX655394 GET655394 GOP655394 GYL655394 HIH655394 HSD655394 IBZ655394 ILV655394 IVR655394 JFN655394 JPJ655394 JZF655394 KJB655394 KSX655394 LCT655394 LMP655394 LWL655394 MGH655394 MQD655394 MZZ655394 NJV655394 NTR655394 ODN655394 ONJ655394 OXF655394 PHB655394 PQX655394 QAT655394 QKP655394 QUL655394 REH655394 ROD655394 RXZ655394 SHV655394 SRR655394 TBN655394 TLJ655394 TVF655394 UFB655394 UOX655394 UYT655394 VIP655394 VSL655394 WCH655394 WMD655394 WVZ655394 Y720930 JN720930 TJ720930 ADF720930 ANB720930 AWX720930 BGT720930 BQP720930 CAL720930 CKH720930 CUD720930 DDZ720930 DNV720930 DXR720930 EHN720930 ERJ720930 FBF720930 FLB720930 FUX720930 GET720930 GOP720930 GYL720930 HIH720930 HSD720930 IBZ720930 ILV720930 IVR720930 JFN720930 JPJ720930 JZF720930 KJB720930 KSX720930 LCT720930 LMP720930 LWL720930 MGH720930 MQD720930 MZZ720930 NJV720930 NTR720930 ODN720930 ONJ720930 OXF720930 PHB720930 PQX720930 QAT720930 QKP720930 QUL720930 REH720930 ROD720930 RXZ720930 SHV720930 SRR720930 TBN720930 TLJ720930 TVF720930 UFB720930 UOX720930 UYT720930 VIP720930 VSL720930 WCH720930 WMD720930 WVZ720930 Y786466 JN786466 TJ786466 ADF786466 ANB786466 AWX786466 BGT786466 BQP786466 CAL786466 CKH786466 CUD786466 DDZ786466 DNV786466 DXR786466 EHN786466 ERJ786466 FBF786466 FLB786466 FUX786466 GET786466 GOP786466 GYL786466 HIH786466 HSD786466 IBZ786466 ILV786466 IVR786466 JFN786466 JPJ786466 JZF786466 KJB786466 KSX786466 LCT786466 LMP786466 LWL786466 MGH786466 MQD786466 MZZ786466 NJV786466 NTR786466 ODN786466 ONJ786466 OXF786466 PHB786466 PQX786466 QAT786466 QKP786466 QUL786466 REH786466 ROD786466 RXZ786466 SHV786466 SRR786466 TBN786466 TLJ786466 TVF786466 UFB786466 UOX786466 UYT786466 VIP786466 VSL786466 WCH786466 WMD786466 WVZ786466 Y852002 JN852002 TJ852002 ADF852002 ANB852002 AWX852002 BGT852002 BQP852002 CAL852002 CKH852002 CUD852002 DDZ852002 DNV852002 DXR852002 EHN852002 ERJ852002 FBF852002 FLB852002 FUX852002 GET852002 GOP852002 GYL852002 HIH852002 HSD852002 IBZ852002 ILV852002 IVR852002 JFN852002 JPJ852002 JZF852002 KJB852002 KSX852002 LCT852002 LMP852002 LWL852002 MGH852002 MQD852002 MZZ852002 NJV852002 NTR852002 ODN852002 ONJ852002 OXF852002 PHB852002 PQX852002 QAT852002 QKP852002 QUL852002 REH852002 ROD852002 RXZ852002 SHV852002 SRR852002 TBN852002 TLJ852002 TVF852002 UFB852002 UOX852002 UYT852002 VIP852002 VSL852002 WCH852002 WMD852002 WVZ852002 Y917538 JN917538 TJ917538 ADF917538 ANB917538 AWX917538 BGT917538 BQP917538 CAL917538 CKH917538 CUD917538 DDZ917538 DNV917538 DXR917538 EHN917538 ERJ917538 FBF917538 FLB917538 FUX917538 GET917538 GOP917538 GYL917538 HIH917538 HSD917538 IBZ917538 ILV917538 IVR917538 JFN917538 JPJ917538 JZF917538 KJB917538 KSX917538 LCT917538 LMP917538 LWL917538 MGH917538 MQD917538 MZZ917538 NJV917538 NTR917538 ODN917538 ONJ917538 OXF917538 PHB917538 PQX917538 QAT917538 QKP917538 QUL917538 REH917538 ROD917538 RXZ917538 SHV917538 SRR917538 TBN917538 TLJ917538 TVF917538 UFB917538 UOX917538 UYT917538 VIP917538 VSL917538 WCH917538 WMD917538 WVZ917538 Y983074 JN983074 TJ983074 ADF983074 ANB983074 AWX983074 BGT983074 BQP983074 CAL983074 CKH983074 CUD983074 DDZ983074 DNV983074 DXR983074 EHN983074 ERJ983074 FBF983074 FLB983074 FUX983074 GET983074 GOP983074 GYL983074 HIH983074 HSD983074 IBZ983074 ILV983074 IVR983074 JFN983074 JPJ983074 JZF983074 KJB983074 KSX983074 LCT983074 LMP983074 LWL983074 MGH983074 MQD983074 MZZ983074 NJV983074 NTR983074 ODN983074 ONJ983074 OXF983074 PHB983074 PQX983074 QAT983074 QKP983074 QUL983074 REH983074 ROD983074 RXZ983074 SHV983074 SRR983074 TBN983074 TLJ983074 TVF983074 UFB983074 UOX983074 UYT983074 VIP983074 VSL983074 WCH983074 WMD983074 WVZ983074 W27:W28 JL27:JL28 TH27:TH28 ADD27:ADD28 AMZ27:AMZ28 AWV27:AWV28 BGR27:BGR28 BQN27:BQN28 CAJ27:CAJ28 CKF27:CKF28 CUB27:CUB28 DDX27:DDX28 DNT27:DNT28 DXP27:DXP28 EHL27:EHL28 ERH27:ERH28 FBD27:FBD28 FKZ27:FKZ28 FUV27:FUV28 GER27:GER28 GON27:GON28 GYJ27:GYJ28 HIF27:HIF28 HSB27:HSB28 IBX27:IBX28 ILT27:ILT28 IVP27:IVP28 JFL27:JFL28 JPH27:JPH28 JZD27:JZD28 KIZ27:KIZ28 KSV27:KSV28 LCR27:LCR28 LMN27:LMN28 LWJ27:LWJ28 MGF27:MGF28 MQB27:MQB28 MZX27:MZX28 NJT27:NJT28 NTP27:NTP28 ODL27:ODL28 ONH27:ONH28 OXD27:OXD28 PGZ27:PGZ28 PQV27:PQV28 QAR27:QAR28 QKN27:QKN28 QUJ27:QUJ28 REF27:REF28 ROB27:ROB28 RXX27:RXX28 SHT27:SHT28 SRP27:SRP28 TBL27:TBL28 TLH27:TLH28 TVD27:TVD28 UEZ27:UEZ28 UOV27:UOV28 UYR27:UYR28 VIN27:VIN28 VSJ27:VSJ28 WCF27:WCF28 WMB27:WMB28 WVX27:WVX28 W65572:W65573 JL65572:JL65573 TH65572:TH65573 ADD65572:ADD65573 AMZ65572:AMZ65573 AWV65572:AWV65573 BGR65572:BGR65573 BQN65572:BQN65573 CAJ65572:CAJ65573 CKF65572:CKF65573 CUB65572:CUB65573 DDX65572:DDX65573 DNT65572:DNT65573 DXP65572:DXP65573 EHL65572:EHL65573 ERH65572:ERH65573 FBD65572:FBD65573 FKZ65572:FKZ65573 FUV65572:FUV65573 GER65572:GER65573 GON65572:GON65573 GYJ65572:GYJ65573 HIF65572:HIF65573 HSB65572:HSB65573 IBX65572:IBX65573 ILT65572:ILT65573 IVP65572:IVP65573 JFL65572:JFL65573 JPH65572:JPH65573 JZD65572:JZD65573 KIZ65572:KIZ65573 KSV65572:KSV65573 LCR65572:LCR65573 LMN65572:LMN65573 LWJ65572:LWJ65573 MGF65572:MGF65573 MQB65572:MQB65573 MZX65572:MZX65573 NJT65572:NJT65573 NTP65572:NTP65573 ODL65572:ODL65573 ONH65572:ONH65573 OXD65572:OXD65573 PGZ65572:PGZ65573 PQV65572:PQV65573 QAR65572:QAR65573 QKN65572:QKN65573 QUJ65572:QUJ65573 REF65572:REF65573 ROB65572:ROB65573 RXX65572:RXX65573 SHT65572:SHT65573 SRP65572:SRP65573 TBL65572:TBL65573 TLH65572:TLH65573 TVD65572:TVD65573 UEZ65572:UEZ65573 UOV65572:UOV65573 UYR65572:UYR65573 VIN65572:VIN65573 VSJ65572:VSJ65573 WCF65572:WCF65573 WMB65572:WMB65573 WVX65572:WVX65573 W131108:W131109 JL131108:JL131109 TH131108:TH131109 ADD131108:ADD131109 AMZ131108:AMZ131109 AWV131108:AWV131109 BGR131108:BGR131109 BQN131108:BQN131109 CAJ131108:CAJ131109 CKF131108:CKF131109 CUB131108:CUB131109 DDX131108:DDX131109 DNT131108:DNT131109 DXP131108:DXP131109 EHL131108:EHL131109 ERH131108:ERH131109 FBD131108:FBD131109 FKZ131108:FKZ131109 FUV131108:FUV131109 GER131108:GER131109 GON131108:GON131109 GYJ131108:GYJ131109 HIF131108:HIF131109 HSB131108:HSB131109 IBX131108:IBX131109 ILT131108:ILT131109 IVP131108:IVP131109 JFL131108:JFL131109 JPH131108:JPH131109 JZD131108:JZD131109 KIZ131108:KIZ131109 KSV131108:KSV131109 LCR131108:LCR131109 LMN131108:LMN131109 LWJ131108:LWJ131109 MGF131108:MGF131109 MQB131108:MQB131109 MZX131108:MZX131109 NJT131108:NJT131109 NTP131108:NTP131109 ODL131108:ODL131109 ONH131108:ONH131109 OXD131108:OXD131109 PGZ131108:PGZ131109 PQV131108:PQV131109 QAR131108:QAR131109 QKN131108:QKN131109 QUJ131108:QUJ131109 REF131108:REF131109 ROB131108:ROB131109 RXX131108:RXX131109 SHT131108:SHT131109 SRP131108:SRP131109 TBL131108:TBL131109 TLH131108:TLH131109 TVD131108:TVD131109 UEZ131108:UEZ131109 UOV131108:UOV131109 UYR131108:UYR131109 VIN131108:VIN131109 VSJ131108:VSJ131109 WCF131108:WCF131109 WMB131108:WMB131109 WVX131108:WVX131109 W196644:W196645 JL196644:JL196645 TH196644:TH196645 ADD196644:ADD196645 AMZ196644:AMZ196645 AWV196644:AWV196645 BGR196644:BGR196645 BQN196644:BQN196645 CAJ196644:CAJ196645 CKF196644:CKF196645 CUB196644:CUB196645 DDX196644:DDX196645 DNT196644:DNT196645 DXP196644:DXP196645 EHL196644:EHL196645 ERH196644:ERH196645 FBD196644:FBD196645 FKZ196644:FKZ196645 FUV196644:FUV196645 GER196644:GER196645 GON196644:GON196645 GYJ196644:GYJ196645 HIF196644:HIF196645 HSB196644:HSB196645 IBX196644:IBX196645 ILT196644:ILT196645 IVP196644:IVP196645 JFL196644:JFL196645 JPH196644:JPH196645 JZD196644:JZD196645 KIZ196644:KIZ196645 KSV196644:KSV196645 LCR196644:LCR196645 LMN196644:LMN196645 LWJ196644:LWJ196645 MGF196644:MGF196645 MQB196644:MQB196645 MZX196644:MZX196645 NJT196644:NJT196645 NTP196644:NTP196645 ODL196644:ODL196645 ONH196644:ONH196645 OXD196644:OXD196645 PGZ196644:PGZ196645 PQV196644:PQV196645 QAR196644:QAR196645 QKN196644:QKN196645 QUJ196644:QUJ196645 REF196644:REF196645 ROB196644:ROB196645 RXX196644:RXX196645 SHT196644:SHT196645 SRP196644:SRP196645 TBL196644:TBL196645 TLH196644:TLH196645 TVD196644:TVD196645 UEZ196644:UEZ196645 UOV196644:UOV196645 UYR196644:UYR196645 VIN196644:VIN196645 VSJ196644:VSJ196645 WCF196644:WCF196645 WMB196644:WMB196645 WVX196644:WVX196645 W262180:W262181 JL262180:JL262181 TH262180:TH262181 ADD262180:ADD262181 AMZ262180:AMZ262181 AWV262180:AWV262181 BGR262180:BGR262181 BQN262180:BQN262181 CAJ262180:CAJ262181 CKF262180:CKF262181 CUB262180:CUB262181 DDX262180:DDX262181 DNT262180:DNT262181 DXP262180:DXP262181 EHL262180:EHL262181 ERH262180:ERH262181 FBD262180:FBD262181 FKZ262180:FKZ262181 FUV262180:FUV262181 GER262180:GER262181 GON262180:GON262181 GYJ262180:GYJ262181 HIF262180:HIF262181 HSB262180:HSB262181 IBX262180:IBX262181 ILT262180:ILT262181 IVP262180:IVP262181 JFL262180:JFL262181 JPH262180:JPH262181 JZD262180:JZD262181 KIZ262180:KIZ262181 KSV262180:KSV262181 LCR262180:LCR262181 LMN262180:LMN262181 LWJ262180:LWJ262181 MGF262180:MGF262181 MQB262180:MQB262181 MZX262180:MZX262181 NJT262180:NJT262181 NTP262180:NTP262181 ODL262180:ODL262181 ONH262180:ONH262181 OXD262180:OXD262181 PGZ262180:PGZ262181 PQV262180:PQV262181 QAR262180:QAR262181 QKN262180:QKN262181 QUJ262180:QUJ262181 REF262180:REF262181 ROB262180:ROB262181 RXX262180:RXX262181 SHT262180:SHT262181 SRP262180:SRP262181 TBL262180:TBL262181 TLH262180:TLH262181 TVD262180:TVD262181 UEZ262180:UEZ262181 UOV262180:UOV262181 UYR262180:UYR262181 VIN262180:VIN262181 VSJ262180:VSJ262181 WCF262180:WCF262181 WMB262180:WMB262181 WVX262180:WVX262181 W327716:W327717 JL327716:JL327717 TH327716:TH327717 ADD327716:ADD327717 AMZ327716:AMZ327717 AWV327716:AWV327717 BGR327716:BGR327717 BQN327716:BQN327717 CAJ327716:CAJ327717 CKF327716:CKF327717 CUB327716:CUB327717 DDX327716:DDX327717 DNT327716:DNT327717 DXP327716:DXP327717 EHL327716:EHL327717 ERH327716:ERH327717 FBD327716:FBD327717 FKZ327716:FKZ327717 FUV327716:FUV327717 GER327716:GER327717 GON327716:GON327717 GYJ327716:GYJ327717 HIF327716:HIF327717 HSB327716:HSB327717 IBX327716:IBX327717 ILT327716:ILT327717 IVP327716:IVP327717 JFL327716:JFL327717 JPH327716:JPH327717 JZD327716:JZD327717 KIZ327716:KIZ327717 KSV327716:KSV327717 LCR327716:LCR327717 LMN327716:LMN327717 LWJ327716:LWJ327717 MGF327716:MGF327717 MQB327716:MQB327717 MZX327716:MZX327717 NJT327716:NJT327717 NTP327716:NTP327717 ODL327716:ODL327717 ONH327716:ONH327717 OXD327716:OXD327717 PGZ327716:PGZ327717 PQV327716:PQV327717 QAR327716:QAR327717 QKN327716:QKN327717 QUJ327716:QUJ327717 REF327716:REF327717 ROB327716:ROB327717 RXX327716:RXX327717 SHT327716:SHT327717 SRP327716:SRP327717 TBL327716:TBL327717 TLH327716:TLH327717 TVD327716:TVD327717 UEZ327716:UEZ327717 UOV327716:UOV327717 UYR327716:UYR327717 VIN327716:VIN327717 VSJ327716:VSJ327717 WCF327716:WCF327717 WMB327716:WMB327717 WVX327716:WVX327717 W393252:W393253 JL393252:JL393253 TH393252:TH393253 ADD393252:ADD393253 AMZ393252:AMZ393253 AWV393252:AWV393253 BGR393252:BGR393253 BQN393252:BQN393253 CAJ393252:CAJ393253 CKF393252:CKF393253 CUB393252:CUB393253 DDX393252:DDX393253 DNT393252:DNT393253 DXP393252:DXP393253 EHL393252:EHL393253 ERH393252:ERH393253 FBD393252:FBD393253 FKZ393252:FKZ393253 FUV393252:FUV393253 GER393252:GER393253 GON393252:GON393253 GYJ393252:GYJ393253 HIF393252:HIF393253 HSB393252:HSB393253 IBX393252:IBX393253 ILT393252:ILT393253 IVP393252:IVP393253 JFL393252:JFL393253 JPH393252:JPH393253 JZD393252:JZD393253 KIZ393252:KIZ393253 KSV393252:KSV393253 LCR393252:LCR393253 LMN393252:LMN393253 LWJ393252:LWJ393253 MGF393252:MGF393253 MQB393252:MQB393253 MZX393252:MZX393253 NJT393252:NJT393253 NTP393252:NTP393253 ODL393252:ODL393253 ONH393252:ONH393253 OXD393252:OXD393253 PGZ393252:PGZ393253 PQV393252:PQV393253 QAR393252:QAR393253 QKN393252:QKN393253 QUJ393252:QUJ393253 REF393252:REF393253 ROB393252:ROB393253 RXX393252:RXX393253 SHT393252:SHT393253 SRP393252:SRP393253 TBL393252:TBL393253 TLH393252:TLH393253 TVD393252:TVD393253 UEZ393252:UEZ393253 UOV393252:UOV393253 UYR393252:UYR393253 VIN393252:VIN393253 VSJ393252:VSJ393253 WCF393252:WCF393253 WMB393252:WMB393253 WVX393252:WVX393253 W458788:W458789 JL458788:JL458789 TH458788:TH458789 ADD458788:ADD458789 AMZ458788:AMZ458789 AWV458788:AWV458789 BGR458788:BGR458789 BQN458788:BQN458789 CAJ458788:CAJ458789 CKF458788:CKF458789 CUB458788:CUB458789 DDX458788:DDX458789 DNT458788:DNT458789 DXP458788:DXP458789 EHL458788:EHL458789 ERH458788:ERH458789 FBD458788:FBD458789 FKZ458788:FKZ458789 FUV458788:FUV458789 GER458788:GER458789 GON458788:GON458789 GYJ458788:GYJ458789 HIF458788:HIF458789 HSB458788:HSB458789 IBX458788:IBX458789 ILT458788:ILT458789 IVP458788:IVP458789 JFL458788:JFL458789 JPH458788:JPH458789 JZD458788:JZD458789 KIZ458788:KIZ458789 KSV458788:KSV458789 LCR458788:LCR458789 LMN458788:LMN458789 LWJ458788:LWJ458789 MGF458788:MGF458789 MQB458788:MQB458789 MZX458788:MZX458789 NJT458788:NJT458789 NTP458788:NTP458789 ODL458788:ODL458789 ONH458788:ONH458789 OXD458788:OXD458789 PGZ458788:PGZ458789 PQV458788:PQV458789 QAR458788:QAR458789 QKN458788:QKN458789 QUJ458788:QUJ458789 REF458788:REF458789 ROB458788:ROB458789 RXX458788:RXX458789 SHT458788:SHT458789 SRP458788:SRP458789 TBL458788:TBL458789 TLH458788:TLH458789 TVD458788:TVD458789 UEZ458788:UEZ458789 UOV458788:UOV458789 UYR458788:UYR458789 VIN458788:VIN458789 VSJ458788:VSJ458789 WCF458788:WCF458789 WMB458788:WMB458789 WVX458788:WVX458789 W524324:W524325 JL524324:JL524325 TH524324:TH524325 ADD524324:ADD524325 AMZ524324:AMZ524325 AWV524324:AWV524325 BGR524324:BGR524325 BQN524324:BQN524325 CAJ524324:CAJ524325 CKF524324:CKF524325 CUB524324:CUB524325 DDX524324:DDX524325 DNT524324:DNT524325 DXP524324:DXP524325 EHL524324:EHL524325 ERH524324:ERH524325 FBD524324:FBD524325 FKZ524324:FKZ524325 FUV524324:FUV524325 GER524324:GER524325 GON524324:GON524325 GYJ524324:GYJ524325 HIF524324:HIF524325 HSB524324:HSB524325 IBX524324:IBX524325 ILT524324:ILT524325 IVP524324:IVP524325 JFL524324:JFL524325 JPH524324:JPH524325 JZD524324:JZD524325 KIZ524324:KIZ524325 KSV524324:KSV524325 LCR524324:LCR524325 LMN524324:LMN524325 LWJ524324:LWJ524325 MGF524324:MGF524325 MQB524324:MQB524325 MZX524324:MZX524325 NJT524324:NJT524325 NTP524324:NTP524325 ODL524324:ODL524325 ONH524324:ONH524325 OXD524324:OXD524325 PGZ524324:PGZ524325 PQV524324:PQV524325 QAR524324:QAR524325 QKN524324:QKN524325 QUJ524324:QUJ524325 REF524324:REF524325 ROB524324:ROB524325 RXX524324:RXX524325 SHT524324:SHT524325 SRP524324:SRP524325 TBL524324:TBL524325 TLH524324:TLH524325 TVD524324:TVD524325 UEZ524324:UEZ524325 UOV524324:UOV524325 UYR524324:UYR524325 VIN524324:VIN524325 VSJ524324:VSJ524325 WCF524324:WCF524325 WMB524324:WMB524325 WVX524324:WVX524325 W589860:W589861 JL589860:JL589861 TH589860:TH589861 ADD589860:ADD589861 AMZ589860:AMZ589861 AWV589860:AWV589861 BGR589860:BGR589861 BQN589860:BQN589861 CAJ589860:CAJ589861 CKF589860:CKF589861 CUB589860:CUB589861 DDX589860:DDX589861 DNT589860:DNT589861 DXP589860:DXP589861 EHL589860:EHL589861 ERH589860:ERH589861 FBD589860:FBD589861 FKZ589860:FKZ589861 FUV589860:FUV589861 GER589860:GER589861 GON589860:GON589861 GYJ589860:GYJ589861 HIF589860:HIF589861 HSB589860:HSB589861 IBX589860:IBX589861 ILT589860:ILT589861 IVP589860:IVP589861 JFL589860:JFL589861 JPH589860:JPH589861 JZD589860:JZD589861 KIZ589860:KIZ589861 KSV589860:KSV589861 LCR589860:LCR589861 LMN589860:LMN589861 LWJ589860:LWJ589861 MGF589860:MGF589861 MQB589860:MQB589861 MZX589860:MZX589861 NJT589860:NJT589861 NTP589860:NTP589861 ODL589860:ODL589861 ONH589860:ONH589861 OXD589860:OXD589861 PGZ589860:PGZ589861 PQV589860:PQV589861 QAR589860:QAR589861 QKN589860:QKN589861 QUJ589860:QUJ589861 REF589860:REF589861 ROB589860:ROB589861 RXX589860:RXX589861 SHT589860:SHT589861 SRP589860:SRP589861 TBL589860:TBL589861 TLH589860:TLH589861 TVD589860:TVD589861 UEZ589860:UEZ589861 UOV589860:UOV589861 UYR589860:UYR589861 VIN589860:VIN589861 VSJ589860:VSJ589861 WCF589860:WCF589861 WMB589860:WMB589861 WVX589860:WVX589861 W655396:W655397 JL655396:JL655397 TH655396:TH655397 ADD655396:ADD655397 AMZ655396:AMZ655397 AWV655396:AWV655397 BGR655396:BGR655397 BQN655396:BQN655397 CAJ655396:CAJ655397 CKF655396:CKF655397 CUB655396:CUB655397 DDX655396:DDX655397 DNT655396:DNT655397 DXP655396:DXP655397 EHL655396:EHL655397 ERH655396:ERH655397 FBD655396:FBD655397 FKZ655396:FKZ655397 FUV655396:FUV655397 GER655396:GER655397 GON655396:GON655397 GYJ655396:GYJ655397 HIF655396:HIF655397 HSB655396:HSB655397 IBX655396:IBX655397 ILT655396:ILT655397 IVP655396:IVP655397 JFL655396:JFL655397 JPH655396:JPH655397 JZD655396:JZD655397 KIZ655396:KIZ655397 KSV655396:KSV655397 LCR655396:LCR655397 LMN655396:LMN655397 LWJ655396:LWJ655397 MGF655396:MGF655397 MQB655396:MQB655397 MZX655396:MZX655397 NJT655396:NJT655397 NTP655396:NTP655397 ODL655396:ODL655397 ONH655396:ONH655397 OXD655396:OXD655397 PGZ655396:PGZ655397 PQV655396:PQV655397 QAR655396:QAR655397 QKN655396:QKN655397 QUJ655396:QUJ655397 REF655396:REF655397 ROB655396:ROB655397 RXX655396:RXX655397 SHT655396:SHT655397 SRP655396:SRP655397 TBL655396:TBL655397 TLH655396:TLH655397 TVD655396:TVD655397 UEZ655396:UEZ655397 UOV655396:UOV655397 UYR655396:UYR655397 VIN655396:VIN655397 VSJ655396:VSJ655397 WCF655396:WCF655397 WMB655396:WMB655397 WVX655396:WVX655397 W720932:W720933 JL720932:JL720933 TH720932:TH720933 ADD720932:ADD720933 AMZ720932:AMZ720933 AWV720932:AWV720933 BGR720932:BGR720933 BQN720932:BQN720933 CAJ720932:CAJ720933 CKF720932:CKF720933 CUB720932:CUB720933 DDX720932:DDX720933 DNT720932:DNT720933 DXP720932:DXP720933 EHL720932:EHL720933 ERH720932:ERH720933 FBD720932:FBD720933 FKZ720932:FKZ720933 FUV720932:FUV720933 GER720932:GER720933 GON720932:GON720933 GYJ720932:GYJ720933 HIF720932:HIF720933 HSB720932:HSB720933 IBX720932:IBX720933 ILT720932:ILT720933 IVP720932:IVP720933 JFL720932:JFL720933 JPH720932:JPH720933 JZD720932:JZD720933 KIZ720932:KIZ720933 KSV720932:KSV720933 LCR720932:LCR720933 LMN720932:LMN720933 LWJ720932:LWJ720933 MGF720932:MGF720933 MQB720932:MQB720933 MZX720932:MZX720933 NJT720932:NJT720933 NTP720932:NTP720933 ODL720932:ODL720933 ONH720932:ONH720933 OXD720932:OXD720933 PGZ720932:PGZ720933 PQV720932:PQV720933 QAR720932:QAR720933 QKN720932:QKN720933 QUJ720932:QUJ720933 REF720932:REF720933 ROB720932:ROB720933 RXX720932:RXX720933 SHT720932:SHT720933 SRP720932:SRP720933 TBL720932:TBL720933 TLH720932:TLH720933 TVD720932:TVD720933 UEZ720932:UEZ720933 UOV720932:UOV720933 UYR720932:UYR720933 VIN720932:VIN720933 VSJ720932:VSJ720933 WCF720932:WCF720933 WMB720932:WMB720933 WVX720932:WVX720933 W786468:W786469 JL786468:JL786469 TH786468:TH786469 ADD786468:ADD786469 AMZ786468:AMZ786469 AWV786468:AWV786469 BGR786468:BGR786469 BQN786468:BQN786469 CAJ786468:CAJ786469 CKF786468:CKF786469 CUB786468:CUB786469 DDX786468:DDX786469 DNT786468:DNT786469 DXP786468:DXP786469 EHL786468:EHL786469 ERH786468:ERH786469 FBD786468:FBD786469 FKZ786468:FKZ786469 FUV786468:FUV786469 GER786468:GER786469 GON786468:GON786469 GYJ786468:GYJ786469 HIF786468:HIF786469 HSB786468:HSB786469 IBX786468:IBX786469 ILT786468:ILT786469 IVP786468:IVP786469 JFL786468:JFL786469 JPH786468:JPH786469 JZD786468:JZD786469 KIZ786468:KIZ786469 KSV786468:KSV786469 LCR786468:LCR786469 LMN786468:LMN786469 LWJ786468:LWJ786469 MGF786468:MGF786469 MQB786468:MQB786469 MZX786468:MZX786469 NJT786468:NJT786469 NTP786468:NTP786469 ODL786468:ODL786469 ONH786468:ONH786469 OXD786468:OXD786469 PGZ786468:PGZ786469 PQV786468:PQV786469 QAR786468:QAR786469 QKN786468:QKN786469 QUJ786468:QUJ786469 REF786468:REF786469 ROB786468:ROB786469 RXX786468:RXX786469 SHT786468:SHT786469 SRP786468:SRP786469 TBL786468:TBL786469 TLH786468:TLH786469 TVD786468:TVD786469 UEZ786468:UEZ786469 UOV786468:UOV786469 UYR786468:UYR786469 VIN786468:VIN786469 VSJ786468:VSJ786469 WCF786468:WCF786469 WMB786468:WMB786469 WVX786468:WVX786469 W852004:W852005 JL852004:JL852005 TH852004:TH852005 ADD852004:ADD852005 AMZ852004:AMZ852005 AWV852004:AWV852005 BGR852004:BGR852005 BQN852004:BQN852005 CAJ852004:CAJ852005 CKF852004:CKF852005 CUB852004:CUB852005 DDX852004:DDX852005 DNT852004:DNT852005 DXP852004:DXP852005 EHL852004:EHL852005 ERH852004:ERH852005 FBD852004:FBD852005 FKZ852004:FKZ852005 FUV852004:FUV852005 GER852004:GER852005 GON852004:GON852005 GYJ852004:GYJ852005 HIF852004:HIF852005 HSB852004:HSB852005 IBX852004:IBX852005 ILT852004:ILT852005 IVP852004:IVP852005 JFL852004:JFL852005 JPH852004:JPH852005 JZD852004:JZD852005 KIZ852004:KIZ852005 KSV852004:KSV852005 LCR852004:LCR852005 LMN852004:LMN852005 LWJ852004:LWJ852005 MGF852004:MGF852005 MQB852004:MQB852005 MZX852004:MZX852005 NJT852004:NJT852005 NTP852004:NTP852005 ODL852004:ODL852005 ONH852004:ONH852005 OXD852004:OXD852005 PGZ852004:PGZ852005 PQV852004:PQV852005 QAR852004:QAR852005 QKN852004:QKN852005 QUJ852004:QUJ852005 REF852004:REF852005 ROB852004:ROB852005 RXX852004:RXX852005 SHT852004:SHT852005 SRP852004:SRP852005 TBL852004:TBL852005 TLH852004:TLH852005 TVD852004:TVD852005 UEZ852004:UEZ852005 UOV852004:UOV852005 UYR852004:UYR852005 VIN852004:VIN852005 VSJ852004:VSJ852005 WCF852004:WCF852005 WMB852004:WMB852005 WVX852004:WVX852005 W917540:W917541 JL917540:JL917541 TH917540:TH917541 ADD917540:ADD917541 AMZ917540:AMZ917541 AWV917540:AWV917541 BGR917540:BGR917541 BQN917540:BQN917541 CAJ917540:CAJ917541 CKF917540:CKF917541 CUB917540:CUB917541 DDX917540:DDX917541 DNT917540:DNT917541 DXP917540:DXP917541 EHL917540:EHL917541 ERH917540:ERH917541 FBD917540:FBD917541 FKZ917540:FKZ917541 FUV917540:FUV917541 GER917540:GER917541 GON917540:GON917541 GYJ917540:GYJ917541 HIF917540:HIF917541 HSB917540:HSB917541 IBX917540:IBX917541 ILT917540:ILT917541 IVP917540:IVP917541 JFL917540:JFL917541 JPH917540:JPH917541 JZD917540:JZD917541 KIZ917540:KIZ917541 KSV917540:KSV917541 LCR917540:LCR917541 LMN917540:LMN917541 LWJ917540:LWJ917541 MGF917540:MGF917541 MQB917540:MQB917541 MZX917540:MZX917541 NJT917540:NJT917541 NTP917540:NTP917541 ODL917540:ODL917541 ONH917540:ONH917541 OXD917540:OXD917541 PGZ917540:PGZ917541 PQV917540:PQV917541 QAR917540:QAR917541 QKN917540:QKN917541 QUJ917540:QUJ917541 REF917540:REF917541 ROB917540:ROB917541 RXX917540:RXX917541 SHT917540:SHT917541 SRP917540:SRP917541 TBL917540:TBL917541 TLH917540:TLH917541 TVD917540:TVD917541 UEZ917540:UEZ917541 UOV917540:UOV917541 UYR917540:UYR917541 VIN917540:VIN917541 VSJ917540:VSJ917541 WCF917540:WCF917541 WMB917540:WMB917541 WVX917540:WVX917541 W983076:W983077 JL983076:JL983077 TH983076:TH983077 ADD983076:ADD983077 AMZ983076:AMZ983077 AWV983076:AWV983077 BGR983076:BGR983077 BQN983076:BQN983077 CAJ983076:CAJ983077 CKF983076:CKF983077 CUB983076:CUB983077 DDX983076:DDX983077 DNT983076:DNT983077 DXP983076:DXP983077 EHL983076:EHL983077 ERH983076:ERH983077 FBD983076:FBD983077 FKZ983076:FKZ983077 FUV983076:FUV983077 GER983076:GER983077 GON983076:GON983077 GYJ983076:GYJ983077 HIF983076:HIF983077 HSB983076:HSB983077 IBX983076:IBX983077 ILT983076:ILT983077 IVP983076:IVP983077 JFL983076:JFL983077 JPH983076:JPH983077 JZD983076:JZD983077 KIZ983076:KIZ983077 KSV983076:KSV983077 LCR983076:LCR983077 LMN983076:LMN983077 LWJ983076:LWJ983077 MGF983076:MGF983077 MQB983076:MQB983077 MZX983076:MZX983077 NJT983076:NJT983077 NTP983076:NTP983077 ODL983076:ODL983077 ONH983076:ONH983077 OXD983076:OXD983077 PGZ983076:PGZ983077 PQV983076:PQV983077 QAR983076:QAR983077 QKN983076:QKN983077 QUJ983076:QUJ983077 REF983076:REF983077 ROB983076:ROB983077 RXX983076:RXX983077 SHT983076:SHT983077 SRP983076:SRP983077 TBL983076:TBL983077 TLH983076:TLH983077 TVD983076:TVD983077 UEZ983076:UEZ983077 UOV983076:UOV983077 UYR983076:UYR983077 VIN983076:VIN983077 VSJ983076:VSJ983077 WCF983076:WCF983077 WMB983076:WMB983077 WVX983076:WVX983077 AB28 JQ28 TM28 ADI28 ANE28 AXA28 BGW28 BQS28 CAO28 CKK28 CUG28 DEC28 DNY28 DXU28 EHQ28 ERM28 FBI28 FLE28 FVA28 GEW28 GOS28 GYO28 HIK28 HSG28 ICC28 ILY28 IVU28 JFQ28 JPM28 JZI28 KJE28 KTA28 LCW28 LMS28 LWO28 MGK28 MQG28 NAC28 NJY28 NTU28 ODQ28 ONM28 OXI28 PHE28 PRA28 QAW28 QKS28 QUO28 REK28 ROG28 RYC28 SHY28 SRU28 TBQ28 TLM28 TVI28 UFE28 UPA28 UYW28 VIS28 VSO28 WCK28 WMG28 WWC28 AB65573 JQ65573 TM65573 ADI65573 ANE65573 AXA65573 BGW65573 BQS65573 CAO65573 CKK65573 CUG65573 DEC65573 DNY65573 DXU65573 EHQ65573 ERM65573 FBI65573 FLE65573 FVA65573 GEW65573 GOS65573 GYO65573 HIK65573 HSG65573 ICC65573 ILY65573 IVU65573 JFQ65573 JPM65573 JZI65573 KJE65573 KTA65573 LCW65573 LMS65573 LWO65573 MGK65573 MQG65573 NAC65573 NJY65573 NTU65573 ODQ65573 ONM65573 OXI65573 PHE65573 PRA65573 QAW65573 QKS65573 QUO65573 REK65573 ROG65573 RYC65573 SHY65573 SRU65573 TBQ65573 TLM65573 TVI65573 UFE65573 UPA65573 UYW65573 VIS65573 VSO65573 WCK65573 WMG65573 WWC65573 AB131109 JQ131109 TM131109 ADI131109 ANE131109 AXA131109 BGW131109 BQS131109 CAO131109 CKK131109 CUG131109 DEC131109 DNY131109 DXU131109 EHQ131109 ERM131109 FBI131109 FLE131109 FVA131109 GEW131109 GOS131109 GYO131109 HIK131109 HSG131109 ICC131109 ILY131109 IVU131109 JFQ131109 JPM131109 JZI131109 KJE131109 KTA131109 LCW131109 LMS131109 LWO131109 MGK131109 MQG131109 NAC131109 NJY131109 NTU131109 ODQ131109 ONM131109 OXI131109 PHE131109 PRA131109 QAW131109 QKS131109 QUO131109 REK131109 ROG131109 RYC131109 SHY131109 SRU131109 TBQ131109 TLM131109 TVI131109 UFE131109 UPA131109 UYW131109 VIS131109 VSO131109 WCK131109 WMG131109 WWC131109 AB196645 JQ196645 TM196645 ADI196645 ANE196645 AXA196645 BGW196645 BQS196645 CAO196645 CKK196645 CUG196645 DEC196645 DNY196645 DXU196645 EHQ196645 ERM196645 FBI196645 FLE196645 FVA196645 GEW196645 GOS196645 GYO196645 HIK196645 HSG196645 ICC196645 ILY196645 IVU196645 JFQ196645 JPM196645 JZI196645 KJE196645 KTA196645 LCW196645 LMS196645 LWO196645 MGK196645 MQG196645 NAC196645 NJY196645 NTU196645 ODQ196645 ONM196645 OXI196645 PHE196645 PRA196645 QAW196645 QKS196645 QUO196645 REK196645 ROG196645 RYC196645 SHY196645 SRU196645 TBQ196645 TLM196645 TVI196645 UFE196645 UPA196645 UYW196645 VIS196645 VSO196645 WCK196645 WMG196645 WWC196645 AB262181 JQ262181 TM262181 ADI262181 ANE262181 AXA262181 BGW262181 BQS262181 CAO262181 CKK262181 CUG262181 DEC262181 DNY262181 DXU262181 EHQ262181 ERM262181 FBI262181 FLE262181 FVA262181 GEW262181 GOS262181 GYO262181 HIK262181 HSG262181 ICC262181 ILY262181 IVU262181 JFQ262181 JPM262181 JZI262181 KJE262181 KTA262181 LCW262181 LMS262181 LWO262181 MGK262181 MQG262181 NAC262181 NJY262181 NTU262181 ODQ262181 ONM262181 OXI262181 PHE262181 PRA262181 QAW262181 QKS262181 QUO262181 REK262181 ROG262181 RYC262181 SHY262181 SRU262181 TBQ262181 TLM262181 TVI262181 UFE262181 UPA262181 UYW262181 VIS262181 VSO262181 WCK262181 WMG262181 WWC262181 AB327717 JQ327717 TM327717 ADI327717 ANE327717 AXA327717 BGW327717 BQS327717 CAO327717 CKK327717 CUG327717 DEC327717 DNY327717 DXU327717 EHQ327717 ERM327717 FBI327717 FLE327717 FVA327717 GEW327717 GOS327717 GYO327717 HIK327717 HSG327717 ICC327717 ILY327717 IVU327717 JFQ327717 JPM327717 JZI327717 KJE327717 KTA327717 LCW327717 LMS327717 LWO327717 MGK327717 MQG327717 NAC327717 NJY327717 NTU327717 ODQ327717 ONM327717 OXI327717 PHE327717 PRA327717 QAW327717 QKS327717 QUO327717 REK327717 ROG327717 RYC327717 SHY327717 SRU327717 TBQ327717 TLM327717 TVI327717 UFE327717 UPA327717 UYW327717 VIS327717 VSO327717 WCK327717 WMG327717 WWC327717 AB393253 JQ393253 TM393253 ADI393253 ANE393253 AXA393253 BGW393253 BQS393253 CAO393253 CKK393253 CUG393253 DEC393253 DNY393253 DXU393253 EHQ393253 ERM393253 FBI393253 FLE393253 FVA393253 GEW393253 GOS393253 GYO393253 HIK393253 HSG393253 ICC393253 ILY393253 IVU393253 JFQ393253 JPM393253 JZI393253 KJE393253 KTA393253 LCW393253 LMS393253 LWO393253 MGK393253 MQG393253 NAC393253 NJY393253 NTU393253 ODQ393253 ONM393253 OXI393253 PHE393253 PRA393253 QAW393253 QKS393253 QUO393253 REK393253 ROG393253 RYC393253 SHY393253 SRU393253 TBQ393253 TLM393253 TVI393253 UFE393253 UPA393253 UYW393253 VIS393253 VSO393253 WCK393253 WMG393253 WWC393253 AB458789 JQ458789 TM458789 ADI458789 ANE458789 AXA458789 BGW458789 BQS458789 CAO458789 CKK458789 CUG458789 DEC458789 DNY458789 DXU458789 EHQ458789 ERM458789 FBI458789 FLE458789 FVA458789 GEW458789 GOS458789 GYO458789 HIK458789 HSG458789 ICC458789 ILY458789 IVU458789 JFQ458789 JPM458789 JZI458789 KJE458789 KTA458789 LCW458789 LMS458789 LWO458789 MGK458789 MQG458789 NAC458789 NJY458789 NTU458789 ODQ458789 ONM458789 OXI458789 PHE458789 PRA458789 QAW458789 QKS458789 QUO458789 REK458789 ROG458789 RYC458789 SHY458789 SRU458789 TBQ458789 TLM458789 TVI458789 UFE458789 UPA458789 UYW458789 VIS458789 VSO458789 WCK458789 WMG458789 WWC458789 AB524325 JQ524325 TM524325 ADI524325 ANE524325 AXA524325 BGW524325 BQS524325 CAO524325 CKK524325 CUG524325 DEC524325 DNY524325 DXU524325 EHQ524325 ERM524325 FBI524325 FLE524325 FVA524325 GEW524325 GOS524325 GYO524325 HIK524325 HSG524325 ICC524325 ILY524325 IVU524325 JFQ524325 JPM524325 JZI524325 KJE524325 KTA524325 LCW524325 LMS524325 LWO524325 MGK524325 MQG524325 NAC524325 NJY524325 NTU524325 ODQ524325 ONM524325 OXI524325 PHE524325 PRA524325 QAW524325 QKS524325 QUO524325 REK524325 ROG524325 RYC524325 SHY524325 SRU524325 TBQ524325 TLM524325 TVI524325 UFE524325 UPA524325 UYW524325 VIS524325 VSO524325 WCK524325 WMG524325 WWC524325 AB589861 JQ589861 TM589861 ADI589861 ANE589861 AXA589861 BGW589861 BQS589861 CAO589861 CKK589861 CUG589861 DEC589861 DNY589861 DXU589861 EHQ589861 ERM589861 FBI589861 FLE589861 FVA589861 GEW589861 GOS589861 GYO589861 HIK589861 HSG589861 ICC589861 ILY589861 IVU589861 JFQ589861 JPM589861 JZI589861 KJE589861 KTA589861 LCW589861 LMS589861 LWO589861 MGK589861 MQG589861 NAC589861 NJY589861 NTU589861 ODQ589861 ONM589861 OXI589861 PHE589861 PRA589861 QAW589861 QKS589861 QUO589861 REK589861 ROG589861 RYC589861 SHY589861 SRU589861 TBQ589861 TLM589861 TVI589861 UFE589861 UPA589861 UYW589861 VIS589861 VSO589861 WCK589861 WMG589861 WWC589861 AB655397 JQ655397 TM655397 ADI655397 ANE655397 AXA655397 BGW655397 BQS655397 CAO655397 CKK655397 CUG655397 DEC655397 DNY655397 DXU655397 EHQ655397 ERM655397 FBI655397 FLE655397 FVA655397 GEW655397 GOS655397 GYO655397 HIK655397 HSG655397 ICC655397 ILY655397 IVU655397 JFQ655397 JPM655397 JZI655397 KJE655397 KTA655397 LCW655397 LMS655397 LWO655397 MGK655397 MQG655397 NAC655397 NJY655397 NTU655397 ODQ655397 ONM655397 OXI655397 PHE655397 PRA655397 QAW655397 QKS655397 QUO655397 REK655397 ROG655397 RYC655397 SHY655397 SRU655397 TBQ655397 TLM655397 TVI655397 UFE655397 UPA655397 UYW655397 VIS655397 VSO655397 WCK655397 WMG655397 WWC655397 AB720933 JQ720933 TM720933 ADI720933 ANE720933 AXA720933 BGW720933 BQS720933 CAO720933 CKK720933 CUG720933 DEC720933 DNY720933 DXU720933 EHQ720933 ERM720933 FBI720933 FLE720933 FVA720933 GEW720933 GOS720933 GYO720933 HIK720933 HSG720933 ICC720933 ILY720933 IVU720933 JFQ720933 JPM720933 JZI720933 KJE720933 KTA720933 LCW720933 LMS720933 LWO720933 MGK720933 MQG720933 NAC720933 NJY720933 NTU720933 ODQ720933 ONM720933 OXI720933 PHE720933 PRA720933 QAW720933 QKS720933 QUO720933 REK720933 ROG720933 RYC720933 SHY720933 SRU720933 TBQ720933 TLM720933 TVI720933 UFE720933 UPA720933 UYW720933 VIS720933 VSO720933 WCK720933 WMG720933 WWC720933 AB786469 JQ786469 TM786469 ADI786469 ANE786469 AXA786469 BGW786469 BQS786469 CAO786469 CKK786469 CUG786469 DEC786469 DNY786469 DXU786469 EHQ786469 ERM786469 FBI786469 FLE786469 FVA786469 GEW786469 GOS786469 GYO786469 HIK786469 HSG786469 ICC786469 ILY786469 IVU786469 JFQ786469 JPM786469 JZI786469 KJE786469 KTA786469 LCW786469 LMS786469 LWO786469 MGK786469 MQG786469 NAC786469 NJY786469 NTU786469 ODQ786469 ONM786469 OXI786469 PHE786469 PRA786469 QAW786469 QKS786469 QUO786469 REK786469 ROG786469 RYC786469 SHY786469 SRU786469 TBQ786469 TLM786469 TVI786469 UFE786469 UPA786469 UYW786469 VIS786469 VSO786469 WCK786469 WMG786469 WWC786469 AB852005 JQ852005 TM852005 ADI852005 ANE852005 AXA852005 BGW852005 BQS852005 CAO852005 CKK852005 CUG852005 DEC852005 DNY852005 DXU852005 EHQ852005 ERM852005 FBI852005 FLE852005 FVA852005 GEW852005 GOS852005 GYO852005 HIK852005 HSG852005 ICC852005 ILY852005 IVU852005 JFQ852005 JPM852005 JZI852005 KJE852005 KTA852005 LCW852005 LMS852005 LWO852005 MGK852005 MQG852005 NAC852005 NJY852005 NTU852005 ODQ852005 ONM852005 OXI852005 PHE852005 PRA852005 QAW852005 QKS852005 QUO852005 REK852005 ROG852005 RYC852005 SHY852005 SRU852005 TBQ852005 TLM852005 TVI852005 UFE852005 UPA852005 UYW852005 VIS852005 VSO852005 WCK852005 WMG852005 WWC852005 AB917541 JQ917541 TM917541 ADI917541 ANE917541 AXA917541 BGW917541 BQS917541 CAO917541 CKK917541 CUG917541 DEC917541 DNY917541 DXU917541 EHQ917541 ERM917541 FBI917541 FLE917541 FVA917541 GEW917541 GOS917541 GYO917541 HIK917541 HSG917541 ICC917541 ILY917541 IVU917541 JFQ917541 JPM917541 JZI917541 KJE917541 KTA917541 LCW917541 LMS917541 LWO917541 MGK917541 MQG917541 NAC917541 NJY917541 NTU917541 ODQ917541 ONM917541 OXI917541 PHE917541 PRA917541 QAW917541 QKS917541 QUO917541 REK917541 ROG917541 RYC917541 SHY917541 SRU917541 TBQ917541 TLM917541 TVI917541 UFE917541 UPA917541 UYW917541 VIS917541 VSO917541 WCK917541 WMG917541 WWC917541 AB983077 JQ983077 TM983077 ADI983077 ANE983077 AXA983077 BGW983077 BQS983077 CAO983077 CKK983077 CUG983077 DEC983077 DNY983077 DXU983077 EHQ983077 ERM983077 FBI983077 FLE983077 FVA983077 GEW983077 GOS983077 GYO983077 HIK983077 HSG983077 ICC983077 ILY983077 IVU983077 JFQ983077 JPM983077 JZI983077 KJE983077 KTA983077 LCW983077 LMS983077 LWO983077 MGK983077 MQG983077 NAC983077 NJY983077 NTU983077 ODQ983077 ONM983077 OXI983077 PHE983077 PRA983077 QAW983077 QKS983077 QUO983077 REK983077 ROG983077 RYC983077 SHY983077 SRU983077 TBQ983077 TLM983077 TVI983077 UFE983077 UPA983077 UYW983077 VIS983077 VSO983077 WCK983077 WMG983077 WWC983077 WLW983055:WLW983065 JD29:JD40 SZ29:SZ40 ACV29:ACV40 AMR29:AMR40 AWN29:AWN40 BGJ29:BGJ40 BQF29:BQF40 CAB29:CAB40 CJX29:CJX40 CTT29:CTT40 DDP29:DDP40 DNL29:DNL40 DXH29:DXH40 EHD29:EHD40 EQZ29:EQZ40 FAV29:FAV40 FKR29:FKR40 FUN29:FUN40 GEJ29:GEJ40 GOF29:GOF40 GYB29:GYB40 HHX29:HHX40 HRT29:HRT40 IBP29:IBP40 ILL29:ILL40 IVH29:IVH40 JFD29:JFD40 JOZ29:JOZ40 JYV29:JYV40 KIR29:KIR40 KSN29:KSN40 LCJ29:LCJ40 LMF29:LMF40 LWB29:LWB40 MFX29:MFX40 MPT29:MPT40 MZP29:MZP40 NJL29:NJL40 NTH29:NTH40 ODD29:ODD40 OMZ29:OMZ40 OWV29:OWV40 PGR29:PGR40 PQN29:PQN40 QAJ29:QAJ40 QKF29:QKF40 QUB29:QUB40 RDX29:RDX40 RNT29:RNT40 RXP29:RXP40 SHL29:SHL40 SRH29:SRH40 TBD29:TBD40 TKZ29:TKZ40 TUV29:TUV40 UER29:UER40 UON29:UON40 UYJ29:UYJ40 VIF29:VIF40 VSB29:VSB40 WBX29:WBX40 WLT29:WLT40 WVP29:WVP40 O65574:O65580 JD65574:JD65580 SZ65574:SZ65580 ACV65574:ACV65580 AMR65574:AMR65580 AWN65574:AWN65580 BGJ65574:BGJ65580 BQF65574:BQF65580 CAB65574:CAB65580 CJX65574:CJX65580 CTT65574:CTT65580 DDP65574:DDP65580 DNL65574:DNL65580 DXH65574:DXH65580 EHD65574:EHD65580 EQZ65574:EQZ65580 FAV65574:FAV65580 FKR65574:FKR65580 FUN65574:FUN65580 GEJ65574:GEJ65580 GOF65574:GOF65580 GYB65574:GYB65580 HHX65574:HHX65580 HRT65574:HRT65580 IBP65574:IBP65580 ILL65574:ILL65580 IVH65574:IVH65580 JFD65574:JFD65580 JOZ65574:JOZ65580 JYV65574:JYV65580 KIR65574:KIR65580 KSN65574:KSN65580 LCJ65574:LCJ65580 LMF65574:LMF65580 LWB65574:LWB65580 MFX65574:MFX65580 MPT65574:MPT65580 MZP65574:MZP65580 NJL65574:NJL65580 NTH65574:NTH65580 ODD65574:ODD65580 OMZ65574:OMZ65580 OWV65574:OWV65580 PGR65574:PGR65580 PQN65574:PQN65580 QAJ65574:QAJ65580 QKF65574:QKF65580 QUB65574:QUB65580 RDX65574:RDX65580 RNT65574:RNT65580 RXP65574:RXP65580 SHL65574:SHL65580 SRH65574:SRH65580 TBD65574:TBD65580 TKZ65574:TKZ65580 TUV65574:TUV65580 UER65574:UER65580 UON65574:UON65580 UYJ65574:UYJ65580 VIF65574:VIF65580 VSB65574:VSB65580 WBX65574:WBX65580 WLT65574:WLT65580 WVP65574:WVP65580 O131110:O131116 JD131110:JD131116 SZ131110:SZ131116 ACV131110:ACV131116 AMR131110:AMR131116 AWN131110:AWN131116 BGJ131110:BGJ131116 BQF131110:BQF131116 CAB131110:CAB131116 CJX131110:CJX131116 CTT131110:CTT131116 DDP131110:DDP131116 DNL131110:DNL131116 DXH131110:DXH131116 EHD131110:EHD131116 EQZ131110:EQZ131116 FAV131110:FAV131116 FKR131110:FKR131116 FUN131110:FUN131116 GEJ131110:GEJ131116 GOF131110:GOF131116 GYB131110:GYB131116 HHX131110:HHX131116 HRT131110:HRT131116 IBP131110:IBP131116 ILL131110:ILL131116 IVH131110:IVH131116 JFD131110:JFD131116 JOZ131110:JOZ131116 JYV131110:JYV131116 KIR131110:KIR131116 KSN131110:KSN131116 LCJ131110:LCJ131116 LMF131110:LMF131116 LWB131110:LWB131116 MFX131110:MFX131116 MPT131110:MPT131116 MZP131110:MZP131116 NJL131110:NJL131116 NTH131110:NTH131116 ODD131110:ODD131116 OMZ131110:OMZ131116 OWV131110:OWV131116 PGR131110:PGR131116 PQN131110:PQN131116 QAJ131110:QAJ131116 QKF131110:QKF131116 QUB131110:QUB131116 RDX131110:RDX131116 RNT131110:RNT131116 RXP131110:RXP131116 SHL131110:SHL131116 SRH131110:SRH131116 TBD131110:TBD131116 TKZ131110:TKZ131116 TUV131110:TUV131116 UER131110:UER131116 UON131110:UON131116 UYJ131110:UYJ131116 VIF131110:VIF131116 VSB131110:VSB131116 WBX131110:WBX131116 WLT131110:WLT131116 WVP131110:WVP131116 O196646:O196652 JD196646:JD196652 SZ196646:SZ196652 ACV196646:ACV196652 AMR196646:AMR196652 AWN196646:AWN196652 BGJ196646:BGJ196652 BQF196646:BQF196652 CAB196646:CAB196652 CJX196646:CJX196652 CTT196646:CTT196652 DDP196646:DDP196652 DNL196646:DNL196652 DXH196646:DXH196652 EHD196646:EHD196652 EQZ196646:EQZ196652 FAV196646:FAV196652 FKR196646:FKR196652 FUN196646:FUN196652 GEJ196646:GEJ196652 GOF196646:GOF196652 GYB196646:GYB196652 HHX196646:HHX196652 HRT196646:HRT196652 IBP196646:IBP196652 ILL196646:ILL196652 IVH196646:IVH196652 JFD196646:JFD196652 JOZ196646:JOZ196652 JYV196646:JYV196652 KIR196646:KIR196652 KSN196646:KSN196652 LCJ196646:LCJ196652 LMF196646:LMF196652 LWB196646:LWB196652 MFX196646:MFX196652 MPT196646:MPT196652 MZP196646:MZP196652 NJL196646:NJL196652 NTH196646:NTH196652 ODD196646:ODD196652 OMZ196646:OMZ196652 OWV196646:OWV196652 PGR196646:PGR196652 PQN196646:PQN196652 QAJ196646:QAJ196652 QKF196646:QKF196652 QUB196646:QUB196652 RDX196646:RDX196652 RNT196646:RNT196652 RXP196646:RXP196652 SHL196646:SHL196652 SRH196646:SRH196652 TBD196646:TBD196652 TKZ196646:TKZ196652 TUV196646:TUV196652 UER196646:UER196652 UON196646:UON196652 UYJ196646:UYJ196652 VIF196646:VIF196652 VSB196646:VSB196652 WBX196646:WBX196652 WLT196646:WLT196652 WVP196646:WVP196652 O262182:O262188 JD262182:JD262188 SZ262182:SZ262188 ACV262182:ACV262188 AMR262182:AMR262188 AWN262182:AWN262188 BGJ262182:BGJ262188 BQF262182:BQF262188 CAB262182:CAB262188 CJX262182:CJX262188 CTT262182:CTT262188 DDP262182:DDP262188 DNL262182:DNL262188 DXH262182:DXH262188 EHD262182:EHD262188 EQZ262182:EQZ262188 FAV262182:FAV262188 FKR262182:FKR262188 FUN262182:FUN262188 GEJ262182:GEJ262188 GOF262182:GOF262188 GYB262182:GYB262188 HHX262182:HHX262188 HRT262182:HRT262188 IBP262182:IBP262188 ILL262182:ILL262188 IVH262182:IVH262188 JFD262182:JFD262188 JOZ262182:JOZ262188 JYV262182:JYV262188 KIR262182:KIR262188 KSN262182:KSN262188 LCJ262182:LCJ262188 LMF262182:LMF262188 LWB262182:LWB262188 MFX262182:MFX262188 MPT262182:MPT262188 MZP262182:MZP262188 NJL262182:NJL262188 NTH262182:NTH262188 ODD262182:ODD262188 OMZ262182:OMZ262188 OWV262182:OWV262188 PGR262182:PGR262188 PQN262182:PQN262188 QAJ262182:QAJ262188 QKF262182:QKF262188 QUB262182:QUB262188 RDX262182:RDX262188 RNT262182:RNT262188 RXP262182:RXP262188 SHL262182:SHL262188 SRH262182:SRH262188 TBD262182:TBD262188 TKZ262182:TKZ262188 TUV262182:TUV262188 UER262182:UER262188 UON262182:UON262188 UYJ262182:UYJ262188 VIF262182:VIF262188 VSB262182:VSB262188 WBX262182:WBX262188 WLT262182:WLT262188 WVP262182:WVP262188 O327718:O327724 JD327718:JD327724 SZ327718:SZ327724 ACV327718:ACV327724 AMR327718:AMR327724 AWN327718:AWN327724 BGJ327718:BGJ327724 BQF327718:BQF327724 CAB327718:CAB327724 CJX327718:CJX327724 CTT327718:CTT327724 DDP327718:DDP327724 DNL327718:DNL327724 DXH327718:DXH327724 EHD327718:EHD327724 EQZ327718:EQZ327724 FAV327718:FAV327724 FKR327718:FKR327724 FUN327718:FUN327724 GEJ327718:GEJ327724 GOF327718:GOF327724 GYB327718:GYB327724 HHX327718:HHX327724 HRT327718:HRT327724 IBP327718:IBP327724 ILL327718:ILL327724 IVH327718:IVH327724 JFD327718:JFD327724 JOZ327718:JOZ327724 JYV327718:JYV327724 KIR327718:KIR327724 KSN327718:KSN327724 LCJ327718:LCJ327724 LMF327718:LMF327724 LWB327718:LWB327724 MFX327718:MFX327724 MPT327718:MPT327724 MZP327718:MZP327724 NJL327718:NJL327724 NTH327718:NTH327724 ODD327718:ODD327724 OMZ327718:OMZ327724 OWV327718:OWV327724 PGR327718:PGR327724 PQN327718:PQN327724 QAJ327718:QAJ327724 QKF327718:QKF327724 QUB327718:QUB327724 RDX327718:RDX327724 RNT327718:RNT327724 RXP327718:RXP327724 SHL327718:SHL327724 SRH327718:SRH327724 TBD327718:TBD327724 TKZ327718:TKZ327724 TUV327718:TUV327724 UER327718:UER327724 UON327718:UON327724 UYJ327718:UYJ327724 VIF327718:VIF327724 VSB327718:VSB327724 WBX327718:WBX327724 WLT327718:WLT327724 WVP327718:WVP327724 O393254:O393260 JD393254:JD393260 SZ393254:SZ393260 ACV393254:ACV393260 AMR393254:AMR393260 AWN393254:AWN393260 BGJ393254:BGJ393260 BQF393254:BQF393260 CAB393254:CAB393260 CJX393254:CJX393260 CTT393254:CTT393260 DDP393254:DDP393260 DNL393254:DNL393260 DXH393254:DXH393260 EHD393254:EHD393260 EQZ393254:EQZ393260 FAV393254:FAV393260 FKR393254:FKR393260 FUN393254:FUN393260 GEJ393254:GEJ393260 GOF393254:GOF393260 GYB393254:GYB393260 HHX393254:HHX393260 HRT393254:HRT393260 IBP393254:IBP393260 ILL393254:ILL393260 IVH393254:IVH393260 JFD393254:JFD393260 JOZ393254:JOZ393260 JYV393254:JYV393260 KIR393254:KIR393260 KSN393254:KSN393260 LCJ393254:LCJ393260 LMF393254:LMF393260 LWB393254:LWB393260 MFX393254:MFX393260 MPT393254:MPT393260 MZP393254:MZP393260 NJL393254:NJL393260 NTH393254:NTH393260 ODD393254:ODD393260 OMZ393254:OMZ393260 OWV393254:OWV393260 PGR393254:PGR393260 PQN393254:PQN393260 QAJ393254:QAJ393260 QKF393254:QKF393260 QUB393254:QUB393260 RDX393254:RDX393260 RNT393254:RNT393260 RXP393254:RXP393260 SHL393254:SHL393260 SRH393254:SRH393260 TBD393254:TBD393260 TKZ393254:TKZ393260 TUV393254:TUV393260 UER393254:UER393260 UON393254:UON393260 UYJ393254:UYJ393260 VIF393254:VIF393260 VSB393254:VSB393260 WBX393254:WBX393260 WLT393254:WLT393260 WVP393254:WVP393260 O458790:O458796 JD458790:JD458796 SZ458790:SZ458796 ACV458790:ACV458796 AMR458790:AMR458796 AWN458790:AWN458796 BGJ458790:BGJ458796 BQF458790:BQF458796 CAB458790:CAB458796 CJX458790:CJX458796 CTT458790:CTT458796 DDP458790:DDP458796 DNL458790:DNL458796 DXH458790:DXH458796 EHD458790:EHD458796 EQZ458790:EQZ458796 FAV458790:FAV458796 FKR458790:FKR458796 FUN458790:FUN458796 GEJ458790:GEJ458796 GOF458790:GOF458796 GYB458790:GYB458796 HHX458790:HHX458796 HRT458790:HRT458796 IBP458790:IBP458796 ILL458790:ILL458796 IVH458790:IVH458796 JFD458790:JFD458796 JOZ458790:JOZ458796 JYV458790:JYV458796 KIR458790:KIR458796 KSN458790:KSN458796 LCJ458790:LCJ458796 LMF458790:LMF458796 LWB458790:LWB458796 MFX458790:MFX458796 MPT458790:MPT458796 MZP458790:MZP458796 NJL458790:NJL458796 NTH458790:NTH458796 ODD458790:ODD458796 OMZ458790:OMZ458796 OWV458790:OWV458796 PGR458790:PGR458796 PQN458790:PQN458796 QAJ458790:QAJ458796 QKF458790:QKF458796 QUB458790:QUB458796 RDX458790:RDX458796 RNT458790:RNT458796 RXP458790:RXP458796 SHL458790:SHL458796 SRH458790:SRH458796 TBD458790:TBD458796 TKZ458790:TKZ458796 TUV458790:TUV458796 UER458790:UER458796 UON458790:UON458796 UYJ458790:UYJ458796 VIF458790:VIF458796 VSB458790:VSB458796 WBX458790:WBX458796 WLT458790:WLT458796 WVP458790:WVP458796 O524326:O524332 JD524326:JD524332 SZ524326:SZ524332 ACV524326:ACV524332 AMR524326:AMR524332 AWN524326:AWN524332 BGJ524326:BGJ524332 BQF524326:BQF524332 CAB524326:CAB524332 CJX524326:CJX524332 CTT524326:CTT524332 DDP524326:DDP524332 DNL524326:DNL524332 DXH524326:DXH524332 EHD524326:EHD524332 EQZ524326:EQZ524332 FAV524326:FAV524332 FKR524326:FKR524332 FUN524326:FUN524332 GEJ524326:GEJ524332 GOF524326:GOF524332 GYB524326:GYB524332 HHX524326:HHX524332 HRT524326:HRT524332 IBP524326:IBP524332 ILL524326:ILL524332 IVH524326:IVH524332 JFD524326:JFD524332 JOZ524326:JOZ524332 JYV524326:JYV524332 KIR524326:KIR524332 KSN524326:KSN524332 LCJ524326:LCJ524332 LMF524326:LMF524332 LWB524326:LWB524332 MFX524326:MFX524332 MPT524326:MPT524332 MZP524326:MZP524332 NJL524326:NJL524332 NTH524326:NTH524332 ODD524326:ODD524332 OMZ524326:OMZ524332 OWV524326:OWV524332 PGR524326:PGR524332 PQN524326:PQN524332 QAJ524326:QAJ524332 QKF524326:QKF524332 QUB524326:QUB524332 RDX524326:RDX524332 RNT524326:RNT524332 RXP524326:RXP524332 SHL524326:SHL524332 SRH524326:SRH524332 TBD524326:TBD524332 TKZ524326:TKZ524332 TUV524326:TUV524332 UER524326:UER524332 UON524326:UON524332 UYJ524326:UYJ524332 VIF524326:VIF524332 VSB524326:VSB524332 WBX524326:WBX524332 WLT524326:WLT524332 WVP524326:WVP524332 O589862:O589868 JD589862:JD589868 SZ589862:SZ589868 ACV589862:ACV589868 AMR589862:AMR589868 AWN589862:AWN589868 BGJ589862:BGJ589868 BQF589862:BQF589868 CAB589862:CAB589868 CJX589862:CJX589868 CTT589862:CTT589868 DDP589862:DDP589868 DNL589862:DNL589868 DXH589862:DXH589868 EHD589862:EHD589868 EQZ589862:EQZ589868 FAV589862:FAV589868 FKR589862:FKR589868 FUN589862:FUN589868 GEJ589862:GEJ589868 GOF589862:GOF589868 GYB589862:GYB589868 HHX589862:HHX589868 HRT589862:HRT589868 IBP589862:IBP589868 ILL589862:ILL589868 IVH589862:IVH589868 JFD589862:JFD589868 JOZ589862:JOZ589868 JYV589862:JYV589868 KIR589862:KIR589868 KSN589862:KSN589868 LCJ589862:LCJ589868 LMF589862:LMF589868 LWB589862:LWB589868 MFX589862:MFX589868 MPT589862:MPT589868 MZP589862:MZP589868 NJL589862:NJL589868 NTH589862:NTH589868 ODD589862:ODD589868 OMZ589862:OMZ589868 OWV589862:OWV589868 PGR589862:PGR589868 PQN589862:PQN589868 QAJ589862:QAJ589868 QKF589862:QKF589868 QUB589862:QUB589868 RDX589862:RDX589868 RNT589862:RNT589868 RXP589862:RXP589868 SHL589862:SHL589868 SRH589862:SRH589868 TBD589862:TBD589868 TKZ589862:TKZ589868 TUV589862:TUV589868 UER589862:UER589868 UON589862:UON589868 UYJ589862:UYJ589868 VIF589862:VIF589868 VSB589862:VSB589868 WBX589862:WBX589868 WLT589862:WLT589868 WVP589862:WVP589868 O655398:O655404 JD655398:JD655404 SZ655398:SZ655404 ACV655398:ACV655404 AMR655398:AMR655404 AWN655398:AWN655404 BGJ655398:BGJ655404 BQF655398:BQF655404 CAB655398:CAB655404 CJX655398:CJX655404 CTT655398:CTT655404 DDP655398:DDP655404 DNL655398:DNL655404 DXH655398:DXH655404 EHD655398:EHD655404 EQZ655398:EQZ655404 FAV655398:FAV655404 FKR655398:FKR655404 FUN655398:FUN655404 GEJ655398:GEJ655404 GOF655398:GOF655404 GYB655398:GYB655404 HHX655398:HHX655404 HRT655398:HRT655404 IBP655398:IBP655404 ILL655398:ILL655404 IVH655398:IVH655404 JFD655398:JFD655404 JOZ655398:JOZ655404 JYV655398:JYV655404 KIR655398:KIR655404 KSN655398:KSN655404 LCJ655398:LCJ655404 LMF655398:LMF655404 LWB655398:LWB655404 MFX655398:MFX655404 MPT655398:MPT655404 MZP655398:MZP655404 NJL655398:NJL655404 NTH655398:NTH655404 ODD655398:ODD655404 OMZ655398:OMZ655404 OWV655398:OWV655404 PGR655398:PGR655404 PQN655398:PQN655404 QAJ655398:QAJ655404 QKF655398:QKF655404 QUB655398:QUB655404 RDX655398:RDX655404 RNT655398:RNT655404 RXP655398:RXP655404 SHL655398:SHL655404 SRH655398:SRH655404 TBD655398:TBD655404 TKZ655398:TKZ655404 TUV655398:TUV655404 UER655398:UER655404 UON655398:UON655404 UYJ655398:UYJ655404 VIF655398:VIF655404 VSB655398:VSB655404 WBX655398:WBX655404 WLT655398:WLT655404 WVP655398:WVP655404 O720934:O720940 JD720934:JD720940 SZ720934:SZ720940 ACV720934:ACV720940 AMR720934:AMR720940 AWN720934:AWN720940 BGJ720934:BGJ720940 BQF720934:BQF720940 CAB720934:CAB720940 CJX720934:CJX720940 CTT720934:CTT720940 DDP720934:DDP720940 DNL720934:DNL720940 DXH720934:DXH720940 EHD720934:EHD720940 EQZ720934:EQZ720940 FAV720934:FAV720940 FKR720934:FKR720940 FUN720934:FUN720940 GEJ720934:GEJ720940 GOF720934:GOF720940 GYB720934:GYB720940 HHX720934:HHX720940 HRT720934:HRT720940 IBP720934:IBP720940 ILL720934:ILL720940 IVH720934:IVH720940 JFD720934:JFD720940 JOZ720934:JOZ720940 JYV720934:JYV720940 KIR720934:KIR720940 KSN720934:KSN720940 LCJ720934:LCJ720940 LMF720934:LMF720940 LWB720934:LWB720940 MFX720934:MFX720940 MPT720934:MPT720940 MZP720934:MZP720940 NJL720934:NJL720940 NTH720934:NTH720940 ODD720934:ODD720940 OMZ720934:OMZ720940 OWV720934:OWV720940 PGR720934:PGR720940 PQN720934:PQN720940 QAJ720934:QAJ720940 QKF720934:QKF720940 QUB720934:QUB720940 RDX720934:RDX720940 RNT720934:RNT720940 RXP720934:RXP720940 SHL720934:SHL720940 SRH720934:SRH720940 TBD720934:TBD720940 TKZ720934:TKZ720940 TUV720934:TUV720940 UER720934:UER720940 UON720934:UON720940 UYJ720934:UYJ720940 VIF720934:VIF720940 VSB720934:VSB720940 WBX720934:WBX720940 WLT720934:WLT720940 WVP720934:WVP720940 O786470:O786476 JD786470:JD786476 SZ786470:SZ786476 ACV786470:ACV786476 AMR786470:AMR786476 AWN786470:AWN786476 BGJ786470:BGJ786476 BQF786470:BQF786476 CAB786470:CAB786476 CJX786470:CJX786476 CTT786470:CTT786476 DDP786470:DDP786476 DNL786470:DNL786476 DXH786470:DXH786476 EHD786470:EHD786476 EQZ786470:EQZ786476 FAV786470:FAV786476 FKR786470:FKR786476 FUN786470:FUN786476 GEJ786470:GEJ786476 GOF786470:GOF786476 GYB786470:GYB786476 HHX786470:HHX786476 HRT786470:HRT786476 IBP786470:IBP786476 ILL786470:ILL786476 IVH786470:IVH786476 JFD786470:JFD786476 JOZ786470:JOZ786476 JYV786470:JYV786476 KIR786470:KIR786476 KSN786470:KSN786476 LCJ786470:LCJ786476 LMF786470:LMF786476 LWB786470:LWB786476 MFX786470:MFX786476 MPT786470:MPT786476 MZP786470:MZP786476 NJL786470:NJL786476 NTH786470:NTH786476 ODD786470:ODD786476 OMZ786470:OMZ786476 OWV786470:OWV786476 PGR786470:PGR786476 PQN786470:PQN786476 QAJ786470:QAJ786476 QKF786470:QKF786476 QUB786470:QUB786476 RDX786470:RDX786476 RNT786470:RNT786476 RXP786470:RXP786476 SHL786470:SHL786476 SRH786470:SRH786476 TBD786470:TBD786476 TKZ786470:TKZ786476 TUV786470:TUV786476 UER786470:UER786476 UON786470:UON786476 UYJ786470:UYJ786476 VIF786470:VIF786476 VSB786470:VSB786476 WBX786470:WBX786476 WLT786470:WLT786476 WVP786470:WVP786476 O852006:O852012 JD852006:JD852012 SZ852006:SZ852012 ACV852006:ACV852012 AMR852006:AMR852012 AWN852006:AWN852012 BGJ852006:BGJ852012 BQF852006:BQF852012 CAB852006:CAB852012 CJX852006:CJX852012 CTT852006:CTT852012 DDP852006:DDP852012 DNL852006:DNL852012 DXH852006:DXH852012 EHD852006:EHD852012 EQZ852006:EQZ852012 FAV852006:FAV852012 FKR852006:FKR852012 FUN852006:FUN852012 GEJ852006:GEJ852012 GOF852006:GOF852012 GYB852006:GYB852012 HHX852006:HHX852012 HRT852006:HRT852012 IBP852006:IBP852012 ILL852006:ILL852012 IVH852006:IVH852012 JFD852006:JFD852012 JOZ852006:JOZ852012 JYV852006:JYV852012 KIR852006:KIR852012 KSN852006:KSN852012 LCJ852006:LCJ852012 LMF852006:LMF852012 LWB852006:LWB852012 MFX852006:MFX852012 MPT852006:MPT852012 MZP852006:MZP852012 NJL852006:NJL852012 NTH852006:NTH852012 ODD852006:ODD852012 OMZ852006:OMZ852012 OWV852006:OWV852012 PGR852006:PGR852012 PQN852006:PQN852012 QAJ852006:QAJ852012 QKF852006:QKF852012 QUB852006:QUB852012 RDX852006:RDX852012 RNT852006:RNT852012 RXP852006:RXP852012 SHL852006:SHL852012 SRH852006:SRH852012 TBD852006:TBD852012 TKZ852006:TKZ852012 TUV852006:TUV852012 UER852006:UER852012 UON852006:UON852012 UYJ852006:UYJ852012 VIF852006:VIF852012 VSB852006:VSB852012 WBX852006:WBX852012 WLT852006:WLT852012 WVP852006:WVP852012 O917542:O917548 JD917542:JD917548 SZ917542:SZ917548 ACV917542:ACV917548 AMR917542:AMR917548 AWN917542:AWN917548 BGJ917542:BGJ917548 BQF917542:BQF917548 CAB917542:CAB917548 CJX917542:CJX917548 CTT917542:CTT917548 DDP917542:DDP917548 DNL917542:DNL917548 DXH917542:DXH917548 EHD917542:EHD917548 EQZ917542:EQZ917548 FAV917542:FAV917548 FKR917542:FKR917548 FUN917542:FUN917548 GEJ917542:GEJ917548 GOF917542:GOF917548 GYB917542:GYB917548 HHX917542:HHX917548 HRT917542:HRT917548 IBP917542:IBP917548 ILL917542:ILL917548 IVH917542:IVH917548 JFD917542:JFD917548 JOZ917542:JOZ917548 JYV917542:JYV917548 KIR917542:KIR917548 KSN917542:KSN917548 LCJ917542:LCJ917548 LMF917542:LMF917548 LWB917542:LWB917548 MFX917542:MFX917548 MPT917542:MPT917548 MZP917542:MZP917548 NJL917542:NJL917548 NTH917542:NTH917548 ODD917542:ODD917548 OMZ917542:OMZ917548 OWV917542:OWV917548 PGR917542:PGR917548 PQN917542:PQN917548 QAJ917542:QAJ917548 QKF917542:QKF917548 QUB917542:QUB917548 RDX917542:RDX917548 RNT917542:RNT917548 RXP917542:RXP917548 SHL917542:SHL917548 SRH917542:SRH917548 TBD917542:TBD917548 TKZ917542:TKZ917548 TUV917542:TUV917548 UER917542:UER917548 UON917542:UON917548 UYJ917542:UYJ917548 VIF917542:VIF917548 VSB917542:VSB917548 WBX917542:WBX917548 WLT917542:WLT917548 WVP917542:WVP917548 O983078:O983084 JD983078:JD983084 SZ983078:SZ983084 ACV983078:ACV983084 AMR983078:AMR983084 AWN983078:AWN983084 BGJ983078:BGJ983084 BQF983078:BQF983084 CAB983078:CAB983084 CJX983078:CJX983084 CTT983078:CTT983084 DDP983078:DDP983084 DNL983078:DNL983084 DXH983078:DXH983084 EHD983078:EHD983084 EQZ983078:EQZ983084 FAV983078:FAV983084 FKR983078:FKR983084 FUN983078:FUN983084 GEJ983078:GEJ983084 GOF983078:GOF983084 GYB983078:GYB983084 HHX983078:HHX983084 HRT983078:HRT983084 IBP983078:IBP983084 ILL983078:ILL983084 IVH983078:IVH983084 JFD983078:JFD983084 JOZ983078:JOZ983084 JYV983078:JYV983084 KIR983078:KIR983084 KSN983078:KSN983084 LCJ983078:LCJ983084 LMF983078:LMF983084 LWB983078:LWB983084 MFX983078:MFX983084 MPT983078:MPT983084 MZP983078:MZP983084 NJL983078:NJL983084 NTH983078:NTH983084 ODD983078:ODD983084 OMZ983078:OMZ983084 OWV983078:OWV983084 PGR983078:PGR983084 PQN983078:PQN983084 QAJ983078:QAJ983084 QKF983078:QKF983084 QUB983078:QUB983084 RDX983078:RDX983084 RNT983078:RNT983084 RXP983078:RXP983084 SHL983078:SHL983084 SRH983078:SRH983084 TBD983078:TBD983084 TKZ983078:TKZ983084 TUV983078:TUV983084 UER983078:UER983084 UON983078:UON983084 UYJ983078:UYJ983084 VIF983078:VIF983084 VSB983078:VSB983084 WBX983078:WBX983084 WLT983078:WLT983084 WVP983078:WVP983084 T30:T31 JI30:JI31 TE30:TE31 ADA30:ADA31 AMW30:AMW31 AWS30:AWS31 BGO30:BGO31 BQK30:BQK31 CAG30:CAG31 CKC30:CKC31 CTY30:CTY31 DDU30:DDU31 DNQ30:DNQ31 DXM30:DXM31 EHI30:EHI31 ERE30:ERE31 FBA30:FBA31 FKW30:FKW31 FUS30:FUS31 GEO30:GEO31 GOK30:GOK31 GYG30:GYG31 HIC30:HIC31 HRY30:HRY31 IBU30:IBU31 ILQ30:ILQ31 IVM30:IVM31 JFI30:JFI31 JPE30:JPE31 JZA30:JZA31 KIW30:KIW31 KSS30:KSS31 LCO30:LCO31 LMK30:LMK31 LWG30:LWG31 MGC30:MGC31 MPY30:MPY31 MZU30:MZU31 NJQ30:NJQ31 NTM30:NTM31 ODI30:ODI31 ONE30:ONE31 OXA30:OXA31 PGW30:PGW31 PQS30:PQS31 QAO30:QAO31 QKK30:QKK31 QUG30:QUG31 REC30:REC31 RNY30:RNY31 RXU30:RXU31 SHQ30:SHQ31 SRM30:SRM31 TBI30:TBI31 TLE30:TLE31 TVA30:TVA31 UEW30:UEW31 UOS30:UOS31 UYO30:UYO31 VIK30:VIK31 VSG30:VSG31 WCC30:WCC31 WLY30:WLY31 WVU30:WVU31 T65575:T65576 JI65575:JI65576 TE65575:TE65576 ADA65575:ADA65576 AMW65575:AMW65576 AWS65575:AWS65576 BGO65575:BGO65576 BQK65575:BQK65576 CAG65575:CAG65576 CKC65575:CKC65576 CTY65575:CTY65576 DDU65575:DDU65576 DNQ65575:DNQ65576 DXM65575:DXM65576 EHI65575:EHI65576 ERE65575:ERE65576 FBA65575:FBA65576 FKW65575:FKW65576 FUS65575:FUS65576 GEO65575:GEO65576 GOK65575:GOK65576 GYG65575:GYG65576 HIC65575:HIC65576 HRY65575:HRY65576 IBU65575:IBU65576 ILQ65575:ILQ65576 IVM65575:IVM65576 JFI65575:JFI65576 JPE65575:JPE65576 JZA65575:JZA65576 KIW65575:KIW65576 KSS65575:KSS65576 LCO65575:LCO65576 LMK65575:LMK65576 LWG65575:LWG65576 MGC65575:MGC65576 MPY65575:MPY65576 MZU65575:MZU65576 NJQ65575:NJQ65576 NTM65575:NTM65576 ODI65575:ODI65576 ONE65575:ONE65576 OXA65575:OXA65576 PGW65575:PGW65576 PQS65575:PQS65576 QAO65575:QAO65576 QKK65575:QKK65576 QUG65575:QUG65576 REC65575:REC65576 RNY65575:RNY65576 RXU65575:RXU65576 SHQ65575:SHQ65576 SRM65575:SRM65576 TBI65575:TBI65576 TLE65575:TLE65576 TVA65575:TVA65576 UEW65575:UEW65576 UOS65575:UOS65576 UYO65575:UYO65576 VIK65575:VIK65576 VSG65575:VSG65576 WCC65575:WCC65576 WLY65575:WLY65576 WVU65575:WVU65576 T131111:T131112 JI131111:JI131112 TE131111:TE131112 ADA131111:ADA131112 AMW131111:AMW131112 AWS131111:AWS131112 BGO131111:BGO131112 BQK131111:BQK131112 CAG131111:CAG131112 CKC131111:CKC131112 CTY131111:CTY131112 DDU131111:DDU131112 DNQ131111:DNQ131112 DXM131111:DXM131112 EHI131111:EHI131112 ERE131111:ERE131112 FBA131111:FBA131112 FKW131111:FKW131112 FUS131111:FUS131112 GEO131111:GEO131112 GOK131111:GOK131112 GYG131111:GYG131112 HIC131111:HIC131112 HRY131111:HRY131112 IBU131111:IBU131112 ILQ131111:ILQ131112 IVM131111:IVM131112 JFI131111:JFI131112 JPE131111:JPE131112 JZA131111:JZA131112 KIW131111:KIW131112 KSS131111:KSS131112 LCO131111:LCO131112 LMK131111:LMK131112 LWG131111:LWG131112 MGC131111:MGC131112 MPY131111:MPY131112 MZU131111:MZU131112 NJQ131111:NJQ131112 NTM131111:NTM131112 ODI131111:ODI131112 ONE131111:ONE131112 OXA131111:OXA131112 PGW131111:PGW131112 PQS131111:PQS131112 QAO131111:QAO131112 QKK131111:QKK131112 QUG131111:QUG131112 REC131111:REC131112 RNY131111:RNY131112 RXU131111:RXU131112 SHQ131111:SHQ131112 SRM131111:SRM131112 TBI131111:TBI131112 TLE131111:TLE131112 TVA131111:TVA131112 UEW131111:UEW131112 UOS131111:UOS131112 UYO131111:UYO131112 VIK131111:VIK131112 VSG131111:VSG131112 WCC131111:WCC131112 WLY131111:WLY131112 WVU131111:WVU131112 T196647:T196648 JI196647:JI196648 TE196647:TE196648 ADA196647:ADA196648 AMW196647:AMW196648 AWS196647:AWS196648 BGO196647:BGO196648 BQK196647:BQK196648 CAG196647:CAG196648 CKC196647:CKC196648 CTY196647:CTY196648 DDU196647:DDU196648 DNQ196647:DNQ196648 DXM196647:DXM196648 EHI196647:EHI196648 ERE196647:ERE196648 FBA196647:FBA196648 FKW196647:FKW196648 FUS196647:FUS196648 GEO196647:GEO196648 GOK196647:GOK196648 GYG196647:GYG196648 HIC196647:HIC196648 HRY196647:HRY196648 IBU196647:IBU196648 ILQ196647:ILQ196648 IVM196647:IVM196648 JFI196647:JFI196648 JPE196647:JPE196648 JZA196647:JZA196648 KIW196647:KIW196648 KSS196647:KSS196648 LCO196647:LCO196648 LMK196647:LMK196648 LWG196647:LWG196648 MGC196647:MGC196648 MPY196647:MPY196648 MZU196647:MZU196648 NJQ196647:NJQ196648 NTM196647:NTM196648 ODI196647:ODI196648 ONE196647:ONE196648 OXA196647:OXA196648 PGW196647:PGW196648 PQS196647:PQS196648 QAO196647:QAO196648 QKK196647:QKK196648 QUG196647:QUG196648 REC196647:REC196648 RNY196647:RNY196648 RXU196647:RXU196648 SHQ196647:SHQ196648 SRM196647:SRM196648 TBI196647:TBI196648 TLE196647:TLE196648 TVA196647:TVA196648 UEW196647:UEW196648 UOS196647:UOS196648 UYO196647:UYO196648 VIK196647:VIK196648 VSG196647:VSG196648 WCC196647:WCC196648 WLY196647:WLY196648 WVU196647:WVU196648 T262183:T262184 JI262183:JI262184 TE262183:TE262184 ADA262183:ADA262184 AMW262183:AMW262184 AWS262183:AWS262184 BGO262183:BGO262184 BQK262183:BQK262184 CAG262183:CAG262184 CKC262183:CKC262184 CTY262183:CTY262184 DDU262183:DDU262184 DNQ262183:DNQ262184 DXM262183:DXM262184 EHI262183:EHI262184 ERE262183:ERE262184 FBA262183:FBA262184 FKW262183:FKW262184 FUS262183:FUS262184 GEO262183:GEO262184 GOK262183:GOK262184 GYG262183:GYG262184 HIC262183:HIC262184 HRY262183:HRY262184 IBU262183:IBU262184 ILQ262183:ILQ262184 IVM262183:IVM262184 JFI262183:JFI262184 JPE262183:JPE262184 JZA262183:JZA262184 KIW262183:KIW262184 KSS262183:KSS262184 LCO262183:LCO262184 LMK262183:LMK262184 LWG262183:LWG262184 MGC262183:MGC262184 MPY262183:MPY262184 MZU262183:MZU262184 NJQ262183:NJQ262184 NTM262183:NTM262184 ODI262183:ODI262184 ONE262183:ONE262184 OXA262183:OXA262184 PGW262183:PGW262184 PQS262183:PQS262184 QAO262183:QAO262184 QKK262183:QKK262184 QUG262183:QUG262184 REC262183:REC262184 RNY262183:RNY262184 RXU262183:RXU262184 SHQ262183:SHQ262184 SRM262183:SRM262184 TBI262183:TBI262184 TLE262183:TLE262184 TVA262183:TVA262184 UEW262183:UEW262184 UOS262183:UOS262184 UYO262183:UYO262184 VIK262183:VIK262184 VSG262183:VSG262184 WCC262183:WCC262184 WLY262183:WLY262184 WVU262183:WVU262184 T327719:T327720 JI327719:JI327720 TE327719:TE327720 ADA327719:ADA327720 AMW327719:AMW327720 AWS327719:AWS327720 BGO327719:BGO327720 BQK327719:BQK327720 CAG327719:CAG327720 CKC327719:CKC327720 CTY327719:CTY327720 DDU327719:DDU327720 DNQ327719:DNQ327720 DXM327719:DXM327720 EHI327719:EHI327720 ERE327719:ERE327720 FBA327719:FBA327720 FKW327719:FKW327720 FUS327719:FUS327720 GEO327719:GEO327720 GOK327719:GOK327720 GYG327719:GYG327720 HIC327719:HIC327720 HRY327719:HRY327720 IBU327719:IBU327720 ILQ327719:ILQ327720 IVM327719:IVM327720 JFI327719:JFI327720 JPE327719:JPE327720 JZA327719:JZA327720 KIW327719:KIW327720 KSS327719:KSS327720 LCO327719:LCO327720 LMK327719:LMK327720 LWG327719:LWG327720 MGC327719:MGC327720 MPY327719:MPY327720 MZU327719:MZU327720 NJQ327719:NJQ327720 NTM327719:NTM327720 ODI327719:ODI327720 ONE327719:ONE327720 OXA327719:OXA327720 PGW327719:PGW327720 PQS327719:PQS327720 QAO327719:QAO327720 QKK327719:QKK327720 QUG327719:QUG327720 REC327719:REC327720 RNY327719:RNY327720 RXU327719:RXU327720 SHQ327719:SHQ327720 SRM327719:SRM327720 TBI327719:TBI327720 TLE327719:TLE327720 TVA327719:TVA327720 UEW327719:UEW327720 UOS327719:UOS327720 UYO327719:UYO327720 VIK327719:VIK327720 VSG327719:VSG327720 WCC327719:WCC327720 WLY327719:WLY327720 WVU327719:WVU327720 T393255:T393256 JI393255:JI393256 TE393255:TE393256 ADA393255:ADA393256 AMW393255:AMW393256 AWS393255:AWS393256 BGO393255:BGO393256 BQK393255:BQK393256 CAG393255:CAG393256 CKC393255:CKC393256 CTY393255:CTY393256 DDU393255:DDU393256 DNQ393255:DNQ393256 DXM393255:DXM393256 EHI393255:EHI393256 ERE393255:ERE393256 FBA393255:FBA393256 FKW393255:FKW393256 FUS393255:FUS393256 GEO393255:GEO393256 GOK393255:GOK393256 GYG393255:GYG393256 HIC393255:HIC393256 HRY393255:HRY393256 IBU393255:IBU393256 ILQ393255:ILQ393256 IVM393255:IVM393256 JFI393255:JFI393256 JPE393255:JPE393256 JZA393255:JZA393256 KIW393255:KIW393256 KSS393255:KSS393256 LCO393255:LCO393256 LMK393255:LMK393256 LWG393255:LWG393256 MGC393255:MGC393256 MPY393255:MPY393256 MZU393255:MZU393256 NJQ393255:NJQ393256 NTM393255:NTM393256 ODI393255:ODI393256 ONE393255:ONE393256 OXA393255:OXA393256 PGW393255:PGW393256 PQS393255:PQS393256 QAO393255:QAO393256 QKK393255:QKK393256 QUG393255:QUG393256 REC393255:REC393256 RNY393255:RNY393256 RXU393255:RXU393256 SHQ393255:SHQ393256 SRM393255:SRM393256 TBI393255:TBI393256 TLE393255:TLE393256 TVA393255:TVA393256 UEW393255:UEW393256 UOS393255:UOS393256 UYO393255:UYO393256 VIK393255:VIK393256 VSG393255:VSG393256 WCC393255:WCC393256 WLY393255:WLY393256 WVU393255:WVU393256 T458791:T458792 JI458791:JI458792 TE458791:TE458792 ADA458791:ADA458792 AMW458791:AMW458792 AWS458791:AWS458792 BGO458791:BGO458792 BQK458791:BQK458792 CAG458791:CAG458792 CKC458791:CKC458792 CTY458791:CTY458792 DDU458791:DDU458792 DNQ458791:DNQ458792 DXM458791:DXM458792 EHI458791:EHI458792 ERE458791:ERE458792 FBA458791:FBA458792 FKW458791:FKW458792 FUS458791:FUS458792 GEO458791:GEO458792 GOK458791:GOK458792 GYG458791:GYG458792 HIC458791:HIC458792 HRY458791:HRY458792 IBU458791:IBU458792 ILQ458791:ILQ458792 IVM458791:IVM458792 JFI458791:JFI458792 JPE458791:JPE458792 JZA458791:JZA458792 KIW458791:KIW458792 KSS458791:KSS458792 LCO458791:LCO458792 LMK458791:LMK458792 LWG458791:LWG458792 MGC458791:MGC458792 MPY458791:MPY458792 MZU458791:MZU458792 NJQ458791:NJQ458792 NTM458791:NTM458792 ODI458791:ODI458792 ONE458791:ONE458792 OXA458791:OXA458792 PGW458791:PGW458792 PQS458791:PQS458792 QAO458791:QAO458792 QKK458791:QKK458792 QUG458791:QUG458792 REC458791:REC458792 RNY458791:RNY458792 RXU458791:RXU458792 SHQ458791:SHQ458792 SRM458791:SRM458792 TBI458791:TBI458792 TLE458791:TLE458792 TVA458791:TVA458792 UEW458791:UEW458792 UOS458791:UOS458792 UYO458791:UYO458792 VIK458791:VIK458792 VSG458791:VSG458792 WCC458791:WCC458792 WLY458791:WLY458792 WVU458791:WVU458792 T524327:T524328 JI524327:JI524328 TE524327:TE524328 ADA524327:ADA524328 AMW524327:AMW524328 AWS524327:AWS524328 BGO524327:BGO524328 BQK524327:BQK524328 CAG524327:CAG524328 CKC524327:CKC524328 CTY524327:CTY524328 DDU524327:DDU524328 DNQ524327:DNQ524328 DXM524327:DXM524328 EHI524327:EHI524328 ERE524327:ERE524328 FBA524327:FBA524328 FKW524327:FKW524328 FUS524327:FUS524328 GEO524327:GEO524328 GOK524327:GOK524328 GYG524327:GYG524328 HIC524327:HIC524328 HRY524327:HRY524328 IBU524327:IBU524328 ILQ524327:ILQ524328 IVM524327:IVM524328 JFI524327:JFI524328 JPE524327:JPE524328 JZA524327:JZA524328 KIW524327:KIW524328 KSS524327:KSS524328 LCO524327:LCO524328 LMK524327:LMK524328 LWG524327:LWG524328 MGC524327:MGC524328 MPY524327:MPY524328 MZU524327:MZU524328 NJQ524327:NJQ524328 NTM524327:NTM524328 ODI524327:ODI524328 ONE524327:ONE524328 OXA524327:OXA524328 PGW524327:PGW524328 PQS524327:PQS524328 QAO524327:QAO524328 QKK524327:QKK524328 QUG524327:QUG524328 REC524327:REC524328 RNY524327:RNY524328 RXU524327:RXU524328 SHQ524327:SHQ524328 SRM524327:SRM524328 TBI524327:TBI524328 TLE524327:TLE524328 TVA524327:TVA524328 UEW524327:UEW524328 UOS524327:UOS524328 UYO524327:UYO524328 VIK524327:VIK524328 VSG524327:VSG524328 WCC524327:WCC524328 WLY524327:WLY524328 WVU524327:WVU524328 T589863:T589864 JI589863:JI589864 TE589863:TE589864 ADA589863:ADA589864 AMW589863:AMW589864 AWS589863:AWS589864 BGO589863:BGO589864 BQK589863:BQK589864 CAG589863:CAG589864 CKC589863:CKC589864 CTY589863:CTY589864 DDU589863:DDU589864 DNQ589863:DNQ589864 DXM589863:DXM589864 EHI589863:EHI589864 ERE589863:ERE589864 FBA589863:FBA589864 FKW589863:FKW589864 FUS589863:FUS589864 GEO589863:GEO589864 GOK589863:GOK589864 GYG589863:GYG589864 HIC589863:HIC589864 HRY589863:HRY589864 IBU589863:IBU589864 ILQ589863:ILQ589864 IVM589863:IVM589864 JFI589863:JFI589864 JPE589863:JPE589864 JZA589863:JZA589864 KIW589863:KIW589864 KSS589863:KSS589864 LCO589863:LCO589864 LMK589863:LMK589864 LWG589863:LWG589864 MGC589863:MGC589864 MPY589863:MPY589864 MZU589863:MZU589864 NJQ589863:NJQ589864 NTM589863:NTM589864 ODI589863:ODI589864 ONE589863:ONE589864 OXA589863:OXA589864 PGW589863:PGW589864 PQS589863:PQS589864 QAO589863:QAO589864 QKK589863:QKK589864 QUG589863:QUG589864 REC589863:REC589864 RNY589863:RNY589864 RXU589863:RXU589864 SHQ589863:SHQ589864 SRM589863:SRM589864 TBI589863:TBI589864 TLE589863:TLE589864 TVA589863:TVA589864 UEW589863:UEW589864 UOS589863:UOS589864 UYO589863:UYO589864 VIK589863:VIK589864 VSG589863:VSG589864 WCC589863:WCC589864 WLY589863:WLY589864 WVU589863:WVU589864 T655399:T655400 JI655399:JI655400 TE655399:TE655400 ADA655399:ADA655400 AMW655399:AMW655400 AWS655399:AWS655400 BGO655399:BGO655400 BQK655399:BQK655400 CAG655399:CAG655400 CKC655399:CKC655400 CTY655399:CTY655400 DDU655399:DDU655400 DNQ655399:DNQ655400 DXM655399:DXM655400 EHI655399:EHI655400 ERE655399:ERE655400 FBA655399:FBA655400 FKW655399:FKW655400 FUS655399:FUS655400 GEO655399:GEO655400 GOK655399:GOK655400 GYG655399:GYG655400 HIC655399:HIC655400 HRY655399:HRY655400 IBU655399:IBU655400 ILQ655399:ILQ655400 IVM655399:IVM655400 JFI655399:JFI655400 JPE655399:JPE655400 JZA655399:JZA655400 KIW655399:KIW655400 KSS655399:KSS655400 LCO655399:LCO655400 LMK655399:LMK655400 LWG655399:LWG655400 MGC655399:MGC655400 MPY655399:MPY655400 MZU655399:MZU655400 NJQ655399:NJQ655400 NTM655399:NTM655400 ODI655399:ODI655400 ONE655399:ONE655400 OXA655399:OXA655400 PGW655399:PGW655400 PQS655399:PQS655400 QAO655399:QAO655400 QKK655399:QKK655400 QUG655399:QUG655400 REC655399:REC655400 RNY655399:RNY655400 RXU655399:RXU655400 SHQ655399:SHQ655400 SRM655399:SRM655400 TBI655399:TBI655400 TLE655399:TLE655400 TVA655399:TVA655400 UEW655399:UEW655400 UOS655399:UOS655400 UYO655399:UYO655400 VIK655399:VIK655400 VSG655399:VSG655400 WCC655399:WCC655400 WLY655399:WLY655400 WVU655399:WVU655400 T720935:T720936 JI720935:JI720936 TE720935:TE720936 ADA720935:ADA720936 AMW720935:AMW720936 AWS720935:AWS720936 BGO720935:BGO720936 BQK720935:BQK720936 CAG720935:CAG720936 CKC720935:CKC720936 CTY720935:CTY720936 DDU720935:DDU720936 DNQ720935:DNQ720936 DXM720935:DXM720936 EHI720935:EHI720936 ERE720935:ERE720936 FBA720935:FBA720936 FKW720935:FKW720936 FUS720935:FUS720936 GEO720935:GEO720936 GOK720935:GOK720936 GYG720935:GYG720936 HIC720935:HIC720936 HRY720935:HRY720936 IBU720935:IBU720936 ILQ720935:ILQ720936 IVM720935:IVM720936 JFI720935:JFI720936 JPE720935:JPE720936 JZA720935:JZA720936 KIW720935:KIW720936 KSS720935:KSS720936 LCO720935:LCO720936 LMK720935:LMK720936 LWG720935:LWG720936 MGC720935:MGC720936 MPY720935:MPY720936 MZU720935:MZU720936 NJQ720935:NJQ720936 NTM720935:NTM720936 ODI720935:ODI720936 ONE720935:ONE720936 OXA720935:OXA720936 PGW720935:PGW720936 PQS720935:PQS720936 QAO720935:QAO720936 QKK720935:QKK720936 QUG720935:QUG720936 REC720935:REC720936 RNY720935:RNY720936 RXU720935:RXU720936 SHQ720935:SHQ720936 SRM720935:SRM720936 TBI720935:TBI720936 TLE720935:TLE720936 TVA720935:TVA720936 UEW720935:UEW720936 UOS720935:UOS720936 UYO720935:UYO720936 VIK720935:VIK720936 VSG720935:VSG720936 WCC720935:WCC720936 WLY720935:WLY720936 WVU720935:WVU720936 T786471:T786472 JI786471:JI786472 TE786471:TE786472 ADA786471:ADA786472 AMW786471:AMW786472 AWS786471:AWS786472 BGO786471:BGO786472 BQK786471:BQK786472 CAG786471:CAG786472 CKC786471:CKC786472 CTY786471:CTY786472 DDU786471:DDU786472 DNQ786471:DNQ786472 DXM786471:DXM786472 EHI786471:EHI786472 ERE786471:ERE786472 FBA786471:FBA786472 FKW786471:FKW786472 FUS786471:FUS786472 GEO786471:GEO786472 GOK786471:GOK786472 GYG786471:GYG786472 HIC786471:HIC786472 HRY786471:HRY786472 IBU786471:IBU786472 ILQ786471:ILQ786472 IVM786471:IVM786472 JFI786471:JFI786472 JPE786471:JPE786472 JZA786471:JZA786472 KIW786471:KIW786472 KSS786471:KSS786472 LCO786471:LCO786472 LMK786471:LMK786472 LWG786471:LWG786472 MGC786471:MGC786472 MPY786471:MPY786472 MZU786471:MZU786472 NJQ786471:NJQ786472 NTM786471:NTM786472 ODI786471:ODI786472 ONE786471:ONE786472 OXA786471:OXA786472 PGW786471:PGW786472 PQS786471:PQS786472 QAO786471:QAO786472 QKK786471:QKK786472 QUG786471:QUG786472 REC786471:REC786472 RNY786471:RNY786472 RXU786471:RXU786472 SHQ786471:SHQ786472 SRM786471:SRM786472 TBI786471:TBI786472 TLE786471:TLE786472 TVA786471:TVA786472 UEW786471:UEW786472 UOS786471:UOS786472 UYO786471:UYO786472 VIK786471:VIK786472 VSG786471:VSG786472 WCC786471:WCC786472 WLY786471:WLY786472 WVU786471:WVU786472 T852007:T852008 JI852007:JI852008 TE852007:TE852008 ADA852007:ADA852008 AMW852007:AMW852008 AWS852007:AWS852008 BGO852007:BGO852008 BQK852007:BQK852008 CAG852007:CAG852008 CKC852007:CKC852008 CTY852007:CTY852008 DDU852007:DDU852008 DNQ852007:DNQ852008 DXM852007:DXM852008 EHI852007:EHI852008 ERE852007:ERE852008 FBA852007:FBA852008 FKW852007:FKW852008 FUS852007:FUS852008 GEO852007:GEO852008 GOK852007:GOK852008 GYG852007:GYG852008 HIC852007:HIC852008 HRY852007:HRY852008 IBU852007:IBU852008 ILQ852007:ILQ852008 IVM852007:IVM852008 JFI852007:JFI852008 JPE852007:JPE852008 JZA852007:JZA852008 KIW852007:KIW852008 KSS852007:KSS852008 LCO852007:LCO852008 LMK852007:LMK852008 LWG852007:LWG852008 MGC852007:MGC852008 MPY852007:MPY852008 MZU852007:MZU852008 NJQ852007:NJQ852008 NTM852007:NTM852008 ODI852007:ODI852008 ONE852007:ONE852008 OXA852007:OXA852008 PGW852007:PGW852008 PQS852007:PQS852008 QAO852007:QAO852008 QKK852007:QKK852008 QUG852007:QUG852008 REC852007:REC852008 RNY852007:RNY852008 RXU852007:RXU852008 SHQ852007:SHQ852008 SRM852007:SRM852008 TBI852007:TBI852008 TLE852007:TLE852008 TVA852007:TVA852008 UEW852007:UEW852008 UOS852007:UOS852008 UYO852007:UYO852008 VIK852007:VIK852008 VSG852007:VSG852008 WCC852007:WCC852008 WLY852007:WLY852008 WVU852007:WVU852008 T917543:T917544 JI917543:JI917544 TE917543:TE917544 ADA917543:ADA917544 AMW917543:AMW917544 AWS917543:AWS917544 BGO917543:BGO917544 BQK917543:BQK917544 CAG917543:CAG917544 CKC917543:CKC917544 CTY917543:CTY917544 DDU917543:DDU917544 DNQ917543:DNQ917544 DXM917543:DXM917544 EHI917543:EHI917544 ERE917543:ERE917544 FBA917543:FBA917544 FKW917543:FKW917544 FUS917543:FUS917544 GEO917543:GEO917544 GOK917543:GOK917544 GYG917543:GYG917544 HIC917543:HIC917544 HRY917543:HRY917544 IBU917543:IBU917544 ILQ917543:ILQ917544 IVM917543:IVM917544 JFI917543:JFI917544 JPE917543:JPE917544 JZA917543:JZA917544 KIW917543:KIW917544 KSS917543:KSS917544 LCO917543:LCO917544 LMK917543:LMK917544 LWG917543:LWG917544 MGC917543:MGC917544 MPY917543:MPY917544 MZU917543:MZU917544 NJQ917543:NJQ917544 NTM917543:NTM917544 ODI917543:ODI917544 ONE917543:ONE917544 OXA917543:OXA917544 PGW917543:PGW917544 PQS917543:PQS917544 QAO917543:QAO917544 QKK917543:QKK917544 QUG917543:QUG917544 REC917543:REC917544 RNY917543:RNY917544 RXU917543:RXU917544 SHQ917543:SHQ917544 SRM917543:SRM917544 TBI917543:TBI917544 TLE917543:TLE917544 TVA917543:TVA917544 UEW917543:UEW917544 UOS917543:UOS917544 UYO917543:UYO917544 VIK917543:VIK917544 VSG917543:VSG917544 WCC917543:WCC917544 WLY917543:WLY917544 WVU917543:WVU917544 T983079:T983080 JI983079:JI983080 TE983079:TE983080 ADA983079:ADA983080 AMW983079:AMW983080 AWS983079:AWS983080 BGO983079:BGO983080 BQK983079:BQK983080 CAG983079:CAG983080 CKC983079:CKC983080 CTY983079:CTY983080 DDU983079:DDU983080 DNQ983079:DNQ983080 DXM983079:DXM983080 EHI983079:EHI983080 ERE983079:ERE983080 FBA983079:FBA983080 FKW983079:FKW983080 FUS983079:FUS983080 GEO983079:GEO983080 GOK983079:GOK983080 GYG983079:GYG983080 HIC983079:HIC983080 HRY983079:HRY983080 IBU983079:IBU983080 ILQ983079:ILQ983080 IVM983079:IVM983080 JFI983079:JFI983080 JPE983079:JPE983080 JZA983079:JZA983080 KIW983079:KIW983080 KSS983079:KSS983080 LCO983079:LCO983080 LMK983079:LMK983080 LWG983079:LWG983080 MGC983079:MGC983080 MPY983079:MPY983080 MZU983079:MZU983080 NJQ983079:NJQ983080 NTM983079:NTM983080 ODI983079:ODI983080 ONE983079:ONE983080 OXA983079:OXA983080 PGW983079:PGW983080 PQS983079:PQS983080 QAO983079:QAO983080 QKK983079:QKK983080 QUG983079:QUG983080 REC983079:REC983080 RNY983079:RNY983080 RXU983079:RXU983080 SHQ983079:SHQ983080 SRM983079:SRM983080 TBI983079:TBI983080 TLE983079:TLE983080 TVA983079:TVA983080 UEW983079:UEW983080 UOS983079:UOS983080 UYO983079:UYO983080 VIK983079:VIK983080 VSG983079:VSG983080 WCC983079:WCC983080 WLY983079:WLY983080 WVU983079:WVU983080 X30:X31 JM30:JM31 TI30:TI31 ADE30:ADE31 ANA30:ANA31 AWW30:AWW31 BGS30:BGS31 BQO30:BQO31 CAK30:CAK31 CKG30:CKG31 CUC30:CUC31 DDY30:DDY31 DNU30:DNU31 DXQ30:DXQ31 EHM30:EHM31 ERI30:ERI31 FBE30:FBE31 FLA30:FLA31 FUW30:FUW31 GES30:GES31 GOO30:GOO31 GYK30:GYK31 HIG30:HIG31 HSC30:HSC31 IBY30:IBY31 ILU30:ILU31 IVQ30:IVQ31 JFM30:JFM31 JPI30:JPI31 JZE30:JZE31 KJA30:KJA31 KSW30:KSW31 LCS30:LCS31 LMO30:LMO31 LWK30:LWK31 MGG30:MGG31 MQC30:MQC31 MZY30:MZY31 NJU30:NJU31 NTQ30:NTQ31 ODM30:ODM31 ONI30:ONI31 OXE30:OXE31 PHA30:PHA31 PQW30:PQW31 QAS30:QAS31 QKO30:QKO31 QUK30:QUK31 REG30:REG31 ROC30:ROC31 RXY30:RXY31 SHU30:SHU31 SRQ30:SRQ31 TBM30:TBM31 TLI30:TLI31 TVE30:TVE31 UFA30:UFA31 UOW30:UOW31 UYS30:UYS31 VIO30:VIO31 VSK30:VSK31 WCG30:WCG31 WMC30:WMC31 WVY30:WVY31 X65575:X65576 JM65575:JM65576 TI65575:TI65576 ADE65575:ADE65576 ANA65575:ANA65576 AWW65575:AWW65576 BGS65575:BGS65576 BQO65575:BQO65576 CAK65575:CAK65576 CKG65575:CKG65576 CUC65575:CUC65576 DDY65575:DDY65576 DNU65575:DNU65576 DXQ65575:DXQ65576 EHM65575:EHM65576 ERI65575:ERI65576 FBE65575:FBE65576 FLA65575:FLA65576 FUW65575:FUW65576 GES65575:GES65576 GOO65575:GOO65576 GYK65575:GYK65576 HIG65575:HIG65576 HSC65575:HSC65576 IBY65575:IBY65576 ILU65575:ILU65576 IVQ65575:IVQ65576 JFM65575:JFM65576 JPI65575:JPI65576 JZE65575:JZE65576 KJA65575:KJA65576 KSW65575:KSW65576 LCS65575:LCS65576 LMO65575:LMO65576 LWK65575:LWK65576 MGG65575:MGG65576 MQC65575:MQC65576 MZY65575:MZY65576 NJU65575:NJU65576 NTQ65575:NTQ65576 ODM65575:ODM65576 ONI65575:ONI65576 OXE65575:OXE65576 PHA65575:PHA65576 PQW65575:PQW65576 QAS65575:QAS65576 QKO65575:QKO65576 QUK65575:QUK65576 REG65575:REG65576 ROC65575:ROC65576 RXY65575:RXY65576 SHU65575:SHU65576 SRQ65575:SRQ65576 TBM65575:TBM65576 TLI65575:TLI65576 TVE65575:TVE65576 UFA65575:UFA65576 UOW65575:UOW65576 UYS65575:UYS65576 VIO65575:VIO65576 VSK65575:VSK65576 WCG65575:WCG65576 WMC65575:WMC65576 WVY65575:WVY65576 X131111:X131112 JM131111:JM131112 TI131111:TI131112 ADE131111:ADE131112 ANA131111:ANA131112 AWW131111:AWW131112 BGS131111:BGS131112 BQO131111:BQO131112 CAK131111:CAK131112 CKG131111:CKG131112 CUC131111:CUC131112 DDY131111:DDY131112 DNU131111:DNU131112 DXQ131111:DXQ131112 EHM131111:EHM131112 ERI131111:ERI131112 FBE131111:FBE131112 FLA131111:FLA131112 FUW131111:FUW131112 GES131111:GES131112 GOO131111:GOO131112 GYK131111:GYK131112 HIG131111:HIG131112 HSC131111:HSC131112 IBY131111:IBY131112 ILU131111:ILU131112 IVQ131111:IVQ131112 JFM131111:JFM131112 JPI131111:JPI131112 JZE131111:JZE131112 KJA131111:KJA131112 KSW131111:KSW131112 LCS131111:LCS131112 LMO131111:LMO131112 LWK131111:LWK131112 MGG131111:MGG131112 MQC131111:MQC131112 MZY131111:MZY131112 NJU131111:NJU131112 NTQ131111:NTQ131112 ODM131111:ODM131112 ONI131111:ONI131112 OXE131111:OXE131112 PHA131111:PHA131112 PQW131111:PQW131112 QAS131111:QAS131112 QKO131111:QKO131112 QUK131111:QUK131112 REG131111:REG131112 ROC131111:ROC131112 RXY131111:RXY131112 SHU131111:SHU131112 SRQ131111:SRQ131112 TBM131111:TBM131112 TLI131111:TLI131112 TVE131111:TVE131112 UFA131111:UFA131112 UOW131111:UOW131112 UYS131111:UYS131112 VIO131111:VIO131112 VSK131111:VSK131112 WCG131111:WCG131112 WMC131111:WMC131112 WVY131111:WVY131112 X196647:X196648 JM196647:JM196648 TI196647:TI196648 ADE196647:ADE196648 ANA196647:ANA196648 AWW196647:AWW196648 BGS196647:BGS196648 BQO196647:BQO196648 CAK196647:CAK196648 CKG196647:CKG196648 CUC196647:CUC196648 DDY196647:DDY196648 DNU196647:DNU196648 DXQ196647:DXQ196648 EHM196647:EHM196648 ERI196647:ERI196648 FBE196647:FBE196648 FLA196647:FLA196648 FUW196647:FUW196648 GES196647:GES196648 GOO196647:GOO196648 GYK196647:GYK196648 HIG196647:HIG196648 HSC196647:HSC196648 IBY196647:IBY196648 ILU196647:ILU196648 IVQ196647:IVQ196648 JFM196647:JFM196648 JPI196647:JPI196648 JZE196647:JZE196648 KJA196647:KJA196648 KSW196647:KSW196648 LCS196647:LCS196648 LMO196647:LMO196648 LWK196647:LWK196648 MGG196647:MGG196648 MQC196647:MQC196648 MZY196647:MZY196648 NJU196647:NJU196648 NTQ196647:NTQ196648 ODM196647:ODM196648 ONI196647:ONI196648 OXE196647:OXE196648 PHA196647:PHA196648 PQW196647:PQW196648 QAS196647:QAS196648 QKO196647:QKO196648 QUK196647:QUK196648 REG196647:REG196648 ROC196647:ROC196648 RXY196647:RXY196648 SHU196647:SHU196648 SRQ196647:SRQ196648 TBM196647:TBM196648 TLI196647:TLI196648 TVE196647:TVE196648 UFA196647:UFA196648 UOW196647:UOW196648 UYS196647:UYS196648 VIO196647:VIO196648 VSK196647:VSK196648 WCG196647:WCG196648 WMC196647:WMC196648 WVY196647:WVY196648 X262183:X262184 JM262183:JM262184 TI262183:TI262184 ADE262183:ADE262184 ANA262183:ANA262184 AWW262183:AWW262184 BGS262183:BGS262184 BQO262183:BQO262184 CAK262183:CAK262184 CKG262183:CKG262184 CUC262183:CUC262184 DDY262183:DDY262184 DNU262183:DNU262184 DXQ262183:DXQ262184 EHM262183:EHM262184 ERI262183:ERI262184 FBE262183:FBE262184 FLA262183:FLA262184 FUW262183:FUW262184 GES262183:GES262184 GOO262183:GOO262184 GYK262183:GYK262184 HIG262183:HIG262184 HSC262183:HSC262184 IBY262183:IBY262184 ILU262183:ILU262184 IVQ262183:IVQ262184 JFM262183:JFM262184 JPI262183:JPI262184 JZE262183:JZE262184 KJA262183:KJA262184 KSW262183:KSW262184 LCS262183:LCS262184 LMO262183:LMO262184 LWK262183:LWK262184 MGG262183:MGG262184 MQC262183:MQC262184 MZY262183:MZY262184 NJU262183:NJU262184 NTQ262183:NTQ262184 ODM262183:ODM262184 ONI262183:ONI262184 OXE262183:OXE262184 PHA262183:PHA262184 PQW262183:PQW262184 QAS262183:QAS262184 QKO262183:QKO262184 QUK262183:QUK262184 REG262183:REG262184 ROC262183:ROC262184 RXY262183:RXY262184 SHU262183:SHU262184 SRQ262183:SRQ262184 TBM262183:TBM262184 TLI262183:TLI262184 TVE262183:TVE262184 UFA262183:UFA262184 UOW262183:UOW262184 UYS262183:UYS262184 VIO262183:VIO262184 VSK262183:VSK262184 WCG262183:WCG262184 WMC262183:WMC262184 WVY262183:WVY262184 X327719:X327720 JM327719:JM327720 TI327719:TI327720 ADE327719:ADE327720 ANA327719:ANA327720 AWW327719:AWW327720 BGS327719:BGS327720 BQO327719:BQO327720 CAK327719:CAK327720 CKG327719:CKG327720 CUC327719:CUC327720 DDY327719:DDY327720 DNU327719:DNU327720 DXQ327719:DXQ327720 EHM327719:EHM327720 ERI327719:ERI327720 FBE327719:FBE327720 FLA327719:FLA327720 FUW327719:FUW327720 GES327719:GES327720 GOO327719:GOO327720 GYK327719:GYK327720 HIG327719:HIG327720 HSC327719:HSC327720 IBY327719:IBY327720 ILU327719:ILU327720 IVQ327719:IVQ327720 JFM327719:JFM327720 JPI327719:JPI327720 JZE327719:JZE327720 KJA327719:KJA327720 KSW327719:KSW327720 LCS327719:LCS327720 LMO327719:LMO327720 LWK327719:LWK327720 MGG327719:MGG327720 MQC327719:MQC327720 MZY327719:MZY327720 NJU327719:NJU327720 NTQ327719:NTQ327720 ODM327719:ODM327720 ONI327719:ONI327720 OXE327719:OXE327720 PHA327719:PHA327720 PQW327719:PQW327720 QAS327719:QAS327720 QKO327719:QKO327720 QUK327719:QUK327720 REG327719:REG327720 ROC327719:ROC327720 RXY327719:RXY327720 SHU327719:SHU327720 SRQ327719:SRQ327720 TBM327719:TBM327720 TLI327719:TLI327720 TVE327719:TVE327720 UFA327719:UFA327720 UOW327719:UOW327720 UYS327719:UYS327720 VIO327719:VIO327720 VSK327719:VSK327720 WCG327719:WCG327720 WMC327719:WMC327720 WVY327719:WVY327720 X393255:X393256 JM393255:JM393256 TI393255:TI393256 ADE393255:ADE393256 ANA393255:ANA393256 AWW393255:AWW393256 BGS393255:BGS393256 BQO393255:BQO393256 CAK393255:CAK393256 CKG393255:CKG393256 CUC393255:CUC393256 DDY393255:DDY393256 DNU393255:DNU393256 DXQ393255:DXQ393256 EHM393255:EHM393256 ERI393255:ERI393256 FBE393255:FBE393256 FLA393255:FLA393256 FUW393255:FUW393256 GES393255:GES393256 GOO393255:GOO393256 GYK393255:GYK393256 HIG393255:HIG393256 HSC393255:HSC393256 IBY393255:IBY393256 ILU393255:ILU393256 IVQ393255:IVQ393256 JFM393255:JFM393256 JPI393255:JPI393256 JZE393255:JZE393256 KJA393255:KJA393256 KSW393255:KSW393256 LCS393255:LCS393256 LMO393255:LMO393256 LWK393255:LWK393256 MGG393255:MGG393256 MQC393255:MQC393256 MZY393255:MZY393256 NJU393255:NJU393256 NTQ393255:NTQ393256 ODM393255:ODM393256 ONI393255:ONI393256 OXE393255:OXE393256 PHA393255:PHA393256 PQW393255:PQW393256 QAS393255:QAS393256 QKO393255:QKO393256 QUK393255:QUK393256 REG393255:REG393256 ROC393255:ROC393256 RXY393255:RXY393256 SHU393255:SHU393256 SRQ393255:SRQ393256 TBM393255:TBM393256 TLI393255:TLI393256 TVE393255:TVE393256 UFA393255:UFA393256 UOW393255:UOW393256 UYS393255:UYS393256 VIO393255:VIO393256 VSK393255:VSK393256 WCG393255:WCG393256 WMC393255:WMC393256 WVY393255:WVY393256 X458791:X458792 JM458791:JM458792 TI458791:TI458792 ADE458791:ADE458792 ANA458791:ANA458792 AWW458791:AWW458792 BGS458791:BGS458792 BQO458791:BQO458792 CAK458791:CAK458792 CKG458791:CKG458792 CUC458791:CUC458792 DDY458791:DDY458792 DNU458791:DNU458792 DXQ458791:DXQ458792 EHM458791:EHM458792 ERI458791:ERI458792 FBE458791:FBE458792 FLA458791:FLA458792 FUW458791:FUW458792 GES458791:GES458792 GOO458791:GOO458792 GYK458791:GYK458792 HIG458791:HIG458792 HSC458791:HSC458792 IBY458791:IBY458792 ILU458791:ILU458792 IVQ458791:IVQ458792 JFM458791:JFM458792 JPI458791:JPI458792 JZE458791:JZE458792 KJA458791:KJA458792 KSW458791:KSW458792 LCS458791:LCS458792 LMO458791:LMO458792 LWK458791:LWK458792 MGG458791:MGG458792 MQC458791:MQC458792 MZY458791:MZY458792 NJU458791:NJU458792 NTQ458791:NTQ458792 ODM458791:ODM458792 ONI458791:ONI458792 OXE458791:OXE458792 PHA458791:PHA458792 PQW458791:PQW458792 QAS458791:QAS458792 QKO458791:QKO458792 QUK458791:QUK458792 REG458791:REG458792 ROC458791:ROC458792 RXY458791:RXY458792 SHU458791:SHU458792 SRQ458791:SRQ458792 TBM458791:TBM458792 TLI458791:TLI458792 TVE458791:TVE458792 UFA458791:UFA458792 UOW458791:UOW458792 UYS458791:UYS458792 VIO458791:VIO458792 VSK458791:VSK458792 WCG458791:WCG458792 WMC458791:WMC458792 WVY458791:WVY458792 X524327:X524328 JM524327:JM524328 TI524327:TI524328 ADE524327:ADE524328 ANA524327:ANA524328 AWW524327:AWW524328 BGS524327:BGS524328 BQO524327:BQO524328 CAK524327:CAK524328 CKG524327:CKG524328 CUC524327:CUC524328 DDY524327:DDY524328 DNU524327:DNU524328 DXQ524327:DXQ524328 EHM524327:EHM524328 ERI524327:ERI524328 FBE524327:FBE524328 FLA524327:FLA524328 FUW524327:FUW524328 GES524327:GES524328 GOO524327:GOO524328 GYK524327:GYK524328 HIG524327:HIG524328 HSC524327:HSC524328 IBY524327:IBY524328 ILU524327:ILU524328 IVQ524327:IVQ524328 JFM524327:JFM524328 JPI524327:JPI524328 JZE524327:JZE524328 KJA524327:KJA524328 KSW524327:KSW524328 LCS524327:LCS524328 LMO524327:LMO524328 LWK524327:LWK524328 MGG524327:MGG524328 MQC524327:MQC524328 MZY524327:MZY524328 NJU524327:NJU524328 NTQ524327:NTQ524328 ODM524327:ODM524328 ONI524327:ONI524328 OXE524327:OXE524328 PHA524327:PHA524328 PQW524327:PQW524328 QAS524327:QAS524328 QKO524327:QKO524328 QUK524327:QUK524328 REG524327:REG524328 ROC524327:ROC524328 RXY524327:RXY524328 SHU524327:SHU524328 SRQ524327:SRQ524328 TBM524327:TBM524328 TLI524327:TLI524328 TVE524327:TVE524328 UFA524327:UFA524328 UOW524327:UOW524328 UYS524327:UYS524328 VIO524327:VIO524328 VSK524327:VSK524328 WCG524327:WCG524328 WMC524327:WMC524328 WVY524327:WVY524328 X589863:X589864 JM589863:JM589864 TI589863:TI589864 ADE589863:ADE589864 ANA589863:ANA589864 AWW589863:AWW589864 BGS589863:BGS589864 BQO589863:BQO589864 CAK589863:CAK589864 CKG589863:CKG589864 CUC589863:CUC589864 DDY589863:DDY589864 DNU589863:DNU589864 DXQ589863:DXQ589864 EHM589863:EHM589864 ERI589863:ERI589864 FBE589863:FBE589864 FLA589863:FLA589864 FUW589863:FUW589864 GES589863:GES589864 GOO589863:GOO589864 GYK589863:GYK589864 HIG589863:HIG589864 HSC589863:HSC589864 IBY589863:IBY589864 ILU589863:ILU589864 IVQ589863:IVQ589864 JFM589863:JFM589864 JPI589863:JPI589864 JZE589863:JZE589864 KJA589863:KJA589864 KSW589863:KSW589864 LCS589863:LCS589864 LMO589863:LMO589864 LWK589863:LWK589864 MGG589863:MGG589864 MQC589863:MQC589864 MZY589863:MZY589864 NJU589863:NJU589864 NTQ589863:NTQ589864 ODM589863:ODM589864 ONI589863:ONI589864 OXE589863:OXE589864 PHA589863:PHA589864 PQW589863:PQW589864 QAS589863:QAS589864 QKO589863:QKO589864 QUK589863:QUK589864 REG589863:REG589864 ROC589863:ROC589864 RXY589863:RXY589864 SHU589863:SHU589864 SRQ589863:SRQ589864 TBM589863:TBM589864 TLI589863:TLI589864 TVE589863:TVE589864 UFA589863:UFA589864 UOW589863:UOW589864 UYS589863:UYS589864 VIO589863:VIO589864 VSK589863:VSK589864 WCG589863:WCG589864 WMC589863:WMC589864 WVY589863:WVY589864 X655399:X655400 JM655399:JM655400 TI655399:TI655400 ADE655399:ADE655400 ANA655399:ANA655400 AWW655399:AWW655400 BGS655399:BGS655400 BQO655399:BQO655400 CAK655399:CAK655400 CKG655399:CKG655400 CUC655399:CUC655400 DDY655399:DDY655400 DNU655399:DNU655400 DXQ655399:DXQ655400 EHM655399:EHM655400 ERI655399:ERI655400 FBE655399:FBE655400 FLA655399:FLA655400 FUW655399:FUW655400 GES655399:GES655400 GOO655399:GOO655400 GYK655399:GYK655400 HIG655399:HIG655400 HSC655399:HSC655400 IBY655399:IBY655400 ILU655399:ILU655400 IVQ655399:IVQ655400 JFM655399:JFM655400 JPI655399:JPI655400 JZE655399:JZE655400 KJA655399:KJA655400 KSW655399:KSW655400 LCS655399:LCS655400 LMO655399:LMO655400 LWK655399:LWK655400 MGG655399:MGG655400 MQC655399:MQC655400 MZY655399:MZY655400 NJU655399:NJU655400 NTQ655399:NTQ655400 ODM655399:ODM655400 ONI655399:ONI655400 OXE655399:OXE655400 PHA655399:PHA655400 PQW655399:PQW655400 QAS655399:QAS655400 QKO655399:QKO655400 QUK655399:QUK655400 REG655399:REG655400 ROC655399:ROC655400 RXY655399:RXY655400 SHU655399:SHU655400 SRQ655399:SRQ655400 TBM655399:TBM655400 TLI655399:TLI655400 TVE655399:TVE655400 UFA655399:UFA655400 UOW655399:UOW655400 UYS655399:UYS655400 VIO655399:VIO655400 VSK655399:VSK655400 WCG655399:WCG655400 WMC655399:WMC655400 WVY655399:WVY655400 X720935:X720936 JM720935:JM720936 TI720935:TI720936 ADE720935:ADE720936 ANA720935:ANA720936 AWW720935:AWW720936 BGS720935:BGS720936 BQO720935:BQO720936 CAK720935:CAK720936 CKG720935:CKG720936 CUC720935:CUC720936 DDY720935:DDY720936 DNU720935:DNU720936 DXQ720935:DXQ720936 EHM720935:EHM720936 ERI720935:ERI720936 FBE720935:FBE720936 FLA720935:FLA720936 FUW720935:FUW720936 GES720935:GES720936 GOO720935:GOO720936 GYK720935:GYK720936 HIG720935:HIG720936 HSC720935:HSC720936 IBY720935:IBY720936 ILU720935:ILU720936 IVQ720935:IVQ720936 JFM720935:JFM720936 JPI720935:JPI720936 JZE720935:JZE720936 KJA720935:KJA720936 KSW720935:KSW720936 LCS720935:LCS720936 LMO720935:LMO720936 LWK720935:LWK720936 MGG720935:MGG720936 MQC720935:MQC720936 MZY720935:MZY720936 NJU720935:NJU720936 NTQ720935:NTQ720936 ODM720935:ODM720936 ONI720935:ONI720936 OXE720935:OXE720936 PHA720935:PHA720936 PQW720935:PQW720936 QAS720935:QAS720936 QKO720935:QKO720936 QUK720935:QUK720936 REG720935:REG720936 ROC720935:ROC720936 RXY720935:RXY720936 SHU720935:SHU720936 SRQ720935:SRQ720936 TBM720935:TBM720936 TLI720935:TLI720936 TVE720935:TVE720936 UFA720935:UFA720936 UOW720935:UOW720936 UYS720935:UYS720936 VIO720935:VIO720936 VSK720935:VSK720936 WCG720935:WCG720936 WMC720935:WMC720936 WVY720935:WVY720936 X786471:X786472 JM786471:JM786472 TI786471:TI786472 ADE786471:ADE786472 ANA786471:ANA786472 AWW786471:AWW786472 BGS786471:BGS786472 BQO786471:BQO786472 CAK786471:CAK786472 CKG786471:CKG786472 CUC786471:CUC786472 DDY786471:DDY786472 DNU786471:DNU786472 DXQ786471:DXQ786472 EHM786471:EHM786472 ERI786471:ERI786472 FBE786471:FBE786472 FLA786471:FLA786472 FUW786471:FUW786472 GES786471:GES786472 GOO786471:GOO786472 GYK786471:GYK786472 HIG786471:HIG786472 HSC786471:HSC786472 IBY786471:IBY786472 ILU786471:ILU786472 IVQ786471:IVQ786472 JFM786471:JFM786472 JPI786471:JPI786472 JZE786471:JZE786472 KJA786471:KJA786472 KSW786471:KSW786472 LCS786471:LCS786472 LMO786471:LMO786472 LWK786471:LWK786472 MGG786471:MGG786472 MQC786471:MQC786472 MZY786471:MZY786472 NJU786471:NJU786472 NTQ786471:NTQ786472 ODM786471:ODM786472 ONI786471:ONI786472 OXE786471:OXE786472 PHA786471:PHA786472 PQW786471:PQW786472 QAS786471:QAS786472 QKO786471:QKO786472 QUK786471:QUK786472 REG786471:REG786472 ROC786471:ROC786472 RXY786471:RXY786472 SHU786471:SHU786472 SRQ786471:SRQ786472 TBM786471:TBM786472 TLI786471:TLI786472 TVE786471:TVE786472 UFA786471:UFA786472 UOW786471:UOW786472 UYS786471:UYS786472 VIO786471:VIO786472 VSK786471:VSK786472 WCG786471:WCG786472 WMC786471:WMC786472 WVY786471:WVY786472 X852007:X852008 JM852007:JM852008 TI852007:TI852008 ADE852007:ADE852008 ANA852007:ANA852008 AWW852007:AWW852008 BGS852007:BGS852008 BQO852007:BQO852008 CAK852007:CAK852008 CKG852007:CKG852008 CUC852007:CUC852008 DDY852007:DDY852008 DNU852007:DNU852008 DXQ852007:DXQ852008 EHM852007:EHM852008 ERI852007:ERI852008 FBE852007:FBE852008 FLA852007:FLA852008 FUW852007:FUW852008 GES852007:GES852008 GOO852007:GOO852008 GYK852007:GYK852008 HIG852007:HIG852008 HSC852007:HSC852008 IBY852007:IBY852008 ILU852007:ILU852008 IVQ852007:IVQ852008 JFM852007:JFM852008 JPI852007:JPI852008 JZE852007:JZE852008 KJA852007:KJA852008 KSW852007:KSW852008 LCS852007:LCS852008 LMO852007:LMO852008 LWK852007:LWK852008 MGG852007:MGG852008 MQC852007:MQC852008 MZY852007:MZY852008 NJU852007:NJU852008 NTQ852007:NTQ852008 ODM852007:ODM852008 ONI852007:ONI852008 OXE852007:OXE852008 PHA852007:PHA852008 PQW852007:PQW852008 QAS852007:QAS852008 QKO852007:QKO852008 QUK852007:QUK852008 REG852007:REG852008 ROC852007:ROC852008 RXY852007:RXY852008 SHU852007:SHU852008 SRQ852007:SRQ852008 TBM852007:TBM852008 TLI852007:TLI852008 TVE852007:TVE852008 UFA852007:UFA852008 UOW852007:UOW852008 UYS852007:UYS852008 VIO852007:VIO852008 VSK852007:VSK852008 WCG852007:WCG852008 WMC852007:WMC852008 WVY852007:WVY852008 X917543:X917544 JM917543:JM917544 TI917543:TI917544 ADE917543:ADE917544 ANA917543:ANA917544 AWW917543:AWW917544 BGS917543:BGS917544 BQO917543:BQO917544 CAK917543:CAK917544 CKG917543:CKG917544 CUC917543:CUC917544 DDY917543:DDY917544 DNU917543:DNU917544 DXQ917543:DXQ917544 EHM917543:EHM917544 ERI917543:ERI917544 FBE917543:FBE917544 FLA917543:FLA917544 FUW917543:FUW917544 GES917543:GES917544 GOO917543:GOO917544 GYK917543:GYK917544 HIG917543:HIG917544 HSC917543:HSC917544 IBY917543:IBY917544 ILU917543:ILU917544 IVQ917543:IVQ917544 JFM917543:JFM917544 JPI917543:JPI917544 JZE917543:JZE917544 KJA917543:KJA917544 KSW917543:KSW917544 LCS917543:LCS917544 LMO917543:LMO917544 LWK917543:LWK917544 MGG917543:MGG917544 MQC917543:MQC917544 MZY917543:MZY917544 NJU917543:NJU917544 NTQ917543:NTQ917544 ODM917543:ODM917544 ONI917543:ONI917544 OXE917543:OXE917544 PHA917543:PHA917544 PQW917543:PQW917544 QAS917543:QAS917544 QKO917543:QKO917544 QUK917543:QUK917544 REG917543:REG917544 ROC917543:ROC917544 RXY917543:RXY917544 SHU917543:SHU917544 SRQ917543:SRQ917544 TBM917543:TBM917544 TLI917543:TLI917544 TVE917543:TVE917544 UFA917543:UFA917544 UOW917543:UOW917544 UYS917543:UYS917544 VIO917543:VIO917544 VSK917543:VSK917544 WCG917543:WCG917544 WMC917543:WMC917544 WVY917543:WVY917544 X983079:X983080 JM983079:JM983080 TI983079:TI983080 ADE983079:ADE983080 ANA983079:ANA983080 AWW983079:AWW983080 BGS983079:BGS983080 BQO983079:BQO983080 CAK983079:CAK983080 CKG983079:CKG983080 CUC983079:CUC983080 DDY983079:DDY983080 DNU983079:DNU983080 DXQ983079:DXQ983080 EHM983079:EHM983080 ERI983079:ERI983080 FBE983079:FBE983080 FLA983079:FLA983080 FUW983079:FUW983080 GES983079:GES983080 GOO983079:GOO983080 GYK983079:GYK983080 HIG983079:HIG983080 HSC983079:HSC983080 IBY983079:IBY983080 ILU983079:ILU983080 IVQ983079:IVQ983080 JFM983079:JFM983080 JPI983079:JPI983080 JZE983079:JZE983080 KJA983079:KJA983080 KSW983079:KSW983080 LCS983079:LCS983080 LMO983079:LMO983080 LWK983079:LWK983080 MGG983079:MGG983080 MQC983079:MQC983080 MZY983079:MZY983080 NJU983079:NJU983080 NTQ983079:NTQ983080 ODM983079:ODM983080 ONI983079:ONI983080 OXE983079:OXE983080 PHA983079:PHA983080 PQW983079:PQW983080 QAS983079:QAS983080 QKO983079:QKO983080 QUK983079:QUK983080 REG983079:REG983080 ROC983079:ROC983080 RXY983079:RXY983080 SHU983079:SHU983080 SRQ983079:SRQ983080 TBM983079:TBM983080 TLI983079:TLI983080 TVE983079:TVE983080 UFA983079:UFA983080 UOW983079:UOW983080 UYS983079:UYS983080 VIO983079:VIO983080 VSK983079:VSK983080 WCG983079:WCG983080 WMC983079:WMC983080 WVY983079:WVY983080 AC30:AC31 JR30:JR31 TN30:TN31 ADJ30:ADJ31 ANF30:ANF31 AXB30:AXB31 BGX30:BGX31 BQT30:BQT31 CAP30:CAP31 CKL30:CKL31 CUH30:CUH31 DED30:DED31 DNZ30:DNZ31 DXV30:DXV31 EHR30:EHR31 ERN30:ERN31 FBJ30:FBJ31 FLF30:FLF31 FVB30:FVB31 GEX30:GEX31 GOT30:GOT31 GYP30:GYP31 HIL30:HIL31 HSH30:HSH31 ICD30:ICD31 ILZ30:ILZ31 IVV30:IVV31 JFR30:JFR31 JPN30:JPN31 JZJ30:JZJ31 KJF30:KJF31 KTB30:KTB31 LCX30:LCX31 LMT30:LMT31 LWP30:LWP31 MGL30:MGL31 MQH30:MQH31 NAD30:NAD31 NJZ30:NJZ31 NTV30:NTV31 ODR30:ODR31 ONN30:ONN31 OXJ30:OXJ31 PHF30:PHF31 PRB30:PRB31 QAX30:QAX31 QKT30:QKT31 QUP30:QUP31 REL30:REL31 ROH30:ROH31 RYD30:RYD31 SHZ30:SHZ31 SRV30:SRV31 TBR30:TBR31 TLN30:TLN31 TVJ30:TVJ31 UFF30:UFF31 UPB30:UPB31 UYX30:UYX31 VIT30:VIT31 VSP30:VSP31 WCL30:WCL31 WMH30:WMH31 WWD30:WWD31 AC65575:AC65576 JR65575:JR65576 TN65575:TN65576 ADJ65575:ADJ65576 ANF65575:ANF65576 AXB65575:AXB65576 BGX65575:BGX65576 BQT65575:BQT65576 CAP65575:CAP65576 CKL65575:CKL65576 CUH65575:CUH65576 DED65575:DED65576 DNZ65575:DNZ65576 DXV65575:DXV65576 EHR65575:EHR65576 ERN65575:ERN65576 FBJ65575:FBJ65576 FLF65575:FLF65576 FVB65575:FVB65576 GEX65575:GEX65576 GOT65575:GOT65576 GYP65575:GYP65576 HIL65575:HIL65576 HSH65575:HSH65576 ICD65575:ICD65576 ILZ65575:ILZ65576 IVV65575:IVV65576 JFR65575:JFR65576 JPN65575:JPN65576 JZJ65575:JZJ65576 KJF65575:KJF65576 KTB65575:KTB65576 LCX65575:LCX65576 LMT65575:LMT65576 LWP65575:LWP65576 MGL65575:MGL65576 MQH65575:MQH65576 NAD65575:NAD65576 NJZ65575:NJZ65576 NTV65575:NTV65576 ODR65575:ODR65576 ONN65575:ONN65576 OXJ65575:OXJ65576 PHF65575:PHF65576 PRB65575:PRB65576 QAX65575:QAX65576 QKT65575:QKT65576 QUP65575:QUP65576 REL65575:REL65576 ROH65575:ROH65576 RYD65575:RYD65576 SHZ65575:SHZ65576 SRV65575:SRV65576 TBR65575:TBR65576 TLN65575:TLN65576 TVJ65575:TVJ65576 UFF65575:UFF65576 UPB65575:UPB65576 UYX65575:UYX65576 VIT65575:VIT65576 VSP65575:VSP65576 WCL65575:WCL65576 WMH65575:WMH65576 WWD65575:WWD65576 AC131111:AC131112 JR131111:JR131112 TN131111:TN131112 ADJ131111:ADJ131112 ANF131111:ANF131112 AXB131111:AXB131112 BGX131111:BGX131112 BQT131111:BQT131112 CAP131111:CAP131112 CKL131111:CKL131112 CUH131111:CUH131112 DED131111:DED131112 DNZ131111:DNZ131112 DXV131111:DXV131112 EHR131111:EHR131112 ERN131111:ERN131112 FBJ131111:FBJ131112 FLF131111:FLF131112 FVB131111:FVB131112 GEX131111:GEX131112 GOT131111:GOT131112 GYP131111:GYP131112 HIL131111:HIL131112 HSH131111:HSH131112 ICD131111:ICD131112 ILZ131111:ILZ131112 IVV131111:IVV131112 JFR131111:JFR131112 JPN131111:JPN131112 JZJ131111:JZJ131112 KJF131111:KJF131112 KTB131111:KTB131112 LCX131111:LCX131112 LMT131111:LMT131112 LWP131111:LWP131112 MGL131111:MGL131112 MQH131111:MQH131112 NAD131111:NAD131112 NJZ131111:NJZ131112 NTV131111:NTV131112 ODR131111:ODR131112 ONN131111:ONN131112 OXJ131111:OXJ131112 PHF131111:PHF131112 PRB131111:PRB131112 QAX131111:QAX131112 QKT131111:QKT131112 QUP131111:QUP131112 REL131111:REL131112 ROH131111:ROH131112 RYD131111:RYD131112 SHZ131111:SHZ131112 SRV131111:SRV131112 TBR131111:TBR131112 TLN131111:TLN131112 TVJ131111:TVJ131112 UFF131111:UFF131112 UPB131111:UPB131112 UYX131111:UYX131112 VIT131111:VIT131112 VSP131111:VSP131112 WCL131111:WCL131112 WMH131111:WMH131112 WWD131111:WWD131112 AC196647:AC196648 JR196647:JR196648 TN196647:TN196648 ADJ196647:ADJ196648 ANF196647:ANF196648 AXB196647:AXB196648 BGX196647:BGX196648 BQT196647:BQT196648 CAP196647:CAP196648 CKL196647:CKL196648 CUH196647:CUH196648 DED196647:DED196648 DNZ196647:DNZ196648 DXV196647:DXV196648 EHR196647:EHR196648 ERN196647:ERN196648 FBJ196647:FBJ196648 FLF196647:FLF196648 FVB196647:FVB196648 GEX196647:GEX196648 GOT196647:GOT196648 GYP196647:GYP196648 HIL196647:HIL196648 HSH196647:HSH196648 ICD196647:ICD196648 ILZ196647:ILZ196648 IVV196647:IVV196648 JFR196647:JFR196648 JPN196647:JPN196648 JZJ196647:JZJ196648 KJF196647:KJF196648 KTB196647:KTB196648 LCX196647:LCX196648 LMT196647:LMT196648 LWP196647:LWP196648 MGL196647:MGL196648 MQH196647:MQH196648 NAD196647:NAD196648 NJZ196647:NJZ196648 NTV196647:NTV196648 ODR196647:ODR196648 ONN196647:ONN196648 OXJ196647:OXJ196648 PHF196647:PHF196648 PRB196647:PRB196648 QAX196647:QAX196648 QKT196647:QKT196648 QUP196647:QUP196648 REL196647:REL196648 ROH196647:ROH196648 RYD196647:RYD196648 SHZ196647:SHZ196648 SRV196647:SRV196648 TBR196647:TBR196648 TLN196647:TLN196648 TVJ196647:TVJ196648 UFF196647:UFF196648 UPB196647:UPB196648 UYX196647:UYX196648 VIT196647:VIT196648 VSP196647:VSP196648 WCL196647:WCL196648 WMH196647:WMH196648 WWD196647:WWD196648 AC262183:AC262184 JR262183:JR262184 TN262183:TN262184 ADJ262183:ADJ262184 ANF262183:ANF262184 AXB262183:AXB262184 BGX262183:BGX262184 BQT262183:BQT262184 CAP262183:CAP262184 CKL262183:CKL262184 CUH262183:CUH262184 DED262183:DED262184 DNZ262183:DNZ262184 DXV262183:DXV262184 EHR262183:EHR262184 ERN262183:ERN262184 FBJ262183:FBJ262184 FLF262183:FLF262184 FVB262183:FVB262184 GEX262183:GEX262184 GOT262183:GOT262184 GYP262183:GYP262184 HIL262183:HIL262184 HSH262183:HSH262184 ICD262183:ICD262184 ILZ262183:ILZ262184 IVV262183:IVV262184 JFR262183:JFR262184 JPN262183:JPN262184 JZJ262183:JZJ262184 KJF262183:KJF262184 KTB262183:KTB262184 LCX262183:LCX262184 LMT262183:LMT262184 LWP262183:LWP262184 MGL262183:MGL262184 MQH262183:MQH262184 NAD262183:NAD262184 NJZ262183:NJZ262184 NTV262183:NTV262184 ODR262183:ODR262184 ONN262183:ONN262184 OXJ262183:OXJ262184 PHF262183:PHF262184 PRB262183:PRB262184 QAX262183:QAX262184 QKT262183:QKT262184 QUP262183:QUP262184 REL262183:REL262184 ROH262183:ROH262184 RYD262183:RYD262184 SHZ262183:SHZ262184 SRV262183:SRV262184 TBR262183:TBR262184 TLN262183:TLN262184 TVJ262183:TVJ262184 UFF262183:UFF262184 UPB262183:UPB262184 UYX262183:UYX262184 VIT262183:VIT262184 VSP262183:VSP262184 WCL262183:WCL262184 WMH262183:WMH262184 WWD262183:WWD262184 AC327719:AC327720 JR327719:JR327720 TN327719:TN327720 ADJ327719:ADJ327720 ANF327719:ANF327720 AXB327719:AXB327720 BGX327719:BGX327720 BQT327719:BQT327720 CAP327719:CAP327720 CKL327719:CKL327720 CUH327719:CUH327720 DED327719:DED327720 DNZ327719:DNZ327720 DXV327719:DXV327720 EHR327719:EHR327720 ERN327719:ERN327720 FBJ327719:FBJ327720 FLF327719:FLF327720 FVB327719:FVB327720 GEX327719:GEX327720 GOT327719:GOT327720 GYP327719:GYP327720 HIL327719:HIL327720 HSH327719:HSH327720 ICD327719:ICD327720 ILZ327719:ILZ327720 IVV327719:IVV327720 JFR327719:JFR327720 JPN327719:JPN327720 JZJ327719:JZJ327720 KJF327719:KJF327720 KTB327719:KTB327720 LCX327719:LCX327720 LMT327719:LMT327720 LWP327719:LWP327720 MGL327719:MGL327720 MQH327719:MQH327720 NAD327719:NAD327720 NJZ327719:NJZ327720 NTV327719:NTV327720 ODR327719:ODR327720 ONN327719:ONN327720 OXJ327719:OXJ327720 PHF327719:PHF327720 PRB327719:PRB327720 QAX327719:QAX327720 QKT327719:QKT327720 QUP327719:QUP327720 REL327719:REL327720 ROH327719:ROH327720 RYD327719:RYD327720 SHZ327719:SHZ327720 SRV327719:SRV327720 TBR327719:TBR327720 TLN327719:TLN327720 TVJ327719:TVJ327720 UFF327719:UFF327720 UPB327719:UPB327720 UYX327719:UYX327720 VIT327719:VIT327720 VSP327719:VSP327720 WCL327719:WCL327720 WMH327719:WMH327720 WWD327719:WWD327720 AC393255:AC393256 JR393255:JR393256 TN393255:TN393256 ADJ393255:ADJ393256 ANF393255:ANF393256 AXB393255:AXB393256 BGX393255:BGX393256 BQT393255:BQT393256 CAP393255:CAP393256 CKL393255:CKL393256 CUH393255:CUH393256 DED393255:DED393256 DNZ393255:DNZ393256 DXV393255:DXV393256 EHR393255:EHR393256 ERN393255:ERN393256 FBJ393255:FBJ393256 FLF393255:FLF393256 FVB393255:FVB393256 GEX393255:GEX393256 GOT393255:GOT393256 GYP393255:GYP393256 HIL393255:HIL393256 HSH393255:HSH393256 ICD393255:ICD393256 ILZ393255:ILZ393256 IVV393255:IVV393256 JFR393255:JFR393256 JPN393255:JPN393256 JZJ393255:JZJ393256 KJF393255:KJF393256 KTB393255:KTB393256 LCX393255:LCX393256 LMT393255:LMT393256 LWP393255:LWP393256 MGL393255:MGL393256 MQH393255:MQH393256 NAD393255:NAD393256 NJZ393255:NJZ393256 NTV393255:NTV393256 ODR393255:ODR393256 ONN393255:ONN393256 OXJ393255:OXJ393256 PHF393255:PHF393256 PRB393255:PRB393256 QAX393255:QAX393256 QKT393255:QKT393256 QUP393255:QUP393256 REL393255:REL393256 ROH393255:ROH393256 RYD393255:RYD393256 SHZ393255:SHZ393256 SRV393255:SRV393256 TBR393255:TBR393256 TLN393255:TLN393256 TVJ393255:TVJ393256 UFF393255:UFF393256 UPB393255:UPB393256 UYX393255:UYX393256 VIT393255:VIT393256 VSP393255:VSP393256 WCL393255:WCL393256 WMH393255:WMH393256 WWD393255:WWD393256 AC458791:AC458792 JR458791:JR458792 TN458791:TN458792 ADJ458791:ADJ458792 ANF458791:ANF458792 AXB458791:AXB458792 BGX458791:BGX458792 BQT458791:BQT458792 CAP458791:CAP458792 CKL458791:CKL458792 CUH458791:CUH458792 DED458791:DED458792 DNZ458791:DNZ458792 DXV458791:DXV458792 EHR458791:EHR458792 ERN458791:ERN458792 FBJ458791:FBJ458792 FLF458791:FLF458792 FVB458791:FVB458792 GEX458791:GEX458792 GOT458791:GOT458792 GYP458791:GYP458792 HIL458791:HIL458792 HSH458791:HSH458792 ICD458791:ICD458792 ILZ458791:ILZ458792 IVV458791:IVV458792 JFR458791:JFR458792 JPN458791:JPN458792 JZJ458791:JZJ458792 KJF458791:KJF458792 KTB458791:KTB458792 LCX458791:LCX458792 LMT458791:LMT458792 LWP458791:LWP458792 MGL458791:MGL458792 MQH458791:MQH458792 NAD458791:NAD458792 NJZ458791:NJZ458792 NTV458791:NTV458792 ODR458791:ODR458792 ONN458791:ONN458792 OXJ458791:OXJ458792 PHF458791:PHF458792 PRB458791:PRB458792 QAX458791:QAX458792 QKT458791:QKT458792 QUP458791:QUP458792 REL458791:REL458792 ROH458791:ROH458792 RYD458791:RYD458792 SHZ458791:SHZ458792 SRV458791:SRV458792 TBR458791:TBR458792 TLN458791:TLN458792 TVJ458791:TVJ458792 UFF458791:UFF458792 UPB458791:UPB458792 UYX458791:UYX458792 VIT458791:VIT458792 VSP458791:VSP458792 WCL458791:WCL458792 WMH458791:WMH458792 WWD458791:WWD458792 AC524327:AC524328 JR524327:JR524328 TN524327:TN524328 ADJ524327:ADJ524328 ANF524327:ANF524328 AXB524327:AXB524328 BGX524327:BGX524328 BQT524327:BQT524328 CAP524327:CAP524328 CKL524327:CKL524328 CUH524327:CUH524328 DED524327:DED524328 DNZ524327:DNZ524328 DXV524327:DXV524328 EHR524327:EHR524328 ERN524327:ERN524328 FBJ524327:FBJ524328 FLF524327:FLF524328 FVB524327:FVB524328 GEX524327:GEX524328 GOT524327:GOT524328 GYP524327:GYP524328 HIL524327:HIL524328 HSH524327:HSH524328 ICD524327:ICD524328 ILZ524327:ILZ524328 IVV524327:IVV524328 JFR524327:JFR524328 JPN524327:JPN524328 JZJ524327:JZJ524328 KJF524327:KJF524328 KTB524327:KTB524328 LCX524327:LCX524328 LMT524327:LMT524328 LWP524327:LWP524328 MGL524327:MGL524328 MQH524327:MQH524328 NAD524327:NAD524328 NJZ524327:NJZ524328 NTV524327:NTV524328 ODR524327:ODR524328 ONN524327:ONN524328 OXJ524327:OXJ524328 PHF524327:PHF524328 PRB524327:PRB524328 QAX524327:QAX524328 QKT524327:QKT524328 QUP524327:QUP524328 REL524327:REL524328 ROH524327:ROH524328 RYD524327:RYD524328 SHZ524327:SHZ524328 SRV524327:SRV524328 TBR524327:TBR524328 TLN524327:TLN524328 TVJ524327:TVJ524328 UFF524327:UFF524328 UPB524327:UPB524328 UYX524327:UYX524328 VIT524327:VIT524328 VSP524327:VSP524328 WCL524327:WCL524328 WMH524327:WMH524328 WWD524327:WWD524328 AC589863:AC589864 JR589863:JR589864 TN589863:TN589864 ADJ589863:ADJ589864 ANF589863:ANF589864 AXB589863:AXB589864 BGX589863:BGX589864 BQT589863:BQT589864 CAP589863:CAP589864 CKL589863:CKL589864 CUH589863:CUH589864 DED589863:DED589864 DNZ589863:DNZ589864 DXV589863:DXV589864 EHR589863:EHR589864 ERN589863:ERN589864 FBJ589863:FBJ589864 FLF589863:FLF589864 FVB589863:FVB589864 GEX589863:GEX589864 GOT589863:GOT589864 GYP589863:GYP589864 HIL589863:HIL589864 HSH589863:HSH589864 ICD589863:ICD589864 ILZ589863:ILZ589864 IVV589863:IVV589864 JFR589863:JFR589864 JPN589863:JPN589864 JZJ589863:JZJ589864 KJF589863:KJF589864 KTB589863:KTB589864 LCX589863:LCX589864 LMT589863:LMT589864 LWP589863:LWP589864 MGL589863:MGL589864 MQH589863:MQH589864 NAD589863:NAD589864 NJZ589863:NJZ589864 NTV589863:NTV589864 ODR589863:ODR589864 ONN589863:ONN589864 OXJ589863:OXJ589864 PHF589863:PHF589864 PRB589863:PRB589864 QAX589863:QAX589864 QKT589863:QKT589864 QUP589863:QUP589864 REL589863:REL589864 ROH589863:ROH589864 RYD589863:RYD589864 SHZ589863:SHZ589864 SRV589863:SRV589864 TBR589863:TBR589864 TLN589863:TLN589864 TVJ589863:TVJ589864 UFF589863:UFF589864 UPB589863:UPB589864 UYX589863:UYX589864 VIT589863:VIT589864 VSP589863:VSP589864 WCL589863:WCL589864 WMH589863:WMH589864 WWD589863:WWD589864 AC655399:AC655400 JR655399:JR655400 TN655399:TN655400 ADJ655399:ADJ655400 ANF655399:ANF655400 AXB655399:AXB655400 BGX655399:BGX655400 BQT655399:BQT655400 CAP655399:CAP655400 CKL655399:CKL655400 CUH655399:CUH655400 DED655399:DED655400 DNZ655399:DNZ655400 DXV655399:DXV655400 EHR655399:EHR655400 ERN655399:ERN655400 FBJ655399:FBJ655400 FLF655399:FLF655400 FVB655399:FVB655400 GEX655399:GEX655400 GOT655399:GOT655400 GYP655399:GYP655400 HIL655399:HIL655400 HSH655399:HSH655400 ICD655399:ICD655400 ILZ655399:ILZ655400 IVV655399:IVV655400 JFR655399:JFR655400 JPN655399:JPN655400 JZJ655399:JZJ655400 KJF655399:KJF655400 KTB655399:KTB655400 LCX655399:LCX655400 LMT655399:LMT655400 LWP655399:LWP655400 MGL655399:MGL655400 MQH655399:MQH655400 NAD655399:NAD655400 NJZ655399:NJZ655400 NTV655399:NTV655400 ODR655399:ODR655400 ONN655399:ONN655400 OXJ655399:OXJ655400 PHF655399:PHF655400 PRB655399:PRB655400 QAX655399:QAX655400 QKT655399:QKT655400 QUP655399:QUP655400 REL655399:REL655400 ROH655399:ROH655400 RYD655399:RYD655400 SHZ655399:SHZ655400 SRV655399:SRV655400 TBR655399:TBR655400 TLN655399:TLN655400 TVJ655399:TVJ655400 UFF655399:UFF655400 UPB655399:UPB655400 UYX655399:UYX655400 VIT655399:VIT655400 VSP655399:VSP655400 WCL655399:WCL655400 WMH655399:WMH655400 WWD655399:WWD655400 AC720935:AC720936 JR720935:JR720936 TN720935:TN720936 ADJ720935:ADJ720936 ANF720935:ANF720936 AXB720935:AXB720936 BGX720935:BGX720936 BQT720935:BQT720936 CAP720935:CAP720936 CKL720935:CKL720936 CUH720935:CUH720936 DED720935:DED720936 DNZ720935:DNZ720936 DXV720935:DXV720936 EHR720935:EHR720936 ERN720935:ERN720936 FBJ720935:FBJ720936 FLF720935:FLF720936 FVB720935:FVB720936 GEX720935:GEX720936 GOT720935:GOT720936 GYP720935:GYP720936 HIL720935:HIL720936 HSH720935:HSH720936 ICD720935:ICD720936 ILZ720935:ILZ720936 IVV720935:IVV720936 JFR720935:JFR720936 JPN720935:JPN720936 JZJ720935:JZJ720936 KJF720935:KJF720936 KTB720935:KTB720936 LCX720935:LCX720936 LMT720935:LMT720936 LWP720935:LWP720936 MGL720935:MGL720936 MQH720935:MQH720936 NAD720935:NAD720936 NJZ720935:NJZ720936 NTV720935:NTV720936 ODR720935:ODR720936 ONN720935:ONN720936 OXJ720935:OXJ720936 PHF720935:PHF720936 PRB720935:PRB720936 QAX720935:QAX720936 QKT720935:QKT720936 QUP720935:QUP720936 REL720935:REL720936 ROH720935:ROH720936 RYD720935:RYD720936 SHZ720935:SHZ720936 SRV720935:SRV720936 TBR720935:TBR720936 TLN720935:TLN720936 TVJ720935:TVJ720936 UFF720935:UFF720936 UPB720935:UPB720936 UYX720935:UYX720936 VIT720935:VIT720936 VSP720935:VSP720936 WCL720935:WCL720936 WMH720935:WMH720936 WWD720935:WWD720936 AC786471:AC786472 JR786471:JR786472 TN786471:TN786472 ADJ786471:ADJ786472 ANF786471:ANF786472 AXB786471:AXB786472 BGX786471:BGX786472 BQT786471:BQT786472 CAP786471:CAP786472 CKL786471:CKL786472 CUH786471:CUH786472 DED786471:DED786472 DNZ786471:DNZ786472 DXV786471:DXV786472 EHR786471:EHR786472 ERN786471:ERN786472 FBJ786471:FBJ786472 FLF786471:FLF786472 FVB786471:FVB786472 GEX786471:GEX786472 GOT786471:GOT786472 GYP786471:GYP786472 HIL786471:HIL786472 HSH786471:HSH786472 ICD786471:ICD786472 ILZ786471:ILZ786472 IVV786471:IVV786472 JFR786471:JFR786472 JPN786471:JPN786472 JZJ786471:JZJ786472 KJF786471:KJF786472 KTB786471:KTB786472 LCX786471:LCX786472 LMT786471:LMT786472 LWP786471:LWP786472 MGL786471:MGL786472 MQH786471:MQH786472 NAD786471:NAD786472 NJZ786471:NJZ786472 NTV786471:NTV786472 ODR786471:ODR786472 ONN786471:ONN786472 OXJ786471:OXJ786472 PHF786471:PHF786472 PRB786471:PRB786472 QAX786471:QAX786472 QKT786471:QKT786472 QUP786471:QUP786472 REL786471:REL786472 ROH786471:ROH786472 RYD786471:RYD786472 SHZ786471:SHZ786472 SRV786471:SRV786472 TBR786471:TBR786472 TLN786471:TLN786472 TVJ786471:TVJ786472 UFF786471:UFF786472 UPB786471:UPB786472 UYX786471:UYX786472 VIT786471:VIT786472 VSP786471:VSP786472 WCL786471:WCL786472 WMH786471:WMH786472 WWD786471:WWD786472 AC852007:AC852008 JR852007:JR852008 TN852007:TN852008 ADJ852007:ADJ852008 ANF852007:ANF852008 AXB852007:AXB852008 BGX852007:BGX852008 BQT852007:BQT852008 CAP852007:CAP852008 CKL852007:CKL852008 CUH852007:CUH852008 DED852007:DED852008 DNZ852007:DNZ852008 DXV852007:DXV852008 EHR852007:EHR852008 ERN852007:ERN852008 FBJ852007:FBJ852008 FLF852007:FLF852008 FVB852007:FVB852008 GEX852007:GEX852008 GOT852007:GOT852008 GYP852007:GYP852008 HIL852007:HIL852008 HSH852007:HSH852008 ICD852007:ICD852008 ILZ852007:ILZ852008 IVV852007:IVV852008 JFR852007:JFR852008 JPN852007:JPN852008 JZJ852007:JZJ852008 KJF852007:KJF852008 KTB852007:KTB852008 LCX852007:LCX852008 LMT852007:LMT852008 LWP852007:LWP852008 MGL852007:MGL852008 MQH852007:MQH852008 NAD852007:NAD852008 NJZ852007:NJZ852008 NTV852007:NTV852008 ODR852007:ODR852008 ONN852007:ONN852008 OXJ852007:OXJ852008 PHF852007:PHF852008 PRB852007:PRB852008 QAX852007:QAX852008 QKT852007:QKT852008 QUP852007:QUP852008 REL852007:REL852008 ROH852007:ROH852008 RYD852007:RYD852008 SHZ852007:SHZ852008 SRV852007:SRV852008 TBR852007:TBR852008 TLN852007:TLN852008 TVJ852007:TVJ852008 UFF852007:UFF852008 UPB852007:UPB852008 UYX852007:UYX852008 VIT852007:VIT852008 VSP852007:VSP852008 WCL852007:WCL852008 WMH852007:WMH852008 WWD852007:WWD852008 AC917543:AC917544 JR917543:JR917544 TN917543:TN917544 ADJ917543:ADJ917544 ANF917543:ANF917544 AXB917543:AXB917544 BGX917543:BGX917544 BQT917543:BQT917544 CAP917543:CAP917544 CKL917543:CKL917544 CUH917543:CUH917544 DED917543:DED917544 DNZ917543:DNZ917544 DXV917543:DXV917544 EHR917543:EHR917544 ERN917543:ERN917544 FBJ917543:FBJ917544 FLF917543:FLF917544 FVB917543:FVB917544 GEX917543:GEX917544 GOT917543:GOT917544 GYP917543:GYP917544 HIL917543:HIL917544 HSH917543:HSH917544 ICD917543:ICD917544 ILZ917543:ILZ917544 IVV917543:IVV917544 JFR917543:JFR917544 JPN917543:JPN917544 JZJ917543:JZJ917544 KJF917543:KJF917544 KTB917543:KTB917544 LCX917543:LCX917544 LMT917543:LMT917544 LWP917543:LWP917544 MGL917543:MGL917544 MQH917543:MQH917544 NAD917543:NAD917544 NJZ917543:NJZ917544 NTV917543:NTV917544 ODR917543:ODR917544 ONN917543:ONN917544 OXJ917543:OXJ917544 PHF917543:PHF917544 PRB917543:PRB917544 QAX917543:QAX917544 QKT917543:QKT917544 QUP917543:QUP917544 REL917543:REL917544 ROH917543:ROH917544 RYD917543:RYD917544 SHZ917543:SHZ917544 SRV917543:SRV917544 TBR917543:TBR917544 TLN917543:TLN917544 TVJ917543:TVJ917544 UFF917543:UFF917544 UPB917543:UPB917544 UYX917543:UYX917544 VIT917543:VIT917544 VSP917543:VSP917544 WCL917543:WCL917544 WMH917543:WMH917544 WWD917543:WWD917544 AC983079:AC983080 JR983079:JR983080 TN983079:TN983080 ADJ983079:ADJ983080 ANF983079:ANF983080 AXB983079:AXB983080 BGX983079:BGX983080 BQT983079:BQT983080 CAP983079:CAP983080 CKL983079:CKL983080 CUH983079:CUH983080 DED983079:DED983080 DNZ983079:DNZ983080 DXV983079:DXV983080 EHR983079:EHR983080 ERN983079:ERN983080 FBJ983079:FBJ983080 FLF983079:FLF983080 FVB983079:FVB983080 GEX983079:GEX983080 GOT983079:GOT983080 GYP983079:GYP983080 HIL983079:HIL983080 HSH983079:HSH983080 ICD983079:ICD983080 ILZ983079:ILZ983080 IVV983079:IVV983080 JFR983079:JFR983080 JPN983079:JPN983080 JZJ983079:JZJ983080 KJF983079:KJF983080 KTB983079:KTB983080 LCX983079:LCX983080 LMT983079:LMT983080 LWP983079:LWP983080 MGL983079:MGL983080 MQH983079:MQH983080 NAD983079:NAD983080 NJZ983079:NJZ983080 NTV983079:NTV983080 ODR983079:ODR983080 ONN983079:ONN983080 OXJ983079:OXJ983080 PHF983079:PHF983080 PRB983079:PRB983080 QAX983079:QAX983080 QKT983079:QKT983080 QUP983079:QUP983080 REL983079:REL983080 ROH983079:ROH983080 RYD983079:RYD983080 SHZ983079:SHZ983080 SRV983079:SRV983080 TBR983079:TBR983080 TLN983079:TLN983080 TVJ983079:TVJ983080 UFF983079:UFF983080 UPB983079:UPB983080 UYX983079:UYX983080 VIT983079:VIT983080 VSP983079:VSP983080 WCL983079:WCL983080 WMH983079:WMH983080 WWD983079:WWD983080 R6:R16 JG6:JG16 TC6:TC16 ACY6:ACY16 AMU6:AMU16 AWQ6:AWQ16 BGM6:BGM16 BQI6:BQI16 CAE6:CAE16 CKA6:CKA16 CTW6:CTW16 DDS6:DDS16 DNO6:DNO16 DXK6:DXK16 EHG6:EHG16 ERC6:ERC16 FAY6:FAY16 FKU6:FKU16 FUQ6:FUQ16 GEM6:GEM16 GOI6:GOI16 GYE6:GYE16 HIA6:HIA16 HRW6:HRW16 IBS6:IBS16 ILO6:ILO16 IVK6:IVK16 JFG6:JFG16 JPC6:JPC16 JYY6:JYY16 KIU6:KIU16 KSQ6:KSQ16 LCM6:LCM16 LMI6:LMI16 LWE6:LWE16 MGA6:MGA16 MPW6:MPW16 MZS6:MZS16 NJO6:NJO16 NTK6:NTK16 ODG6:ODG16 ONC6:ONC16 OWY6:OWY16 PGU6:PGU16 PQQ6:PQQ16 QAM6:QAM16 QKI6:QKI16 QUE6:QUE16 REA6:REA16 RNW6:RNW16 RXS6:RXS16 SHO6:SHO16 SRK6:SRK16 TBG6:TBG16 TLC6:TLC16 TUY6:TUY16 UEU6:UEU16 UOQ6:UOQ16 UYM6:UYM16 VII6:VII16 VSE6:VSE16 WCA6:WCA16 WLW6:WLW16 WVS6:WVS16 R65551:R65561 JG65551:JG65561 TC65551:TC65561 ACY65551:ACY65561 AMU65551:AMU65561 AWQ65551:AWQ65561 BGM65551:BGM65561 BQI65551:BQI65561 CAE65551:CAE65561 CKA65551:CKA65561 CTW65551:CTW65561 DDS65551:DDS65561 DNO65551:DNO65561 DXK65551:DXK65561 EHG65551:EHG65561 ERC65551:ERC65561 FAY65551:FAY65561 FKU65551:FKU65561 FUQ65551:FUQ65561 GEM65551:GEM65561 GOI65551:GOI65561 GYE65551:GYE65561 HIA65551:HIA65561 HRW65551:HRW65561 IBS65551:IBS65561 ILO65551:ILO65561 IVK65551:IVK65561 JFG65551:JFG65561 JPC65551:JPC65561 JYY65551:JYY65561 KIU65551:KIU65561 KSQ65551:KSQ65561 LCM65551:LCM65561 LMI65551:LMI65561 LWE65551:LWE65561 MGA65551:MGA65561 MPW65551:MPW65561 MZS65551:MZS65561 NJO65551:NJO65561 NTK65551:NTK65561 ODG65551:ODG65561 ONC65551:ONC65561 OWY65551:OWY65561 PGU65551:PGU65561 PQQ65551:PQQ65561 QAM65551:QAM65561 QKI65551:QKI65561 QUE65551:QUE65561 REA65551:REA65561 RNW65551:RNW65561 RXS65551:RXS65561 SHO65551:SHO65561 SRK65551:SRK65561 TBG65551:TBG65561 TLC65551:TLC65561 TUY65551:TUY65561 UEU65551:UEU65561 UOQ65551:UOQ65561 UYM65551:UYM65561 VII65551:VII65561 VSE65551:VSE65561 WCA65551:WCA65561 WLW65551:WLW65561 WVS65551:WVS65561 R131087:R131097 JG131087:JG131097 TC131087:TC131097 ACY131087:ACY131097 AMU131087:AMU131097 AWQ131087:AWQ131097 BGM131087:BGM131097 BQI131087:BQI131097 CAE131087:CAE131097 CKA131087:CKA131097 CTW131087:CTW131097 DDS131087:DDS131097 DNO131087:DNO131097 DXK131087:DXK131097 EHG131087:EHG131097 ERC131087:ERC131097 FAY131087:FAY131097 FKU131087:FKU131097 FUQ131087:FUQ131097 GEM131087:GEM131097 GOI131087:GOI131097 GYE131087:GYE131097 HIA131087:HIA131097 HRW131087:HRW131097 IBS131087:IBS131097 ILO131087:ILO131097 IVK131087:IVK131097 JFG131087:JFG131097 JPC131087:JPC131097 JYY131087:JYY131097 KIU131087:KIU131097 KSQ131087:KSQ131097 LCM131087:LCM131097 LMI131087:LMI131097 LWE131087:LWE131097 MGA131087:MGA131097 MPW131087:MPW131097 MZS131087:MZS131097 NJO131087:NJO131097 NTK131087:NTK131097 ODG131087:ODG131097 ONC131087:ONC131097 OWY131087:OWY131097 PGU131087:PGU131097 PQQ131087:PQQ131097 QAM131087:QAM131097 QKI131087:QKI131097 QUE131087:QUE131097 REA131087:REA131097 RNW131087:RNW131097 RXS131087:RXS131097 SHO131087:SHO131097 SRK131087:SRK131097 TBG131087:TBG131097 TLC131087:TLC131097 TUY131087:TUY131097 UEU131087:UEU131097 UOQ131087:UOQ131097 UYM131087:UYM131097 VII131087:VII131097 VSE131087:VSE131097 WCA131087:WCA131097 WLW131087:WLW131097 WVS131087:WVS131097 R196623:R196633 JG196623:JG196633 TC196623:TC196633 ACY196623:ACY196633 AMU196623:AMU196633 AWQ196623:AWQ196633 BGM196623:BGM196633 BQI196623:BQI196633 CAE196623:CAE196633 CKA196623:CKA196633 CTW196623:CTW196633 DDS196623:DDS196633 DNO196623:DNO196633 DXK196623:DXK196633 EHG196623:EHG196633 ERC196623:ERC196633 FAY196623:FAY196633 FKU196623:FKU196633 FUQ196623:FUQ196633 GEM196623:GEM196633 GOI196623:GOI196633 GYE196623:GYE196633 HIA196623:HIA196633 HRW196623:HRW196633 IBS196623:IBS196633 ILO196623:ILO196633 IVK196623:IVK196633 JFG196623:JFG196633 JPC196623:JPC196633 JYY196623:JYY196633 KIU196623:KIU196633 KSQ196623:KSQ196633 LCM196623:LCM196633 LMI196623:LMI196633 LWE196623:LWE196633 MGA196623:MGA196633 MPW196623:MPW196633 MZS196623:MZS196633 NJO196623:NJO196633 NTK196623:NTK196633 ODG196623:ODG196633 ONC196623:ONC196633 OWY196623:OWY196633 PGU196623:PGU196633 PQQ196623:PQQ196633 QAM196623:QAM196633 QKI196623:QKI196633 QUE196623:QUE196633 REA196623:REA196633 RNW196623:RNW196633 RXS196623:RXS196633 SHO196623:SHO196633 SRK196623:SRK196633 TBG196623:TBG196633 TLC196623:TLC196633 TUY196623:TUY196633 UEU196623:UEU196633 UOQ196623:UOQ196633 UYM196623:UYM196633 VII196623:VII196633 VSE196623:VSE196633 WCA196623:WCA196633 WLW196623:WLW196633 WVS196623:WVS196633 R262159:R262169 JG262159:JG262169 TC262159:TC262169 ACY262159:ACY262169 AMU262159:AMU262169 AWQ262159:AWQ262169 BGM262159:BGM262169 BQI262159:BQI262169 CAE262159:CAE262169 CKA262159:CKA262169 CTW262159:CTW262169 DDS262159:DDS262169 DNO262159:DNO262169 DXK262159:DXK262169 EHG262159:EHG262169 ERC262159:ERC262169 FAY262159:FAY262169 FKU262159:FKU262169 FUQ262159:FUQ262169 GEM262159:GEM262169 GOI262159:GOI262169 GYE262159:GYE262169 HIA262159:HIA262169 HRW262159:HRW262169 IBS262159:IBS262169 ILO262159:ILO262169 IVK262159:IVK262169 JFG262159:JFG262169 JPC262159:JPC262169 JYY262159:JYY262169 KIU262159:KIU262169 KSQ262159:KSQ262169 LCM262159:LCM262169 LMI262159:LMI262169 LWE262159:LWE262169 MGA262159:MGA262169 MPW262159:MPW262169 MZS262159:MZS262169 NJO262159:NJO262169 NTK262159:NTK262169 ODG262159:ODG262169 ONC262159:ONC262169 OWY262159:OWY262169 PGU262159:PGU262169 PQQ262159:PQQ262169 QAM262159:QAM262169 QKI262159:QKI262169 QUE262159:QUE262169 REA262159:REA262169 RNW262159:RNW262169 RXS262159:RXS262169 SHO262159:SHO262169 SRK262159:SRK262169 TBG262159:TBG262169 TLC262159:TLC262169 TUY262159:TUY262169 UEU262159:UEU262169 UOQ262159:UOQ262169 UYM262159:UYM262169 VII262159:VII262169 VSE262159:VSE262169 WCA262159:WCA262169 WLW262159:WLW262169 WVS262159:WVS262169 R327695:R327705 JG327695:JG327705 TC327695:TC327705 ACY327695:ACY327705 AMU327695:AMU327705 AWQ327695:AWQ327705 BGM327695:BGM327705 BQI327695:BQI327705 CAE327695:CAE327705 CKA327695:CKA327705 CTW327695:CTW327705 DDS327695:DDS327705 DNO327695:DNO327705 DXK327695:DXK327705 EHG327695:EHG327705 ERC327695:ERC327705 FAY327695:FAY327705 FKU327695:FKU327705 FUQ327695:FUQ327705 GEM327695:GEM327705 GOI327695:GOI327705 GYE327695:GYE327705 HIA327695:HIA327705 HRW327695:HRW327705 IBS327695:IBS327705 ILO327695:ILO327705 IVK327695:IVK327705 JFG327695:JFG327705 JPC327695:JPC327705 JYY327695:JYY327705 KIU327695:KIU327705 KSQ327695:KSQ327705 LCM327695:LCM327705 LMI327695:LMI327705 LWE327695:LWE327705 MGA327695:MGA327705 MPW327695:MPW327705 MZS327695:MZS327705 NJO327695:NJO327705 NTK327695:NTK327705 ODG327695:ODG327705 ONC327695:ONC327705 OWY327695:OWY327705 PGU327695:PGU327705 PQQ327695:PQQ327705 QAM327695:QAM327705 QKI327695:QKI327705 QUE327695:QUE327705 REA327695:REA327705 RNW327695:RNW327705 RXS327695:RXS327705 SHO327695:SHO327705 SRK327695:SRK327705 TBG327695:TBG327705 TLC327695:TLC327705 TUY327695:TUY327705 UEU327695:UEU327705 UOQ327695:UOQ327705 UYM327695:UYM327705 VII327695:VII327705 VSE327695:VSE327705 WCA327695:WCA327705 WLW327695:WLW327705 WVS327695:WVS327705 R393231:R393241 JG393231:JG393241 TC393231:TC393241 ACY393231:ACY393241 AMU393231:AMU393241 AWQ393231:AWQ393241 BGM393231:BGM393241 BQI393231:BQI393241 CAE393231:CAE393241 CKA393231:CKA393241 CTW393231:CTW393241 DDS393231:DDS393241 DNO393231:DNO393241 DXK393231:DXK393241 EHG393231:EHG393241 ERC393231:ERC393241 FAY393231:FAY393241 FKU393231:FKU393241 FUQ393231:FUQ393241 GEM393231:GEM393241 GOI393231:GOI393241 GYE393231:GYE393241 HIA393231:HIA393241 HRW393231:HRW393241 IBS393231:IBS393241 ILO393231:ILO393241 IVK393231:IVK393241 JFG393231:JFG393241 JPC393231:JPC393241 JYY393231:JYY393241 KIU393231:KIU393241 KSQ393231:KSQ393241 LCM393231:LCM393241 LMI393231:LMI393241 LWE393231:LWE393241 MGA393231:MGA393241 MPW393231:MPW393241 MZS393231:MZS393241 NJO393231:NJO393241 NTK393231:NTK393241 ODG393231:ODG393241 ONC393231:ONC393241 OWY393231:OWY393241 PGU393231:PGU393241 PQQ393231:PQQ393241 QAM393231:QAM393241 QKI393231:QKI393241 QUE393231:QUE393241 REA393231:REA393241 RNW393231:RNW393241 RXS393231:RXS393241 SHO393231:SHO393241 SRK393231:SRK393241 TBG393231:TBG393241 TLC393231:TLC393241 TUY393231:TUY393241 UEU393231:UEU393241 UOQ393231:UOQ393241 UYM393231:UYM393241 VII393231:VII393241 VSE393231:VSE393241 WCA393231:WCA393241 WLW393231:WLW393241 WVS393231:WVS393241 R458767:R458777 JG458767:JG458777 TC458767:TC458777 ACY458767:ACY458777 AMU458767:AMU458777 AWQ458767:AWQ458777 BGM458767:BGM458777 BQI458767:BQI458777 CAE458767:CAE458777 CKA458767:CKA458777 CTW458767:CTW458777 DDS458767:DDS458777 DNO458767:DNO458777 DXK458767:DXK458777 EHG458767:EHG458777 ERC458767:ERC458777 FAY458767:FAY458777 FKU458767:FKU458777 FUQ458767:FUQ458777 GEM458767:GEM458777 GOI458767:GOI458777 GYE458767:GYE458777 HIA458767:HIA458777 HRW458767:HRW458777 IBS458767:IBS458777 ILO458767:ILO458777 IVK458767:IVK458777 JFG458767:JFG458777 JPC458767:JPC458777 JYY458767:JYY458777 KIU458767:KIU458777 KSQ458767:KSQ458777 LCM458767:LCM458777 LMI458767:LMI458777 LWE458767:LWE458777 MGA458767:MGA458777 MPW458767:MPW458777 MZS458767:MZS458777 NJO458767:NJO458777 NTK458767:NTK458777 ODG458767:ODG458777 ONC458767:ONC458777 OWY458767:OWY458777 PGU458767:PGU458777 PQQ458767:PQQ458777 QAM458767:QAM458777 QKI458767:QKI458777 QUE458767:QUE458777 REA458767:REA458777 RNW458767:RNW458777 RXS458767:RXS458777 SHO458767:SHO458777 SRK458767:SRK458777 TBG458767:TBG458777 TLC458767:TLC458777 TUY458767:TUY458777 UEU458767:UEU458777 UOQ458767:UOQ458777 UYM458767:UYM458777 VII458767:VII458777 VSE458767:VSE458777 WCA458767:WCA458777 WLW458767:WLW458777 WVS458767:WVS458777 R524303:R524313 JG524303:JG524313 TC524303:TC524313 ACY524303:ACY524313 AMU524303:AMU524313 AWQ524303:AWQ524313 BGM524303:BGM524313 BQI524303:BQI524313 CAE524303:CAE524313 CKA524303:CKA524313 CTW524303:CTW524313 DDS524303:DDS524313 DNO524303:DNO524313 DXK524303:DXK524313 EHG524303:EHG524313 ERC524303:ERC524313 FAY524303:FAY524313 FKU524303:FKU524313 FUQ524303:FUQ524313 GEM524303:GEM524313 GOI524303:GOI524313 GYE524303:GYE524313 HIA524303:HIA524313 HRW524303:HRW524313 IBS524303:IBS524313 ILO524303:ILO524313 IVK524303:IVK524313 JFG524303:JFG524313 JPC524303:JPC524313 JYY524303:JYY524313 KIU524303:KIU524313 KSQ524303:KSQ524313 LCM524303:LCM524313 LMI524303:LMI524313 LWE524303:LWE524313 MGA524303:MGA524313 MPW524303:MPW524313 MZS524303:MZS524313 NJO524303:NJO524313 NTK524303:NTK524313 ODG524303:ODG524313 ONC524303:ONC524313 OWY524303:OWY524313 PGU524303:PGU524313 PQQ524303:PQQ524313 QAM524303:QAM524313 QKI524303:QKI524313 QUE524303:QUE524313 REA524303:REA524313 RNW524303:RNW524313 RXS524303:RXS524313 SHO524303:SHO524313 SRK524303:SRK524313 TBG524303:TBG524313 TLC524303:TLC524313 TUY524303:TUY524313 UEU524303:UEU524313 UOQ524303:UOQ524313 UYM524303:UYM524313 VII524303:VII524313 VSE524303:VSE524313 WCA524303:WCA524313 WLW524303:WLW524313 WVS524303:WVS524313 R589839:R589849 JG589839:JG589849 TC589839:TC589849 ACY589839:ACY589849 AMU589839:AMU589849 AWQ589839:AWQ589849 BGM589839:BGM589849 BQI589839:BQI589849 CAE589839:CAE589849 CKA589839:CKA589849 CTW589839:CTW589849 DDS589839:DDS589849 DNO589839:DNO589849 DXK589839:DXK589849 EHG589839:EHG589849 ERC589839:ERC589849 FAY589839:FAY589849 FKU589839:FKU589849 FUQ589839:FUQ589849 GEM589839:GEM589849 GOI589839:GOI589849 GYE589839:GYE589849 HIA589839:HIA589849 HRW589839:HRW589849 IBS589839:IBS589849 ILO589839:ILO589849 IVK589839:IVK589849 JFG589839:JFG589849 JPC589839:JPC589849 JYY589839:JYY589849 KIU589839:KIU589849 KSQ589839:KSQ589849 LCM589839:LCM589849 LMI589839:LMI589849 LWE589839:LWE589849 MGA589839:MGA589849 MPW589839:MPW589849 MZS589839:MZS589849 NJO589839:NJO589849 NTK589839:NTK589849 ODG589839:ODG589849 ONC589839:ONC589849 OWY589839:OWY589849 PGU589839:PGU589849 PQQ589839:PQQ589849 QAM589839:QAM589849 QKI589839:QKI589849 QUE589839:QUE589849 REA589839:REA589849 RNW589839:RNW589849 RXS589839:RXS589849 SHO589839:SHO589849 SRK589839:SRK589849 TBG589839:TBG589849 TLC589839:TLC589849 TUY589839:TUY589849 UEU589839:UEU589849 UOQ589839:UOQ589849 UYM589839:UYM589849 VII589839:VII589849 VSE589839:VSE589849 WCA589839:WCA589849 WLW589839:WLW589849 WVS589839:WVS589849 R655375:R655385 JG655375:JG655385 TC655375:TC655385 ACY655375:ACY655385 AMU655375:AMU655385 AWQ655375:AWQ655385 BGM655375:BGM655385 BQI655375:BQI655385 CAE655375:CAE655385 CKA655375:CKA655385 CTW655375:CTW655385 DDS655375:DDS655385 DNO655375:DNO655385 DXK655375:DXK655385 EHG655375:EHG655385 ERC655375:ERC655385 FAY655375:FAY655385 FKU655375:FKU655385 FUQ655375:FUQ655385 GEM655375:GEM655385 GOI655375:GOI655385 GYE655375:GYE655385 HIA655375:HIA655385 HRW655375:HRW655385 IBS655375:IBS655385 ILO655375:ILO655385 IVK655375:IVK655385 JFG655375:JFG655385 JPC655375:JPC655385 JYY655375:JYY655385 KIU655375:KIU655385 KSQ655375:KSQ655385 LCM655375:LCM655385 LMI655375:LMI655385 LWE655375:LWE655385 MGA655375:MGA655385 MPW655375:MPW655385 MZS655375:MZS655385 NJO655375:NJO655385 NTK655375:NTK655385 ODG655375:ODG655385 ONC655375:ONC655385 OWY655375:OWY655385 PGU655375:PGU655385 PQQ655375:PQQ655385 QAM655375:QAM655385 QKI655375:QKI655385 QUE655375:QUE655385 REA655375:REA655385 RNW655375:RNW655385 RXS655375:RXS655385 SHO655375:SHO655385 SRK655375:SRK655385 TBG655375:TBG655385 TLC655375:TLC655385 TUY655375:TUY655385 UEU655375:UEU655385 UOQ655375:UOQ655385 UYM655375:UYM655385 VII655375:VII655385 VSE655375:VSE655385 WCA655375:WCA655385 WLW655375:WLW655385 WVS655375:WVS655385 R720911:R720921 JG720911:JG720921 TC720911:TC720921 ACY720911:ACY720921 AMU720911:AMU720921 AWQ720911:AWQ720921 BGM720911:BGM720921 BQI720911:BQI720921 CAE720911:CAE720921 CKA720911:CKA720921 CTW720911:CTW720921 DDS720911:DDS720921 DNO720911:DNO720921 DXK720911:DXK720921 EHG720911:EHG720921 ERC720911:ERC720921 FAY720911:FAY720921 FKU720911:FKU720921 FUQ720911:FUQ720921 GEM720911:GEM720921 GOI720911:GOI720921 GYE720911:GYE720921 HIA720911:HIA720921 HRW720911:HRW720921 IBS720911:IBS720921 ILO720911:ILO720921 IVK720911:IVK720921 JFG720911:JFG720921 JPC720911:JPC720921 JYY720911:JYY720921 KIU720911:KIU720921 KSQ720911:KSQ720921 LCM720911:LCM720921 LMI720911:LMI720921 LWE720911:LWE720921 MGA720911:MGA720921 MPW720911:MPW720921 MZS720911:MZS720921 NJO720911:NJO720921 NTK720911:NTK720921 ODG720911:ODG720921 ONC720911:ONC720921 OWY720911:OWY720921 PGU720911:PGU720921 PQQ720911:PQQ720921 QAM720911:QAM720921 QKI720911:QKI720921 QUE720911:QUE720921 REA720911:REA720921 RNW720911:RNW720921 RXS720911:RXS720921 SHO720911:SHO720921 SRK720911:SRK720921 TBG720911:TBG720921 TLC720911:TLC720921 TUY720911:TUY720921 UEU720911:UEU720921 UOQ720911:UOQ720921 UYM720911:UYM720921 VII720911:VII720921 VSE720911:VSE720921 WCA720911:WCA720921 WLW720911:WLW720921 WVS720911:WVS720921 R786447:R786457 JG786447:JG786457 TC786447:TC786457 ACY786447:ACY786457 AMU786447:AMU786457 AWQ786447:AWQ786457 BGM786447:BGM786457 BQI786447:BQI786457 CAE786447:CAE786457 CKA786447:CKA786457 CTW786447:CTW786457 DDS786447:DDS786457 DNO786447:DNO786457 DXK786447:DXK786457 EHG786447:EHG786457 ERC786447:ERC786457 FAY786447:FAY786457 FKU786447:FKU786457 FUQ786447:FUQ786457 GEM786447:GEM786457 GOI786447:GOI786457 GYE786447:GYE786457 HIA786447:HIA786457 HRW786447:HRW786457 IBS786447:IBS786457 ILO786447:ILO786457 IVK786447:IVK786457 JFG786447:JFG786457 JPC786447:JPC786457 JYY786447:JYY786457 KIU786447:KIU786457 KSQ786447:KSQ786457 LCM786447:LCM786457 LMI786447:LMI786457 LWE786447:LWE786457 MGA786447:MGA786457 MPW786447:MPW786457 MZS786447:MZS786457 NJO786447:NJO786457 NTK786447:NTK786457 ODG786447:ODG786457 ONC786447:ONC786457 OWY786447:OWY786457 PGU786447:PGU786457 PQQ786447:PQQ786457 QAM786447:QAM786457 QKI786447:QKI786457 QUE786447:QUE786457 REA786447:REA786457 RNW786447:RNW786457 RXS786447:RXS786457 SHO786447:SHO786457 SRK786447:SRK786457 TBG786447:TBG786457 TLC786447:TLC786457 TUY786447:TUY786457 UEU786447:UEU786457 UOQ786447:UOQ786457 UYM786447:UYM786457 VII786447:VII786457 VSE786447:VSE786457 WCA786447:WCA786457 WLW786447:WLW786457 WVS786447:WVS786457 R851983:R851993 JG851983:JG851993 TC851983:TC851993 ACY851983:ACY851993 AMU851983:AMU851993 AWQ851983:AWQ851993 BGM851983:BGM851993 BQI851983:BQI851993 CAE851983:CAE851993 CKA851983:CKA851993 CTW851983:CTW851993 DDS851983:DDS851993 DNO851983:DNO851993 DXK851983:DXK851993 EHG851983:EHG851993 ERC851983:ERC851993 FAY851983:FAY851993 FKU851983:FKU851993 FUQ851983:FUQ851993 GEM851983:GEM851993 GOI851983:GOI851993 GYE851983:GYE851993 HIA851983:HIA851993 HRW851983:HRW851993 IBS851983:IBS851993 ILO851983:ILO851993 IVK851983:IVK851993 JFG851983:JFG851993 JPC851983:JPC851993 JYY851983:JYY851993 KIU851983:KIU851993 KSQ851983:KSQ851993 LCM851983:LCM851993 LMI851983:LMI851993 LWE851983:LWE851993 MGA851983:MGA851993 MPW851983:MPW851993 MZS851983:MZS851993 NJO851983:NJO851993 NTK851983:NTK851993 ODG851983:ODG851993 ONC851983:ONC851993 OWY851983:OWY851993 PGU851983:PGU851993 PQQ851983:PQQ851993 QAM851983:QAM851993 QKI851983:QKI851993 QUE851983:QUE851993 REA851983:REA851993 RNW851983:RNW851993 RXS851983:RXS851993 SHO851983:SHO851993 SRK851983:SRK851993 TBG851983:TBG851993 TLC851983:TLC851993 TUY851983:TUY851993 UEU851983:UEU851993 UOQ851983:UOQ851993 UYM851983:UYM851993 VII851983:VII851993 VSE851983:VSE851993 WCA851983:WCA851993 WLW851983:WLW851993 WVS851983:WVS851993 R917519:R917529 JG917519:JG917529 TC917519:TC917529 ACY917519:ACY917529 AMU917519:AMU917529 AWQ917519:AWQ917529 BGM917519:BGM917529 BQI917519:BQI917529 CAE917519:CAE917529 CKA917519:CKA917529 CTW917519:CTW917529 DDS917519:DDS917529 DNO917519:DNO917529 DXK917519:DXK917529 EHG917519:EHG917529 ERC917519:ERC917529 FAY917519:FAY917529 FKU917519:FKU917529 FUQ917519:FUQ917529 GEM917519:GEM917529 GOI917519:GOI917529 GYE917519:GYE917529 HIA917519:HIA917529 HRW917519:HRW917529 IBS917519:IBS917529 ILO917519:ILO917529 IVK917519:IVK917529 JFG917519:JFG917529 JPC917519:JPC917529 JYY917519:JYY917529 KIU917519:KIU917529 KSQ917519:KSQ917529 LCM917519:LCM917529 LMI917519:LMI917529 LWE917519:LWE917529 MGA917519:MGA917529 MPW917519:MPW917529 MZS917519:MZS917529 NJO917519:NJO917529 NTK917519:NTK917529 ODG917519:ODG917529 ONC917519:ONC917529 OWY917519:OWY917529 PGU917519:PGU917529 PQQ917519:PQQ917529 QAM917519:QAM917529 QKI917519:QKI917529 QUE917519:QUE917529 REA917519:REA917529 RNW917519:RNW917529 RXS917519:RXS917529 SHO917519:SHO917529 SRK917519:SRK917529 TBG917519:TBG917529 TLC917519:TLC917529 TUY917519:TUY917529 UEU917519:UEU917529 UOQ917519:UOQ917529 UYM917519:UYM917529 VII917519:VII917529 VSE917519:VSE917529 WCA917519:WCA917529 WLW917519:WLW917529 WVS917519:WVS917529 R983055:R983065 JG983055:JG983065 TC983055:TC983065 ACY983055:ACY983065 AMU983055:AMU983065 AWQ983055:AWQ983065 BGM983055:BGM983065 BQI983055:BQI983065 CAE983055:CAE983065 CKA983055:CKA983065 CTW983055:CTW983065 DDS983055:DDS983065 DNO983055:DNO983065 DXK983055:DXK983065 EHG983055:EHG983065 ERC983055:ERC983065 FAY983055:FAY983065 FKU983055:FKU983065 FUQ983055:FUQ983065 GEM983055:GEM983065 GOI983055:GOI983065 GYE983055:GYE983065 HIA983055:HIA983065 HRW983055:HRW983065 IBS983055:IBS983065 ILO983055:ILO983065 IVK983055:IVK983065 JFG983055:JFG983065 JPC983055:JPC983065 JYY983055:JYY983065 KIU983055:KIU983065 KSQ983055:KSQ983065 LCM983055:LCM983065 LMI983055:LMI983065 LWE983055:LWE983065 MGA983055:MGA983065 MPW983055:MPW983065 MZS983055:MZS983065 NJO983055:NJO983065 NTK983055:NTK983065 ODG983055:ODG983065 ONC983055:ONC983065 OWY983055:OWY983065 PGU983055:PGU983065 PQQ983055:PQQ983065 QAM983055:QAM983065 QKI983055:QKI983065 QUE983055:QUE983065 REA983055:REA983065 RNW983055:RNW983065 RXS983055:RXS983065 SHO983055:SHO983065 SRK983055:SRK983065 TBG983055:TBG983065 TLC983055:TLC983065 TUY983055:TUY983065 UEU983055:UEU983065 UOQ983055:UOQ983065 UYM983055:UYM983065 VII983055:VII983065 VSE983055:VSE983065 WCA983055:WCA983065 O29:O35 O37:O39 T41 V41 R23:R28 Y23:Y25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BD221"/>
  <sheetViews>
    <sheetView showGridLines="0" view="pageBreakPreview" zoomScaleNormal="100" zoomScaleSheetLayoutView="100" workbookViewId="0">
      <selection sqref="A1:AO1"/>
    </sheetView>
  </sheetViews>
  <sheetFormatPr defaultRowHeight="12" x14ac:dyDescent="0.15"/>
  <cols>
    <col min="1" max="6" width="2.625" style="183" customWidth="1"/>
    <col min="7" max="7" width="2.875" style="183" customWidth="1"/>
    <col min="8" max="10" width="2.625" style="183" customWidth="1"/>
    <col min="11" max="14" width="2.875" style="183" customWidth="1"/>
    <col min="15" max="41" width="2.625" style="183" customWidth="1"/>
    <col min="42" max="42" width="2.375" style="183" customWidth="1"/>
    <col min="43" max="244" width="9" style="183"/>
    <col min="245" max="285" width="2.625" style="183" customWidth="1"/>
    <col min="286" max="286" width="2.375" style="183" customWidth="1"/>
    <col min="287" max="500" width="9" style="183"/>
    <col min="501" max="541" width="2.625" style="183" customWidth="1"/>
    <col min="542" max="542" width="2.375" style="183" customWidth="1"/>
    <col min="543" max="756" width="9" style="183"/>
    <col min="757" max="797" width="2.625" style="183" customWidth="1"/>
    <col min="798" max="798" width="2.375" style="183" customWidth="1"/>
    <col min="799" max="1012" width="9" style="183"/>
    <col min="1013" max="1053" width="2.625" style="183" customWidth="1"/>
    <col min="1054" max="1054" width="2.375" style="183" customWidth="1"/>
    <col min="1055" max="1268" width="9" style="183"/>
    <col min="1269" max="1309" width="2.625" style="183" customWidth="1"/>
    <col min="1310" max="1310" width="2.375" style="183" customWidth="1"/>
    <col min="1311" max="1524" width="9" style="183"/>
    <col min="1525" max="1565" width="2.625" style="183" customWidth="1"/>
    <col min="1566" max="1566" width="2.375" style="183" customWidth="1"/>
    <col min="1567" max="1780" width="9" style="183"/>
    <col min="1781" max="1821" width="2.625" style="183" customWidth="1"/>
    <col min="1822" max="1822" width="2.375" style="183" customWidth="1"/>
    <col min="1823" max="2036" width="9" style="183"/>
    <col min="2037" max="2077" width="2.625" style="183" customWidth="1"/>
    <col min="2078" max="2078" width="2.375" style="183" customWidth="1"/>
    <col min="2079" max="2292" width="9" style="183"/>
    <col min="2293" max="2333" width="2.625" style="183" customWidth="1"/>
    <col min="2334" max="2334" width="2.375" style="183" customWidth="1"/>
    <col min="2335" max="2548" width="9" style="183"/>
    <col min="2549" max="2589" width="2.625" style="183" customWidth="1"/>
    <col min="2590" max="2590" width="2.375" style="183" customWidth="1"/>
    <col min="2591" max="2804" width="9" style="183"/>
    <col min="2805" max="2845" width="2.625" style="183" customWidth="1"/>
    <col min="2846" max="2846" width="2.375" style="183" customWidth="1"/>
    <col min="2847" max="3060" width="9" style="183"/>
    <col min="3061" max="3101" width="2.625" style="183" customWidth="1"/>
    <col min="3102" max="3102" width="2.375" style="183" customWidth="1"/>
    <col min="3103" max="3316" width="9" style="183"/>
    <col min="3317" max="3357" width="2.625" style="183" customWidth="1"/>
    <col min="3358" max="3358" width="2.375" style="183" customWidth="1"/>
    <col min="3359" max="3572" width="9" style="183"/>
    <col min="3573" max="3613" width="2.625" style="183" customWidth="1"/>
    <col min="3614" max="3614" width="2.375" style="183" customWidth="1"/>
    <col min="3615" max="3828" width="9" style="183"/>
    <col min="3829" max="3869" width="2.625" style="183" customWidth="1"/>
    <col min="3870" max="3870" width="2.375" style="183" customWidth="1"/>
    <col min="3871" max="4084" width="9" style="183"/>
    <col min="4085" max="4125" width="2.625" style="183" customWidth="1"/>
    <col min="4126" max="4126" width="2.375" style="183" customWidth="1"/>
    <col min="4127" max="4340" width="9" style="183"/>
    <col min="4341" max="4381" width="2.625" style="183" customWidth="1"/>
    <col min="4382" max="4382" width="2.375" style="183" customWidth="1"/>
    <col min="4383" max="4596" width="9" style="183"/>
    <col min="4597" max="4637" width="2.625" style="183" customWidth="1"/>
    <col min="4638" max="4638" width="2.375" style="183" customWidth="1"/>
    <col min="4639" max="4852" width="9" style="183"/>
    <col min="4853" max="4893" width="2.625" style="183" customWidth="1"/>
    <col min="4894" max="4894" width="2.375" style="183" customWidth="1"/>
    <col min="4895" max="5108" width="9" style="183"/>
    <col min="5109" max="5149" width="2.625" style="183" customWidth="1"/>
    <col min="5150" max="5150" width="2.375" style="183" customWidth="1"/>
    <col min="5151" max="5364" width="9" style="183"/>
    <col min="5365" max="5405" width="2.625" style="183" customWidth="1"/>
    <col min="5406" max="5406" width="2.375" style="183" customWidth="1"/>
    <col min="5407" max="5620" width="9" style="183"/>
    <col min="5621" max="5661" width="2.625" style="183" customWidth="1"/>
    <col min="5662" max="5662" width="2.375" style="183" customWidth="1"/>
    <col min="5663" max="5876" width="9" style="183"/>
    <col min="5877" max="5917" width="2.625" style="183" customWidth="1"/>
    <col min="5918" max="5918" width="2.375" style="183" customWidth="1"/>
    <col min="5919" max="6132" width="9" style="183"/>
    <col min="6133" max="6173" width="2.625" style="183" customWidth="1"/>
    <col min="6174" max="6174" width="2.375" style="183" customWidth="1"/>
    <col min="6175" max="6388" width="9" style="183"/>
    <col min="6389" max="6429" width="2.625" style="183" customWidth="1"/>
    <col min="6430" max="6430" width="2.375" style="183" customWidth="1"/>
    <col min="6431" max="6644" width="9" style="183"/>
    <col min="6645" max="6685" width="2.625" style="183" customWidth="1"/>
    <col min="6686" max="6686" width="2.375" style="183" customWidth="1"/>
    <col min="6687" max="6900" width="9" style="183"/>
    <col min="6901" max="6941" width="2.625" style="183" customWidth="1"/>
    <col min="6942" max="6942" width="2.375" style="183" customWidth="1"/>
    <col min="6943" max="7156" width="9" style="183"/>
    <col min="7157" max="7197" width="2.625" style="183" customWidth="1"/>
    <col min="7198" max="7198" width="2.375" style="183" customWidth="1"/>
    <col min="7199" max="7412" width="9" style="183"/>
    <col min="7413" max="7453" width="2.625" style="183" customWidth="1"/>
    <col min="7454" max="7454" width="2.375" style="183" customWidth="1"/>
    <col min="7455" max="7668" width="9" style="183"/>
    <col min="7669" max="7709" width="2.625" style="183" customWidth="1"/>
    <col min="7710" max="7710" width="2.375" style="183" customWidth="1"/>
    <col min="7711" max="7924" width="9" style="183"/>
    <col min="7925" max="7965" width="2.625" style="183" customWidth="1"/>
    <col min="7966" max="7966" width="2.375" style="183" customWidth="1"/>
    <col min="7967" max="8180" width="9" style="183"/>
    <col min="8181" max="8221" width="2.625" style="183" customWidth="1"/>
    <col min="8222" max="8222" width="2.375" style="183" customWidth="1"/>
    <col min="8223" max="8436" width="9" style="183"/>
    <col min="8437" max="8477" width="2.625" style="183" customWidth="1"/>
    <col min="8478" max="8478" width="2.375" style="183" customWidth="1"/>
    <col min="8479" max="8692" width="9" style="183"/>
    <col min="8693" max="8733" width="2.625" style="183" customWidth="1"/>
    <col min="8734" max="8734" width="2.375" style="183" customWidth="1"/>
    <col min="8735" max="8948" width="9" style="183"/>
    <col min="8949" max="8989" width="2.625" style="183" customWidth="1"/>
    <col min="8990" max="8990" width="2.375" style="183" customWidth="1"/>
    <col min="8991" max="9204" width="9" style="183"/>
    <col min="9205" max="9245" width="2.625" style="183" customWidth="1"/>
    <col min="9246" max="9246" width="2.375" style="183" customWidth="1"/>
    <col min="9247" max="9460" width="9" style="183"/>
    <col min="9461" max="9501" width="2.625" style="183" customWidth="1"/>
    <col min="9502" max="9502" width="2.375" style="183" customWidth="1"/>
    <col min="9503" max="9716" width="9" style="183"/>
    <col min="9717" max="9757" width="2.625" style="183" customWidth="1"/>
    <col min="9758" max="9758" width="2.375" style="183" customWidth="1"/>
    <col min="9759" max="9972" width="9" style="183"/>
    <col min="9973" max="10013" width="2.625" style="183" customWidth="1"/>
    <col min="10014" max="10014" width="2.375" style="183" customWidth="1"/>
    <col min="10015" max="10228" width="9" style="183"/>
    <col min="10229" max="10269" width="2.625" style="183" customWidth="1"/>
    <col min="10270" max="10270" width="2.375" style="183" customWidth="1"/>
    <col min="10271" max="10484" width="9" style="183"/>
    <col min="10485" max="10525" width="2.625" style="183" customWidth="1"/>
    <col min="10526" max="10526" width="2.375" style="183" customWidth="1"/>
    <col min="10527" max="10740" width="9" style="183"/>
    <col min="10741" max="10781" width="2.625" style="183" customWidth="1"/>
    <col min="10782" max="10782" width="2.375" style="183" customWidth="1"/>
    <col min="10783" max="10996" width="9" style="183"/>
    <col min="10997" max="11037" width="2.625" style="183" customWidth="1"/>
    <col min="11038" max="11038" width="2.375" style="183" customWidth="1"/>
    <col min="11039" max="11252" width="9" style="183"/>
    <col min="11253" max="11293" width="2.625" style="183" customWidth="1"/>
    <col min="11294" max="11294" width="2.375" style="183" customWidth="1"/>
    <col min="11295" max="11508" width="9" style="183"/>
    <col min="11509" max="11549" width="2.625" style="183" customWidth="1"/>
    <col min="11550" max="11550" width="2.375" style="183" customWidth="1"/>
    <col min="11551" max="11764" width="9" style="183"/>
    <col min="11765" max="11805" width="2.625" style="183" customWidth="1"/>
    <col min="11806" max="11806" width="2.375" style="183" customWidth="1"/>
    <col min="11807" max="12020" width="9" style="183"/>
    <col min="12021" max="12061" width="2.625" style="183" customWidth="1"/>
    <col min="12062" max="12062" width="2.375" style="183" customWidth="1"/>
    <col min="12063" max="12276" width="9" style="183"/>
    <col min="12277" max="12317" width="2.625" style="183" customWidth="1"/>
    <col min="12318" max="12318" width="2.375" style="183" customWidth="1"/>
    <col min="12319" max="12532" width="9" style="183"/>
    <col min="12533" max="12573" width="2.625" style="183" customWidth="1"/>
    <col min="12574" max="12574" width="2.375" style="183" customWidth="1"/>
    <col min="12575" max="12788" width="9" style="183"/>
    <col min="12789" max="12829" width="2.625" style="183" customWidth="1"/>
    <col min="12830" max="12830" width="2.375" style="183" customWidth="1"/>
    <col min="12831" max="13044" width="9" style="183"/>
    <col min="13045" max="13085" width="2.625" style="183" customWidth="1"/>
    <col min="13086" max="13086" width="2.375" style="183" customWidth="1"/>
    <col min="13087" max="13300" width="9" style="183"/>
    <col min="13301" max="13341" width="2.625" style="183" customWidth="1"/>
    <col min="13342" max="13342" width="2.375" style="183" customWidth="1"/>
    <col min="13343" max="13556" width="9" style="183"/>
    <col min="13557" max="13597" width="2.625" style="183" customWidth="1"/>
    <col min="13598" max="13598" width="2.375" style="183" customWidth="1"/>
    <col min="13599" max="13812" width="9" style="183"/>
    <col min="13813" max="13853" width="2.625" style="183" customWidth="1"/>
    <col min="13854" max="13854" width="2.375" style="183" customWidth="1"/>
    <col min="13855" max="14068" width="9" style="183"/>
    <col min="14069" max="14109" width="2.625" style="183" customWidth="1"/>
    <col min="14110" max="14110" width="2.375" style="183" customWidth="1"/>
    <col min="14111" max="14324" width="9" style="183"/>
    <col min="14325" max="14365" width="2.625" style="183" customWidth="1"/>
    <col min="14366" max="14366" width="2.375" style="183" customWidth="1"/>
    <col min="14367" max="14580" width="9" style="183"/>
    <col min="14581" max="14621" width="2.625" style="183" customWidth="1"/>
    <col min="14622" max="14622" width="2.375" style="183" customWidth="1"/>
    <col min="14623" max="14836" width="9" style="183"/>
    <col min="14837" max="14877" width="2.625" style="183" customWidth="1"/>
    <col min="14878" max="14878" width="2.375" style="183" customWidth="1"/>
    <col min="14879" max="15092" width="9" style="183"/>
    <col min="15093" max="15133" width="2.625" style="183" customWidth="1"/>
    <col min="15134" max="15134" width="2.375" style="183" customWidth="1"/>
    <col min="15135" max="15348" width="9" style="183"/>
    <col min="15349" max="15389" width="2.625" style="183" customWidth="1"/>
    <col min="15390" max="15390" width="2.375" style="183" customWidth="1"/>
    <col min="15391" max="15604" width="9" style="183"/>
    <col min="15605" max="15645" width="2.625" style="183" customWidth="1"/>
    <col min="15646" max="15646" width="2.375" style="183" customWidth="1"/>
    <col min="15647" max="15860" width="9" style="183"/>
    <col min="15861" max="15901" width="2.625" style="183" customWidth="1"/>
    <col min="15902" max="15902" width="2.375" style="183" customWidth="1"/>
    <col min="15903" max="16116" width="9" style="183"/>
    <col min="16117" max="16157" width="2.625" style="183" customWidth="1"/>
    <col min="16158" max="16158" width="2.375" style="183" customWidth="1"/>
    <col min="16159" max="16384" width="9" style="183"/>
  </cols>
  <sheetData>
    <row r="1" spans="1:56" s="2" customFormat="1" ht="27.95" customHeight="1" thickBot="1" x14ac:dyDescent="0.2">
      <c r="A1" s="733" t="s">
        <v>726</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19"/>
    </row>
    <row r="2" spans="1:56" s="5" customFormat="1" ht="15.75" customHeight="1" x14ac:dyDescent="0.15">
      <c r="A2" s="937" t="s">
        <v>61</v>
      </c>
      <c r="B2" s="938"/>
      <c r="C2" s="938"/>
      <c r="D2" s="939"/>
      <c r="E2" s="940" t="s">
        <v>62</v>
      </c>
      <c r="F2" s="941"/>
      <c r="G2" s="942"/>
      <c r="H2" s="943" t="s">
        <v>63</v>
      </c>
      <c r="I2" s="944"/>
      <c r="J2" s="945"/>
      <c r="K2" s="949" t="s">
        <v>64</v>
      </c>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1"/>
      <c r="AM2" s="952" t="s">
        <v>65</v>
      </c>
      <c r="AN2" s="941"/>
      <c r="AO2" s="953"/>
    </row>
    <row r="3" spans="1:56" s="5" customFormat="1" ht="15.75" customHeight="1" thickBot="1" x14ac:dyDescent="0.2">
      <c r="A3" s="954" t="s">
        <v>66</v>
      </c>
      <c r="B3" s="955"/>
      <c r="C3" s="955"/>
      <c r="D3" s="956"/>
      <c r="E3" s="957" t="s">
        <v>67</v>
      </c>
      <c r="F3" s="955"/>
      <c r="G3" s="956"/>
      <c r="H3" s="946"/>
      <c r="I3" s="947"/>
      <c r="J3" s="948"/>
      <c r="K3" s="958" t="s">
        <v>68</v>
      </c>
      <c r="L3" s="959"/>
      <c r="M3" s="959"/>
      <c r="N3" s="960"/>
      <c r="O3" s="961" t="s">
        <v>69</v>
      </c>
      <c r="P3" s="962"/>
      <c r="Q3" s="962"/>
      <c r="R3" s="962"/>
      <c r="S3" s="962"/>
      <c r="T3" s="962"/>
      <c r="U3" s="962"/>
      <c r="V3" s="962"/>
      <c r="W3" s="962"/>
      <c r="X3" s="962"/>
      <c r="Y3" s="962"/>
      <c r="Z3" s="962"/>
      <c r="AA3" s="962"/>
      <c r="AB3" s="962"/>
      <c r="AC3" s="962"/>
      <c r="AD3" s="962"/>
      <c r="AE3" s="962"/>
      <c r="AF3" s="962"/>
      <c r="AG3" s="963"/>
      <c r="AH3" s="962" t="s">
        <v>70</v>
      </c>
      <c r="AI3" s="962"/>
      <c r="AJ3" s="962"/>
      <c r="AK3" s="962"/>
      <c r="AL3" s="963"/>
      <c r="AM3" s="957" t="s">
        <v>71</v>
      </c>
      <c r="AN3" s="955"/>
      <c r="AO3" s="964"/>
    </row>
    <row r="4" spans="1:56" ht="15.75" customHeight="1" x14ac:dyDescent="0.15">
      <c r="A4" s="1138" t="s">
        <v>236</v>
      </c>
      <c r="B4" s="811"/>
      <c r="C4" s="811"/>
      <c r="D4" s="1036"/>
      <c r="E4" s="1139" t="s">
        <v>73</v>
      </c>
      <c r="F4" s="1140"/>
      <c r="G4" s="970"/>
      <c r="H4" s="1141" t="s">
        <v>237</v>
      </c>
      <c r="I4" s="1141"/>
      <c r="J4" s="1141"/>
      <c r="K4" s="1141"/>
      <c r="L4" s="1141"/>
      <c r="M4" s="1141"/>
      <c r="N4" s="1142"/>
      <c r="O4" s="179" t="s">
        <v>75</v>
      </c>
      <c r="P4" s="1143" t="s">
        <v>309</v>
      </c>
      <c r="Q4" s="929"/>
      <c r="R4" s="929"/>
      <c r="S4" s="929"/>
      <c r="T4" s="929"/>
      <c r="U4" s="929"/>
      <c r="V4" s="929"/>
      <c r="W4" s="929"/>
      <c r="X4" s="929"/>
      <c r="Y4" s="929"/>
      <c r="Z4" s="929"/>
      <c r="AA4" s="929"/>
      <c r="AB4" s="929"/>
      <c r="AC4" s="929"/>
      <c r="AD4" s="929"/>
      <c r="AE4" s="929"/>
      <c r="AF4" s="929"/>
      <c r="AG4" s="930"/>
      <c r="AH4" s="257"/>
      <c r="AI4" s="181"/>
      <c r="AJ4" s="181"/>
      <c r="AK4" s="181"/>
      <c r="AL4" s="182"/>
      <c r="AM4" s="971" t="s">
        <v>405</v>
      </c>
      <c r="AN4" s="972"/>
      <c r="AO4" s="973"/>
      <c r="AP4" s="5"/>
      <c r="AQ4" s="258"/>
      <c r="AR4" s="258"/>
      <c r="AS4" s="258"/>
      <c r="AT4" s="258"/>
      <c r="AU4" s="258"/>
      <c r="AV4" s="258"/>
      <c r="AW4" s="258"/>
      <c r="AX4" s="258"/>
      <c r="AY4" s="258"/>
      <c r="AZ4" s="258"/>
      <c r="BA4" s="258"/>
      <c r="BB4" s="258"/>
      <c r="BC4" s="258"/>
      <c r="BD4" s="258"/>
    </row>
    <row r="5" spans="1:56" ht="15.75" customHeight="1" x14ac:dyDescent="0.15">
      <c r="A5" s="902" t="s">
        <v>238</v>
      </c>
      <c r="B5" s="782"/>
      <c r="C5" s="782"/>
      <c r="D5" s="783"/>
      <c r="E5" s="888"/>
      <c r="F5" s="889"/>
      <c r="G5" s="890"/>
      <c r="H5" s="1091" t="s">
        <v>310</v>
      </c>
      <c r="I5" s="1092"/>
      <c r="J5" s="1093"/>
      <c r="K5" s="579"/>
      <c r="L5" s="564"/>
      <c r="M5" s="564"/>
      <c r="N5" s="259"/>
      <c r="O5" s="1175" t="s">
        <v>311</v>
      </c>
      <c r="P5" s="779"/>
      <c r="Q5" s="779"/>
      <c r="R5" s="779"/>
      <c r="S5" s="779"/>
      <c r="T5" s="779"/>
      <c r="U5" s="779"/>
      <c r="V5" s="779"/>
      <c r="W5" s="779"/>
      <c r="X5" s="779"/>
      <c r="Y5" s="779"/>
      <c r="Z5" s="779"/>
      <c r="AA5" s="779"/>
      <c r="AB5" s="779"/>
      <c r="AC5" s="779"/>
      <c r="AD5" s="779"/>
      <c r="AE5" s="779"/>
      <c r="AF5" s="779"/>
      <c r="AG5" s="780"/>
      <c r="AH5" s="184" t="s">
        <v>75</v>
      </c>
      <c r="AI5" s="1099" t="s">
        <v>312</v>
      </c>
      <c r="AJ5" s="779"/>
      <c r="AK5" s="779"/>
      <c r="AL5" s="780"/>
      <c r="AM5" s="974" t="s">
        <v>80</v>
      </c>
      <c r="AN5" s="975"/>
      <c r="AO5" s="976"/>
    </row>
    <row r="6" spans="1:56" ht="15.75" customHeight="1" x14ac:dyDescent="0.15">
      <c r="A6" s="902" t="s">
        <v>241</v>
      </c>
      <c r="B6" s="782"/>
      <c r="C6" s="782"/>
      <c r="D6" s="783"/>
      <c r="E6" s="186"/>
      <c r="G6" s="187"/>
      <c r="H6" s="1060"/>
      <c r="I6" s="1061"/>
      <c r="J6" s="1062"/>
      <c r="K6" s="535"/>
      <c r="L6" s="13"/>
      <c r="M6" s="13"/>
      <c r="N6" s="524"/>
      <c r="O6" s="260"/>
      <c r="P6" s="25" t="s">
        <v>75</v>
      </c>
      <c r="Q6" s="1127" t="s">
        <v>313</v>
      </c>
      <c r="R6" s="782"/>
      <c r="S6" s="782"/>
      <c r="T6" s="782"/>
      <c r="U6" s="782"/>
      <c r="V6" s="782"/>
      <c r="W6" s="782"/>
      <c r="X6" s="782"/>
      <c r="Y6" s="782"/>
      <c r="Z6" s="782"/>
      <c r="AA6" s="782"/>
      <c r="AB6" s="782"/>
      <c r="AC6" s="782"/>
      <c r="AD6" s="583"/>
      <c r="AE6" s="583"/>
      <c r="AF6" s="1"/>
      <c r="AG6" s="513"/>
      <c r="AH6" s="184" t="s">
        <v>75</v>
      </c>
      <c r="AI6" s="1127" t="s">
        <v>314</v>
      </c>
      <c r="AJ6" s="782"/>
      <c r="AK6" s="782"/>
      <c r="AL6" s="783"/>
      <c r="AM6" s="190"/>
      <c r="AN6" s="191" t="s">
        <v>5</v>
      </c>
      <c r="AO6" s="192"/>
    </row>
    <row r="7" spans="1:56" ht="15.75" customHeight="1" x14ac:dyDescent="0.15">
      <c r="A7" s="531"/>
      <c r="B7" s="1"/>
      <c r="C7" s="1"/>
      <c r="D7" s="513"/>
      <c r="E7" s="186"/>
      <c r="G7" s="187"/>
      <c r="H7" s="1060"/>
      <c r="I7" s="1061"/>
      <c r="J7" s="1062"/>
      <c r="K7" s="535"/>
      <c r="L7" s="13"/>
      <c r="M7" s="13"/>
      <c r="N7" s="524"/>
      <c r="O7" s="261"/>
      <c r="P7" s="107" t="s">
        <v>75</v>
      </c>
      <c r="Q7" s="1110" t="s">
        <v>315</v>
      </c>
      <c r="R7" s="785"/>
      <c r="S7" s="785"/>
      <c r="T7" s="785"/>
      <c r="U7" s="785"/>
      <c r="V7" s="515"/>
      <c r="W7" s="515"/>
      <c r="X7" s="515"/>
      <c r="Y7" s="515"/>
      <c r="Z7" s="515"/>
      <c r="AA7" s="515"/>
      <c r="AB7" s="515"/>
      <c r="AC7" s="515"/>
      <c r="AD7" s="515"/>
      <c r="AE7" s="581"/>
      <c r="AF7" s="515"/>
      <c r="AG7" s="516"/>
      <c r="AH7" s="184" t="s">
        <v>75</v>
      </c>
      <c r="AI7" s="1127" t="s">
        <v>316</v>
      </c>
      <c r="AJ7" s="782"/>
      <c r="AK7" s="782"/>
      <c r="AL7" s="783"/>
      <c r="AM7" s="190"/>
      <c r="AN7" s="191"/>
      <c r="AO7" s="192"/>
    </row>
    <row r="8" spans="1:56" ht="15.75" customHeight="1" x14ac:dyDescent="0.15">
      <c r="A8" s="27"/>
      <c r="B8" s="1"/>
      <c r="C8" s="1"/>
      <c r="D8" s="513"/>
      <c r="E8" s="186"/>
      <c r="G8" s="187"/>
      <c r="H8" s="1060"/>
      <c r="I8" s="1061"/>
      <c r="J8" s="1062"/>
      <c r="K8" s="1134" t="s">
        <v>317</v>
      </c>
      <c r="L8" s="986"/>
      <c r="M8" s="986"/>
      <c r="N8" s="987"/>
      <c r="O8" s="1175" t="s">
        <v>318</v>
      </c>
      <c r="P8" s="779"/>
      <c r="Q8" s="779"/>
      <c r="R8" s="1179" t="s">
        <v>319</v>
      </c>
      <c r="S8" s="1180"/>
      <c r="T8" s="1180"/>
      <c r="U8" s="1180"/>
      <c r="V8" s="1180"/>
      <c r="W8" s="1180"/>
      <c r="X8" s="1180"/>
      <c r="Y8" s="1180"/>
      <c r="Z8" s="1180"/>
      <c r="AA8" s="1180"/>
      <c r="AB8" s="1180"/>
      <c r="AC8" s="1180"/>
      <c r="AD8" s="1180"/>
      <c r="AE8" s="1180"/>
      <c r="AF8" s="1180"/>
      <c r="AG8" s="1181"/>
      <c r="AH8" s="184" t="s">
        <v>75</v>
      </c>
      <c r="AI8" s="1115" t="s">
        <v>320</v>
      </c>
      <c r="AJ8" s="782"/>
      <c r="AK8" s="782"/>
      <c r="AL8" s="783"/>
      <c r="AM8" s="186"/>
      <c r="AO8" s="196"/>
    </row>
    <row r="9" spans="1:56" ht="15.75" customHeight="1" x14ac:dyDescent="0.15">
      <c r="A9" s="27"/>
      <c r="B9" s="1"/>
      <c r="C9" s="1"/>
      <c r="D9" s="513"/>
      <c r="E9" s="186"/>
      <c r="G9" s="187"/>
      <c r="H9" s="1060"/>
      <c r="I9" s="1061"/>
      <c r="J9" s="1062"/>
      <c r="K9" s="1031" t="s">
        <v>321</v>
      </c>
      <c r="L9" s="986"/>
      <c r="M9" s="986"/>
      <c r="N9" s="987"/>
      <c r="O9" s="260"/>
      <c r="P9" s="25" t="s">
        <v>75</v>
      </c>
      <c r="Q9" s="1127" t="s">
        <v>313</v>
      </c>
      <c r="R9" s="782"/>
      <c r="S9" s="782"/>
      <c r="T9" s="782"/>
      <c r="U9" s="782"/>
      <c r="V9" s="782"/>
      <c r="W9" s="782"/>
      <c r="X9" s="782"/>
      <c r="Y9" s="782"/>
      <c r="Z9" s="782"/>
      <c r="AA9" s="782"/>
      <c r="AB9" s="782"/>
      <c r="AC9" s="782"/>
      <c r="AD9" s="583"/>
      <c r="AE9" s="583"/>
      <c r="AF9" s="1"/>
      <c r="AG9" s="513"/>
      <c r="AH9" s="184" t="s">
        <v>75</v>
      </c>
      <c r="AI9" s="1115" t="s">
        <v>232</v>
      </c>
      <c r="AJ9" s="782"/>
      <c r="AK9" s="782"/>
      <c r="AL9" s="783"/>
      <c r="AM9" s="186"/>
      <c r="AO9" s="196"/>
    </row>
    <row r="10" spans="1:56" ht="15.75" customHeight="1" x14ac:dyDescent="0.15">
      <c r="A10" s="27"/>
      <c r="B10" s="1"/>
      <c r="C10" s="1"/>
      <c r="D10" s="513"/>
      <c r="E10" s="186"/>
      <c r="G10" s="187"/>
      <c r="H10" s="1060"/>
      <c r="I10" s="1061"/>
      <c r="J10" s="1062"/>
      <c r="K10" s="547"/>
      <c r="L10" s="546"/>
      <c r="M10" s="546"/>
      <c r="N10" s="540"/>
      <c r="O10" s="261"/>
      <c r="P10" s="107" t="s">
        <v>75</v>
      </c>
      <c r="Q10" s="1110" t="s">
        <v>315</v>
      </c>
      <c r="R10" s="785"/>
      <c r="S10" s="785"/>
      <c r="T10" s="785"/>
      <c r="U10" s="785"/>
      <c r="V10" s="515"/>
      <c r="W10" s="515"/>
      <c r="X10" s="515"/>
      <c r="Y10" s="515"/>
      <c r="Z10" s="515"/>
      <c r="AA10" s="515"/>
      <c r="AB10" s="515"/>
      <c r="AC10" s="515"/>
      <c r="AD10" s="515"/>
      <c r="AE10" s="581"/>
      <c r="AF10" s="515"/>
      <c r="AG10" s="516"/>
      <c r="AH10" s="184" t="s">
        <v>75</v>
      </c>
      <c r="AI10" s="1127" t="s">
        <v>84</v>
      </c>
      <c r="AJ10" s="782"/>
      <c r="AK10" s="782"/>
      <c r="AL10" s="783"/>
      <c r="AM10" s="186"/>
      <c r="AO10" s="196"/>
    </row>
    <row r="11" spans="1:56" ht="15.75" customHeight="1" x14ac:dyDescent="0.15">
      <c r="A11" s="27"/>
      <c r="B11" s="1"/>
      <c r="C11" s="1"/>
      <c r="D11" s="513"/>
      <c r="E11" s="186"/>
      <c r="G11" s="187"/>
      <c r="H11" s="1060"/>
      <c r="I11" s="1061"/>
      <c r="J11" s="1062"/>
      <c r="K11" s="612"/>
      <c r="L11" s="532"/>
      <c r="M11" s="532"/>
      <c r="N11" s="533"/>
      <c r="O11" s="1175" t="s">
        <v>106</v>
      </c>
      <c r="P11" s="779"/>
      <c r="Q11" s="779"/>
      <c r="R11" s="1176" t="s">
        <v>322</v>
      </c>
      <c r="S11" s="779"/>
      <c r="T11" s="779"/>
      <c r="U11" s="779"/>
      <c r="V11" s="779"/>
      <c r="W11" s="779"/>
      <c r="X11" s="779"/>
      <c r="Y11" s="779"/>
      <c r="Z11" s="779"/>
      <c r="AA11" s="779"/>
      <c r="AB11" s="779"/>
      <c r="AC11" s="779"/>
      <c r="AD11" s="779"/>
      <c r="AE11" s="779"/>
      <c r="AF11" s="779"/>
      <c r="AG11" s="780"/>
      <c r="AH11" s="184" t="s">
        <v>75</v>
      </c>
      <c r="AI11" s="1177"/>
      <c r="AJ11" s="1177"/>
      <c r="AK11" s="1177"/>
      <c r="AL11" s="1178"/>
      <c r="AM11" s="186"/>
      <c r="AO11" s="196"/>
    </row>
    <row r="12" spans="1:56" ht="15.75" customHeight="1" x14ac:dyDescent="0.15">
      <c r="A12" s="27"/>
      <c r="B12" s="1"/>
      <c r="C12" s="1"/>
      <c r="D12" s="513"/>
      <c r="E12" s="186"/>
      <c r="G12" s="187"/>
      <c r="H12" s="1060"/>
      <c r="I12" s="1061"/>
      <c r="J12" s="1062"/>
      <c r="K12" s="612"/>
      <c r="L12" s="532"/>
      <c r="M12" s="532"/>
      <c r="N12" s="533"/>
      <c r="O12" s="260"/>
      <c r="P12" s="25" t="s">
        <v>75</v>
      </c>
      <c r="Q12" s="1127" t="s">
        <v>313</v>
      </c>
      <c r="R12" s="782"/>
      <c r="S12" s="782"/>
      <c r="T12" s="782"/>
      <c r="U12" s="782"/>
      <c r="V12" s="782"/>
      <c r="W12" s="782"/>
      <c r="X12" s="782"/>
      <c r="Y12" s="782"/>
      <c r="Z12" s="782"/>
      <c r="AA12" s="782"/>
      <c r="AB12" s="782"/>
      <c r="AC12" s="782"/>
      <c r="AD12" s="583"/>
      <c r="AE12" s="583"/>
      <c r="AF12" s="1"/>
      <c r="AG12" s="513"/>
      <c r="AH12" s="630"/>
      <c r="AI12" s="1177"/>
      <c r="AJ12" s="1177"/>
      <c r="AK12" s="1177"/>
      <c r="AL12" s="1178"/>
      <c r="AM12" s="186"/>
      <c r="AO12" s="196"/>
    </row>
    <row r="13" spans="1:56" ht="15.75" customHeight="1" x14ac:dyDescent="0.15">
      <c r="A13" s="27"/>
      <c r="B13" s="1"/>
      <c r="C13" s="1"/>
      <c r="D13" s="513"/>
      <c r="E13" s="186"/>
      <c r="G13" s="187"/>
      <c r="H13" s="565"/>
      <c r="I13" s="566"/>
      <c r="J13" s="567"/>
      <c r="K13" s="262"/>
      <c r="L13" s="571"/>
      <c r="M13" s="571"/>
      <c r="N13" s="572"/>
      <c r="O13" s="261"/>
      <c r="P13" s="107" t="s">
        <v>75</v>
      </c>
      <c r="Q13" s="1110" t="s">
        <v>315</v>
      </c>
      <c r="R13" s="785"/>
      <c r="S13" s="785"/>
      <c r="T13" s="785"/>
      <c r="U13" s="785"/>
      <c r="V13" s="515"/>
      <c r="W13" s="515"/>
      <c r="X13" s="515"/>
      <c r="Y13" s="515"/>
      <c r="Z13" s="515"/>
      <c r="AA13" s="515"/>
      <c r="AB13" s="515"/>
      <c r="AC13" s="515"/>
      <c r="AD13" s="515"/>
      <c r="AE13" s="581"/>
      <c r="AF13" s="515"/>
      <c r="AG13" s="516"/>
      <c r="AH13" s="568"/>
      <c r="AI13" s="1177"/>
      <c r="AJ13" s="1177"/>
      <c r="AK13" s="1177"/>
      <c r="AL13" s="1178"/>
      <c r="AM13" s="186"/>
      <c r="AO13" s="196"/>
    </row>
    <row r="14" spans="1:56" ht="15.75" customHeight="1" x14ac:dyDescent="0.15">
      <c r="A14" s="27"/>
      <c r="B14" s="1"/>
      <c r="C14" s="1"/>
      <c r="D14" s="513"/>
      <c r="E14" s="186"/>
      <c r="G14" s="187"/>
      <c r="H14" s="1087" t="s">
        <v>283</v>
      </c>
      <c r="I14" s="1002"/>
      <c r="J14" s="1003"/>
      <c r="K14" s="1087" t="s">
        <v>284</v>
      </c>
      <c r="L14" s="1002"/>
      <c r="M14" s="1002"/>
      <c r="N14" s="1003"/>
      <c r="O14" s="220" t="s">
        <v>75</v>
      </c>
      <c r="P14" s="1104" t="s">
        <v>285</v>
      </c>
      <c r="Q14" s="982"/>
      <c r="R14" s="982"/>
      <c r="S14" s="263" t="s">
        <v>323</v>
      </c>
      <c r="T14" s="239" t="s">
        <v>75</v>
      </c>
      <c r="U14" s="1103" t="s">
        <v>287</v>
      </c>
      <c r="V14" s="1005"/>
      <c r="W14" s="1005"/>
      <c r="X14" s="1005"/>
      <c r="Y14" s="239" t="s">
        <v>75</v>
      </c>
      <c r="Z14" s="1103" t="s">
        <v>288</v>
      </c>
      <c r="AA14" s="982"/>
      <c r="AB14" s="982"/>
      <c r="AC14" s="982"/>
      <c r="AD14" s="239" t="s">
        <v>75</v>
      </c>
      <c r="AE14" s="1105" t="s">
        <v>4</v>
      </c>
      <c r="AF14" s="982"/>
      <c r="AG14" s="264" t="s">
        <v>324</v>
      </c>
      <c r="AH14" s="568"/>
      <c r="AI14" s="1177"/>
      <c r="AJ14" s="1177"/>
      <c r="AK14" s="1177"/>
      <c r="AL14" s="1178"/>
      <c r="AM14" s="186"/>
      <c r="AO14" s="196"/>
    </row>
    <row r="15" spans="1:56" ht="15.75" customHeight="1" x14ac:dyDescent="0.15">
      <c r="A15" s="27"/>
      <c r="B15" s="1"/>
      <c r="C15" s="1"/>
      <c r="D15" s="513"/>
      <c r="E15" s="211"/>
      <c r="F15" s="568"/>
      <c r="G15" s="216"/>
      <c r="H15" s="1031" t="s">
        <v>290</v>
      </c>
      <c r="I15" s="986"/>
      <c r="J15" s="987"/>
      <c r="K15" s="1095" t="s">
        <v>291</v>
      </c>
      <c r="L15" s="1096"/>
      <c r="M15" s="1096"/>
      <c r="N15" s="1097"/>
      <c r="O15" s="185" t="s">
        <v>75</v>
      </c>
      <c r="P15" s="1098" t="s">
        <v>292</v>
      </c>
      <c r="Q15" s="779"/>
      <c r="R15" s="779"/>
      <c r="S15" s="233" t="s">
        <v>323</v>
      </c>
      <c r="T15" s="240" t="s">
        <v>75</v>
      </c>
      <c r="U15" s="1084" t="s">
        <v>293</v>
      </c>
      <c r="V15" s="779"/>
      <c r="W15" s="779"/>
      <c r="X15" s="779"/>
      <c r="Y15" s="240" t="s">
        <v>75</v>
      </c>
      <c r="Z15" s="1084" t="s">
        <v>294</v>
      </c>
      <c r="AA15" s="779"/>
      <c r="AB15" s="779"/>
      <c r="AC15" s="779"/>
      <c r="AD15" s="240" t="s">
        <v>75</v>
      </c>
      <c r="AE15" s="1099" t="s">
        <v>4</v>
      </c>
      <c r="AF15" s="779"/>
      <c r="AG15" s="265" t="s">
        <v>324</v>
      </c>
      <c r="AH15" s="568"/>
      <c r="AI15" s="1177"/>
      <c r="AJ15" s="1177"/>
      <c r="AK15" s="1177"/>
      <c r="AL15" s="1178"/>
      <c r="AM15" s="186"/>
      <c r="AO15" s="196"/>
    </row>
    <row r="16" spans="1:56" ht="15.75" customHeight="1" x14ac:dyDescent="0.15">
      <c r="A16" s="27"/>
      <c r="B16" s="1"/>
      <c r="C16" s="1"/>
      <c r="D16" s="513"/>
      <c r="E16" s="211"/>
      <c r="F16" s="568"/>
      <c r="G16" s="216"/>
      <c r="H16" s="559"/>
      <c r="I16" s="569"/>
      <c r="J16" s="570"/>
      <c r="K16" s="1080" t="s">
        <v>295</v>
      </c>
      <c r="L16" s="989"/>
      <c r="M16" s="989"/>
      <c r="N16" s="990"/>
      <c r="O16" s="243" t="s">
        <v>75</v>
      </c>
      <c r="P16" s="1085" t="s">
        <v>296</v>
      </c>
      <c r="Q16" s="785"/>
      <c r="R16" s="785"/>
      <c r="S16" s="785"/>
      <c r="T16" s="785"/>
      <c r="U16" s="785"/>
      <c r="V16" s="785"/>
      <c r="W16" s="785"/>
      <c r="X16" s="785"/>
      <c r="Y16" s="785"/>
      <c r="Z16" s="785"/>
      <c r="AA16" s="785"/>
      <c r="AB16" s="785"/>
      <c r="AC16" s="785"/>
      <c r="AD16" s="785"/>
      <c r="AE16" s="785"/>
      <c r="AF16" s="785"/>
      <c r="AG16" s="786"/>
      <c r="AH16" s="568"/>
      <c r="AI16" s="1177"/>
      <c r="AJ16" s="1177"/>
      <c r="AK16" s="1177"/>
      <c r="AL16" s="1178"/>
      <c r="AM16" s="186"/>
      <c r="AO16" s="196"/>
    </row>
    <row r="17" spans="1:41" ht="15.75" customHeight="1" x14ac:dyDescent="0.15">
      <c r="A17" s="27"/>
      <c r="B17" s="1"/>
      <c r="C17" s="1"/>
      <c r="D17" s="513"/>
      <c r="E17" s="211"/>
      <c r="F17" s="568"/>
      <c r="G17" s="216"/>
      <c r="H17" s="1087" t="s">
        <v>298</v>
      </c>
      <c r="I17" s="1002"/>
      <c r="J17" s="1003"/>
      <c r="K17" s="1087" t="s">
        <v>299</v>
      </c>
      <c r="L17" s="1002"/>
      <c r="M17" s="1002"/>
      <c r="N17" s="1003"/>
      <c r="O17" s="240" t="s">
        <v>75</v>
      </c>
      <c r="P17" s="1084" t="s">
        <v>300</v>
      </c>
      <c r="Q17" s="779"/>
      <c r="R17" s="779"/>
      <c r="S17" s="779"/>
      <c r="T17" s="779"/>
      <c r="U17" s="779"/>
      <c r="V17" s="779"/>
      <c r="W17" s="779"/>
      <c r="X17" s="779"/>
      <c r="Y17" s="779"/>
      <c r="Z17" s="779"/>
      <c r="AA17" s="1088" t="s">
        <v>301</v>
      </c>
      <c r="AB17" s="1089"/>
      <c r="AC17" s="1089"/>
      <c r="AD17" s="1089"/>
      <c r="AE17" s="1089"/>
      <c r="AF17" s="1089"/>
      <c r="AG17" s="1090"/>
      <c r="AH17" s="224"/>
      <c r="AI17" s="1177"/>
      <c r="AJ17" s="1177"/>
      <c r="AK17" s="1177"/>
      <c r="AL17" s="1178"/>
      <c r="AM17" s="186"/>
      <c r="AO17" s="196"/>
    </row>
    <row r="18" spans="1:41" ht="15.75" customHeight="1" x14ac:dyDescent="0.15">
      <c r="A18" s="27"/>
      <c r="B18" s="1"/>
      <c r="C18" s="1"/>
      <c r="D18" s="513"/>
      <c r="E18" s="211"/>
      <c r="F18" s="212"/>
      <c r="G18" s="213"/>
      <c r="H18" s="1080" t="s">
        <v>302</v>
      </c>
      <c r="I18" s="989"/>
      <c r="J18" s="990"/>
      <c r="K18" s="1080" t="s">
        <v>303</v>
      </c>
      <c r="L18" s="989"/>
      <c r="M18" s="989"/>
      <c r="N18" s="990"/>
      <c r="O18" s="243" t="s">
        <v>75</v>
      </c>
      <c r="P18" s="1081" t="s">
        <v>304</v>
      </c>
      <c r="Q18" s="785"/>
      <c r="R18" s="785"/>
      <c r="S18" s="785"/>
      <c r="T18" s="785"/>
      <c r="U18" s="785"/>
      <c r="V18" s="785"/>
      <c r="W18" s="785"/>
      <c r="X18" s="785"/>
      <c r="Y18" s="785"/>
      <c r="Z18" s="785"/>
      <c r="AA18" s="785"/>
      <c r="AB18" s="1082" t="s">
        <v>305</v>
      </c>
      <c r="AC18" s="1082"/>
      <c r="AD18" s="1082"/>
      <c r="AE18" s="1082"/>
      <c r="AF18" s="1082"/>
      <c r="AG18" s="1083"/>
      <c r="AH18" s="227"/>
      <c r="AI18" s="1177"/>
      <c r="AJ18" s="1177"/>
      <c r="AK18" s="1177"/>
      <c r="AL18" s="1178"/>
      <c r="AM18" s="186"/>
      <c r="AO18" s="196"/>
    </row>
    <row r="19" spans="1:41" ht="15.75" customHeight="1" x14ac:dyDescent="0.15">
      <c r="A19" s="27"/>
      <c r="B19" s="1"/>
      <c r="C19" s="1"/>
      <c r="D19" s="513"/>
      <c r="E19" s="211"/>
      <c r="F19" s="212"/>
      <c r="G19" s="213"/>
      <c r="H19" s="1087" t="s">
        <v>306</v>
      </c>
      <c r="I19" s="1151"/>
      <c r="J19" s="1151"/>
      <c r="K19" s="1151"/>
      <c r="L19" s="1151"/>
      <c r="M19" s="1151"/>
      <c r="N19" s="1152"/>
      <c r="O19" s="185" t="s">
        <v>75</v>
      </c>
      <c r="P19" s="1084" t="s">
        <v>325</v>
      </c>
      <c r="Q19" s="779"/>
      <c r="R19" s="779"/>
      <c r="S19" s="779"/>
      <c r="T19" s="779"/>
      <c r="U19" s="779"/>
      <c r="V19" s="779"/>
      <c r="W19" s="779"/>
      <c r="X19" s="779"/>
      <c r="Y19" s="779"/>
      <c r="Z19" s="779"/>
      <c r="AA19" s="779"/>
      <c r="AB19" s="779"/>
      <c r="AC19" s="779"/>
      <c r="AD19" s="779"/>
      <c r="AE19" s="779"/>
      <c r="AF19" s="779"/>
      <c r="AG19" s="780"/>
      <c r="AH19" s="244"/>
      <c r="AI19" s="244"/>
      <c r="AJ19" s="244"/>
      <c r="AK19" s="244"/>
      <c r="AL19" s="245"/>
      <c r="AM19" s="186"/>
      <c r="AO19" s="196"/>
    </row>
    <row r="20" spans="1:41" ht="15.75" customHeight="1" x14ac:dyDescent="0.15">
      <c r="A20" s="27"/>
      <c r="B20" s="1"/>
      <c r="C20" s="1"/>
      <c r="D20" s="513"/>
      <c r="E20" s="211"/>
      <c r="F20" s="212"/>
      <c r="G20" s="213"/>
      <c r="H20" s="1153"/>
      <c r="I20" s="1154"/>
      <c r="J20" s="1154"/>
      <c r="K20" s="1154"/>
      <c r="L20" s="1154"/>
      <c r="M20" s="1154"/>
      <c r="N20" s="1155"/>
      <c r="O20"/>
      <c r="P20" s="690"/>
      <c r="Q20" s="1"/>
      <c r="R20" s="1"/>
      <c r="S20" s="1"/>
      <c r="T20" s="1"/>
      <c r="U20" s="1"/>
      <c r="V20" s="1"/>
      <c r="W20" s="1"/>
      <c r="X20" s="1"/>
      <c r="Y20" s="1"/>
      <c r="Z20" s="1"/>
      <c r="AA20" s="1"/>
      <c r="AB20" s="1"/>
      <c r="AC20" s="1"/>
      <c r="AD20" s="1"/>
      <c r="AE20" s="1"/>
      <c r="AF20" s="1"/>
      <c r="AG20" s="513"/>
      <c r="AH20" s="244"/>
      <c r="AI20" s="244"/>
      <c r="AJ20" s="244"/>
      <c r="AK20" s="244"/>
      <c r="AL20" s="245"/>
      <c r="AM20" s="186"/>
      <c r="AO20" s="196"/>
    </row>
    <row r="21" spans="1:41" ht="15.75" customHeight="1" x14ac:dyDescent="0.15">
      <c r="A21" s="531"/>
      <c r="B21" s="532"/>
      <c r="C21" s="532"/>
      <c r="D21" s="533"/>
      <c r="E21" s="1074"/>
      <c r="F21" s="1075"/>
      <c r="G21" s="1076"/>
      <c r="H21" s="1087" t="s">
        <v>730</v>
      </c>
      <c r="I21" s="1151"/>
      <c r="J21" s="1152"/>
      <c r="K21" s="1102" t="s">
        <v>732</v>
      </c>
      <c r="L21" s="1100"/>
      <c r="M21" s="1100"/>
      <c r="N21" s="1101"/>
      <c r="O21" s="185" t="s">
        <v>75</v>
      </c>
      <c r="P21" s="1164" t="s">
        <v>736</v>
      </c>
      <c r="Q21" s="1164"/>
      <c r="R21" s="1164"/>
      <c r="S21" s="1164"/>
      <c r="T21" s="1164"/>
      <c r="U21" s="1164"/>
      <c r="V21" s="1164"/>
      <c r="W21" s="1164"/>
      <c r="X21" s="1164"/>
      <c r="Y21" s="1164"/>
      <c r="Z21" s="1164"/>
      <c r="AA21" s="1164"/>
      <c r="AB21" s="1164"/>
      <c r="AC21" s="1164"/>
      <c r="AD21" s="1164"/>
      <c r="AE21" s="1164"/>
      <c r="AF21" s="1164"/>
      <c r="AG21" s="1165"/>
      <c r="AH21" s="185" t="s">
        <v>756</v>
      </c>
      <c r="AI21" s="1144"/>
      <c r="AJ21" s="1144"/>
      <c r="AK21" s="1144"/>
      <c r="AL21" s="1145"/>
      <c r="AM21" s="186"/>
      <c r="AO21" s="196"/>
    </row>
    <row r="22" spans="1:41" ht="15.75" customHeight="1" x14ac:dyDescent="0.15">
      <c r="A22" s="531"/>
      <c r="B22" s="532"/>
      <c r="C22" s="532"/>
      <c r="D22" s="533"/>
      <c r="E22" s="1074"/>
      <c r="F22" s="1075"/>
      <c r="G22" s="1076"/>
      <c r="H22" s="1134"/>
      <c r="I22" s="1158"/>
      <c r="J22" s="1159"/>
      <c r="K22" s="1102" t="s">
        <v>733</v>
      </c>
      <c r="L22" s="1100"/>
      <c r="M22" s="1100"/>
      <c r="N22" s="1101"/>
      <c r="O22" s="185" t="s">
        <v>75</v>
      </c>
      <c r="P22" s="1164" t="s">
        <v>737</v>
      </c>
      <c r="Q22" s="1164"/>
      <c r="R22" s="1164"/>
      <c r="S22" s="1164"/>
      <c r="T22" s="1164"/>
      <c r="U22" s="1164"/>
      <c r="V22" s="1164"/>
      <c r="W22" s="1164"/>
      <c r="X22" s="1164"/>
      <c r="Y22" s="1164"/>
      <c r="Z22" s="1164"/>
      <c r="AA22" s="1164"/>
      <c r="AB22" s="1164"/>
      <c r="AC22" s="1164"/>
      <c r="AD22" s="1164"/>
      <c r="AE22" s="1164"/>
      <c r="AF22" s="1164"/>
      <c r="AG22" s="1165"/>
      <c r="AH22" s="244"/>
      <c r="AI22" s="1146"/>
      <c r="AJ22" s="1146"/>
      <c r="AK22" s="1146"/>
      <c r="AL22" s="1147"/>
      <c r="AM22" s="186"/>
      <c r="AO22" s="196"/>
    </row>
    <row r="23" spans="1:41" ht="15.75" customHeight="1" x14ac:dyDescent="0.15">
      <c r="A23" s="531"/>
      <c r="B23" s="532"/>
      <c r="C23" s="532"/>
      <c r="D23" s="533"/>
      <c r="E23" s="1074"/>
      <c r="F23" s="1075"/>
      <c r="G23" s="1076"/>
      <c r="H23" s="184" t="s">
        <v>745</v>
      </c>
      <c r="I23" s="1171" t="s">
        <v>742</v>
      </c>
      <c r="J23" s="1172"/>
      <c r="K23" s="1087" t="s">
        <v>734</v>
      </c>
      <c r="L23" s="1151"/>
      <c r="M23" s="1151"/>
      <c r="N23" s="1152"/>
      <c r="O23" s="185" t="s">
        <v>75</v>
      </c>
      <c r="P23" s="1163" t="s">
        <v>735</v>
      </c>
      <c r="Q23" s="1163"/>
      <c r="R23" s="1163"/>
      <c r="S23" s="1163"/>
      <c r="T23" s="1163"/>
      <c r="U23" s="1163"/>
      <c r="V23" s="1163"/>
      <c r="W23" s="1163"/>
      <c r="X23" s="1163"/>
      <c r="Y23" s="1"/>
      <c r="Z23" s="1"/>
      <c r="AA23" s="1"/>
      <c r="AB23" s="1"/>
      <c r="AC23" s="1"/>
      <c r="AD23" s="1"/>
      <c r="AE23" s="1"/>
      <c r="AF23" s="1"/>
      <c r="AG23" s="513"/>
      <c r="AH23" s="244"/>
      <c r="AI23" s="1146"/>
      <c r="AJ23" s="1146"/>
      <c r="AK23" s="1146"/>
      <c r="AL23" s="1147"/>
      <c r="AM23" s="186"/>
      <c r="AO23" s="196"/>
    </row>
    <row r="24" spans="1:41" ht="15.75" customHeight="1" x14ac:dyDescent="0.15">
      <c r="A24" s="531"/>
      <c r="B24" s="532"/>
      <c r="C24" s="532"/>
      <c r="D24" s="533"/>
      <c r="E24" s="1074"/>
      <c r="F24" s="1075"/>
      <c r="G24" s="1076"/>
      <c r="H24" s="1109" t="s">
        <v>743</v>
      </c>
      <c r="I24" s="1173"/>
      <c r="J24" s="1174"/>
      <c r="K24" s="1134" t="s">
        <v>731</v>
      </c>
      <c r="L24" s="1158"/>
      <c r="M24" s="1158"/>
      <c r="N24" s="1159"/>
      <c r="O24"/>
      <c r="P24" s="1166" t="s">
        <v>738</v>
      </c>
      <c r="Q24" s="1166"/>
      <c r="R24" s="1166"/>
      <c r="S24" s="1166"/>
      <c r="T24" s="1166"/>
      <c r="U24" s="1166"/>
      <c r="V24" s="1166"/>
      <c r="W24" s="1166"/>
      <c r="X24" s="1166"/>
      <c r="Y24" s="1166"/>
      <c r="Z24" s="1166"/>
      <c r="AA24" s="1166"/>
      <c r="AB24" s="1166"/>
      <c r="AC24" s="1166"/>
      <c r="AD24" s="1166"/>
      <c r="AE24" s="1166"/>
      <c r="AF24" s="1166"/>
      <c r="AG24" s="1167"/>
      <c r="AH24" s="244"/>
      <c r="AI24" s="1146"/>
      <c r="AJ24" s="1146"/>
      <c r="AK24" s="1146"/>
      <c r="AL24" s="1147"/>
      <c r="AM24" s="186"/>
      <c r="AO24" s="196"/>
    </row>
    <row r="25" spans="1:41" ht="15.75" customHeight="1" thickBot="1" x14ac:dyDescent="0.2">
      <c r="A25" s="246"/>
      <c r="B25" s="538"/>
      <c r="C25" s="538"/>
      <c r="D25" s="561"/>
      <c r="E25" s="1077"/>
      <c r="F25" s="1078"/>
      <c r="G25" s="1079"/>
      <c r="H25" s="1168" t="s">
        <v>744</v>
      </c>
      <c r="I25" s="1169"/>
      <c r="J25" s="1170"/>
      <c r="K25" s="687"/>
      <c r="L25" s="688"/>
      <c r="M25" s="688"/>
      <c r="N25" s="689"/>
      <c r="O25" s="250"/>
      <c r="P25" s="538"/>
      <c r="Q25" s="538"/>
      <c r="R25" s="538"/>
      <c r="S25" s="538" t="s">
        <v>739</v>
      </c>
      <c r="T25" s="159" t="s">
        <v>75</v>
      </c>
      <c r="U25" s="538" t="s">
        <v>740</v>
      </c>
      <c r="V25" s="159" t="s">
        <v>75</v>
      </c>
      <c r="W25" s="538" t="s">
        <v>741</v>
      </c>
      <c r="X25" s="538" t="s">
        <v>6</v>
      </c>
      <c r="Y25" s="538"/>
      <c r="Z25" s="538"/>
      <c r="AA25" s="538"/>
      <c r="AB25" s="538"/>
      <c r="AC25" s="538"/>
      <c r="AD25" s="538"/>
      <c r="AE25" s="538"/>
      <c r="AF25" s="538"/>
      <c r="AG25" s="561"/>
      <c r="AH25" s="251"/>
      <c r="AI25" s="1148"/>
      <c r="AJ25" s="1148"/>
      <c r="AK25" s="1148"/>
      <c r="AL25" s="1149"/>
      <c r="AM25" s="253"/>
      <c r="AN25" s="254"/>
      <c r="AO25" s="255"/>
    </row>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spans="11:41" ht="15.95" customHeight="1" x14ac:dyDescent="0.15"/>
    <row r="50" spans="11:41" ht="15.95" customHeight="1" x14ac:dyDescent="0.15"/>
    <row r="51" spans="11:41" ht="15.95" customHeight="1" x14ac:dyDescent="0.15">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row>
    <row r="52" spans="11:41" ht="15.95" customHeight="1" x14ac:dyDescent="0.15">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row>
    <row r="53" spans="11:41" ht="15.95" customHeight="1" x14ac:dyDescent="0.15">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row>
    <row r="54" spans="11:41" ht="15.95" customHeight="1" x14ac:dyDescent="0.15">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256"/>
      <c r="AL54" s="256"/>
      <c r="AM54" s="256"/>
      <c r="AN54" s="256"/>
      <c r="AO54" s="256"/>
    </row>
    <row r="55" spans="11:41" ht="15.95" customHeight="1" x14ac:dyDescent="0.15">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256"/>
    </row>
    <row r="56" spans="11:41" ht="15.95" customHeight="1" x14ac:dyDescent="0.15">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row>
    <row r="57" spans="11:41" ht="15.95" customHeight="1" x14ac:dyDescent="0.15">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row>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sheetData>
  <mergeCells count="80">
    <mergeCell ref="AI21:AL25"/>
    <mergeCell ref="A1:AO1"/>
    <mergeCell ref="A2:D2"/>
    <mergeCell ref="E2:G2"/>
    <mergeCell ref="H2:J3"/>
    <mergeCell ref="K2:AL2"/>
    <mergeCell ref="AM2:AO2"/>
    <mergeCell ref="A3:D3"/>
    <mergeCell ref="E3:G3"/>
    <mergeCell ref="K3:N3"/>
    <mergeCell ref="O3:AG3"/>
    <mergeCell ref="AH3:AL3"/>
    <mergeCell ref="AM3:AO3"/>
    <mergeCell ref="A4:D4"/>
    <mergeCell ref="E4:G4"/>
    <mergeCell ref="H4:N4"/>
    <mergeCell ref="P4:AG4"/>
    <mergeCell ref="AM4:AO4"/>
    <mergeCell ref="AM5:AO5"/>
    <mergeCell ref="A6:D6"/>
    <mergeCell ref="Q6:AC6"/>
    <mergeCell ref="AI6:AL6"/>
    <mergeCell ref="Q7:U7"/>
    <mergeCell ref="K9:N9"/>
    <mergeCell ref="Q9:AC9"/>
    <mergeCell ref="AI9:AL9"/>
    <mergeCell ref="A5:D5"/>
    <mergeCell ref="E5:G5"/>
    <mergeCell ref="H5:J12"/>
    <mergeCell ref="O5:AG5"/>
    <mergeCell ref="AI5:AL5"/>
    <mergeCell ref="AI7:AL7"/>
    <mergeCell ref="K8:N8"/>
    <mergeCell ref="O8:Q8"/>
    <mergeCell ref="R8:AG8"/>
    <mergeCell ref="AI8:AL8"/>
    <mergeCell ref="Q10:U10"/>
    <mergeCell ref="AI10:AL10"/>
    <mergeCell ref="O11:Q11"/>
    <mergeCell ref="R11:AG11"/>
    <mergeCell ref="AI11:AL18"/>
    <mergeCell ref="Q12:AC12"/>
    <mergeCell ref="Q13:U13"/>
    <mergeCell ref="AE15:AF15"/>
    <mergeCell ref="AE14:AF14"/>
    <mergeCell ref="AB18:AG18"/>
    <mergeCell ref="H14:J14"/>
    <mergeCell ref="K14:N14"/>
    <mergeCell ref="P14:R14"/>
    <mergeCell ref="U14:X14"/>
    <mergeCell ref="Z14:AC14"/>
    <mergeCell ref="H15:J15"/>
    <mergeCell ref="K15:N15"/>
    <mergeCell ref="P15:R15"/>
    <mergeCell ref="U15:X15"/>
    <mergeCell ref="Z15:AC15"/>
    <mergeCell ref="K23:N23"/>
    <mergeCell ref="P23:X23"/>
    <mergeCell ref="K16:N16"/>
    <mergeCell ref="P16:AG16"/>
    <mergeCell ref="H17:J17"/>
    <mergeCell ref="K17:N17"/>
    <mergeCell ref="P17:Z17"/>
    <mergeCell ref="AA17:AG17"/>
    <mergeCell ref="E21:G25"/>
    <mergeCell ref="H25:J25"/>
    <mergeCell ref="H18:J18"/>
    <mergeCell ref="K18:N18"/>
    <mergeCell ref="P18:AA18"/>
    <mergeCell ref="P19:AG19"/>
    <mergeCell ref="H19:N20"/>
    <mergeCell ref="K24:N24"/>
    <mergeCell ref="P24:AG24"/>
    <mergeCell ref="H21:J22"/>
    <mergeCell ref="I23:J23"/>
    <mergeCell ref="H24:J24"/>
    <mergeCell ref="K21:N21"/>
    <mergeCell ref="P21:AG21"/>
    <mergeCell ref="K22:N22"/>
    <mergeCell ref="P22:AG22"/>
  </mergeCells>
  <phoneticPr fontId="4"/>
  <conditionalFormatting sqref="E20:G20">
    <cfRule type="expression" dxfId="0" priority="1">
      <formula>$E$21&lt;&gt;""</formula>
    </cfRule>
  </conditionalFormatting>
  <dataValidations count="1">
    <dataValidation type="list" allowBlank="1" showInputMessage="1" showErrorMessage="1" sqref="WVA983050:WVC983050 IO5:IQ5 SK5:SM5 ACG5:ACI5 AMC5:AME5 AVY5:AWA5 BFU5:BFW5 BPQ5:BPS5 BZM5:BZO5 CJI5:CJK5 CTE5:CTG5 DDA5:DDC5 DMW5:DMY5 DWS5:DWU5 EGO5:EGQ5 EQK5:EQM5 FAG5:FAI5 FKC5:FKE5 FTY5:FUA5 GDU5:GDW5 GNQ5:GNS5 GXM5:GXO5 HHI5:HHK5 HRE5:HRG5 IBA5:IBC5 IKW5:IKY5 IUS5:IUU5 JEO5:JEQ5 JOK5:JOM5 JYG5:JYI5 KIC5:KIE5 KRY5:KSA5 LBU5:LBW5 LLQ5:LLS5 LVM5:LVO5 MFI5:MFK5 MPE5:MPG5 MZA5:MZC5 NIW5:NIY5 NSS5:NSU5 OCO5:OCQ5 OMK5:OMM5 OWG5:OWI5 PGC5:PGE5 PPY5:PQA5 PZU5:PZW5 QJQ5:QJS5 QTM5:QTO5 RDI5:RDK5 RNE5:RNG5 RXA5:RXC5 SGW5:SGY5 SQS5:SQU5 TAO5:TAQ5 TKK5:TKM5 TUG5:TUI5 UEC5:UEE5 UNY5:UOA5 UXU5:UXW5 VHQ5:VHS5 VRM5:VRO5 WBI5:WBK5 WLE5:WLG5 WVA5:WVC5 E65546:G65546 IO65546:IQ65546 SK65546:SM65546 ACG65546:ACI65546 AMC65546:AME65546 AVY65546:AWA65546 BFU65546:BFW65546 BPQ65546:BPS65546 BZM65546:BZO65546 CJI65546:CJK65546 CTE65546:CTG65546 DDA65546:DDC65546 DMW65546:DMY65546 DWS65546:DWU65546 EGO65546:EGQ65546 EQK65546:EQM65546 FAG65546:FAI65546 FKC65546:FKE65546 FTY65546:FUA65546 GDU65546:GDW65546 GNQ65546:GNS65546 GXM65546:GXO65546 HHI65546:HHK65546 HRE65546:HRG65546 IBA65546:IBC65546 IKW65546:IKY65546 IUS65546:IUU65546 JEO65546:JEQ65546 JOK65546:JOM65546 JYG65546:JYI65546 KIC65546:KIE65546 KRY65546:KSA65546 LBU65546:LBW65546 LLQ65546:LLS65546 LVM65546:LVO65546 MFI65546:MFK65546 MPE65546:MPG65546 MZA65546:MZC65546 NIW65546:NIY65546 NSS65546:NSU65546 OCO65546:OCQ65546 OMK65546:OMM65546 OWG65546:OWI65546 PGC65546:PGE65546 PPY65546:PQA65546 PZU65546:PZW65546 QJQ65546:QJS65546 QTM65546:QTO65546 RDI65546:RDK65546 RNE65546:RNG65546 RXA65546:RXC65546 SGW65546:SGY65546 SQS65546:SQU65546 TAO65546:TAQ65546 TKK65546:TKM65546 TUG65546:TUI65546 UEC65546:UEE65546 UNY65546:UOA65546 UXU65546:UXW65546 VHQ65546:VHS65546 VRM65546:VRO65546 WBI65546:WBK65546 WLE65546:WLG65546 WVA65546:WVC65546 E131082:G131082 IO131082:IQ131082 SK131082:SM131082 ACG131082:ACI131082 AMC131082:AME131082 AVY131082:AWA131082 BFU131082:BFW131082 BPQ131082:BPS131082 BZM131082:BZO131082 CJI131082:CJK131082 CTE131082:CTG131082 DDA131082:DDC131082 DMW131082:DMY131082 DWS131082:DWU131082 EGO131082:EGQ131082 EQK131082:EQM131082 FAG131082:FAI131082 FKC131082:FKE131082 FTY131082:FUA131082 GDU131082:GDW131082 GNQ131082:GNS131082 GXM131082:GXO131082 HHI131082:HHK131082 HRE131082:HRG131082 IBA131082:IBC131082 IKW131082:IKY131082 IUS131082:IUU131082 JEO131082:JEQ131082 JOK131082:JOM131082 JYG131082:JYI131082 KIC131082:KIE131082 KRY131082:KSA131082 LBU131082:LBW131082 LLQ131082:LLS131082 LVM131082:LVO131082 MFI131082:MFK131082 MPE131082:MPG131082 MZA131082:MZC131082 NIW131082:NIY131082 NSS131082:NSU131082 OCO131082:OCQ131082 OMK131082:OMM131082 OWG131082:OWI131082 PGC131082:PGE131082 PPY131082:PQA131082 PZU131082:PZW131082 QJQ131082:QJS131082 QTM131082:QTO131082 RDI131082:RDK131082 RNE131082:RNG131082 RXA131082:RXC131082 SGW131082:SGY131082 SQS131082:SQU131082 TAO131082:TAQ131082 TKK131082:TKM131082 TUG131082:TUI131082 UEC131082:UEE131082 UNY131082:UOA131082 UXU131082:UXW131082 VHQ131082:VHS131082 VRM131082:VRO131082 WBI131082:WBK131082 WLE131082:WLG131082 WVA131082:WVC131082 E196618:G196618 IO196618:IQ196618 SK196618:SM196618 ACG196618:ACI196618 AMC196618:AME196618 AVY196618:AWA196618 BFU196618:BFW196618 BPQ196618:BPS196618 BZM196618:BZO196618 CJI196618:CJK196618 CTE196618:CTG196618 DDA196618:DDC196618 DMW196618:DMY196618 DWS196618:DWU196618 EGO196618:EGQ196618 EQK196618:EQM196618 FAG196618:FAI196618 FKC196618:FKE196618 FTY196618:FUA196618 GDU196618:GDW196618 GNQ196618:GNS196618 GXM196618:GXO196618 HHI196618:HHK196618 HRE196618:HRG196618 IBA196618:IBC196618 IKW196618:IKY196618 IUS196618:IUU196618 JEO196618:JEQ196618 JOK196618:JOM196618 JYG196618:JYI196618 KIC196618:KIE196618 KRY196618:KSA196618 LBU196618:LBW196618 LLQ196618:LLS196618 LVM196618:LVO196618 MFI196618:MFK196618 MPE196618:MPG196618 MZA196618:MZC196618 NIW196618:NIY196618 NSS196618:NSU196618 OCO196618:OCQ196618 OMK196618:OMM196618 OWG196618:OWI196618 PGC196618:PGE196618 PPY196618:PQA196618 PZU196618:PZW196618 QJQ196618:QJS196618 QTM196618:QTO196618 RDI196618:RDK196618 RNE196618:RNG196618 RXA196618:RXC196618 SGW196618:SGY196618 SQS196618:SQU196618 TAO196618:TAQ196618 TKK196618:TKM196618 TUG196618:TUI196618 UEC196618:UEE196618 UNY196618:UOA196618 UXU196618:UXW196618 VHQ196618:VHS196618 VRM196618:VRO196618 WBI196618:WBK196618 WLE196618:WLG196618 WVA196618:WVC196618 E262154:G262154 IO262154:IQ262154 SK262154:SM262154 ACG262154:ACI262154 AMC262154:AME262154 AVY262154:AWA262154 BFU262154:BFW262154 BPQ262154:BPS262154 BZM262154:BZO262154 CJI262154:CJK262154 CTE262154:CTG262154 DDA262154:DDC262154 DMW262154:DMY262154 DWS262154:DWU262154 EGO262154:EGQ262154 EQK262154:EQM262154 FAG262154:FAI262154 FKC262154:FKE262154 FTY262154:FUA262154 GDU262154:GDW262154 GNQ262154:GNS262154 GXM262154:GXO262154 HHI262154:HHK262154 HRE262154:HRG262154 IBA262154:IBC262154 IKW262154:IKY262154 IUS262154:IUU262154 JEO262154:JEQ262154 JOK262154:JOM262154 JYG262154:JYI262154 KIC262154:KIE262154 KRY262154:KSA262154 LBU262154:LBW262154 LLQ262154:LLS262154 LVM262154:LVO262154 MFI262154:MFK262154 MPE262154:MPG262154 MZA262154:MZC262154 NIW262154:NIY262154 NSS262154:NSU262154 OCO262154:OCQ262154 OMK262154:OMM262154 OWG262154:OWI262154 PGC262154:PGE262154 PPY262154:PQA262154 PZU262154:PZW262154 QJQ262154:QJS262154 QTM262154:QTO262154 RDI262154:RDK262154 RNE262154:RNG262154 RXA262154:RXC262154 SGW262154:SGY262154 SQS262154:SQU262154 TAO262154:TAQ262154 TKK262154:TKM262154 TUG262154:TUI262154 UEC262154:UEE262154 UNY262154:UOA262154 UXU262154:UXW262154 VHQ262154:VHS262154 VRM262154:VRO262154 WBI262154:WBK262154 WLE262154:WLG262154 WVA262154:WVC262154 E327690:G327690 IO327690:IQ327690 SK327690:SM327690 ACG327690:ACI327690 AMC327690:AME327690 AVY327690:AWA327690 BFU327690:BFW327690 BPQ327690:BPS327690 BZM327690:BZO327690 CJI327690:CJK327690 CTE327690:CTG327690 DDA327690:DDC327690 DMW327690:DMY327690 DWS327690:DWU327690 EGO327690:EGQ327690 EQK327690:EQM327690 FAG327690:FAI327690 FKC327690:FKE327690 FTY327690:FUA327690 GDU327690:GDW327690 GNQ327690:GNS327690 GXM327690:GXO327690 HHI327690:HHK327690 HRE327690:HRG327690 IBA327690:IBC327690 IKW327690:IKY327690 IUS327690:IUU327690 JEO327690:JEQ327690 JOK327690:JOM327690 JYG327690:JYI327690 KIC327690:KIE327690 KRY327690:KSA327690 LBU327690:LBW327690 LLQ327690:LLS327690 LVM327690:LVO327690 MFI327690:MFK327690 MPE327690:MPG327690 MZA327690:MZC327690 NIW327690:NIY327690 NSS327690:NSU327690 OCO327690:OCQ327690 OMK327690:OMM327690 OWG327690:OWI327690 PGC327690:PGE327690 PPY327690:PQA327690 PZU327690:PZW327690 QJQ327690:QJS327690 QTM327690:QTO327690 RDI327690:RDK327690 RNE327690:RNG327690 RXA327690:RXC327690 SGW327690:SGY327690 SQS327690:SQU327690 TAO327690:TAQ327690 TKK327690:TKM327690 TUG327690:TUI327690 UEC327690:UEE327690 UNY327690:UOA327690 UXU327690:UXW327690 VHQ327690:VHS327690 VRM327690:VRO327690 WBI327690:WBK327690 WLE327690:WLG327690 WVA327690:WVC327690 E393226:G393226 IO393226:IQ393226 SK393226:SM393226 ACG393226:ACI393226 AMC393226:AME393226 AVY393226:AWA393226 BFU393226:BFW393226 BPQ393226:BPS393226 BZM393226:BZO393226 CJI393226:CJK393226 CTE393226:CTG393226 DDA393226:DDC393226 DMW393226:DMY393226 DWS393226:DWU393226 EGO393226:EGQ393226 EQK393226:EQM393226 FAG393226:FAI393226 FKC393226:FKE393226 FTY393226:FUA393226 GDU393226:GDW393226 GNQ393226:GNS393226 GXM393226:GXO393226 HHI393226:HHK393226 HRE393226:HRG393226 IBA393226:IBC393226 IKW393226:IKY393226 IUS393226:IUU393226 JEO393226:JEQ393226 JOK393226:JOM393226 JYG393226:JYI393226 KIC393226:KIE393226 KRY393226:KSA393226 LBU393226:LBW393226 LLQ393226:LLS393226 LVM393226:LVO393226 MFI393226:MFK393226 MPE393226:MPG393226 MZA393226:MZC393226 NIW393226:NIY393226 NSS393226:NSU393226 OCO393226:OCQ393226 OMK393226:OMM393226 OWG393226:OWI393226 PGC393226:PGE393226 PPY393226:PQA393226 PZU393226:PZW393226 QJQ393226:QJS393226 QTM393226:QTO393226 RDI393226:RDK393226 RNE393226:RNG393226 RXA393226:RXC393226 SGW393226:SGY393226 SQS393226:SQU393226 TAO393226:TAQ393226 TKK393226:TKM393226 TUG393226:TUI393226 UEC393226:UEE393226 UNY393226:UOA393226 UXU393226:UXW393226 VHQ393226:VHS393226 VRM393226:VRO393226 WBI393226:WBK393226 WLE393226:WLG393226 WVA393226:WVC393226 E458762:G458762 IO458762:IQ458762 SK458762:SM458762 ACG458762:ACI458762 AMC458762:AME458762 AVY458762:AWA458762 BFU458762:BFW458762 BPQ458762:BPS458762 BZM458762:BZO458762 CJI458762:CJK458762 CTE458762:CTG458762 DDA458762:DDC458762 DMW458762:DMY458762 DWS458762:DWU458762 EGO458762:EGQ458762 EQK458762:EQM458762 FAG458762:FAI458762 FKC458762:FKE458762 FTY458762:FUA458762 GDU458762:GDW458762 GNQ458762:GNS458762 GXM458762:GXO458762 HHI458762:HHK458762 HRE458762:HRG458762 IBA458762:IBC458762 IKW458762:IKY458762 IUS458762:IUU458762 JEO458762:JEQ458762 JOK458762:JOM458762 JYG458762:JYI458762 KIC458762:KIE458762 KRY458762:KSA458762 LBU458762:LBW458762 LLQ458762:LLS458762 LVM458762:LVO458762 MFI458762:MFK458762 MPE458762:MPG458762 MZA458762:MZC458762 NIW458762:NIY458762 NSS458762:NSU458762 OCO458762:OCQ458762 OMK458762:OMM458762 OWG458762:OWI458762 PGC458762:PGE458762 PPY458762:PQA458762 PZU458762:PZW458762 QJQ458762:QJS458762 QTM458762:QTO458762 RDI458762:RDK458762 RNE458762:RNG458762 RXA458762:RXC458762 SGW458762:SGY458762 SQS458762:SQU458762 TAO458762:TAQ458762 TKK458762:TKM458762 TUG458762:TUI458762 UEC458762:UEE458762 UNY458762:UOA458762 UXU458762:UXW458762 VHQ458762:VHS458762 VRM458762:VRO458762 WBI458762:WBK458762 WLE458762:WLG458762 WVA458762:WVC458762 E524298:G524298 IO524298:IQ524298 SK524298:SM524298 ACG524298:ACI524298 AMC524298:AME524298 AVY524298:AWA524298 BFU524298:BFW524298 BPQ524298:BPS524298 BZM524298:BZO524298 CJI524298:CJK524298 CTE524298:CTG524298 DDA524298:DDC524298 DMW524298:DMY524298 DWS524298:DWU524298 EGO524298:EGQ524298 EQK524298:EQM524298 FAG524298:FAI524298 FKC524298:FKE524298 FTY524298:FUA524298 GDU524298:GDW524298 GNQ524298:GNS524298 GXM524298:GXO524298 HHI524298:HHK524298 HRE524298:HRG524298 IBA524298:IBC524298 IKW524298:IKY524298 IUS524298:IUU524298 JEO524298:JEQ524298 JOK524298:JOM524298 JYG524298:JYI524298 KIC524298:KIE524298 KRY524298:KSA524298 LBU524298:LBW524298 LLQ524298:LLS524298 LVM524298:LVO524298 MFI524298:MFK524298 MPE524298:MPG524298 MZA524298:MZC524298 NIW524298:NIY524298 NSS524298:NSU524298 OCO524298:OCQ524298 OMK524298:OMM524298 OWG524298:OWI524298 PGC524298:PGE524298 PPY524298:PQA524298 PZU524298:PZW524298 QJQ524298:QJS524298 QTM524298:QTO524298 RDI524298:RDK524298 RNE524298:RNG524298 RXA524298:RXC524298 SGW524298:SGY524298 SQS524298:SQU524298 TAO524298:TAQ524298 TKK524298:TKM524298 TUG524298:TUI524298 UEC524298:UEE524298 UNY524298:UOA524298 UXU524298:UXW524298 VHQ524298:VHS524298 VRM524298:VRO524298 WBI524298:WBK524298 WLE524298:WLG524298 WVA524298:WVC524298 E589834:G589834 IO589834:IQ589834 SK589834:SM589834 ACG589834:ACI589834 AMC589834:AME589834 AVY589834:AWA589834 BFU589834:BFW589834 BPQ589834:BPS589834 BZM589834:BZO589834 CJI589834:CJK589834 CTE589834:CTG589834 DDA589834:DDC589834 DMW589834:DMY589834 DWS589834:DWU589834 EGO589834:EGQ589834 EQK589834:EQM589834 FAG589834:FAI589834 FKC589834:FKE589834 FTY589834:FUA589834 GDU589834:GDW589834 GNQ589834:GNS589834 GXM589834:GXO589834 HHI589834:HHK589834 HRE589834:HRG589834 IBA589834:IBC589834 IKW589834:IKY589834 IUS589834:IUU589834 JEO589834:JEQ589834 JOK589834:JOM589834 JYG589834:JYI589834 KIC589834:KIE589834 KRY589834:KSA589834 LBU589834:LBW589834 LLQ589834:LLS589834 LVM589834:LVO589834 MFI589834:MFK589834 MPE589834:MPG589834 MZA589834:MZC589834 NIW589834:NIY589834 NSS589834:NSU589834 OCO589834:OCQ589834 OMK589834:OMM589834 OWG589834:OWI589834 PGC589834:PGE589834 PPY589834:PQA589834 PZU589834:PZW589834 QJQ589834:QJS589834 QTM589834:QTO589834 RDI589834:RDK589834 RNE589834:RNG589834 RXA589834:RXC589834 SGW589834:SGY589834 SQS589834:SQU589834 TAO589834:TAQ589834 TKK589834:TKM589834 TUG589834:TUI589834 UEC589834:UEE589834 UNY589834:UOA589834 UXU589834:UXW589834 VHQ589834:VHS589834 VRM589834:VRO589834 WBI589834:WBK589834 WLE589834:WLG589834 WVA589834:WVC589834 E655370:G655370 IO655370:IQ655370 SK655370:SM655370 ACG655370:ACI655370 AMC655370:AME655370 AVY655370:AWA655370 BFU655370:BFW655370 BPQ655370:BPS655370 BZM655370:BZO655370 CJI655370:CJK655370 CTE655370:CTG655370 DDA655370:DDC655370 DMW655370:DMY655370 DWS655370:DWU655370 EGO655370:EGQ655370 EQK655370:EQM655370 FAG655370:FAI655370 FKC655370:FKE655370 FTY655370:FUA655370 GDU655370:GDW655370 GNQ655370:GNS655370 GXM655370:GXO655370 HHI655370:HHK655370 HRE655370:HRG655370 IBA655370:IBC655370 IKW655370:IKY655370 IUS655370:IUU655370 JEO655370:JEQ655370 JOK655370:JOM655370 JYG655370:JYI655370 KIC655370:KIE655370 KRY655370:KSA655370 LBU655370:LBW655370 LLQ655370:LLS655370 LVM655370:LVO655370 MFI655370:MFK655370 MPE655370:MPG655370 MZA655370:MZC655370 NIW655370:NIY655370 NSS655370:NSU655370 OCO655370:OCQ655370 OMK655370:OMM655370 OWG655370:OWI655370 PGC655370:PGE655370 PPY655370:PQA655370 PZU655370:PZW655370 QJQ655370:QJS655370 QTM655370:QTO655370 RDI655370:RDK655370 RNE655370:RNG655370 RXA655370:RXC655370 SGW655370:SGY655370 SQS655370:SQU655370 TAO655370:TAQ655370 TKK655370:TKM655370 TUG655370:TUI655370 UEC655370:UEE655370 UNY655370:UOA655370 UXU655370:UXW655370 VHQ655370:VHS655370 VRM655370:VRO655370 WBI655370:WBK655370 WLE655370:WLG655370 WVA655370:WVC655370 E720906:G720906 IO720906:IQ720906 SK720906:SM720906 ACG720906:ACI720906 AMC720906:AME720906 AVY720906:AWA720906 BFU720906:BFW720906 BPQ720906:BPS720906 BZM720906:BZO720906 CJI720906:CJK720906 CTE720906:CTG720906 DDA720906:DDC720906 DMW720906:DMY720906 DWS720906:DWU720906 EGO720906:EGQ720906 EQK720906:EQM720906 FAG720906:FAI720906 FKC720906:FKE720906 FTY720906:FUA720906 GDU720906:GDW720906 GNQ720906:GNS720906 GXM720906:GXO720906 HHI720906:HHK720906 HRE720906:HRG720906 IBA720906:IBC720906 IKW720906:IKY720906 IUS720906:IUU720906 JEO720906:JEQ720906 JOK720906:JOM720906 JYG720906:JYI720906 KIC720906:KIE720906 KRY720906:KSA720906 LBU720906:LBW720906 LLQ720906:LLS720906 LVM720906:LVO720906 MFI720906:MFK720906 MPE720906:MPG720906 MZA720906:MZC720906 NIW720906:NIY720906 NSS720906:NSU720906 OCO720906:OCQ720906 OMK720906:OMM720906 OWG720906:OWI720906 PGC720906:PGE720906 PPY720906:PQA720906 PZU720906:PZW720906 QJQ720906:QJS720906 QTM720906:QTO720906 RDI720906:RDK720906 RNE720906:RNG720906 RXA720906:RXC720906 SGW720906:SGY720906 SQS720906:SQU720906 TAO720906:TAQ720906 TKK720906:TKM720906 TUG720906:TUI720906 UEC720906:UEE720906 UNY720906:UOA720906 UXU720906:UXW720906 VHQ720906:VHS720906 VRM720906:VRO720906 WBI720906:WBK720906 WLE720906:WLG720906 WVA720906:WVC720906 E786442:G786442 IO786442:IQ786442 SK786442:SM786442 ACG786442:ACI786442 AMC786442:AME786442 AVY786442:AWA786442 BFU786442:BFW786442 BPQ786442:BPS786442 BZM786442:BZO786442 CJI786442:CJK786442 CTE786442:CTG786442 DDA786442:DDC786442 DMW786442:DMY786442 DWS786442:DWU786442 EGO786442:EGQ786442 EQK786442:EQM786442 FAG786442:FAI786442 FKC786442:FKE786442 FTY786442:FUA786442 GDU786442:GDW786442 GNQ786442:GNS786442 GXM786442:GXO786442 HHI786442:HHK786442 HRE786442:HRG786442 IBA786442:IBC786442 IKW786442:IKY786442 IUS786442:IUU786442 JEO786442:JEQ786442 JOK786442:JOM786442 JYG786442:JYI786442 KIC786442:KIE786442 KRY786442:KSA786442 LBU786442:LBW786442 LLQ786442:LLS786442 LVM786442:LVO786442 MFI786442:MFK786442 MPE786442:MPG786442 MZA786442:MZC786442 NIW786442:NIY786442 NSS786442:NSU786442 OCO786442:OCQ786442 OMK786442:OMM786442 OWG786442:OWI786442 PGC786442:PGE786442 PPY786442:PQA786442 PZU786442:PZW786442 QJQ786442:QJS786442 QTM786442:QTO786442 RDI786442:RDK786442 RNE786442:RNG786442 RXA786442:RXC786442 SGW786442:SGY786442 SQS786442:SQU786442 TAO786442:TAQ786442 TKK786442:TKM786442 TUG786442:TUI786442 UEC786442:UEE786442 UNY786442:UOA786442 UXU786442:UXW786442 VHQ786442:VHS786442 VRM786442:VRO786442 WBI786442:WBK786442 WLE786442:WLG786442 WVA786442:WVC786442 E851978:G851978 IO851978:IQ851978 SK851978:SM851978 ACG851978:ACI851978 AMC851978:AME851978 AVY851978:AWA851978 BFU851978:BFW851978 BPQ851978:BPS851978 BZM851978:BZO851978 CJI851978:CJK851978 CTE851978:CTG851978 DDA851978:DDC851978 DMW851978:DMY851978 DWS851978:DWU851978 EGO851978:EGQ851978 EQK851978:EQM851978 FAG851978:FAI851978 FKC851978:FKE851978 FTY851978:FUA851978 GDU851978:GDW851978 GNQ851978:GNS851978 GXM851978:GXO851978 HHI851978:HHK851978 HRE851978:HRG851978 IBA851978:IBC851978 IKW851978:IKY851978 IUS851978:IUU851978 JEO851978:JEQ851978 JOK851978:JOM851978 JYG851978:JYI851978 KIC851978:KIE851978 KRY851978:KSA851978 LBU851978:LBW851978 LLQ851978:LLS851978 LVM851978:LVO851978 MFI851978:MFK851978 MPE851978:MPG851978 MZA851978:MZC851978 NIW851978:NIY851978 NSS851978:NSU851978 OCO851978:OCQ851978 OMK851978:OMM851978 OWG851978:OWI851978 PGC851978:PGE851978 PPY851978:PQA851978 PZU851978:PZW851978 QJQ851978:QJS851978 QTM851978:QTO851978 RDI851978:RDK851978 RNE851978:RNG851978 RXA851978:RXC851978 SGW851978:SGY851978 SQS851978:SQU851978 TAO851978:TAQ851978 TKK851978:TKM851978 TUG851978:TUI851978 UEC851978:UEE851978 UNY851978:UOA851978 UXU851978:UXW851978 VHQ851978:VHS851978 VRM851978:VRO851978 WBI851978:WBK851978 WLE851978:WLG851978 WVA851978:WVC851978 E917514:G917514 IO917514:IQ917514 SK917514:SM917514 ACG917514:ACI917514 AMC917514:AME917514 AVY917514:AWA917514 BFU917514:BFW917514 BPQ917514:BPS917514 BZM917514:BZO917514 CJI917514:CJK917514 CTE917514:CTG917514 DDA917514:DDC917514 DMW917514:DMY917514 DWS917514:DWU917514 EGO917514:EGQ917514 EQK917514:EQM917514 FAG917514:FAI917514 FKC917514:FKE917514 FTY917514:FUA917514 GDU917514:GDW917514 GNQ917514:GNS917514 GXM917514:GXO917514 HHI917514:HHK917514 HRE917514:HRG917514 IBA917514:IBC917514 IKW917514:IKY917514 IUS917514:IUU917514 JEO917514:JEQ917514 JOK917514:JOM917514 JYG917514:JYI917514 KIC917514:KIE917514 KRY917514:KSA917514 LBU917514:LBW917514 LLQ917514:LLS917514 LVM917514:LVO917514 MFI917514:MFK917514 MPE917514:MPG917514 MZA917514:MZC917514 NIW917514:NIY917514 NSS917514:NSU917514 OCO917514:OCQ917514 OMK917514:OMM917514 OWG917514:OWI917514 PGC917514:PGE917514 PPY917514:PQA917514 PZU917514:PZW917514 QJQ917514:QJS917514 QTM917514:QTO917514 RDI917514:RDK917514 RNE917514:RNG917514 RXA917514:RXC917514 SGW917514:SGY917514 SQS917514:SQU917514 TAO917514:TAQ917514 TKK917514:TKM917514 TUG917514:TUI917514 UEC917514:UEE917514 UNY917514:UOA917514 UXU917514:UXW917514 VHQ917514:VHS917514 VRM917514:VRO917514 WBI917514:WBK917514 WLE917514:WLG917514 WVA917514:WVC917514 E983050:G983050 IO983050:IQ983050 SK983050:SM983050 ACG983050:ACI983050 AMC983050:AME983050 AVY983050:AWA983050 BFU983050:BFW983050 BPQ983050:BPS983050 BZM983050:BZO983050 CJI983050:CJK983050 CTE983050:CTG983050 DDA983050:DDC983050 DMW983050:DMY983050 DWS983050:DWU983050 EGO983050:EGQ983050 EQK983050:EQM983050 FAG983050:FAI983050 FKC983050:FKE983050 FTY983050:FUA983050 GDU983050:GDW983050 GNQ983050:GNS983050 GXM983050:GXO983050 HHI983050:HHK983050 HRE983050:HRG983050 IBA983050:IBC983050 IKW983050:IKY983050 IUS983050:IUU983050 JEO983050:JEQ983050 JOK983050:JOM983050 JYG983050:JYI983050 KIC983050:KIE983050 KRY983050:KSA983050 LBU983050:LBW983050 LLQ983050:LLS983050 LVM983050:LVO983050 MFI983050:MFK983050 MPE983050:MPG983050 MZA983050:MZC983050 NIW983050:NIY983050 NSS983050:NSU983050 OCO983050:OCQ983050 OMK983050:OMM983050 OWG983050:OWI983050 PGC983050:PGE983050 PPY983050:PQA983050 PZU983050:PZW983050 QJQ983050:QJS983050 QTM983050:QTO983050 RDI983050:RDK983050 RNE983050:RNG983050 RXA983050:RXC983050 SGW983050:SGY983050 SQS983050:SQU983050 TAO983050:TAQ983050 TKK983050:TKM983050 TUG983050:TUI983050 UEC983050:UEE983050 UNY983050:UOA983050 UXU983050:UXW983050 VHQ983050:VHS983050 VRM983050:VRO983050 WBI983050:WBK983050 WLE983050:WLG983050" xr:uid="{00000000-0002-0000-0B00-000000000000}">
      <formula1>"3,2,1"</formula1>
    </dataValidation>
  </dataValidations>
  <pageMargins left="0.59055118110236227" right="0.19685039370078741" top="0.39370078740157483" bottom="0" header="0.19685039370078741" footer="0.19685039370078741"/>
  <pageSetup paperSize="9" scale="88" fitToHeight="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1000000}">
          <x14:formula1>
            <xm:f>"□,■"</xm:f>
          </x14:formula1>
          <xm:sqref>O4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O65545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O131081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O196617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O262153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O327689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O393225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O458761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O524297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O589833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O655369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O720905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O786441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O851977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O917513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O983049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P6:P7 IZ6:IZ7 SV6:SV7 ACR6:ACR7 AMN6:AMN7 AWJ6:AWJ7 BGF6:BGF7 BQB6:BQB7 BZX6:BZX7 CJT6:CJT7 CTP6:CTP7 DDL6:DDL7 DNH6:DNH7 DXD6:DXD7 EGZ6:EGZ7 EQV6:EQV7 FAR6:FAR7 FKN6:FKN7 FUJ6:FUJ7 GEF6:GEF7 GOB6:GOB7 GXX6:GXX7 HHT6:HHT7 HRP6:HRP7 IBL6:IBL7 ILH6:ILH7 IVD6:IVD7 JEZ6:JEZ7 JOV6:JOV7 JYR6:JYR7 KIN6:KIN7 KSJ6:KSJ7 LCF6:LCF7 LMB6:LMB7 LVX6:LVX7 MFT6:MFT7 MPP6:MPP7 MZL6:MZL7 NJH6:NJH7 NTD6:NTD7 OCZ6:OCZ7 OMV6:OMV7 OWR6:OWR7 PGN6:PGN7 PQJ6:PQJ7 QAF6:QAF7 QKB6:QKB7 QTX6:QTX7 RDT6:RDT7 RNP6:RNP7 RXL6:RXL7 SHH6:SHH7 SRD6:SRD7 TAZ6:TAZ7 TKV6:TKV7 TUR6:TUR7 UEN6:UEN7 UOJ6:UOJ7 UYF6:UYF7 VIB6:VIB7 VRX6:VRX7 WBT6:WBT7 WLP6:WLP7 WVL6:WVL7 P65547:P65548 IZ65547:IZ65548 SV65547:SV65548 ACR65547:ACR65548 AMN65547:AMN65548 AWJ65547:AWJ65548 BGF65547:BGF65548 BQB65547:BQB65548 BZX65547:BZX65548 CJT65547:CJT65548 CTP65547:CTP65548 DDL65547:DDL65548 DNH65547:DNH65548 DXD65547:DXD65548 EGZ65547:EGZ65548 EQV65547:EQV65548 FAR65547:FAR65548 FKN65547:FKN65548 FUJ65547:FUJ65548 GEF65547:GEF65548 GOB65547:GOB65548 GXX65547:GXX65548 HHT65547:HHT65548 HRP65547:HRP65548 IBL65547:IBL65548 ILH65547:ILH65548 IVD65547:IVD65548 JEZ65547:JEZ65548 JOV65547:JOV65548 JYR65547:JYR65548 KIN65547:KIN65548 KSJ65547:KSJ65548 LCF65547:LCF65548 LMB65547:LMB65548 LVX65547:LVX65548 MFT65547:MFT65548 MPP65547:MPP65548 MZL65547:MZL65548 NJH65547:NJH65548 NTD65547:NTD65548 OCZ65547:OCZ65548 OMV65547:OMV65548 OWR65547:OWR65548 PGN65547:PGN65548 PQJ65547:PQJ65548 QAF65547:QAF65548 QKB65547:QKB65548 QTX65547:QTX65548 RDT65547:RDT65548 RNP65547:RNP65548 RXL65547:RXL65548 SHH65547:SHH65548 SRD65547:SRD65548 TAZ65547:TAZ65548 TKV65547:TKV65548 TUR65547:TUR65548 UEN65547:UEN65548 UOJ65547:UOJ65548 UYF65547:UYF65548 VIB65547:VIB65548 VRX65547:VRX65548 WBT65547:WBT65548 WLP65547:WLP65548 WVL65547:WVL65548 P131083:P131084 IZ131083:IZ131084 SV131083:SV131084 ACR131083:ACR131084 AMN131083:AMN131084 AWJ131083:AWJ131084 BGF131083:BGF131084 BQB131083:BQB131084 BZX131083:BZX131084 CJT131083:CJT131084 CTP131083:CTP131084 DDL131083:DDL131084 DNH131083:DNH131084 DXD131083:DXD131084 EGZ131083:EGZ131084 EQV131083:EQV131084 FAR131083:FAR131084 FKN131083:FKN131084 FUJ131083:FUJ131084 GEF131083:GEF131084 GOB131083:GOB131084 GXX131083:GXX131084 HHT131083:HHT131084 HRP131083:HRP131084 IBL131083:IBL131084 ILH131083:ILH131084 IVD131083:IVD131084 JEZ131083:JEZ131084 JOV131083:JOV131084 JYR131083:JYR131084 KIN131083:KIN131084 KSJ131083:KSJ131084 LCF131083:LCF131084 LMB131083:LMB131084 LVX131083:LVX131084 MFT131083:MFT131084 MPP131083:MPP131084 MZL131083:MZL131084 NJH131083:NJH131084 NTD131083:NTD131084 OCZ131083:OCZ131084 OMV131083:OMV131084 OWR131083:OWR131084 PGN131083:PGN131084 PQJ131083:PQJ131084 QAF131083:QAF131084 QKB131083:QKB131084 QTX131083:QTX131084 RDT131083:RDT131084 RNP131083:RNP131084 RXL131083:RXL131084 SHH131083:SHH131084 SRD131083:SRD131084 TAZ131083:TAZ131084 TKV131083:TKV131084 TUR131083:TUR131084 UEN131083:UEN131084 UOJ131083:UOJ131084 UYF131083:UYF131084 VIB131083:VIB131084 VRX131083:VRX131084 WBT131083:WBT131084 WLP131083:WLP131084 WVL131083:WVL131084 P196619:P196620 IZ196619:IZ196620 SV196619:SV196620 ACR196619:ACR196620 AMN196619:AMN196620 AWJ196619:AWJ196620 BGF196619:BGF196620 BQB196619:BQB196620 BZX196619:BZX196620 CJT196619:CJT196620 CTP196619:CTP196620 DDL196619:DDL196620 DNH196619:DNH196620 DXD196619:DXD196620 EGZ196619:EGZ196620 EQV196619:EQV196620 FAR196619:FAR196620 FKN196619:FKN196620 FUJ196619:FUJ196620 GEF196619:GEF196620 GOB196619:GOB196620 GXX196619:GXX196620 HHT196619:HHT196620 HRP196619:HRP196620 IBL196619:IBL196620 ILH196619:ILH196620 IVD196619:IVD196620 JEZ196619:JEZ196620 JOV196619:JOV196620 JYR196619:JYR196620 KIN196619:KIN196620 KSJ196619:KSJ196620 LCF196619:LCF196620 LMB196619:LMB196620 LVX196619:LVX196620 MFT196619:MFT196620 MPP196619:MPP196620 MZL196619:MZL196620 NJH196619:NJH196620 NTD196619:NTD196620 OCZ196619:OCZ196620 OMV196619:OMV196620 OWR196619:OWR196620 PGN196619:PGN196620 PQJ196619:PQJ196620 QAF196619:QAF196620 QKB196619:QKB196620 QTX196619:QTX196620 RDT196619:RDT196620 RNP196619:RNP196620 RXL196619:RXL196620 SHH196619:SHH196620 SRD196619:SRD196620 TAZ196619:TAZ196620 TKV196619:TKV196620 TUR196619:TUR196620 UEN196619:UEN196620 UOJ196619:UOJ196620 UYF196619:UYF196620 VIB196619:VIB196620 VRX196619:VRX196620 WBT196619:WBT196620 WLP196619:WLP196620 WVL196619:WVL196620 P262155:P262156 IZ262155:IZ262156 SV262155:SV262156 ACR262155:ACR262156 AMN262155:AMN262156 AWJ262155:AWJ262156 BGF262155:BGF262156 BQB262155:BQB262156 BZX262155:BZX262156 CJT262155:CJT262156 CTP262155:CTP262156 DDL262155:DDL262156 DNH262155:DNH262156 DXD262155:DXD262156 EGZ262155:EGZ262156 EQV262155:EQV262156 FAR262155:FAR262156 FKN262155:FKN262156 FUJ262155:FUJ262156 GEF262155:GEF262156 GOB262155:GOB262156 GXX262155:GXX262156 HHT262155:HHT262156 HRP262155:HRP262156 IBL262155:IBL262156 ILH262155:ILH262156 IVD262155:IVD262156 JEZ262155:JEZ262156 JOV262155:JOV262156 JYR262155:JYR262156 KIN262155:KIN262156 KSJ262155:KSJ262156 LCF262155:LCF262156 LMB262155:LMB262156 LVX262155:LVX262156 MFT262155:MFT262156 MPP262155:MPP262156 MZL262155:MZL262156 NJH262155:NJH262156 NTD262155:NTD262156 OCZ262155:OCZ262156 OMV262155:OMV262156 OWR262155:OWR262156 PGN262155:PGN262156 PQJ262155:PQJ262156 QAF262155:QAF262156 QKB262155:QKB262156 QTX262155:QTX262156 RDT262155:RDT262156 RNP262155:RNP262156 RXL262155:RXL262156 SHH262155:SHH262156 SRD262155:SRD262156 TAZ262155:TAZ262156 TKV262155:TKV262156 TUR262155:TUR262156 UEN262155:UEN262156 UOJ262155:UOJ262156 UYF262155:UYF262156 VIB262155:VIB262156 VRX262155:VRX262156 WBT262155:WBT262156 WLP262155:WLP262156 WVL262155:WVL262156 P327691:P327692 IZ327691:IZ327692 SV327691:SV327692 ACR327691:ACR327692 AMN327691:AMN327692 AWJ327691:AWJ327692 BGF327691:BGF327692 BQB327691:BQB327692 BZX327691:BZX327692 CJT327691:CJT327692 CTP327691:CTP327692 DDL327691:DDL327692 DNH327691:DNH327692 DXD327691:DXD327692 EGZ327691:EGZ327692 EQV327691:EQV327692 FAR327691:FAR327692 FKN327691:FKN327692 FUJ327691:FUJ327692 GEF327691:GEF327692 GOB327691:GOB327692 GXX327691:GXX327692 HHT327691:HHT327692 HRP327691:HRP327692 IBL327691:IBL327692 ILH327691:ILH327692 IVD327691:IVD327692 JEZ327691:JEZ327692 JOV327691:JOV327692 JYR327691:JYR327692 KIN327691:KIN327692 KSJ327691:KSJ327692 LCF327691:LCF327692 LMB327691:LMB327692 LVX327691:LVX327692 MFT327691:MFT327692 MPP327691:MPP327692 MZL327691:MZL327692 NJH327691:NJH327692 NTD327691:NTD327692 OCZ327691:OCZ327692 OMV327691:OMV327692 OWR327691:OWR327692 PGN327691:PGN327692 PQJ327691:PQJ327692 QAF327691:QAF327692 QKB327691:QKB327692 QTX327691:QTX327692 RDT327691:RDT327692 RNP327691:RNP327692 RXL327691:RXL327692 SHH327691:SHH327692 SRD327691:SRD327692 TAZ327691:TAZ327692 TKV327691:TKV327692 TUR327691:TUR327692 UEN327691:UEN327692 UOJ327691:UOJ327692 UYF327691:UYF327692 VIB327691:VIB327692 VRX327691:VRX327692 WBT327691:WBT327692 WLP327691:WLP327692 WVL327691:WVL327692 P393227:P393228 IZ393227:IZ393228 SV393227:SV393228 ACR393227:ACR393228 AMN393227:AMN393228 AWJ393227:AWJ393228 BGF393227:BGF393228 BQB393227:BQB393228 BZX393227:BZX393228 CJT393227:CJT393228 CTP393227:CTP393228 DDL393227:DDL393228 DNH393227:DNH393228 DXD393227:DXD393228 EGZ393227:EGZ393228 EQV393227:EQV393228 FAR393227:FAR393228 FKN393227:FKN393228 FUJ393227:FUJ393228 GEF393227:GEF393228 GOB393227:GOB393228 GXX393227:GXX393228 HHT393227:HHT393228 HRP393227:HRP393228 IBL393227:IBL393228 ILH393227:ILH393228 IVD393227:IVD393228 JEZ393227:JEZ393228 JOV393227:JOV393228 JYR393227:JYR393228 KIN393227:KIN393228 KSJ393227:KSJ393228 LCF393227:LCF393228 LMB393227:LMB393228 LVX393227:LVX393228 MFT393227:MFT393228 MPP393227:MPP393228 MZL393227:MZL393228 NJH393227:NJH393228 NTD393227:NTD393228 OCZ393227:OCZ393228 OMV393227:OMV393228 OWR393227:OWR393228 PGN393227:PGN393228 PQJ393227:PQJ393228 QAF393227:QAF393228 QKB393227:QKB393228 QTX393227:QTX393228 RDT393227:RDT393228 RNP393227:RNP393228 RXL393227:RXL393228 SHH393227:SHH393228 SRD393227:SRD393228 TAZ393227:TAZ393228 TKV393227:TKV393228 TUR393227:TUR393228 UEN393227:UEN393228 UOJ393227:UOJ393228 UYF393227:UYF393228 VIB393227:VIB393228 VRX393227:VRX393228 WBT393227:WBT393228 WLP393227:WLP393228 WVL393227:WVL393228 P458763:P458764 IZ458763:IZ458764 SV458763:SV458764 ACR458763:ACR458764 AMN458763:AMN458764 AWJ458763:AWJ458764 BGF458763:BGF458764 BQB458763:BQB458764 BZX458763:BZX458764 CJT458763:CJT458764 CTP458763:CTP458764 DDL458763:DDL458764 DNH458763:DNH458764 DXD458763:DXD458764 EGZ458763:EGZ458764 EQV458763:EQV458764 FAR458763:FAR458764 FKN458763:FKN458764 FUJ458763:FUJ458764 GEF458763:GEF458764 GOB458763:GOB458764 GXX458763:GXX458764 HHT458763:HHT458764 HRP458763:HRP458764 IBL458763:IBL458764 ILH458763:ILH458764 IVD458763:IVD458764 JEZ458763:JEZ458764 JOV458763:JOV458764 JYR458763:JYR458764 KIN458763:KIN458764 KSJ458763:KSJ458764 LCF458763:LCF458764 LMB458763:LMB458764 LVX458763:LVX458764 MFT458763:MFT458764 MPP458763:MPP458764 MZL458763:MZL458764 NJH458763:NJH458764 NTD458763:NTD458764 OCZ458763:OCZ458764 OMV458763:OMV458764 OWR458763:OWR458764 PGN458763:PGN458764 PQJ458763:PQJ458764 QAF458763:QAF458764 QKB458763:QKB458764 QTX458763:QTX458764 RDT458763:RDT458764 RNP458763:RNP458764 RXL458763:RXL458764 SHH458763:SHH458764 SRD458763:SRD458764 TAZ458763:TAZ458764 TKV458763:TKV458764 TUR458763:TUR458764 UEN458763:UEN458764 UOJ458763:UOJ458764 UYF458763:UYF458764 VIB458763:VIB458764 VRX458763:VRX458764 WBT458763:WBT458764 WLP458763:WLP458764 WVL458763:WVL458764 P524299:P524300 IZ524299:IZ524300 SV524299:SV524300 ACR524299:ACR524300 AMN524299:AMN524300 AWJ524299:AWJ524300 BGF524299:BGF524300 BQB524299:BQB524300 BZX524299:BZX524300 CJT524299:CJT524300 CTP524299:CTP524300 DDL524299:DDL524300 DNH524299:DNH524300 DXD524299:DXD524300 EGZ524299:EGZ524300 EQV524299:EQV524300 FAR524299:FAR524300 FKN524299:FKN524300 FUJ524299:FUJ524300 GEF524299:GEF524300 GOB524299:GOB524300 GXX524299:GXX524300 HHT524299:HHT524300 HRP524299:HRP524300 IBL524299:IBL524300 ILH524299:ILH524300 IVD524299:IVD524300 JEZ524299:JEZ524300 JOV524299:JOV524300 JYR524299:JYR524300 KIN524299:KIN524300 KSJ524299:KSJ524300 LCF524299:LCF524300 LMB524299:LMB524300 LVX524299:LVX524300 MFT524299:MFT524300 MPP524299:MPP524300 MZL524299:MZL524300 NJH524299:NJH524300 NTD524299:NTD524300 OCZ524299:OCZ524300 OMV524299:OMV524300 OWR524299:OWR524300 PGN524299:PGN524300 PQJ524299:PQJ524300 QAF524299:QAF524300 QKB524299:QKB524300 QTX524299:QTX524300 RDT524299:RDT524300 RNP524299:RNP524300 RXL524299:RXL524300 SHH524299:SHH524300 SRD524299:SRD524300 TAZ524299:TAZ524300 TKV524299:TKV524300 TUR524299:TUR524300 UEN524299:UEN524300 UOJ524299:UOJ524300 UYF524299:UYF524300 VIB524299:VIB524300 VRX524299:VRX524300 WBT524299:WBT524300 WLP524299:WLP524300 WVL524299:WVL524300 P589835:P589836 IZ589835:IZ589836 SV589835:SV589836 ACR589835:ACR589836 AMN589835:AMN589836 AWJ589835:AWJ589836 BGF589835:BGF589836 BQB589835:BQB589836 BZX589835:BZX589836 CJT589835:CJT589836 CTP589835:CTP589836 DDL589835:DDL589836 DNH589835:DNH589836 DXD589835:DXD589836 EGZ589835:EGZ589836 EQV589835:EQV589836 FAR589835:FAR589836 FKN589835:FKN589836 FUJ589835:FUJ589836 GEF589835:GEF589836 GOB589835:GOB589836 GXX589835:GXX589836 HHT589835:HHT589836 HRP589835:HRP589836 IBL589835:IBL589836 ILH589835:ILH589836 IVD589835:IVD589836 JEZ589835:JEZ589836 JOV589835:JOV589836 JYR589835:JYR589836 KIN589835:KIN589836 KSJ589835:KSJ589836 LCF589835:LCF589836 LMB589835:LMB589836 LVX589835:LVX589836 MFT589835:MFT589836 MPP589835:MPP589836 MZL589835:MZL589836 NJH589835:NJH589836 NTD589835:NTD589836 OCZ589835:OCZ589836 OMV589835:OMV589836 OWR589835:OWR589836 PGN589835:PGN589836 PQJ589835:PQJ589836 QAF589835:QAF589836 QKB589835:QKB589836 QTX589835:QTX589836 RDT589835:RDT589836 RNP589835:RNP589836 RXL589835:RXL589836 SHH589835:SHH589836 SRD589835:SRD589836 TAZ589835:TAZ589836 TKV589835:TKV589836 TUR589835:TUR589836 UEN589835:UEN589836 UOJ589835:UOJ589836 UYF589835:UYF589836 VIB589835:VIB589836 VRX589835:VRX589836 WBT589835:WBT589836 WLP589835:WLP589836 WVL589835:WVL589836 P655371:P655372 IZ655371:IZ655372 SV655371:SV655372 ACR655371:ACR655372 AMN655371:AMN655372 AWJ655371:AWJ655372 BGF655371:BGF655372 BQB655371:BQB655372 BZX655371:BZX655372 CJT655371:CJT655372 CTP655371:CTP655372 DDL655371:DDL655372 DNH655371:DNH655372 DXD655371:DXD655372 EGZ655371:EGZ655372 EQV655371:EQV655372 FAR655371:FAR655372 FKN655371:FKN655372 FUJ655371:FUJ655372 GEF655371:GEF655372 GOB655371:GOB655372 GXX655371:GXX655372 HHT655371:HHT655372 HRP655371:HRP655372 IBL655371:IBL655372 ILH655371:ILH655372 IVD655371:IVD655372 JEZ655371:JEZ655372 JOV655371:JOV655372 JYR655371:JYR655372 KIN655371:KIN655372 KSJ655371:KSJ655372 LCF655371:LCF655372 LMB655371:LMB655372 LVX655371:LVX655372 MFT655371:MFT655372 MPP655371:MPP655372 MZL655371:MZL655372 NJH655371:NJH655372 NTD655371:NTD655372 OCZ655371:OCZ655372 OMV655371:OMV655372 OWR655371:OWR655372 PGN655371:PGN655372 PQJ655371:PQJ655372 QAF655371:QAF655372 QKB655371:QKB655372 QTX655371:QTX655372 RDT655371:RDT655372 RNP655371:RNP655372 RXL655371:RXL655372 SHH655371:SHH655372 SRD655371:SRD655372 TAZ655371:TAZ655372 TKV655371:TKV655372 TUR655371:TUR655372 UEN655371:UEN655372 UOJ655371:UOJ655372 UYF655371:UYF655372 VIB655371:VIB655372 VRX655371:VRX655372 WBT655371:WBT655372 WLP655371:WLP655372 WVL655371:WVL655372 P720907:P720908 IZ720907:IZ720908 SV720907:SV720908 ACR720907:ACR720908 AMN720907:AMN720908 AWJ720907:AWJ720908 BGF720907:BGF720908 BQB720907:BQB720908 BZX720907:BZX720908 CJT720907:CJT720908 CTP720907:CTP720908 DDL720907:DDL720908 DNH720907:DNH720908 DXD720907:DXD720908 EGZ720907:EGZ720908 EQV720907:EQV720908 FAR720907:FAR720908 FKN720907:FKN720908 FUJ720907:FUJ720908 GEF720907:GEF720908 GOB720907:GOB720908 GXX720907:GXX720908 HHT720907:HHT720908 HRP720907:HRP720908 IBL720907:IBL720908 ILH720907:ILH720908 IVD720907:IVD720908 JEZ720907:JEZ720908 JOV720907:JOV720908 JYR720907:JYR720908 KIN720907:KIN720908 KSJ720907:KSJ720908 LCF720907:LCF720908 LMB720907:LMB720908 LVX720907:LVX720908 MFT720907:MFT720908 MPP720907:MPP720908 MZL720907:MZL720908 NJH720907:NJH720908 NTD720907:NTD720908 OCZ720907:OCZ720908 OMV720907:OMV720908 OWR720907:OWR720908 PGN720907:PGN720908 PQJ720907:PQJ720908 QAF720907:QAF720908 QKB720907:QKB720908 QTX720907:QTX720908 RDT720907:RDT720908 RNP720907:RNP720908 RXL720907:RXL720908 SHH720907:SHH720908 SRD720907:SRD720908 TAZ720907:TAZ720908 TKV720907:TKV720908 TUR720907:TUR720908 UEN720907:UEN720908 UOJ720907:UOJ720908 UYF720907:UYF720908 VIB720907:VIB720908 VRX720907:VRX720908 WBT720907:WBT720908 WLP720907:WLP720908 WVL720907:WVL720908 P786443:P786444 IZ786443:IZ786444 SV786443:SV786444 ACR786443:ACR786444 AMN786443:AMN786444 AWJ786443:AWJ786444 BGF786443:BGF786444 BQB786443:BQB786444 BZX786443:BZX786444 CJT786443:CJT786444 CTP786443:CTP786444 DDL786443:DDL786444 DNH786443:DNH786444 DXD786443:DXD786444 EGZ786443:EGZ786444 EQV786443:EQV786444 FAR786443:FAR786444 FKN786443:FKN786444 FUJ786443:FUJ786444 GEF786443:GEF786444 GOB786443:GOB786444 GXX786443:GXX786444 HHT786443:HHT786444 HRP786443:HRP786444 IBL786443:IBL786444 ILH786443:ILH786444 IVD786443:IVD786444 JEZ786443:JEZ786444 JOV786443:JOV786444 JYR786443:JYR786444 KIN786443:KIN786444 KSJ786443:KSJ786444 LCF786443:LCF786444 LMB786443:LMB786444 LVX786443:LVX786444 MFT786443:MFT786444 MPP786443:MPP786444 MZL786443:MZL786444 NJH786443:NJH786444 NTD786443:NTD786444 OCZ786443:OCZ786444 OMV786443:OMV786444 OWR786443:OWR786444 PGN786443:PGN786444 PQJ786443:PQJ786444 QAF786443:QAF786444 QKB786443:QKB786444 QTX786443:QTX786444 RDT786443:RDT786444 RNP786443:RNP786444 RXL786443:RXL786444 SHH786443:SHH786444 SRD786443:SRD786444 TAZ786443:TAZ786444 TKV786443:TKV786444 TUR786443:TUR786444 UEN786443:UEN786444 UOJ786443:UOJ786444 UYF786443:UYF786444 VIB786443:VIB786444 VRX786443:VRX786444 WBT786443:WBT786444 WLP786443:WLP786444 WVL786443:WVL786444 P851979:P851980 IZ851979:IZ851980 SV851979:SV851980 ACR851979:ACR851980 AMN851979:AMN851980 AWJ851979:AWJ851980 BGF851979:BGF851980 BQB851979:BQB851980 BZX851979:BZX851980 CJT851979:CJT851980 CTP851979:CTP851980 DDL851979:DDL851980 DNH851979:DNH851980 DXD851979:DXD851980 EGZ851979:EGZ851980 EQV851979:EQV851980 FAR851979:FAR851980 FKN851979:FKN851980 FUJ851979:FUJ851980 GEF851979:GEF851980 GOB851979:GOB851980 GXX851979:GXX851980 HHT851979:HHT851980 HRP851979:HRP851980 IBL851979:IBL851980 ILH851979:ILH851980 IVD851979:IVD851980 JEZ851979:JEZ851980 JOV851979:JOV851980 JYR851979:JYR851980 KIN851979:KIN851980 KSJ851979:KSJ851980 LCF851979:LCF851980 LMB851979:LMB851980 LVX851979:LVX851980 MFT851979:MFT851980 MPP851979:MPP851980 MZL851979:MZL851980 NJH851979:NJH851980 NTD851979:NTD851980 OCZ851979:OCZ851980 OMV851979:OMV851980 OWR851979:OWR851980 PGN851979:PGN851980 PQJ851979:PQJ851980 QAF851979:QAF851980 QKB851979:QKB851980 QTX851979:QTX851980 RDT851979:RDT851980 RNP851979:RNP851980 RXL851979:RXL851980 SHH851979:SHH851980 SRD851979:SRD851980 TAZ851979:TAZ851980 TKV851979:TKV851980 TUR851979:TUR851980 UEN851979:UEN851980 UOJ851979:UOJ851980 UYF851979:UYF851980 VIB851979:VIB851980 VRX851979:VRX851980 WBT851979:WBT851980 WLP851979:WLP851980 WVL851979:WVL851980 P917515:P917516 IZ917515:IZ917516 SV917515:SV917516 ACR917515:ACR917516 AMN917515:AMN917516 AWJ917515:AWJ917516 BGF917515:BGF917516 BQB917515:BQB917516 BZX917515:BZX917516 CJT917515:CJT917516 CTP917515:CTP917516 DDL917515:DDL917516 DNH917515:DNH917516 DXD917515:DXD917516 EGZ917515:EGZ917516 EQV917515:EQV917516 FAR917515:FAR917516 FKN917515:FKN917516 FUJ917515:FUJ917516 GEF917515:GEF917516 GOB917515:GOB917516 GXX917515:GXX917516 HHT917515:HHT917516 HRP917515:HRP917516 IBL917515:IBL917516 ILH917515:ILH917516 IVD917515:IVD917516 JEZ917515:JEZ917516 JOV917515:JOV917516 JYR917515:JYR917516 KIN917515:KIN917516 KSJ917515:KSJ917516 LCF917515:LCF917516 LMB917515:LMB917516 LVX917515:LVX917516 MFT917515:MFT917516 MPP917515:MPP917516 MZL917515:MZL917516 NJH917515:NJH917516 NTD917515:NTD917516 OCZ917515:OCZ917516 OMV917515:OMV917516 OWR917515:OWR917516 PGN917515:PGN917516 PQJ917515:PQJ917516 QAF917515:QAF917516 QKB917515:QKB917516 QTX917515:QTX917516 RDT917515:RDT917516 RNP917515:RNP917516 RXL917515:RXL917516 SHH917515:SHH917516 SRD917515:SRD917516 TAZ917515:TAZ917516 TKV917515:TKV917516 TUR917515:TUR917516 UEN917515:UEN917516 UOJ917515:UOJ917516 UYF917515:UYF917516 VIB917515:VIB917516 VRX917515:VRX917516 WBT917515:WBT917516 WLP917515:WLP917516 WVL917515:WVL917516 P983051:P983052 IZ983051:IZ983052 SV983051:SV983052 ACR983051:ACR983052 AMN983051:AMN983052 AWJ983051:AWJ983052 BGF983051:BGF983052 BQB983051:BQB983052 BZX983051:BZX983052 CJT983051:CJT983052 CTP983051:CTP983052 DDL983051:DDL983052 DNH983051:DNH983052 DXD983051:DXD983052 EGZ983051:EGZ983052 EQV983051:EQV983052 FAR983051:FAR983052 FKN983051:FKN983052 FUJ983051:FUJ983052 GEF983051:GEF983052 GOB983051:GOB983052 GXX983051:GXX983052 HHT983051:HHT983052 HRP983051:HRP983052 IBL983051:IBL983052 ILH983051:ILH983052 IVD983051:IVD983052 JEZ983051:JEZ983052 JOV983051:JOV983052 JYR983051:JYR983052 KIN983051:KIN983052 KSJ983051:KSJ983052 LCF983051:LCF983052 LMB983051:LMB983052 LVX983051:LVX983052 MFT983051:MFT983052 MPP983051:MPP983052 MZL983051:MZL983052 NJH983051:NJH983052 NTD983051:NTD983052 OCZ983051:OCZ983052 OMV983051:OMV983052 OWR983051:OWR983052 PGN983051:PGN983052 PQJ983051:PQJ983052 QAF983051:QAF983052 QKB983051:QKB983052 QTX983051:QTX983052 RDT983051:RDT983052 RNP983051:RNP983052 RXL983051:RXL983052 SHH983051:SHH983052 SRD983051:SRD983052 TAZ983051:TAZ983052 TKV983051:TKV983052 TUR983051:TUR983052 UEN983051:UEN983052 UOJ983051:UOJ983052 UYF983051:UYF983052 VIB983051:VIB983052 VRX983051:VRX983052 WBT983051:WBT983052 WLP983051:WLP983052 WVL983051:WVL983052 P9:P10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P65550:P65551 IZ65550:IZ65551 SV65550:SV65551 ACR65550:ACR65551 AMN65550:AMN65551 AWJ65550:AWJ65551 BGF65550:BGF65551 BQB65550:BQB65551 BZX65550:BZX65551 CJT65550:CJT65551 CTP65550:CTP65551 DDL65550:DDL65551 DNH65550:DNH65551 DXD65550:DXD65551 EGZ65550:EGZ65551 EQV65550:EQV65551 FAR65550:FAR65551 FKN65550:FKN65551 FUJ65550:FUJ65551 GEF65550:GEF65551 GOB65550:GOB65551 GXX65550:GXX65551 HHT65550:HHT65551 HRP65550:HRP65551 IBL65550:IBL65551 ILH65550:ILH65551 IVD65550:IVD65551 JEZ65550:JEZ65551 JOV65550:JOV65551 JYR65550:JYR65551 KIN65550:KIN65551 KSJ65550:KSJ65551 LCF65550:LCF65551 LMB65550:LMB65551 LVX65550:LVX65551 MFT65550:MFT65551 MPP65550:MPP65551 MZL65550:MZL65551 NJH65550:NJH65551 NTD65550:NTD65551 OCZ65550:OCZ65551 OMV65550:OMV65551 OWR65550:OWR65551 PGN65550:PGN65551 PQJ65550:PQJ65551 QAF65550:QAF65551 QKB65550:QKB65551 QTX65550:QTX65551 RDT65550:RDT65551 RNP65550:RNP65551 RXL65550:RXL65551 SHH65550:SHH65551 SRD65550:SRD65551 TAZ65550:TAZ65551 TKV65550:TKV65551 TUR65550:TUR65551 UEN65550:UEN65551 UOJ65550:UOJ65551 UYF65550:UYF65551 VIB65550:VIB65551 VRX65550:VRX65551 WBT65550:WBT65551 WLP65550:WLP65551 WVL65550:WVL65551 P131086:P131087 IZ131086:IZ131087 SV131086:SV131087 ACR131086:ACR131087 AMN131086:AMN131087 AWJ131086:AWJ131087 BGF131086:BGF131087 BQB131086:BQB131087 BZX131086:BZX131087 CJT131086:CJT131087 CTP131086:CTP131087 DDL131086:DDL131087 DNH131086:DNH131087 DXD131086:DXD131087 EGZ131086:EGZ131087 EQV131086:EQV131087 FAR131086:FAR131087 FKN131086:FKN131087 FUJ131086:FUJ131087 GEF131086:GEF131087 GOB131086:GOB131087 GXX131086:GXX131087 HHT131086:HHT131087 HRP131086:HRP131087 IBL131086:IBL131087 ILH131086:ILH131087 IVD131086:IVD131087 JEZ131086:JEZ131087 JOV131086:JOV131087 JYR131086:JYR131087 KIN131086:KIN131087 KSJ131086:KSJ131087 LCF131086:LCF131087 LMB131086:LMB131087 LVX131086:LVX131087 MFT131086:MFT131087 MPP131086:MPP131087 MZL131086:MZL131087 NJH131086:NJH131087 NTD131086:NTD131087 OCZ131086:OCZ131087 OMV131086:OMV131087 OWR131086:OWR131087 PGN131086:PGN131087 PQJ131086:PQJ131087 QAF131086:QAF131087 QKB131086:QKB131087 QTX131086:QTX131087 RDT131086:RDT131087 RNP131086:RNP131087 RXL131086:RXL131087 SHH131086:SHH131087 SRD131086:SRD131087 TAZ131086:TAZ131087 TKV131086:TKV131087 TUR131086:TUR131087 UEN131086:UEN131087 UOJ131086:UOJ131087 UYF131086:UYF131087 VIB131086:VIB131087 VRX131086:VRX131087 WBT131086:WBT131087 WLP131086:WLP131087 WVL131086:WVL131087 P196622:P196623 IZ196622:IZ196623 SV196622:SV196623 ACR196622:ACR196623 AMN196622:AMN196623 AWJ196622:AWJ196623 BGF196622:BGF196623 BQB196622:BQB196623 BZX196622:BZX196623 CJT196622:CJT196623 CTP196622:CTP196623 DDL196622:DDL196623 DNH196622:DNH196623 DXD196622:DXD196623 EGZ196622:EGZ196623 EQV196622:EQV196623 FAR196622:FAR196623 FKN196622:FKN196623 FUJ196622:FUJ196623 GEF196622:GEF196623 GOB196622:GOB196623 GXX196622:GXX196623 HHT196622:HHT196623 HRP196622:HRP196623 IBL196622:IBL196623 ILH196622:ILH196623 IVD196622:IVD196623 JEZ196622:JEZ196623 JOV196622:JOV196623 JYR196622:JYR196623 KIN196622:KIN196623 KSJ196622:KSJ196623 LCF196622:LCF196623 LMB196622:LMB196623 LVX196622:LVX196623 MFT196622:MFT196623 MPP196622:MPP196623 MZL196622:MZL196623 NJH196622:NJH196623 NTD196622:NTD196623 OCZ196622:OCZ196623 OMV196622:OMV196623 OWR196622:OWR196623 PGN196622:PGN196623 PQJ196622:PQJ196623 QAF196622:QAF196623 QKB196622:QKB196623 QTX196622:QTX196623 RDT196622:RDT196623 RNP196622:RNP196623 RXL196622:RXL196623 SHH196622:SHH196623 SRD196622:SRD196623 TAZ196622:TAZ196623 TKV196622:TKV196623 TUR196622:TUR196623 UEN196622:UEN196623 UOJ196622:UOJ196623 UYF196622:UYF196623 VIB196622:VIB196623 VRX196622:VRX196623 WBT196622:WBT196623 WLP196622:WLP196623 WVL196622:WVL196623 P262158:P262159 IZ262158:IZ262159 SV262158:SV262159 ACR262158:ACR262159 AMN262158:AMN262159 AWJ262158:AWJ262159 BGF262158:BGF262159 BQB262158:BQB262159 BZX262158:BZX262159 CJT262158:CJT262159 CTP262158:CTP262159 DDL262158:DDL262159 DNH262158:DNH262159 DXD262158:DXD262159 EGZ262158:EGZ262159 EQV262158:EQV262159 FAR262158:FAR262159 FKN262158:FKN262159 FUJ262158:FUJ262159 GEF262158:GEF262159 GOB262158:GOB262159 GXX262158:GXX262159 HHT262158:HHT262159 HRP262158:HRP262159 IBL262158:IBL262159 ILH262158:ILH262159 IVD262158:IVD262159 JEZ262158:JEZ262159 JOV262158:JOV262159 JYR262158:JYR262159 KIN262158:KIN262159 KSJ262158:KSJ262159 LCF262158:LCF262159 LMB262158:LMB262159 LVX262158:LVX262159 MFT262158:MFT262159 MPP262158:MPP262159 MZL262158:MZL262159 NJH262158:NJH262159 NTD262158:NTD262159 OCZ262158:OCZ262159 OMV262158:OMV262159 OWR262158:OWR262159 PGN262158:PGN262159 PQJ262158:PQJ262159 QAF262158:QAF262159 QKB262158:QKB262159 QTX262158:QTX262159 RDT262158:RDT262159 RNP262158:RNP262159 RXL262158:RXL262159 SHH262158:SHH262159 SRD262158:SRD262159 TAZ262158:TAZ262159 TKV262158:TKV262159 TUR262158:TUR262159 UEN262158:UEN262159 UOJ262158:UOJ262159 UYF262158:UYF262159 VIB262158:VIB262159 VRX262158:VRX262159 WBT262158:WBT262159 WLP262158:WLP262159 WVL262158:WVL262159 P327694:P327695 IZ327694:IZ327695 SV327694:SV327695 ACR327694:ACR327695 AMN327694:AMN327695 AWJ327694:AWJ327695 BGF327694:BGF327695 BQB327694:BQB327695 BZX327694:BZX327695 CJT327694:CJT327695 CTP327694:CTP327695 DDL327694:DDL327695 DNH327694:DNH327695 DXD327694:DXD327695 EGZ327694:EGZ327695 EQV327694:EQV327695 FAR327694:FAR327695 FKN327694:FKN327695 FUJ327694:FUJ327695 GEF327694:GEF327695 GOB327694:GOB327695 GXX327694:GXX327695 HHT327694:HHT327695 HRP327694:HRP327695 IBL327694:IBL327695 ILH327694:ILH327695 IVD327694:IVD327695 JEZ327694:JEZ327695 JOV327694:JOV327695 JYR327694:JYR327695 KIN327694:KIN327695 KSJ327694:KSJ327695 LCF327694:LCF327695 LMB327694:LMB327695 LVX327694:LVX327695 MFT327694:MFT327695 MPP327694:MPP327695 MZL327694:MZL327695 NJH327694:NJH327695 NTD327694:NTD327695 OCZ327694:OCZ327695 OMV327694:OMV327695 OWR327694:OWR327695 PGN327694:PGN327695 PQJ327694:PQJ327695 QAF327694:QAF327695 QKB327694:QKB327695 QTX327694:QTX327695 RDT327694:RDT327695 RNP327694:RNP327695 RXL327694:RXL327695 SHH327694:SHH327695 SRD327694:SRD327695 TAZ327694:TAZ327695 TKV327694:TKV327695 TUR327694:TUR327695 UEN327694:UEN327695 UOJ327694:UOJ327695 UYF327694:UYF327695 VIB327694:VIB327695 VRX327694:VRX327695 WBT327694:WBT327695 WLP327694:WLP327695 WVL327694:WVL327695 P393230:P393231 IZ393230:IZ393231 SV393230:SV393231 ACR393230:ACR393231 AMN393230:AMN393231 AWJ393230:AWJ393231 BGF393230:BGF393231 BQB393230:BQB393231 BZX393230:BZX393231 CJT393230:CJT393231 CTP393230:CTP393231 DDL393230:DDL393231 DNH393230:DNH393231 DXD393230:DXD393231 EGZ393230:EGZ393231 EQV393230:EQV393231 FAR393230:FAR393231 FKN393230:FKN393231 FUJ393230:FUJ393231 GEF393230:GEF393231 GOB393230:GOB393231 GXX393230:GXX393231 HHT393230:HHT393231 HRP393230:HRP393231 IBL393230:IBL393231 ILH393230:ILH393231 IVD393230:IVD393231 JEZ393230:JEZ393231 JOV393230:JOV393231 JYR393230:JYR393231 KIN393230:KIN393231 KSJ393230:KSJ393231 LCF393230:LCF393231 LMB393230:LMB393231 LVX393230:LVX393231 MFT393230:MFT393231 MPP393230:MPP393231 MZL393230:MZL393231 NJH393230:NJH393231 NTD393230:NTD393231 OCZ393230:OCZ393231 OMV393230:OMV393231 OWR393230:OWR393231 PGN393230:PGN393231 PQJ393230:PQJ393231 QAF393230:QAF393231 QKB393230:QKB393231 QTX393230:QTX393231 RDT393230:RDT393231 RNP393230:RNP393231 RXL393230:RXL393231 SHH393230:SHH393231 SRD393230:SRD393231 TAZ393230:TAZ393231 TKV393230:TKV393231 TUR393230:TUR393231 UEN393230:UEN393231 UOJ393230:UOJ393231 UYF393230:UYF393231 VIB393230:VIB393231 VRX393230:VRX393231 WBT393230:WBT393231 WLP393230:WLP393231 WVL393230:WVL393231 P458766:P458767 IZ458766:IZ458767 SV458766:SV458767 ACR458766:ACR458767 AMN458766:AMN458767 AWJ458766:AWJ458767 BGF458766:BGF458767 BQB458766:BQB458767 BZX458766:BZX458767 CJT458766:CJT458767 CTP458766:CTP458767 DDL458766:DDL458767 DNH458766:DNH458767 DXD458766:DXD458767 EGZ458766:EGZ458767 EQV458766:EQV458767 FAR458766:FAR458767 FKN458766:FKN458767 FUJ458766:FUJ458767 GEF458766:GEF458767 GOB458766:GOB458767 GXX458766:GXX458767 HHT458766:HHT458767 HRP458766:HRP458767 IBL458766:IBL458767 ILH458766:ILH458767 IVD458766:IVD458767 JEZ458766:JEZ458767 JOV458766:JOV458767 JYR458766:JYR458767 KIN458766:KIN458767 KSJ458766:KSJ458767 LCF458766:LCF458767 LMB458766:LMB458767 LVX458766:LVX458767 MFT458766:MFT458767 MPP458766:MPP458767 MZL458766:MZL458767 NJH458766:NJH458767 NTD458766:NTD458767 OCZ458766:OCZ458767 OMV458766:OMV458767 OWR458766:OWR458767 PGN458766:PGN458767 PQJ458766:PQJ458767 QAF458766:QAF458767 QKB458766:QKB458767 QTX458766:QTX458767 RDT458766:RDT458767 RNP458766:RNP458767 RXL458766:RXL458767 SHH458766:SHH458767 SRD458766:SRD458767 TAZ458766:TAZ458767 TKV458766:TKV458767 TUR458766:TUR458767 UEN458766:UEN458767 UOJ458766:UOJ458767 UYF458766:UYF458767 VIB458766:VIB458767 VRX458766:VRX458767 WBT458766:WBT458767 WLP458766:WLP458767 WVL458766:WVL458767 P524302:P524303 IZ524302:IZ524303 SV524302:SV524303 ACR524302:ACR524303 AMN524302:AMN524303 AWJ524302:AWJ524303 BGF524302:BGF524303 BQB524302:BQB524303 BZX524302:BZX524303 CJT524302:CJT524303 CTP524302:CTP524303 DDL524302:DDL524303 DNH524302:DNH524303 DXD524302:DXD524303 EGZ524302:EGZ524303 EQV524302:EQV524303 FAR524302:FAR524303 FKN524302:FKN524303 FUJ524302:FUJ524303 GEF524302:GEF524303 GOB524302:GOB524303 GXX524302:GXX524303 HHT524302:HHT524303 HRP524302:HRP524303 IBL524302:IBL524303 ILH524302:ILH524303 IVD524302:IVD524303 JEZ524302:JEZ524303 JOV524302:JOV524303 JYR524302:JYR524303 KIN524302:KIN524303 KSJ524302:KSJ524303 LCF524302:LCF524303 LMB524302:LMB524303 LVX524302:LVX524303 MFT524302:MFT524303 MPP524302:MPP524303 MZL524302:MZL524303 NJH524302:NJH524303 NTD524302:NTD524303 OCZ524302:OCZ524303 OMV524302:OMV524303 OWR524302:OWR524303 PGN524302:PGN524303 PQJ524302:PQJ524303 QAF524302:QAF524303 QKB524302:QKB524303 QTX524302:QTX524303 RDT524302:RDT524303 RNP524302:RNP524303 RXL524302:RXL524303 SHH524302:SHH524303 SRD524302:SRD524303 TAZ524302:TAZ524303 TKV524302:TKV524303 TUR524302:TUR524303 UEN524302:UEN524303 UOJ524302:UOJ524303 UYF524302:UYF524303 VIB524302:VIB524303 VRX524302:VRX524303 WBT524302:WBT524303 WLP524302:WLP524303 WVL524302:WVL524303 P589838:P589839 IZ589838:IZ589839 SV589838:SV589839 ACR589838:ACR589839 AMN589838:AMN589839 AWJ589838:AWJ589839 BGF589838:BGF589839 BQB589838:BQB589839 BZX589838:BZX589839 CJT589838:CJT589839 CTP589838:CTP589839 DDL589838:DDL589839 DNH589838:DNH589839 DXD589838:DXD589839 EGZ589838:EGZ589839 EQV589838:EQV589839 FAR589838:FAR589839 FKN589838:FKN589839 FUJ589838:FUJ589839 GEF589838:GEF589839 GOB589838:GOB589839 GXX589838:GXX589839 HHT589838:HHT589839 HRP589838:HRP589839 IBL589838:IBL589839 ILH589838:ILH589839 IVD589838:IVD589839 JEZ589838:JEZ589839 JOV589838:JOV589839 JYR589838:JYR589839 KIN589838:KIN589839 KSJ589838:KSJ589839 LCF589838:LCF589839 LMB589838:LMB589839 LVX589838:LVX589839 MFT589838:MFT589839 MPP589838:MPP589839 MZL589838:MZL589839 NJH589838:NJH589839 NTD589838:NTD589839 OCZ589838:OCZ589839 OMV589838:OMV589839 OWR589838:OWR589839 PGN589838:PGN589839 PQJ589838:PQJ589839 QAF589838:QAF589839 QKB589838:QKB589839 QTX589838:QTX589839 RDT589838:RDT589839 RNP589838:RNP589839 RXL589838:RXL589839 SHH589838:SHH589839 SRD589838:SRD589839 TAZ589838:TAZ589839 TKV589838:TKV589839 TUR589838:TUR589839 UEN589838:UEN589839 UOJ589838:UOJ589839 UYF589838:UYF589839 VIB589838:VIB589839 VRX589838:VRX589839 WBT589838:WBT589839 WLP589838:WLP589839 WVL589838:WVL589839 P655374:P655375 IZ655374:IZ655375 SV655374:SV655375 ACR655374:ACR655375 AMN655374:AMN655375 AWJ655374:AWJ655375 BGF655374:BGF655375 BQB655374:BQB655375 BZX655374:BZX655375 CJT655374:CJT655375 CTP655374:CTP655375 DDL655374:DDL655375 DNH655374:DNH655375 DXD655374:DXD655375 EGZ655374:EGZ655375 EQV655374:EQV655375 FAR655374:FAR655375 FKN655374:FKN655375 FUJ655374:FUJ655375 GEF655374:GEF655375 GOB655374:GOB655375 GXX655374:GXX655375 HHT655374:HHT655375 HRP655374:HRP655375 IBL655374:IBL655375 ILH655374:ILH655375 IVD655374:IVD655375 JEZ655374:JEZ655375 JOV655374:JOV655375 JYR655374:JYR655375 KIN655374:KIN655375 KSJ655374:KSJ655375 LCF655374:LCF655375 LMB655374:LMB655375 LVX655374:LVX655375 MFT655374:MFT655375 MPP655374:MPP655375 MZL655374:MZL655375 NJH655374:NJH655375 NTD655374:NTD655375 OCZ655374:OCZ655375 OMV655374:OMV655375 OWR655374:OWR655375 PGN655374:PGN655375 PQJ655374:PQJ655375 QAF655374:QAF655375 QKB655374:QKB655375 QTX655374:QTX655375 RDT655374:RDT655375 RNP655374:RNP655375 RXL655374:RXL655375 SHH655374:SHH655375 SRD655374:SRD655375 TAZ655374:TAZ655375 TKV655374:TKV655375 TUR655374:TUR655375 UEN655374:UEN655375 UOJ655374:UOJ655375 UYF655374:UYF655375 VIB655374:VIB655375 VRX655374:VRX655375 WBT655374:WBT655375 WLP655374:WLP655375 WVL655374:WVL655375 P720910:P720911 IZ720910:IZ720911 SV720910:SV720911 ACR720910:ACR720911 AMN720910:AMN720911 AWJ720910:AWJ720911 BGF720910:BGF720911 BQB720910:BQB720911 BZX720910:BZX720911 CJT720910:CJT720911 CTP720910:CTP720911 DDL720910:DDL720911 DNH720910:DNH720911 DXD720910:DXD720911 EGZ720910:EGZ720911 EQV720910:EQV720911 FAR720910:FAR720911 FKN720910:FKN720911 FUJ720910:FUJ720911 GEF720910:GEF720911 GOB720910:GOB720911 GXX720910:GXX720911 HHT720910:HHT720911 HRP720910:HRP720911 IBL720910:IBL720911 ILH720910:ILH720911 IVD720910:IVD720911 JEZ720910:JEZ720911 JOV720910:JOV720911 JYR720910:JYR720911 KIN720910:KIN720911 KSJ720910:KSJ720911 LCF720910:LCF720911 LMB720910:LMB720911 LVX720910:LVX720911 MFT720910:MFT720911 MPP720910:MPP720911 MZL720910:MZL720911 NJH720910:NJH720911 NTD720910:NTD720911 OCZ720910:OCZ720911 OMV720910:OMV720911 OWR720910:OWR720911 PGN720910:PGN720911 PQJ720910:PQJ720911 QAF720910:QAF720911 QKB720910:QKB720911 QTX720910:QTX720911 RDT720910:RDT720911 RNP720910:RNP720911 RXL720910:RXL720911 SHH720910:SHH720911 SRD720910:SRD720911 TAZ720910:TAZ720911 TKV720910:TKV720911 TUR720910:TUR720911 UEN720910:UEN720911 UOJ720910:UOJ720911 UYF720910:UYF720911 VIB720910:VIB720911 VRX720910:VRX720911 WBT720910:WBT720911 WLP720910:WLP720911 WVL720910:WVL720911 P786446:P786447 IZ786446:IZ786447 SV786446:SV786447 ACR786446:ACR786447 AMN786446:AMN786447 AWJ786446:AWJ786447 BGF786446:BGF786447 BQB786446:BQB786447 BZX786446:BZX786447 CJT786446:CJT786447 CTP786446:CTP786447 DDL786446:DDL786447 DNH786446:DNH786447 DXD786446:DXD786447 EGZ786446:EGZ786447 EQV786446:EQV786447 FAR786446:FAR786447 FKN786446:FKN786447 FUJ786446:FUJ786447 GEF786446:GEF786447 GOB786446:GOB786447 GXX786446:GXX786447 HHT786446:HHT786447 HRP786446:HRP786447 IBL786446:IBL786447 ILH786446:ILH786447 IVD786446:IVD786447 JEZ786446:JEZ786447 JOV786446:JOV786447 JYR786446:JYR786447 KIN786446:KIN786447 KSJ786446:KSJ786447 LCF786446:LCF786447 LMB786446:LMB786447 LVX786446:LVX786447 MFT786446:MFT786447 MPP786446:MPP786447 MZL786446:MZL786447 NJH786446:NJH786447 NTD786446:NTD786447 OCZ786446:OCZ786447 OMV786446:OMV786447 OWR786446:OWR786447 PGN786446:PGN786447 PQJ786446:PQJ786447 QAF786446:QAF786447 QKB786446:QKB786447 QTX786446:QTX786447 RDT786446:RDT786447 RNP786446:RNP786447 RXL786446:RXL786447 SHH786446:SHH786447 SRD786446:SRD786447 TAZ786446:TAZ786447 TKV786446:TKV786447 TUR786446:TUR786447 UEN786446:UEN786447 UOJ786446:UOJ786447 UYF786446:UYF786447 VIB786446:VIB786447 VRX786446:VRX786447 WBT786446:WBT786447 WLP786446:WLP786447 WVL786446:WVL786447 P851982:P851983 IZ851982:IZ851983 SV851982:SV851983 ACR851982:ACR851983 AMN851982:AMN851983 AWJ851982:AWJ851983 BGF851982:BGF851983 BQB851982:BQB851983 BZX851982:BZX851983 CJT851982:CJT851983 CTP851982:CTP851983 DDL851982:DDL851983 DNH851982:DNH851983 DXD851982:DXD851983 EGZ851982:EGZ851983 EQV851982:EQV851983 FAR851982:FAR851983 FKN851982:FKN851983 FUJ851982:FUJ851983 GEF851982:GEF851983 GOB851982:GOB851983 GXX851982:GXX851983 HHT851982:HHT851983 HRP851982:HRP851983 IBL851982:IBL851983 ILH851982:ILH851983 IVD851982:IVD851983 JEZ851982:JEZ851983 JOV851982:JOV851983 JYR851982:JYR851983 KIN851982:KIN851983 KSJ851982:KSJ851983 LCF851982:LCF851983 LMB851982:LMB851983 LVX851982:LVX851983 MFT851982:MFT851983 MPP851982:MPP851983 MZL851982:MZL851983 NJH851982:NJH851983 NTD851982:NTD851983 OCZ851982:OCZ851983 OMV851982:OMV851983 OWR851982:OWR851983 PGN851982:PGN851983 PQJ851982:PQJ851983 QAF851982:QAF851983 QKB851982:QKB851983 QTX851982:QTX851983 RDT851982:RDT851983 RNP851982:RNP851983 RXL851982:RXL851983 SHH851982:SHH851983 SRD851982:SRD851983 TAZ851982:TAZ851983 TKV851982:TKV851983 TUR851982:TUR851983 UEN851982:UEN851983 UOJ851982:UOJ851983 UYF851982:UYF851983 VIB851982:VIB851983 VRX851982:VRX851983 WBT851982:WBT851983 WLP851982:WLP851983 WVL851982:WVL851983 P917518:P917519 IZ917518:IZ917519 SV917518:SV917519 ACR917518:ACR917519 AMN917518:AMN917519 AWJ917518:AWJ917519 BGF917518:BGF917519 BQB917518:BQB917519 BZX917518:BZX917519 CJT917518:CJT917519 CTP917518:CTP917519 DDL917518:DDL917519 DNH917518:DNH917519 DXD917518:DXD917519 EGZ917518:EGZ917519 EQV917518:EQV917519 FAR917518:FAR917519 FKN917518:FKN917519 FUJ917518:FUJ917519 GEF917518:GEF917519 GOB917518:GOB917519 GXX917518:GXX917519 HHT917518:HHT917519 HRP917518:HRP917519 IBL917518:IBL917519 ILH917518:ILH917519 IVD917518:IVD917519 JEZ917518:JEZ917519 JOV917518:JOV917519 JYR917518:JYR917519 KIN917518:KIN917519 KSJ917518:KSJ917519 LCF917518:LCF917519 LMB917518:LMB917519 LVX917518:LVX917519 MFT917518:MFT917519 MPP917518:MPP917519 MZL917518:MZL917519 NJH917518:NJH917519 NTD917518:NTD917519 OCZ917518:OCZ917519 OMV917518:OMV917519 OWR917518:OWR917519 PGN917518:PGN917519 PQJ917518:PQJ917519 QAF917518:QAF917519 QKB917518:QKB917519 QTX917518:QTX917519 RDT917518:RDT917519 RNP917518:RNP917519 RXL917518:RXL917519 SHH917518:SHH917519 SRD917518:SRD917519 TAZ917518:TAZ917519 TKV917518:TKV917519 TUR917518:TUR917519 UEN917518:UEN917519 UOJ917518:UOJ917519 UYF917518:UYF917519 VIB917518:VIB917519 VRX917518:VRX917519 WBT917518:WBT917519 WLP917518:WLP917519 WVL917518:WVL917519 P983054:P983055 IZ983054:IZ983055 SV983054:SV983055 ACR983054:ACR983055 AMN983054:AMN983055 AWJ983054:AWJ983055 BGF983054:BGF983055 BQB983054:BQB983055 BZX983054:BZX983055 CJT983054:CJT983055 CTP983054:CTP983055 DDL983054:DDL983055 DNH983054:DNH983055 DXD983054:DXD983055 EGZ983054:EGZ983055 EQV983054:EQV983055 FAR983054:FAR983055 FKN983054:FKN983055 FUJ983054:FUJ983055 GEF983054:GEF983055 GOB983054:GOB983055 GXX983054:GXX983055 HHT983054:HHT983055 HRP983054:HRP983055 IBL983054:IBL983055 ILH983054:ILH983055 IVD983054:IVD983055 JEZ983054:JEZ983055 JOV983054:JOV983055 JYR983054:JYR983055 KIN983054:KIN983055 KSJ983054:KSJ983055 LCF983054:LCF983055 LMB983054:LMB983055 LVX983054:LVX983055 MFT983054:MFT983055 MPP983054:MPP983055 MZL983054:MZL983055 NJH983054:NJH983055 NTD983054:NTD983055 OCZ983054:OCZ983055 OMV983054:OMV983055 OWR983054:OWR983055 PGN983054:PGN983055 PQJ983054:PQJ983055 QAF983054:QAF983055 QKB983054:QKB983055 QTX983054:QTX983055 RDT983054:RDT983055 RNP983054:RNP983055 RXL983054:RXL983055 SHH983054:SHH983055 SRD983054:SRD983055 TAZ983054:TAZ983055 TKV983054:TKV983055 TUR983054:TUR983055 UEN983054:UEN983055 UOJ983054:UOJ983055 UYF983054:UYF983055 VIB983054:VIB983055 VRX983054:VRX983055 WBT983054:WBT983055 WLP983054:WLP983055 WVL983054:WVL983055 AD14:AD15 JN14:JN15 TJ14:TJ15 ADF14:ADF15 ANB14:ANB15 AWX14:AWX15 BGT14:BGT15 BQP14:BQP15 CAL14:CAL15 CKH14:CKH15 CUD14:CUD15 DDZ14:DDZ15 DNV14:DNV15 DXR14:DXR15 EHN14:EHN15 ERJ14:ERJ15 FBF14:FBF15 FLB14:FLB15 FUX14:FUX15 GET14:GET15 GOP14:GOP15 GYL14:GYL15 HIH14:HIH15 HSD14:HSD15 IBZ14:IBZ15 ILV14:ILV15 IVR14:IVR15 JFN14:JFN15 JPJ14:JPJ15 JZF14:JZF15 KJB14:KJB15 KSX14:KSX15 LCT14:LCT15 LMP14:LMP15 LWL14:LWL15 MGH14:MGH15 MQD14:MQD15 MZZ14:MZZ15 NJV14:NJV15 NTR14:NTR15 ODN14:ODN15 ONJ14:ONJ15 OXF14:OXF15 PHB14:PHB15 PQX14:PQX15 QAT14:QAT15 QKP14:QKP15 QUL14:QUL15 REH14:REH15 ROD14:ROD15 RXZ14:RXZ15 SHV14:SHV15 SRR14:SRR15 TBN14:TBN15 TLJ14:TLJ15 TVF14:TVF15 UFB14:UFB15 UOX14:UOX15 UYT14:UYT15 VIP14:VIP15 VSL14:VSL15 WCH14:WCH15 WMD14:WMD15 WVZ14:WVZ15 AD65555:AD65556 JN65555:JN65556 TJ65555:TJ65556 ADF65555:ADF65556 ANB65555:ANB65556 AWX65555:AWX65556 BGT65555:BGT65556 BQP65555:BQP65556 CAL65555:CAL65556 CKH65555:CKH65556 CUD65555:CUD65556 DDZ65555:DDZ65556 DNV65555:DNV65556 DXR65555:DXR65556 EHN65555:EHN65556 ERJ65555:ERJ65556 FBF65555:FBF65556 FLB65555:FLB65556 FUX65555:FUX65556 GET65555:GET65556 GOP65555:GOP65556 GYL65555:GYL65556 HIH65555:HIH65556 HSD65555:HSD65556 IBZ65555:IBZ65556 ILV65555:ILV65556 IVR65555:IVR65556 JFN65555:JFN65556 JPJ65555:JPJ65556 JZF65555:JZF65556 KJB65555:KJB65556 KSX65555:KSX65556 LCT65555:LCT65556 LMP65555:LMP65556 LWL65555:LWL65556 MGH65555:MGH65556 MQD65555:MQD65556 MZZ65555:MZZ65556 NJV65555:NJV65556 NTR65555:NTR65556 ODN65555:ODN65556 ONJ65555:ONJ65556 OXF65555:OXF65556 PHB65555:PHB65556 PQX65555:PQX65556 QAT65555:QAT65556 QKP65555:QKP65556 QUL65555:QUL65556 REH65555:REH65556 ROD65555:ROD65556 RXZ65555:RXZ65556 SHV65555:SHV65556 SRR65555:SRR65556 TBN65555:TBN65556 TLJ65555:TLJ65556 TVF65555:TVF65556 UFB65555:UFB65556 UOX65555:UOX65556 UYT65555:UYT65556 VIP65555:VIP65556 VSL65555:VSL65556 WCH65555:WCH65556 WMD65555:WMD65556 WVZ65555:WVZ65556 AD131091:AD131092 JN131091:JN131092 TJ131091:TJ131092 ADF131091:ADF131092 ANB131091:ANB131092 AWX131091:AWX131092 BGT131091:BGT131092 BQP131091:BQP131092 CAL131091:CAL131092 CKH131091:CKH131092 CUD131091:CUD131092 DDZ131091:DDZ131092 DNV131091:DNV131092 DXR131091:DXR131092 EHN131091:EHN131092 ERJ131091:ERJ131092 FBF131091:FBF131092 FLB131091:FLB131092 FUX131091:FUX131092 GET131091:GET131092 GOP131091:GOP131092 GYL131091:GYL131092 HIH131091:HIH131092 HSD131091:HSD131092 IBZ131091:IBZ131092 ILV131091:ILV131092 IVR131091:IVR131092 JFN131091:JFN131092 JPJ131091:JPJ131092 JZF131091:JZF131092 KJB131091:KJB131092 KSX131091:KSX131092 LCT131091:LCT131092 LMP131091:LMP131092 LWL131091:LWL131092 MGH131091:MGH131092 MQD131091:MQD131092 MZZ131091:MZZ131092 NJV131091:NJV131092 NTR131091:NTR131092 ODN131091:ODN131092 ONJ131091:ONJ131092 OXF131091:OXF131092 PHB131091:PHB131092 PQX131091:PQX131092 QAT131091:QAT131092 QKP131091:QKP131092 QUL131091:QUL131092 REH131091:REH131092 ROD131091:ROD131092 RXZ131091:RXZ131092 SHV131091:SHV131092 SRR131091:SRR131092 TBN131091:TBN131092 TLJ131091:TLJ131092 TVF131091:TVF131092 UFB131091:UFB131092 UOX131091:UOX131092 UYT131091:UYT131092 VIP131091:VIP131092 VSL131091:VSL131092 WCH131091:WCH131092 WMD131091:WMD131092 WVZ131091:WVZ131092 AD196627:AD196628 JN196627:JN196628 TJ196627:TJ196628 ADF196627:ADF196628 ANB196627:ANB196628 AWX196627:AWX196628 BGT196627:BGT196628 BQP196627:BQP196628 CAL196627:CAL196628 CKH196627:CKH196628 CUD196627:CUD196628 DDZ196627:DDZ196628 DNV196627:DNV196628 DXR196627:DXR196628 EHN196627:EHN196628 ERJ196627:ERJ196628 FBF196627:FBF196628 FLB196627:FLB196628 FUX196627:FUX196628 GET196627:GET196628 GOP196627:GOP196628 GYL196627:GYL196628 HIH196627:HIH196628 HSD196627:HSD196628 IBZ196627:IBZ196628 ILV196627:ILV196628 IVR196627:IVR196628 JFN196627:JFN196628 JPJ196627:JPJ196628 JZF196627:JZF196628 KJB196627:KJB196628 KSX196627:KSX196628 LCT196627:LCT196628 LMP196627:LMP196628 LWL196627:LWL196628 MGH196627:MGH196628 MQD196627:MQD196628 MZZ196627:MZZ196628 NJV196627:NJV196628 NTR196627:NTR196628 ODN196627:ODN196628 ONJ196627:ONJ196628 OXF196627:OXF196628 PHB196627:PHB196628 PQX196627:PQX196628 QAT196627:QAT196628 QKP196627:QKP196628 QUL196627:QUL196628 REH196627:REH196628 ROD196627:ROD196628 RXZ196627:RXZ196628 SHV196627:SHV196628 SRR196627:SRR196628 TBN196627:TBN196628 TLJ196627:TLJ196628 TVF196627:TVF196628 UFB196627:UFB196628 UOX196627:UOX196628 UYT196627:UYT196628 VIP196627:VIP196628 VSL196627:VSL196628 WCH196627:WCH196628 WMD196627:WMD196628 WVZ196627:WVZ196628 AD262163:AD262164 JN262163:JN262164 TJ262163:TJ262164 ADF262163:ADF262164 ANB262163:ANB262164 AWX262163:AWX262164 BGT262163:BGT262164 BQP262163:BQP262164 CAL262163:CAL262164 CKH262163:CKH262164 CUD262163:CUD262164 DDZ262163:DDZ262164 DNV262163:DNV262164 DXR262163:DXR262164 EHN262163:EHN262164 ERJ262163:ERJ262164 FBF262163:FBF262164 FLB262163:FLB262164 FUX262163:FUX262164 GET262163:GET262164 GOP262163:GOP262164 GYL262163:GYL262164 HIH262163:HIH262164 HSD262163:HSD262164 IBZ262163:IBZ262164 ILV262163:ILV262164 IVR262163:IVR262164 JFN262163:JFN262164 JPJ262163:JPJ262164 JZF262163:JZF262164 KJB262163:KJB262164 KSX262163:KSX262164 LCT262163:LCT262164 LMP262163:LMP262164 LWL262163:LWL262164 MGH262163:MGH262164 MQD262163:MQD262164 MZZ262163:MZZ262164 NJV262163:NJV262164 NTR262163:NTR262164 ODN262163:ODN262164 ONJ262163:ONJ262164 OXF262163:OXF262164 PHB262163:PHB262164 PQX262163:PQX262164 QAT262163:QAT262164 QKP262163:QKP262164 QUL262163:QUL262164 REH262163:REH262164 ROD262163:ROD262164 RXZ262163:RXZ262164 SHV262163:SHV262164 SRR262163:SRR262164 TBN262163:TBN262164 TLJ262163:TLJ262164 TVF262163:TVF262164 UFB262163:UFB262164 UOX262163:UOX262164 UYT262163:UYT262164 VIP262163:VIP262164 VSL262163:VSL262164 WCH262163:WCH262164 WMD262163:WMD262164 WVZ262163:WVZ262164 AD327699:AD327700 JN327699:JN327700 TJ327699:TJ327700 ADF327699:ADF327700 ANB327699:ANB327700 AWX327699:AWX327700 BGT327699:BGT327700 BQP327699:BQP327700 CAL327699:CAL327700 CKH327699:CKH327700 CUD327699:CUD327700 DDZ327699:DDZ327700 DNV327699:DNV327700 DXR327699:DXR327700 EHN327699:EHN327700 ERJ327699:ERJ327700 FBF327699:FBF327700 FLB327699:FLB327700 FUX327699:FUX327700 GET327699:GET327700 GOP327699:GOP327700 GYL327699:GYL327700 HIH327699:HIH327700 HSD327699:HSD327700 IBZ327699:IBZ327700 ILV327699:ILV327700 IVR327699:IVR327700 JFN327699:JFN327700 JPJ327699:JPJ327700 JZF327699:JZF327700 KJB327699:KJB327700 KSX327699:KSX327700 LCT327699:LCT327700 LMP327699:LMP327700 LWL327699:LWL327700 MGH327699:MGH327700 MQD327699:MQD327700 MZZ327699:MZZ327700 NJV327699:NJV327700 NTR327699:NTR327700 ODN327699:ODN327700 ONJ327699:ONJ327700 OXF327699:OXF327700 PHB327699:PHB327700 PQX327699:PQX327700 QAT327699:QAT327700 QKP327699:QKP327700 QUL327699:QUL327700 REH327699:REH327700 ROD327699:ROD327700 RXZ327699:RXZ327700 SHV327699:SHV327700 SRR327699:SRR327700 TBN327699:TBN327700 TLJ327699:TLJ327700 TVF327699:TVF327700 UFB327699:UFB327700 UOX327699:UOX327700 UYT327699:UYT327700 VIP327699:VIP327700 VSL327699:VSL327700 WCH327699:WCH327700 WMD327699:WMD327700 WVZ327699:WVZ327700 AD393235:AD393236 JN393235:JN393236 TJ393235:TJ393236 ADF393235:ADF393236 ANB393235:ANB393236 AWX393235:AWX393236 BGT393235:BGT393236 BQP393235:BQP393236 CAL393235:CAL393236 CKH393235:CKH393236 CUD393235:CUD393236 DDZ393235:DDZ393236 DNV393235:DNV393236 DXR393235:DXR393236 EHN393235:EHN393236 ERJ393235:ERJ393236 FBF393235:FBF393236 FLB393235:FLB393236 FUX393235:FUX393236 GET393235:GET393236 GOP393235:GOP393236 GYL393235:GYL393236 HIH393235:HIH393236 HSD393235:HSD393236 IBZ393235:IBZ393236 ILV393235:ILV393236 IVR393235:IVR393236 JFN393235:JFN393236 JPJ393235:JPJ393236 JZF393235:JZF393236 KJB393235:KJB393236 KSX393235:KSX393236 LCT393235:LCT393236 LMP393235:LMP393236 LWL393235:LWL393236 MGH393235:MGH393236 MQD393235:MQD393236 MZZ393235:MZZ393236 NJV393235:NJV393236 NTR393235:NTR393236 ODN393235:ODN393236 ONJ393235:ONJ393236 OXF393235:OXF393236 PHB393235:PHB393236 PQX393235:PQX393236 QAT393235:QAT393236 QKP393235:QKP393236 QUL393235:QUL393236 REH393235:REH393236 ROD393235:ROD393236 RXZ393235:RXZ393236 SHV393235:SHV393236 SRR393235:SRR393236 TBN393235:TBN393236 TLJ393235:TLJ393236 TVF393235:TVF393236 UFB393235:UFB393236 UOX393235:UOX393236 UYT393235:UYT393236 VIP393235:VIP393236 VSL393235:VSL393236 WCH393235:WCH393236 WMD393235:WMD393236 WVZ393235:WVZ393236 AD458771:AD458772 JN458771:JN458772 TJ458771:TJ458772 ADF458771:ADF458772 ANB458771:ANB458772 AWX458771:AWX458772 BGT458771:BGT458772 BQP458771:BQP458772 CAL458771:CAL458772 CKH458771:CKH458772 CUD458771:CUD458772 DDZ458771:DDZ458772 DNV458771:DNV458772 DXR458771:DXR458772 EHN458771:EHN458772 ERJ458771:ERJ458772 FBF458771:FBF458772 FLB458771:FLB458772 FUX458771:FUX458772 GET458771:GET458772 GOP458771:GOP458772 GYL458771:GYL458772 HIH458771:HIH458772 HSD458771:HSD458772 IBZ458771:IBZ458772 ILV458771:ILV458772 IVR458771:IVR458772 JFN458771:JFN458772 JPJ458771:JPJ458772 JZF458771:JZF458772 KJB458771:KJB458772 KSX458771:KSX458772 LCT458771:LCT458772 LMP458771:LMP458772 LWL458771:LWL458772 MGH458771:MGH458772 MQD458771:MQD458772 MZZ458771:MZZ458772 NJV458771:NJV458772 NTR458771:NTR458772 ODN458771:ODN458772 ONJ458771:ONJ458772 OXF458771:OXF458772 PHB458771:PHB458772 PQX458771:PQX458772 QAT458771:QAT458772 QKP458771:QKP458772 QUL458771:QUL458772 REH458771:REH458772 ROD458771:ROD458772 RXZ458771:RXZ458772 SHV458771:SHV458772 SRR458771:SRR458772 TBN458771:TBN458772 TLJ458771:TLJ458772 TVF458771:TVF458772 UFB458771:UFB458772 UOX458771:UOX458772 UYT458771:UYT458772 VIP458771:VIP458772 VSL458771:VSL458772 WCH458771:WCH458772 WMD458771:WMD458772 WVZ458771:WVZ458772 AD524307:AD524308 JN524307:JN524308 TJ524307:TJ524308 ADF524307:ADF524308 ANB524307:ANB524308 AWX524307:AWX524308 BGT524307:BGT524308 BQP524307:BQP524308 CAL524307:CAL524308 CKH524307:CKH524308 CUD524307:CUD524308 DDZ524307:DDZ524308 DNV524307:DNV524308 DXR524307:DXR524308 EHN524307:EHN524308 ERJ524307:ERJ524308 FBF524307:FBF524308 FLB524307:FLB524308 FUX524307:FUX524308 GET524307:GET524308 GOP524307:GOP524308 GYL524307:GYL524308 HIH524307:HIH524308 HSD524307:HSD524308 IBZ524307:IBZ524308 ILV524307:ILV524308 IVR524307:IVR524308 JFN524307:JFN524308 JPJ524307:JPJ524308 JZF524307:JZF524308 KJB524307:KJB524308 KSX524307:KSX524308 LCT524307:LCT524308 LMP524307:LMP524308 LWL524307:LWL524308 MGH524307:MGH524308 MQD524307:MQD524308 MZZ524307:MZZ524308 NJV524307:NJV524308 NTR524307:NTR524308 ODN524307:ODN524308 ONJ524307:ONJ524308 OXF524307:OXF524308 PHB524307:PHB524308 PQX524307:PQX524308 QAT524307:QAT524308 QKP524307:QKP524308 QUL524307:QUL524308 REH524307:REH524308 ROD524307:ROD524308 RXZ524307:RXZ524308 SHV524307:SHV524308 SRR524307:SRR524308 TBN524307:TBN524308 TLJ524307:TLJ524308 TVF524307:TVF524308 UFB524307:UFB524308 UOX524307:UOX524308 UYT524307:UYT524308 VIP524307:VIP524308 VSL524307:VSL524308 WCH524307:WCH524308 WMD524307:WMD524308 WVZ524307:WVZ524308 AD589843:AD589844 JN589843:JN589844 TJ589843:TJ589844 ADF589843:ADF589844 ANB589843:ANB589844 AWX589843:AWX589844 BGT589843:BGT589844 BQP589843:BQP589844 CAL589843:CAL589844 CKH589843:CKH589844 CUD589843:CUD589844 DDZ589843:DDZ589844 DNV589843:DNV589844 DXR589843:DXR589844 EHN589843:EHN589844 ERJ589843:ERJ589844 FBF589843:FBF589844 FLB589843:FLB589844 FUX589843:FUX589844 GET589843:GET589844 GOP589843:GOP589844 GYL589843:GYL589844 HIH589843:HIH589844 HSD589843:HSD589844 IBZ589843:IBZ589844 ILV589843:ILV589844 IVR589843:IVR589844 JFN589843:JFN589844 JPJ589843:JPJ589844 JZF589843:JZF589844 KJB589843:KJB589844 KSX589843:KSX589844 LCT589843:LCT589844 LMP589843:LMP589844 LWL589843:LWL589844 MGH589843:MGH589844 MQD589843:MQD589844 MZZ589843:MZZ589844 NJV589843:NJV589844 NTR589843:NTR589844 ODN589843:ODN589844 ONJ589843:ONJ589844 OXF589843:OXF589844 PHB589843:PHB589844 PQX589843:PQX589844 QAT589843:QAT589844 QKP589843:QKP589844 QUL589843:QUL589844 REH589843:REH589844 ROD589843:ROD589844 RXZ589843:RXZ589844 SHV589843:SHV589844 SRR589843:SRR589844 TBN589843:TBN589844 TLJ589843:TLJ589844 TVF589843:TVF589844 UFB589843:UFB589844 UOX589843:UOX589844 UYT589843:UYT589844 VIP589843:VIP589844 VSL589843:VSL589844 WCH589843:WCH589844 WMD589843:WMD589844 WVZ589843:WVZ589844 AD655379:AD655380 JN655379:JN655380 TJ655379:TJ655380 ADF655379:ADF655380 ANB655379:ANB655380 AWX655379:AWX655380 BGT655379:BGT655380 BQP655379:BQP655380 CAL655379:CAL655380 CKH655379:CKH655380 CUD655379:CUD655380 DDZ655379:DDZ655380 DNV655379:DNV655380 DXR655379:DXR655380 EHN655379:EHN655380 ERJ655379:ERJ655380 FBF655379:FBF655380 FLB655379:FLB655380 FUX655379:FUX655380 GET655379:GET655380 GOP655379:GOP655380 GYL655379:GYL655380 HIH655379:HIH655380 HSD655379:HSD655380 IBZ655379:IBZ655380 ILV655379:ILV655380 IVR655379:IVR655380 JFN655379:JFN655380 JPJ655379:JPJ655380 JZF655379:JZF655380 KJB655379:KJB655380 KSX655379:KSX655380 LCT655379:LCT655380 LMP655379:LMP655380 LWL655379:LWL655380 MGH655379:MGH655380 MQD655379:MQD655380 MZZ655379:MZZ655380 NJV655379:NJV655380 NTR655379:NTR655380 ODN655379:ODN655380 ONJ655379:ONJ655380 OXF655379:OXF655380 PHB655379:PHB655380 PQX655379:PQX655380 QAT655379:QAT655380 QKP655379:QKP655380 QUL655379:QUL655380 REH655379:REH655380 ROD655379:ROD655380 RXZ655379:RXZ655380 SHV655379:SHV655380 SRR655379:SRR655380 TBN655379:TBN655380 TLJ655379:TLJ655380 TVF655379:TVF655380 UFB655379:UFB655380 UOX655379:UOX655380 UYT655379:UYT655380 VIP655379:VIP655380 VSL655379:VSL655380 WCH655379:WCH655380 WMD655379:WMD655380 WVZ655379:WVZ655380 AD720915:AD720916 JN720915:JN720916 TJ720915:TJ720916 ADF720915:ADF720916 ANB720915:ANB720916 AWX720915:AWX720916 BGT720915:BGT720916 BQP720915:BQP720916 CAL720915:CAL720916 CKH720915:CKH720916 CUD720915:CUD720916 DDZ720915:DDZ720916 DNV720915:DNV720916 DXR720915:DXR720916 EHN720915:EHN720916 ERJ720915:ERJ720916 FBF720915:FBF720916 FLB720915:FLB720916 FUX720915:FUX720916 GET720915:GET720916 GOP720915:GOP720916 GYL720915:GYL720916 HIH720915:HIH720916 HSD720915:HSD720916 IBZ720915:IBZ720916 ILV720915:ILV720916 IVR720915:IVR720916 JFN720915:JFN720916 JPJ720915:JPJ720916 JZF720915:JZF720916 KJB720915:KJB720916 KSX720915:KSX720916 LCT720915:LCT720916 LMP720915:LMP720916 LWL720915:LWL720916 MGH720915:MGH720916 MQD720915:MQD720916 MZZ720915:MZZ720916 NJV720915:NJV720916 NTR720915:NTR720916 ODN720915:ODN720916 ONJ720915:ONJ720916 OXF720915:OXF720916 PHB720915:PHB720916 PQX720915:PQX720916 QAT720915:QAT720916 QKP720915:QKP720916 QUL720915:QUL720916 REH720915:REH720916 ROD720915:ROD720916 RXZ720915:RXZ720916 SHV720915:SHV720916 SRR720915:SRR720916 TBN720915:TBN720916 TLJ720915:TLJ720916 TVF720915:TVF720916 UFB720915:UFB720916 UOX720915:UOX720916 UYT720915:UYT720916 VIP720915:VIP720916 VSL720915:VSL720916 WCH720915:WCH720916 WMD720915:WMD720916 WVZ720915:WVZ720916 AD786451:AD786452 JN786451:JN786452 TJ786451:TJ786452 ADF786451:ADF786452 ANB786451:ANB786452 AWX786451:AWX786452 BGT786451:BGT786452 BQP786451:BQP786452 CAL786451:CAL786452 CKH786451:CKH786452 CUD786451:CUD786452 DDZ786451:DDZ786452 DNV786451:DNV786452 DXR786451:DXR786452 EHN786451:EHN786452 ERJ786451:ERJ786452 FBF786451:FBF786452 FLB786451:FLB786452 FUX786451:FUX786452 GET786451:GET786452 GOP786451:GOP786452 GYL786451:GYL786452 HIH786451:HIH786452 HSD786451:HSD786452 IBZ786451:IBZ786452 ILV786451:ILV786452 IVR786451:IVR786452 JFN786451:JFN786452 JPJ786451:JPJ786452 JZF786451:JZF786452 KJB786451:KJB786452 KSX786451:KSX786452 LCT786451:LCT786452 LMP786451:LMP786452 LWL786451:LWL786452 MGH786451:MGH786452 MQD786451:MQD786452 MZZ786451:MZZ786452 NJV786451:NJV786452 NTR786451:NTR786452 ODN786451:ODN786452 ONJ786451:ONJ786452 OXF786451:OXF786452 PHB786451:PHB786452 PQX786451:PQX786452 QAT786451:QAT786452 QKP786451:QKP786452 QUL786451:QUL786452 REH786451:REH786452 ROD786451:ROD786452 RXZ786451:RXZ786452 SHV786451:SHV786452 SRR786451:SRR786452 TBN786451:TBN786452 TLJ786451:TLJ786452 TVF786451:TVF786452 UFB786451:UFB786452 UOX786451:UOX786452 UYT786451:UYT786452 VIP786451:VIP786452 VSL786451:VSL786452 WCH786451:WCH786452 WMD786451:WMD786452 WVZ786451:WVZ786452 AD851987:AD851988 JN851987:JN851988 TJ851987:TJ851988 ADF851987:ADF851988 ANB851987:ANB851988 AWX851987:AWX851988 BGT851987:BGT851988 BQP851987:BQP851988 CAL851987:CAL851988 CKH851987:CKH851988 CUD851987:CUD851988 DDZ851987:DDZ851988 DNV851987:DNV851988 DXR851987:DXR851988 EHN851987:EHN851988 ERJ851987:ERJ851988 FBF851987:FBF851988 FLB851987:FLB851988 FUX851987:FUX851988 GET851987:GET851988 GOP851987:GOP851988 GYL851987:GYL851988 HIH851987:HIH851988 HSD851987:HSD851988 IBZ851987:IBZ851988 ILV851987:ILV851988 IVR851987:IVR851988 JFN851987:JFN851988 JPJ851987:JPJ851988 JZF851987:JZF851988 KJB851987:KJB851988 KSX851987:KSX851988 LCT851987:LCT851988 LMP851987:LMP851988 LWL851987:LWL851988 MGH851987:MGH851988 MQD851987:MQD851988 MZZ851987:MZZ851988 NJV851987:NJV851988 NTR851987:NTR851988 ODN851987:ODN851988 ONJ851987:ONJ851988 OXF851987:OXF851988 PHB851987:PHB851988 PQX851987:PQX851988 QAT851987:QAT851988 QKP851987:QKP851988 QUL851987:QUL851988 REH851987:REH851988 ROD851987:ROD851988 RXZ851987:RXZ851988 SHV851987:SHV851988 SRR851987:SRR851988 TBN851987:TBN851988 TLJ851987:TLJ851988 TVF851987:TVF851988 UFB851987:UFB851988 UOX851987:UOX851988 UYT851987:UYT851988 VIP851987:VIP851988 VSL851987:VSL851988 WCH851987:WCH851988 WMD851987:WMD851988 WVZ851987:WVZ851988 AD917523:AD917524 JN917523:JN917524 TJ917523:TJ917524 ADF917523:ADF917524 ANB917523:ANB917524 AWX917523:AWX917524 BGT917523:BGT917524 BQP917523:BQP917524 CAL917523:CAL917524 CKH917523:CKH917524 CUD917523:CUD917524 DDZ917523:DDZ917524 DNV917523:DNV917524 DXR917523:DXR917524 EHN917523:EHN917524 ERJ917523:ERJ917524 FBF917523:FBF917524 FLB917523:FLB917524 FUX917523:FUX917524 GET917523:GET917524 GOP917523:GOP917524 GYL917523:GYL917524 HIH917523:HIH917524 HSD917523:HSD917524 IBZ917523:IBZ917524 ILV917523:ILV917524 IVR917523:IVR917524 JFN917523:JFN917524 JPJ917523:JPJ917524 JZF917523:JZF917524 KJB917523:KJB917524 KSX917523:KSX917524 LCT917523:LCT917524 LMP917523:LMP917524 LWL917523:LWL917524 MGH917523:MGH917524 MQD917523:MQD917524 MZZ917523:MZZ917524 NJV917523:NJV917524 NTR917523:NTR917524 ODN917523:ODN917524 ONJ917523:ONJ917524 OXF917523:OXF917524 PHB917523:PHB917524 PQX917523:PQX917524 QAT917523:QAT917524 QKP917523:QKP917524 QUL917523:QUL917524 REH917523:REH917524 ROD917523:ROD917524 RXZ917523:RXZ917524 SHV917523:SHV917524 SRR917523:SRR917524 TBN917523:TBN917524 TLJ917523:TLJ917524 TVF917523:TVF917524 UFB917523:UFB917524 UOX917523:UOX917524 UYT917523:UYT917524 VIP917523:VIP917524 VSL917523:VSL917524 WCH917523:WCH917524 WMD917523:WMD917524 WVZ917523:WVZ917524 AD983059:AD983060 JN983059:JN983060 TJ983059:TJ983060 ADF983059:ADF983060 ANB983059:ANB983060 AWX983059:AWX983060 BGT983059:BGT983060 BQP983059:BQP983060 CAL983059:CAL983060 CKH983059:CKH983060 CUD983059:CUD983060 DDZ983059:DDZ983060 DNV983059:DNV983060 DXR983059:DXR983060 EHN983059:EHN983060 ERJ983059:ERJ983060 FBF983059:FBF983060 FLB983059:FLB983060 FUX983059:FUX983060 GET983059:GET983060 GOP983059:GOP983060 GYL983059:GYL983060 HIH983059:HIH983060 HSD983059:HSD983060 IBZ983059:IBZ983060 ILV983059:ILV983060 IVR983059:IVR983060 JFN983059:JFN983060 JPJ983059:JPJ983060 JZF983059:JZF983060 KJB983059:KJB983060 KSX983059:KSX983060 LCT983059:LCT983060 LMP983059:LMP983060 LWL983059:LWL983060 MGH983059:MGH983060 MQD983059:MQD983060 MZZ983059:MZZ983060 NJV983059:NJV983060 NTR983059:NTR983060 ODN983059:ODN983060 ONJ983059:ONJ983060 OXF983059:OXF983060 PHB983059:PHB983060 PQX983059:PQX983060 QAT983059:QAT983060 QKP983059:QKP983060 QUL983059:QUL983060 REH983059:REH983060 ROD983059:ROD983060 RXZ983059:RXZ983060 SHV983059:SHV983060 SRR983059:SRR983060 TBN983059:TBN983060 TLJ983059:TLJ983060 TVF983059:TVF983060 UFB983059:UFB983060 UOX983059:UOX983060 UYT983059:UYT983060 VIP983059:VIP983060 VSL983059:VSL983060 WCH983059:WCH983060 WMD983059:WMD983060 WVZ983059:WVZ983060 P12:P13 IZ12:IZ13 SV12:SV13 ACR12:ACR13 AMN12:AMN13 AWJ12:AWJ13 BGF12:BGF13 BQB12:BQB13 BZX12:BZX13 CJT12:CJT13 CTP12:CTP13 DDL12:DDL13 DNH12:DNH13 DXD12:DXD13 EGZ12:EGZ13 EQV12:EQV13 FAR12:FAR13 FKN12:FKN13 FUJ12:FUJ13 GEF12:GEF13 GOB12:GOB13 GXX12:GXX13 HHT12:HHT13 HRP12:HRP13 IBL12:IBL13 ILH12:ILH13 IVD12:IVD13 JEZ12:JEZ13 JOV12:JOV13 JYR12:JYR13 KIN12:KIN13 KSJ12:KSJ13 LCF12:LCF13 LMB12:LMB13 LVX12:LVX13 MFT12:MFT13 MPP12:MPP13 MZL12:MZL13 NJH12:NJH13 NTD12:NTD13 OCZ12:OCZ13 OMV12:OMV13 OWR12:OWR13 PGN12:PGN13 PQJ12:PQJ13 QAF12:QAF13 QKB12:QKB13 QTX12:QTX13 RDT12:RDT13 RNP12:RNP13 RXL12:RXL13 SHH12:SHH13 SRD12:SRD13 TAZ12:TAZ13 TKV12:TKV13 TUR12:TUR13 UEN12:UEN13 UOJ12:UOJ13 UYF12:UYF13 VIB12:VIB13 VRX12:VRX13 WBT12:WBT13 WLP12:WLP13 WVL12:WVL13 P65553:P65554 IZ65553:IZ65554 SV65553:SV65554 ACR65553:ACR65554 AMN65553:AMN65554 AWJ65553:AWJ65554 BGF65553:BGF65554 BQB65553:BQB65554 BZX65553:BZX65554 CJT65553:CJT65554 CTP65553:CTP65554 DDL65553:DDL65554 DNH65553:DNH65554 DXD65553:DXD65554 EGZ65553:EGZ65554 EQV65553:EQV65554 FAR65553:FAR65554 FKN65553:FKN65554 FUJ65553:FUJ65554 GEF65553:GEF65554 GOB65553:GOB65554 GXX65553:GXX65554 HHT65553:HHT65554 HRP65553:HRP65554 IBL65553:IBL65554 ILH65553:ILH65554 IVD65553:IVD65554 JEZ65553:JEZ65554 JOV65553:JOV65554 JYR65553:JYR65554 KIN65553:KIN65554 KSJ65553:KSJ65554 LCF65553:LCF65554 LMB65553:LMB65554 LVX65553:LVX65554 MFT65553:MFT65554 MPP65553:MPP65554 MZL65553:MZL65554 NJH65553:NJH65554 NTD65553:NTD65554 OCZ65553:OCZ65554 OMV65553:OMV65554 OWR65553:OWR65554 PGN65553:PGN65554 PQJ65553:PQJ65554 QAF65553:QAF65554 QKB65553:QKB65554 QTX65553:QTX65554 RDT65553:RDT65554 RNP65553:RNP65554 RXL65553:RXL65554 SHH65553:SHH65554 SRD65553:SRD65554 TAZ65553:TAZ65554 TKV65553:TKV65554 TUR65553:TUR65554 UEN65553:UEN65554 UOJ65553:UOJ65554 UYF65553:UYF65554 VIB65553:VIB65554 VRX65553:VRX65554 WBT65553:WBT65554 WLP65553:WLP65554 WVL65553:WVL65554 P131089:P131090 IZ131089:IZ131090 SV131089:SV131090 ACR131089:ACR131090 AMN131089:AMN131090 AWJ131089:AWJ131090 BGF131089:BGF131090 BQB131089:BQB131090 BZX131089:BZX131090 CJT131089:CJT131090 CTP131089:CTP131090 DDL131089:DDL131090 DNH131089:DNH131090 DXD131089:DXD131090 EGZ131089:EGZ131090 EQV131089:EQV131090 FAR131089:FAR131090 FKN131089:FKN131090 FUJ131089:FUJ131090 GEF131089:GEF131090 GOB131089:GOB131090 GXX131089:GXX131090 HHT131089:HHT131090 HRP131089:HRP131090 IBL131089:IBL131090 ILH131089:ILH131090 IVD131089:IVD131090 JEZ131089:JEZ131090 JOV131089:JOV131090 JYR131089:JYR131090 KIN131089:KIN131090 KSJ131089:KSJ131090 LCF131089:LCF131090 LMB131089:LMB131090 LVX131089:LVX131090 MFT131089:MFT131090 MPP131089:MPP131090 MZL131089:MZL131090 NJH131089:NJH131090 NTD131089:NTD131090 OCZ131089:OCZ131090 OMV131089:OMV131090 OWR131089:OWR131090 PGN131089:PGN131090 PQJ131089:PQJ131090 QAF131089:QAF131090 QKB131089:QKB131090 QTX131089:QTX131090 RDT131089:RDT131090 RNP131089:RNP131090 RXL131089:RXL131090 SHH131089:SHH131090 SRD131089:SRD131090 TAZ131089:TAZ131090 TKV131089:TKV131090 TUR131089:TUR131090 UEN131089:UEN131090 UOJ131089:UOJ131090 UYF131089:UYF131090 VIB131089:VIB131090 VRX131089:VRX131090 WBT131089:WBT131090 WLP131089:WLP131090 WVL131089:WVL131090 P196625:P196626 IZ196625:IZ196626 SV196625:SV196626 ACR196625:ACR196626 AMN196625:AMN196626 AWJ196625:AWJ196626 BGF196625:BGF196626 BQB196625:BQB196626 BZX196625:BZX196626 CJT196625:CJT196626 CTP196625:CTP196626 DDL196625:DDL196626 DNH196625:DNH196626 DXD196625:DXD196626 EGZ196625:EGZ196626 EQV196625:EQV196626 FAR196625:FAR196626 FKN196625:FKN196626 FUJ196625:FUJ196626 GEF196625:GEF196626 GOB196625:GOB196626 GXX196625:GXX196626 HHT196625:HHT196626 HRP196625:HRP196626 IBL196625:IBL196626 ILH196625:ILH196626 IVD196625:IVD196626 JEZ196625:JEZ196626 JOV196625:JOV196626 JYR196625:JYR196626 KIN196625:KIN196626 KSJ196625:KSJ196626 LCF196625:LCF196626 LMB196625:LMB196626 LVX196625:LVX196626 MFT196625:MFT196626 MPP196625:MPP196626 MZL196625:MZL196626 NJH196625:NJH196626 NTD196625:NTD196626 OCZ196625:OCZ196626 OMV196625:OMV196626 OWR196625:OWR196626 PGN196625:PGN196626 PQJ196625:PQJ196626 QAF196625:QAF196626 QKB196625:QKB196626 QTX196625:QTX196626 RDT196625:RDT196626 RNP196625:RNP196626 RXL196625:RXL196626 SHH196625:SHH196626 SRD196625:SRD196626 TAZ196625:TAZ196626 TKV196625:TKV196626 TUR196625:TUR196626 UEN196625:UEN196626 UOJ196625:UOJ196626 UYF196625:UYF196626 VIB196625:VIB196626 VRX196625:VRX196626 WBT196625:WBT196626 WLP196625:WLP196626 WVL196625:WVL196626 P262161:P262162 IZ262161:IZ262162 SV262161:SV262162 ACR262161:ACR262162 AMN262161:AMN262162 AWJ262161:AWJ262162 BGF262161:BGF262162 BQB262161:BQB262162 BZX262161:BZX262162 CJT262161:CJT262162 CTP262161:CTP262162 DDL262161:DDL262162 DNH262161:DNH262162 DXD262161:DXD262162 EGZ262161:EGZ262162 EQV262161:EQV262162 FAR262161:FAR262162 FKN262161:FKN262162 FUJ262161:FUJ262162 GEF262161:GEF262162 GOB262161:GOB262162 GXX262161:GXX262162 HHT262161:HHT262162 HRP262161:HRP262162 IBL262161:IBL262162 ILH262161:ILH262162 IVD262161:IVD262162 JEZ262161:JEZ262162 JOV262161:JOV262162 JYR262161:JYR262162 KIN262161:KIN262162 KSJ262161:KSJ262162 LCF262161:LCF262162 LMB262161:LMB262162 LVX262161:LVX262162 MFT262161:MFT262162 MPP262161:MPP262162 MZL262161:MZL262162 NJH262161:NJH262162 NTD262161:NTD262162 OCZ262161:OCZ262162 OMV262161:OMV262162 OWR262161:OWR262162 PGN262161:PGN262162 PQJ262161:PQJ262162 QAF262161:QAF262162 QKB262161:QKB262162 QTX262161:QTX262162 RDT262161:RDT262162 RNP262161:RNP262162 RXL262161:RXL262162 SHH262161:SHH262162 SRD262161:SRD262162 TAZ262161:TAZ262162 TKV262161:TKV262162 TUR262161:TUR262162 UEN262161:UEN262162 UOJ262161:UOJ262162 UYF262161:UYF262162 VIB262161:VIB262162 VRX262161:VRX262162 WBT262161:WBT262162 WLP262161:WLP262162 WVL262161:WVL262162 P327697:P327698 IZ327697:IZ327698 SV327697:SV327698 ACR327697:ACR327698 AMN327697:AMN327698 AWJ327697:AWJ327698 BGF327697:BGF327698 BQB327697:BQB327698 BZX327697:BZX327698 CJT327697:CJT327698 CTP327697:CTP327698 DDL327697:DDL327698 DNH327697:DNH327698 DXD327697:DXD327698 EGZ327697:EGZ327698 EQV327697:EQV327698 FAR327697:FAR327698 FKN327697:FKN327698 FUJ327697:FUJ327698 GEF327697:GEF327698 GOB327697:GOB327698 GXX327697:GXX327698 HHT327697:HHT327698 HRP327697:HRP327698 IBL327697:IBL327698 ILH327697:ILH327698 IVD327697:IVD327698 JEZ327697:JEZ327698 JOV327697:JOV327698 JYR327697:JYR327698 KIN327697:KIN327698 KSJ327697:KSJ327698 LCF327697:LCF327698 LMB327697:LMB327698 LVX327697:LVX327698 MFT327697:MFT327698 MPP327697:MPP327698 MZL327697:MZL327698 NJH327697:NJH327698 NTD327697:NTD327698 OCZ327697:OCZ327698 OMV327697:OMV327698 OWR327697:OWR327698 PGN327697:PGN327698 PQJ327697:PQJ327698 QAF327697:QAF327698 QKB327697:QKB327698 QTX327697:QTX327698 RDT327697:RDT327698 RNP327697:RNP327698 RXL327697:RXL327698 SHH327697:SHH327698 SRD327697:SRD327698 TAZ327697:TAZ327698 TKV327697:TKV327698 TUR327697:TUR327698 UEN327697:UEN327698 UOJ327697:UOJ327698 UYF327697:UYF327698 VIB327697:VIB327698 VRX327697:VRX327698 WBT327697:WBT327698 WLP327697:WLP327698 WVL327697:WVL327698 P393233:P393234 IZ393233:IZ393234 SV393233:SV393234 ACR393233:ACR393234 AMN393233:AMN393234 AWJ393233:AWJ393234 BGF393233:BGF393234 BQB393233:BQB393234 BZX393233:BZX393234 CJT393233:CJT393234 CTP393233:CTP393234 DDL393233:DDL393234 DNH393233:DNH393234 DXD393233:DXD393234 EGZ393233:EGZ393234 EQV393233:EQV393234 FAR393233:FAR393234 FKN393233:FKN393234 FUJ393233:FUJ393234 GEF393233:GEF393234 GOB393233:GOB393234 GXX393233:GXX393234 HHT393233:HHT393234 HRP393233:HRP393234 IBL393233:IBL393234 ILH393233:ILH393234 IVD393233:IVD393234 JEZ393233:JEZ393234 JOV393233:JOV393234 JYR393233:JYR393234 KIN393233:KIN393234 KSJ393233:KSJ393234 LCF393233:LCF393234 LMB393233:LMB393234 LVX393233:LVX393234 MFT393233:MFT393234 MPP393233:MPP393234 MZL393233:MZL393234 NJH393233:NJH393234 NTD393233:NTD393234 OCZ393233:OCZ393234 OMV393233:OMV393234 OWR393233:OWR393234 PGN393233:PGN393234 PQJ393233:PQJ393234 QAF393233:QAF393234 QKB393233:QKB393234 QTX393233:QTX393234 RDT393233:RDT393234 RNP393233:RNP393234 RXL393233:RXL393234 SHH393233:SHH393234 SRD393233:SRD393234 TAZ393233:TAZ393234 TKV393233:TKV393234 TUR393233:TUR393234 UEN393233:UEN393234 UOJ393233:UOJ393234 UYF393233:UYF393234 VIB393233:VIB393234 VRX393233:VRX393234 WBT393233:WBT393234 WLP393233:WLP393234 WVL393233:WVL393234 P458769:P458770 IZ458769:IZ458770 SV458769:SV458770 ACR458769:ACR458770 AMN458769:AMN458770 AWJ458769:AWJ458770 BGF458769:BGF458770 BQB458769:BQB458770 BZX458769:BZX458770 CJT458769:CJT458770 CTP458769:CTP458770 DDL458769:DDL458770 DNH458769:DNH458770 DXD458769:DXD458770 EGZ458769:EGZ458770 EQV458769:EQV458770 FAR458769:FAR458770 FKN458769:FKN458770 FUJ458769:FUJ458770 GEF458769:GEF458770 GOB458769:GOB458770 GXX458769:GXX458770 HHT458769:HHT458770 HRP458769:HRP458770 IBL458769:IBL458770 ILH458769:ILH458770 IVD458769:IVD458770 JEZ458769:JEZ458770 JOV458769:JOV458770 JYR458769:JYR458770 KIN458769:KIN458770 KSJ458769:KSJ458770 LCF458769:LCF458770 LMB458769:LMB458770 LVX458769:LVX458770 MFT458769:MFT458770 MPP458769:MPP458770 MZL458769:MZL458770 NJH458769:NJH458770 NTD458769:NTD458770 OCZ458769:OCZ458770 OMV458769:OMV458770 OWR458769:OWR458770 PGN458769:PGN458770 PQJ458769:PQJ458770 QAF458769:QAF458770 QKB458769:QKB458770 QTX458769:QTX458770 RDT458769:RDT458770 RNP458769:RNP458770 RXL458769:RXL458770 SHH458769:SHH458770 SRD458769:SRD458770 TAZ458769:TAZ458770 TKV458769:TKV458770 TUR458769:TUR458770 UEN458769:UEN458770 UOJ458769:UOJ458770 UYF458769:UYF458770 VIB458769:VIB458770 VRX458769:VRX458770 WBT458769:WBT458770 WLP458769:WLP458770 WVL458769:WVL458770 P524305:P524306 IZ524305:IZ524306 SV524305:SV524306 ACR524305:ACR524306 AMN524305:AMN524306 AWJ524305:AWJ524306 BGF524305:BGF524306 BQB524305:BQB524306 BZX524305:BZX524306 CJT524305:CJT524306 CTP524305:CTP524306 DDL524305:DDL524306 DNH524305:DNH524306 DXD524305:DXD524306 EGZ524305:EGZ524306 EQV524305:EQV524306 FAR524305:FAR524306 FKN524305:FKN524306 FUJ524305:FUJ524306 GEF524305:GEF524306 GOB524305:GOB524306 GXX524305:GXX524306 HHT524305:HHT524306 HRP524305:HRP524306 IBL524305:IBL524306 ILH524305:ILH524306 IVD524305:IVD524306 JEZ524305:JEZ524306 JOV524305:JOV524306 JYR524305:JYR524306 KIN524305:KIN524306 KSJ524305:KSJ524306 LCF524305:LCF524306 LMB524305:LMB524306 LVX524305:LVX524306 MFT524305:MFT524306 MPP524305:MPP524306 MZL524305:MZL524306 NJH524305:NJH524306 NTD524305:NTD524306 OCZ524305:OCZ524306 OMV524305:OMV524306 OWR524305:OWR524306 PGN524305:PGN524306 PQJ524305:PQJ524306 QAF524305:QAF524306 QKB524305:QKB524306 QTX524305:QTX524306 RDT524305:RDT524306 RNP524305:RNP524306 RXL524305:RXL524306 SHH524305:SHH524306 SRD524305:SRD524306 TAZ524305:TAZ524306 TKV524305:TKV524306 TUR524305:TUR524306 UEN524305:UEN524306 UOJ524305:UOJ524306 UYF524305:UYF524306 VIB524305:VIB524306 VRX524305:VRX524306 WBT524305:WBT524306 WLP524305:WLP524306 WVL524305:WVL524306 P589841:P589842 IZ589841:IZ589842 SV589841:SV589842 ACR589841:ACR589842 AMN589841:AMN589842 AWJ589841:AWJ589842 BGF589841:BGF589842 BQB589841:BQB589842 BZX589841:BZX589842 CJT589841:CJT589842 CTP589841:CTP589842 DDL589841:DDL589842 DNH589841:DNH589842 DXD589841:DXD589842 EGZ589841:EGZ589842 EQV589841:EQV589842 FAR589841:FAR589842 FKN589841:FKN589842 FUJ589841:FUJ589842 GEF589841:GEF589842 GOB589841:GOB589842 GXX589841:GXX589842 HHT589841:HHT589842 HRP589841:HRP589842 IBL589841:IBL589842 ILH589841:ILH589842 IVD589841:IVD589842 JEZ589841:JEZ589842 JOV589841:JOV589842 JYR589841:JYR589842 KIN589841:KIN589842 KSJ589841:KSJ589842 LCF589841:LCF589842 LMB589841:LMB589842 LVX589841:LVX589842 MFT589841:MFT589842 MPP589841:MPP589842 MZL589841:MZL589842 NJH589841:NJH589842 NTD589841:NTD589842 OCZ589841:OCZ589842 OMV589841:OMV589842 OWR589841:OWR589842 PGN589841:PGN589842 PQJ589841:PQJ589842 QAF589841:QAF589842 QKB589841:QKB589842 QTX589841:QTX589842 RDT589841:RDT589842 RNP589841:RNP589842 RXL589841:RXL589842 SHH589841:SHH589842 SRD589841:SRD589842 TAZ589841:TAZ589842 TKV589841:TKV589842 TUR589841:TUR589842 UEN589841:UEN589842 UOJ589841:UOJ589842 UYF589841:UYF589842 VIB589841:VIB589842 VRX589841:VRX589842 WBT589841:WBT589842 WLP589841:WLP589842 WVL589841:WVL589842 P655377:P655378 IZ655377:IZ655378 SV655377:SV655378 ACR655377:ACR655378 AMN655377:AMN655378 AWJ655377:AWJ655378 BGF655377:BGF655378 BQB655377:BQB655378 BZX655377:BZX655378 CJT655377:CJT655378 CTP655377:CTP655378 DDL655377:DDL655378 DNH655377:DNH655378 DXD655377:DXD655378 EGZ655377:EGZ655378 EQV655377:EQV655378 FAR655377:FAR655378 FKN655377:FKN655378 FUJ655377:FUJ655378 GEF655377:GEF655378 GOB655377:GOB655378 GXX655377:GXX655378 HHT655377:HHT655378 HRP655377:HRP655378 IBL655377:IBL655378 ILH655377:ILH655378 IVD655377:IVD655378 JEZ655377:JEZ655378 JOV655377:JOV655378 JYR655377:JYR655378 KIN655377:KIN655378 KSJ655377:KSJ655378 LCF655377:LCF655378 LMB655377:LMB655378 LVX655377:LVX655378 MFT655377:MFT655378 MPP655377:MPP655378 MZL655377:MZL655378 NJH655377:NJH655378 NTD655377:NTD655378 OCZ655377:OCZ655378 OMV655377:OMV655378 OWR655377:OWR655378 PGN655377:PGN655378 PQJ655377:PQJ655378 QAF655377:QAF655378 QKB655377:QKB655378 QTX655377:QTX655378 RDT655377:RDT655378 RNP655377:RNP655378 RXL655377:RXL655378 SHH655377:SHH655378 SRD655377:SRD655378 TAZ655377:TAZ655378 TKV655377:TKV655378 TUR655377:TUR655378 UEN655377:UEN655378 UOJ655377:UOJ655378 UYF655377:UYF655378 VIB655377:VIB655378 VRX655377:VRX655378 WBT655377:WBT655378 WLP655377:WLP655378 WVL655377:WVL655378 P720913:P720914 IZ720913:IZ720914 SV720913:SV720914 ACR720913:ACR720914 AMN720913:AMN720914 AWJ720913:AWJ720914 BGF720913:BGF720914 BQB720913:BQB720914 BZX720913:BZX720914 CJT720913:CJT720914 CTP720913:CTP720914 DDL720913:DDL720914 DNH720913:DNH720914 DXD720913:DXD720914 EGZ720913:EGZ720914 EQV720913:EQV720914 FAR720913:FAR720914 FKN720913:FKN720914 FUJ720913:FUJ720914 GEF720913:GEF720914 GOB720913:GOB720914 GXX720913:GXX720914 HHT720913:HHT720914 HRP720913:HRP720914 IBL720913:IBL720914 ILH720913:ILH720914 IVD720913:IVD720914 JEZ720913:JEZ720914 JOV720913:JOV720914 JYR720913:JYR720914 KIN720913:KIN720914 KSJ720913:KSJ720914 LCF720913:LCF720914 LMB720913:LMB720914 LVX720913:LVX720914 MFT720913:MFT720914 MPP720913:MPP720914 MZL720913:MZL720914 NJH720913:NJH720914 NTD720913:NTD720914 OCZ720913:OCZ720914 OMV720913:OMV720914 OWR720913:OWR720914 PGN720913:PGN720914 PQJ720913:PQJ720914 QAF720913:QAF720914 QKB720913:QKB720914 QTX720913:QTX720914 RDT720913:RDT720914 RNP720913:RNP720914 RXL720913:RXL720914 SHH720913:SHH720914 SRD720913:SRD720914 TAZ720913:TAZ720914 TKV720913:TKV720914 TUR720913:TUR720914 UEN720913:UEN720914 UOJ720913:UOJ720914 UYF720913:UYF720914 VIB720913:VIB720914 VRX720913:VRX720914 WBT720913:WBT720914 WLP720913:WLP720914 WVL720913:WVL720914 P786449:P786450 IZ786449:IZ786450 SV786449:SV786450 ACR786449:ACR786450 AMN786449:AMN786450 AWJ786449:AWJ786450 BGF786449:BGF786450 BQB786449:BQB786450 BZX786449:BZX786450 CJT786449:CJT786450 CTP786449:CTP786450 DDL786449:DDL786450 DNH786449:DNH786450 DXD786449:DXD786450 EGZ786449:EGZ786450 EQV786449:EQV786450 FAR786449:FAR786450 FKN786449:FKN786450 FUJ786449:FUJ786450 GEF786449:GEF786450 GOB786449:GOB786450 GXX786449:GXX786450 HHT786449:HHT786450 HRP786449:HRP786450 IBL786449:IBL786450 ILH786449:ILH786450 IVD786449:IVD786450 JEZ786449:JEZ786450 JOV786449:JOV786450 JYR786449:JYR786450 KIN786449:KIN786450 KSJ786449:KSJ786450 LCF786449:LCF786450 LMB786449:LMB786450 LVX786449:LVX786450 MFT786449:MFT786450 MPP786449:MPP786450 MZL786449:MZL786450 NJH786449:NJH786450 NTD786449:NTD786450 OCZ786449:OCZ786450 OMV786449:OMV786450 OWR786449:OWR786450 PGN786449:PGN786450 PQJ786449:PQJ786450 QAF786449:QAF786450 QKB786449:QKB786450 QTX786449:QTX786450 RDT786449:RDT786450 RNP786449:RNP786450 RXL786449:RXL786450 SHH786449:SHH786450 SRD786449:SRD786450 TAZ786449:TAZ786450 TKV786449:TKV786450 TUR786449:TUR786450 UEN786449:UEN786450 UOJ786449:UOJ786450 UYF786449:UYF786450 VIB786449:VIB786450 VRX786449:VRX786450 WBT786449:WBT786450 WLP786449:WLP786450 WVL786449:WVL786450 P851985:P851986 IZ851985:IZ851986 SV851985:SV851986 ACR851985:ACR851986 AMN851985:AMN851986 AWJ851985:AWJ851986 BGF851985:BGF851986 BQB851985:BQB851986 BZX851985:BZX851986 CJT851985:CJT851986 CTP851985:CTP851986 DDL851985:DDL851986 DNH851985:DNH851986 DXD851985:DXD851986 EGZ851985:EGZ851986 EQV851985:EQV851986 FAR851985:FAR851986 FKN851985:FKN851986 FUJ851985:FUJ851986 GEF851985:GEF851986 GOB851985:GOB851986 GXX851985:GXX851986 HHT851985:HHT851986 HRP851985:HRP851986 IBL851985:IBL851986 ILH851985:ILH851986 IVD851985:IVD851986 JEZ851985:JEZ851986 JOV851985:JOV851986 JYR851985:JYR851986 KIN851985:KIN851986 KSJ851985:KSJ851986 LCF851985:LCF851986 LMB851985:LMB851986 LVX851985:LVX851986 MFT851985:MFT851986 MPP851985:MPP851986 MZL851985:MZL851986 NJH851985:NJH851986 NTD851985:NTD851986 OCZ851985:OCZ851986 OMV851985:OMV851986 OWR851985:OWR851986 PGN851985:PGN851986 PQJ851985:PQJ851986 QAF851985:QAF851986 QKB851985:QKB851986 QTX851985:QTX851986 RDT851985:RDT851986 RNP851985:RNP851986 RXL851985:RXL851986 SHH851985:SHH851986 SRD851985:SRD851986 TAZ851985:TAZ851986 TKV851985:TKV851986 TUR851985:TUR851986 UEN851985:UEN851986 UOJ851985:UOJ851986 UYF851985:UYF851986 VIB851985:VIB851986 VRX851985:VRX851986 WBT851985:WBT851986 WLP851985:WLP851986 WVL851985:WVL851986 P917521:P917522 IZ917521:IZ917522 SV917521:SV917522 ACR917521:ACR917522 AMN917521:AMN917522 AWJ917521:AWJ917522 BGF917521:BGF917522 BQB917521:BQB917522 BZX917521:BZX917522 CJT917521:CJT917522 CTP917521:CTP917522 DDL917521:DDL917522 DNH917521:DNH917522 DXD917521:DXD917522 EGZ917521:EGZ917522 EQV917521:EQV917522 FAR917521:FAR917522 FKN917521:FKN917522 FUJ917521:FUJ917522 GEF917521:GEF917522 GOB917521:GOB917522 GXX917521:GXX917522 HHT917521:HHT917522 HRP917521:HRP917522 IBL917521:IBL917522 ILH917521:ILH917522 IVD917521:IVD917522 JEZ917521:JEZ917522 JOV917521:JOV917522 JYR917521:JYR917522 KIN917521:KIN917522 KSJ917521:KSJ917522 LCF917521:LCF917522 LMB917521:LMB917522 LVX917521:LVX917522 MFT917521:MFT917522 MPP917521:MPP917522 MZL917521:MZL917522 NJH917521:NJH917522 NTD917521:NTD917522 OCZ917521:OCZ917522 OMV917521:OMV917522 OWR917521:OWR917522 PGN917521:PGN917522 PQJ917521:PQJ917522 QAF917521:QAF917522 QKB917521:QKB917522 QTX917521:QTX917522 RDT917521:RDT917522 RNP917521:RNP917522 RXL917521:RXL917522 SHH917521:SHH917522 SRD917521:SRD917522 TAZ917521:TAZ917522 TKV917521:TKV917522 TUR917521:TUR917522 UEN917521:UEN917522 UOJ917521:UOJ917522 UYF917521:UYF917522 VIB917521:VIB917522 VRX917521:VRX917522 WBT917521:WBT917522 WLP917521:WLP917522 WVL917521:WVL917522 P983057:P983058 IZ983057:IZ983058 SV983057:SV983058 ACR983057:ACR983058 AMN983057:AMN983058 AWJ983057:AWJ983058 BGF983057:BGF983058 BQB983057:BQB983058 BZX983057:BZX983058 CJT983057:CJT983058 CTP983057:CTP983058 DDL983057:DDL983058 DNH983057:DNH983058 DXD983057:DXD983058 EGZ983057:EGZ983058 EQV983057:EQV983058 FAR983057:FAR983058 FKN983057:FKN983058 FUJ983057:FUJ983058 GEF983057:GEF983058 GOB983057:GOB983058 GXX983057:GXX983058 HHT983057:HHT983058 HRP983057:HRP983058 IBL983057:IBL983058 ILH983057:ILH983058 IVD983057:IVD983058 JEZ983057:JEZ983058 JOV983057:JOV983058 JYR983057:JYR983058 KIN983057:KIN983058 KSJ983057:KSJ983058 LCF983057:LCF983058 LMB983057:LMB983058 LVX983057:LVX983058 MFT983057:MFT983058 MPP983057:MPP983058 MZL983057:MZL983058 NJH983057:NJH983058 NTD983057:NTD983058 OCZ983057:OCZ983058 OMV983057:OMV983058 OWR983057:OWR983058 PGN983057:PGN983058 PQJ983057:PQJ983058 QAF983057:QAF983058 QKB983057:QKB983058 QTX983057:QTX983058 RDT983057:RDT983058 RNP983057:RNP983058 RXL983057:RXL983058 SHH983057:SHH983058 SRD983057:SRD983058 TAZ983057:TAZ983058 TKV983057:TKV983058 TUR983057:TUR983058 UEN983057:UEN983058 UOJ983057:UOJ983058 UYF983057:UYF983058 VIB983057:VIB983058 VRX983057:VRX983058 WBT983057:WBT983058 WLP983057:WLP983058 WVL983057:WVL983058 T14:T15 JD14:JD15 SZ14:SZ15 ACV14:ACV15 AMR14:AMR15 AWN14:AWN15 BGJ14:BGJ15 BQF14:BQF15 CAB14:CAB15 CJX14:CJX15 CTT14:CTT15 DDP14:DDP15 DNL14:DNL15 DXH14:DXH15 EHD14:EHD15 EQZ14:EQZ15 FAV14:FAV15 FKR14:FKR15 FUN14:FUN15 GEJ14:GEJ15 GOF14:GOF15 GYB14:GYB15 HHX14:HHX15 HRT14:HRT15 IBP14:IBP15 ILL14:ILL15 IVH14:IVH15 JFD14:JFD15 JOZ14:JOZ15 JYV14:JYV15 KIR14:KIR15 KSN14:KSN15 LCJ14:LCJ15 LMF14:LMF15 LWB14:LWB15 MFX14:MFX15 MPT14:MPT15 MZP14:MZP15 NJL14:NJL15 NTH14:NTH15 ODD14:ODD15 OMZ14:OMZ15 OWV14:OWV15 PGR14:PGR15 PQN14:PQN15 QAJ14:QAJ15 QKF14:QKF15 QUB14:QUB15 RDX14:RDX15 RNT14:RNT15 RXP14:RXP15 SHL14:SHL15 SRH14:SRH15 TBD14:TBD15 TKZ14:TKZ15 TUV14:TUV15 UER14:UER15 UON14:UON15 UYJ14:UYJ15 VIF14:VIF15 VSB14:VSB15 WBX14:WBX15 WLT14:WLT15 WVP14:WVP15 T65555:T65556 JD65555:JD65556 SZ65555:SZ65556 ACV65555:ACV65556 AMR65555:AMR65556 AWN65555:AWN65556 BGJ65555:BGJ65556 BQF65555:BQF65556 CAB65555:CAB65556 CJX65555:CJX65556 CTT65555:CTT65556 DDP65555:DDP65556 DNL65555:DNL65556 DXH65555:DXH65556 EHD65555:EHD65556 EQZ65555:EQZ65556 FAV65555:FAV65556 FKR65555:FKR65556 FUN65555:FUN65556 GEJ65555:GEJ65556 GOF65555:GOF65556 GYB65555:GYB65556 HHX65555:HHX65556 HRT65555:HRT65556 IBP65555:IBP65556 ILL65555:ILL65556 IVH65555:IVH65556 JFD65555:JFD65556 JOZ65555:JOZ65556 JYV65555:JYV65556 KIR65555:KIR65556 KSN65555:KSN65556 LCJ65555:LCJ65556 LMF65555:LMF65556 LWB65555:LWB65556 MFX65555:MFX65556 MPT65555:MPT65556 MZP65555:MZP65556 NJL65555:NJL65556 NTH65555:NTH65556 ODD65555:ODD65556 OMZ65555:OMZ65556 OWV65555:OWV65556 PGR65555:PGR65556 PQN65555:PQN65556 QAJ65555:QAJ65556 QKF65555:QKF65556 QUB65555:QUB65556 RDX65555:RDX65556 RNT65555:RNT65556 RXP65555:RXP65556 SHL65555:SHL65556 SRH65555:SRH65556 TBD65555:TBD65556 TKZ65555:TKZ65556 TUV65555:TUV65556 UER65555:UER65556 UON65555:UON65556 UYJ65555:UYJ65556 VIF65555:VIF65556 VSB65555:VSB65556 WBX65555:WBX65556 WLT65555:WLT65556 WVP65555:WVP65556 T131091:T131092 JD131091:JD131092 SZ131091:SZ131092 ACV131091:ACV131092 AMR131091:AMR131092 AWN131091:AWN131092 BGJ131091:BGJ131092 BQF131091:BQF131092 CAB131091:CAB131092 CJX131091:CJX131092 CTT131091:CTT131092 DDP131091:DDP131092 DNL131091:DNL131092 DXH131091:DXH131092 EHD131091:EHD131092 EQZ131091:EQZ131092 FAV131091:FAV131092 FKR131091:FKR131092 FUN131091:FUN131092 GEJ131091:GEJ131092 GOF131091:GOF131092 GYB131091:GYB131092 HHX131091:HHX131092 HRT131091:HRT131092 IBP131091:IBP131092 ILL131091:ILL131092 IVH131091:IVH131092 JFD131091:JFD131092 JOZ131091:JOZ131092 JYV131091:JYV131092 KIR131091:KIR131092 KSN131091:KSN131092 LCJ131091:LCJ131092 LMF131091:LMF131092 LWB131091:LWB131092 MFX131091:MFX131092 MPT131091:MPT131092 MZP131091:MZP131092 NJL131091:NJL131092 NTH131091:NTH131092 ODD131091:ODD131092 OMZ131091:OMZ131092 OWV131091:OWV131092 PGR131091:PGR131092 PQN131091:PQN131092 QAJ131091:QAJ131092 QKF131091:QKF131092 QUB131091:QUB131092 RDX131091:RDX131092 RNT131091:RNT131092 RXP131091:RXP131092 SHL131091:SHL131092 SRH131091:SRH131092 TBD131091:TBD131092 TKZ131091:TKZ131092 TUV131091:TUV131092 UER131091:UER131092 UON131091:UON131092 UYJ131091:UYJ131092 VIF131091:VIF131092 VSB131091:VSB131092 WBX131091:WBX131092 WLT131091:WLT131092 WVP131091:WVP131092 T196627:T196628 JD196627:JD196628 SZ196627:SZ196628 ACV196627:ACV196628 AMR196627:AMR196628 AWN196627:AWN196628 BGJ196627:BGJ196628 BQF196627:BQF196628 CAB196627:CAB196628 CJX196627:CJX196628 CTT196627:CTT196628 DDP196627:DDP196628 DNL196627:DNL196628 DXH196627:DXH196628 EHD196627:EHD196628 EQZ196627:EQZ196628 FAV196627:FAV196628 FKR196627:FKR196628 FUN196627:FUN196628 GEJ196627:GEJ196628 GOF196627:GOF196628 GYB196627:GYB196628 HHX196627:HHX196628 HRT196627:HRT196628 IBP196627:IBP196628 ILL196627:ILL196628 IVH196627:IVH196628 JFD196627:JFD196628 JOZ196627:JOZ196628 JYV196627:JYV196628 KIR196627:KIR196628 KSN196627:KSN196628 LCJ196627:LCJ196628 LMF196627:LMF196628 LWB196627:LWB196628 MFX196627:MFX196628 MPT196627:MPT196628 MZP196627:MZP196628 NJL196627:NJL196628 NTH196627:NTH196628 ODD196627:ODD196628 OMZ196627:OMZ196628 OWV196627:OWV196628 PGR196627:PGR196628 PQN196627:PQN196628 QAJ196627:QAJ196628 QKF196627:QKF196628 QUB196627:QUB196628 RDX196627:RDX196628 RNT196627:RNT196628 RXP196627:RXP196628 SHL196627:SHL196628 SRH196627:SRH196628 TBD196627:TBD196628 TKZ196627:TKZ196628 TUV196627:TUV196628 UER196627:UER196628 UON196627:UON196628 UYJ196627:UYJ196628 VIF196627:VIF196628 VSB196627:VSB196628 WBX196627:WBX196628 WLT196627:WLT196628 WVP196627:WVP196628 T262163:T262164 JD262163:JD262164 SZ262163:SZ262164 ACV262163:ACV262164 AMR262163:AMR262164 AWN262163:AWN262164 BGJ262163:BGJ262164 BQF262163:BQF262164 CAB262163:CAB262164 CJX262163:CJX262164 CTT262163:CTT262164 DDP262163:DDP262164 DNL262163:DNL262164 DXH262163:DXH262164 EHD262163:EHD262164 EQZ262163:EQZ262164 FAV262163:FAV262164 FKR262163:FKR262164 FUN262163:FUN262164 GEJ262163:GEJ262164 GOF262163:GOF262164 GYB262163:GYB262164 HHX262163:HHX262164 HRT262163:HRT262164 IBP262163:IBP262164 ILL262163:ILL262164 IVH262163:IVH262164 JFD262163:JFD262164 JOZ262163:JOZ262164 JYV262163:JYV262164 KIR262163:KIR262164 KSN262163:KSN262164 LCJ262163:LCJ262164 LMF262163:LMF262164 LWB262163:LWB262164 MFX262163:MFX262164 MPT262163:MPT262164 MZP262163:MZP262164 NJL262163:NJL262164 NTH262163:NTH262164 ODD262163:ODD262164 OMZ262163:OMZ262164 OWV262163:OWV262164 PGR262163:PGR262164 PQN262163:PQN262164 QAJ262163:QAJ262164 QKF262163:QKF262164 QUB262163:QUB262164 RDX262163:RDX262164 RNT262163:RNT262164 RXP262163:RXP262164 SHL262163:SHL262164 SRH262163:SRH262164 TBD262163:TBD262164 TKZ262163:TKZ262164 TUV262163:TUV262164 UER262163:UER262164 UON262163:UON262164 UYJ262163:UYJ262164 VIF262163:VIF262164 VSB262163:VSB262164 WBX262163:WBX262164 WLT262163:WLT262164 WVP262163:WVP262164 T327699:T327700 JD327699:JD327700 SZ327699:SZ327700 ACV327699:ACV327700 AMR327699:AMR327700 AWN327699:AWN327700 BGJ327699:BGJ327700 BQF327699:BQF327700 CAB327699:CAB327700 CJX327699:CJX327700 CTT327699:CTT327700 DDP327699:DDP327700 DNL327699:DNL327700 DXH327699:DXH327700 EHD327699:EHD327700 EQZ327699:EQZ327700 FAV327699:FAV327700 FKR327699:FKR327700 FUN327699:FUN327700 GEJ327699:GEJ327700 GOF327699:GOF327700 GYB327699:GYB327700 HHX327699:HHX327700 HRT327699:HRT327700 IBP327699:IBP327700 ILL327699:ILL327700 IVH327699:IVH327700 JFD327699:JFD327700 JOZ327699:JOZ327700 JYV327699:JYV327700 KIR327699:KIR327700 KSN327699:KSN327700 LCJ327699:LCJ327700 LMF327699:LMF327700 LWB327699:LWB327700 MFX327699:MFX327700 MPT327699:MPT327700 MZP327699:MZP327700 NJL327699:NJL327700 NTH327699:NTH327700 ODD327699:ODD327700 OMZ327699:OMZ327700 OWV327699:OWV327700 PGR327699:PGR327700 PQN327699:PQN327700 QAJ327699:QAJ327700 QKF327699:QKF327700 QUB327699:QUB327700 RDX327699:RDX327700 RNT327699:RNT327700 RXP327699:RXP327700 SHL327699:SHL327700 SRH327699:SRH327700 TBD327699:TBD327700 TKZ327699:TKZ327700 TUV327699:TUV327700 UER327699:UER327700 UON327699:UON327700 UYJ327699:UYJ327700 VIF327699:VIF327700 VSB327699:VSB327700 WBX327699:WBX327700 WLT327699:WLT327700 WVP327699:WVP327700 T393235:T393236 JD393235:JD393236 SZ393235:SZ393236 ACV393235:ACV393236 AMR393235:AMR393236 AWN393235:AWN393236 BGJ393235:BGJ393236 BQF393235:BQF393236 CAB393235:CAB393236 CJX393235:CJX393236 CTT393235:CTT393236 DDP393235:DDP393236 DNL393235:DNL393236 DXH393235:DXH393236 EHD393235:EHD393236 EQZ393235:EQZ393236 FAV393235:FAV393236 FKR393235:FKR393236 FUN393235:FUN393236 GEJ393235:GEJ393236 GOF393235:GOF393236 GYB393235:GYB393236 HHX393235:HHX393236 HRT393235:HRT393236 IBP393235:IBP393236 ILL393235:ILL393236 IVH393235:IVH393236 JFD393235:JFD393236 JOZ393235:JOZ393236 JYV393235:JYV393236 KIR393235:KIR393236 KSN393235:KSN393236 LCJ393235:LCJ393236 LMF393235:LMF393236 LWB393235:LWB393236 MFX393235:MFX393236 MPT393235:MPT393236 MZP393235:MZP393236 NJL393235:NJL393236 NTH393235:NTH393236 ODD393235:ODD393236 OMZ393235:OMZ393236 OWV393235:OWV393236 PGR393235:PGR393236 PQN393235:PQN393236 QAJ393235:QAJ393236 QKF393235:QKF393236 QUB393235:QUB393236 RDX393235:RDX393236 RNT393235:RNT393236 RXP393235:RXP393236 SHL393235:SHL393236 SRH393235:SRH393236 TBD393235:TBD393236 TKZ393235:TKZ393236 TUV393235:TUV393236 UER393235:UER393236 UON393235:UON393236 UYJ393235:UYJ393236 VIF393235:VIF393236 VSB393235:VSB393236 WBX393235:WBX393236 WLT393235:WLT393236 WVP393235:WVP393236 T458771:T458772 JD458771:JD458772 SZ458771:SZ458772 ACV458771:ACV458772 AMR458771:AMR458772 AWN458771:AWN458772 BGJ458771:BGJ458772 BQF458771:BQF458772 CAB458771:CAB458772 CJX458771:CJX458772 CTT458771:CTT458772 DDP458771:DDP458772 DNL458771:DNL458772 DXH458771:DXH458772 EHD458771:EHD458772 EQZ458771:EQZ458772 FAV458771:FAV458772 FKR458771:FKR458772 FUN458771:FUN458772 GEJ458771:GEJ458772 GOF458771:GOF458772 GYB458771:GYB458772 HHX458771:HHX458772 HRT458771:HRT458772 IBP458771:IBP458772 ILL458771:ILL458772 IVH458771:IVH458772 JFD458771:JFD458772 JOZ458771:JOZ458772 JYV458771:JYV458772 KIR458771:KIR458772 KSN458771:KSN458772 LCJ458771:LCJ458772 LMF458771:LMF458772 LWB458771:LWB458772 MFX458771:MFX458772 MPT458771:MPT458772 MZP458771:MZP458772 NJL458771:NJL458772 NTH458771:NTH458772 ODD458771:ODD458772 OMZ458771:OMZ458772 OWV458771:OWV458772 PGR458771:PGR458772 PQN458771:PQN458772 QAJ458771:QAJ458772 QKF458771:QKF458772 QUB458771:QUB458772 RDX458771:RDX458772 RNT458771:RNT458772 RXP458771:RXP458772 SHL458771:SHL458772 SRH458771:SRH458772 TBD458771:TBD458772 TKZ458771:TKZ458772 TUV458771:TUV458772 UER458771:UER458772 UON458771:UON458772 UYJ458771:UYJ458772 VIF458771:VIF458772 VSB458771:VSB458772 WBX458771:WBX458772 WLT458771:WLT458772 WVP458771:WVP458772 T524307:T524308 JD524307:JD524308 SZ524307:SZ524308 ACV524307:ACV524308 AMR524307:AMR524308 AWN524307:AWN524308 BGJ524307:BGJ524308 BQF524307:BQF524308 CAB524307:CAB524308 CJX524307:CJX524308 CTT524307:CTT524308 DDP524307:DDP524308 DNL524307:DNL524308 DXH524307:DXH524308 EHD524307:EHD524308 EQZ524307:EQZ524308 FAV524307:FAV524308 FKR524307:FKR524308 FUN524307:FUN524308 GEJ524307:GEJ524308 GOF524307:GOF524308 GYB524307:GYB524308 HHX524307:HHX524308 HRT524307:HRT524308 IBP524307:IBP524308 ILL524307:ILL524308 IVH524307:IVH524308 JFD524307:JFD524308 JOZ524307:JOZ524308 JYV524307:JYV524308 KIR524307:KIR524308 KSN524307:KSN524308 LCJ524307:LCJ524308 LMF524307:LMF524308 LWB524307:LWB524308 MFX524307:MFX524308 MPT524307:MPT524308 MZP524307:MZP524308 NJL524307:NJL524308 NTH524307:NTH524308 ODD524307:ODD524308 OMZ524307:OMZ524308 OWV524307:OWV524308 PGR524307:PGR524308 PQN524307:PQN524308 QAJ524307:QAJ524308 QKF524307:QKF524308 QUB524307:QUB524308 RDX524307:RDX524308 RNT524307:RNT524308 RXP524307:RXP524308 SHL524307:SHL524308 SRH524307:SRH524308 TBD524307:TBD524308 TKZ524307:TKZ524308 TUV524307:TUV524308 UER524307:UER524308 UON524307:UON524308 UYJ524307:UYJ524308 VIF524307:VIF524308 VSB524307:VSB524308 WBX524307:WBX524308 WLT524307:WLT524308 WVP524307:WVP524308 T589843:T589844 JD589843:JD589844 SZ589843:SZ589844 ACV589843:ACV589844 AMR589843:AMR589844 AWN589843:AWN589844 BGJ589843:BGJ589844 BQF589843:BQF589844 CAB589843:CAB589844 CJX589843:CJX589844 CTT589843:CTT589844 DDP589843:DDP589844 DNL589843:DNL589844 DXH589843:DXH589844 EHD589843:EHD589844 EQZ589843:EQZ589844 FAV589843:FAV589844 FKR589843:FKR589844 FUN589843:FUN589844 GEJ589843:GEJ589844 GOF589843:GOF589844 GYB589843:GYB589844 HHX589843:HHX589844 HRT589843:HRT589844 IBP589843:IBP589844 ILL589843:ILL589844 IVH589843:IVH589844 JFD589843:JFD589844 JOZ589843:JOZ589844 JYV589843:JYV589844 KIR589843:KIR589844 KSN589843:KSN589844 LCJ589843:LCJ589844 LMF589843:LMF589844 LWB589843:LWB589844 MFX589843:MFX589844 MPT589843:MPT589844 MZP589843:MZP589844 NJL589843:NJL589844 NTH589843:NTH589844 ODD589843:ODD589844 OMZ589843:OMZ589844 OWV589843:OWV589844 PGR589843:PGR589844 PQN589843:PQN589844 QAJ589843:QAJ589844 QKF589843:QKF589844 QUB589843:QUB589844 RDX589843:RDX589844 RNT589843:RNT589844 RXP589843:RXP589844 SHL589843:SHL589844 SRH589843:SRH589844 TBD589843:TBD589844 TKZ589843:TKZ589844 TUV589843:TUV589844 UER589843:UER589844 UON589843:UON589844 UYJ589843:UYJ589844 VIF589843:VIF589844 VSB589843:VSB589844 WBX589843:WBX589844 WLT589843:WLT589844 WVP589843:WVP589844 T655379:T655380 JD655379:JD655380 SZ655379:SZ655380 ACV655379:ACV655380 AMR655379:AMR655380 AWN655379:AWN655380 BGJ655379:BGJ655380 BQF655379:BQF655380 CAB655379:CAB655380 CJX655379:CJX655380 CTT655379:CTT655380 DDP655379:DDP655380 DNL655379:DNL655380 DXH655379:DXH655380 EHD655379:EHD655380 EQZ655379:EQZ655380 FAV655379:FAV655380 FKR655379:FKR655380 FUN655379:FUN655380 GEJ655379:GEJ655380 GOF655379:GOF655380 GYB655379:GYB655380 HHX655379:HHX655380 HRT655379:HRT655380 IBP655379:IBP655380 ILL655379:ILL655380 IVH655379:IVH655380 JFD655379:JFD655380 JOZ655379:JOZ655380 JYV655379:JYV655380 KIR655379:KIR655380 KSN655379:KSN655380 LCJ655379:LCJ655380 LMF655379:LMF655380 LWB655379:LWB655380 MFX655379:MFX655380 MPT655379:MPT655380 MZP655379:MZP655380 NJL655379:NJL655380 NTH655379:NTH655380 ODD655379:ODD655380 OMZ655379:OMZ655380 OWV655379:OWV655380 PGR655379:PGR655380 PQN655379:PQN655380 QAJ655379:QAJ655380 QKF655379:QKF655380 QUB655379:QUB655380 RDX655379:RDX655380 RNT655379:RNT655380 RXP655379:RXP655380 SHL655379:SHL655380 SRH655379:SRH655380 TBD655379:TBD655380 TKZ655379:TKZ655380 TUV655379:TUV655380 UER655379:UER655380 UON655379:UON655380 UYJ655379:UYJ655380 VIF655379:VIF655380 VSB655379:VSB655380 WBX655379:WBX655380 WLT655379:WLT655380 WVP655379:WVP655380 T720915:T720916 JD720915:JD720916 SZ720915:SZ720916 ACV720915:ACV720916 AMR720915:AMR720916 AWN720915:AWN720916 BGJ720915:BGJ720916 BQF720915:BQF720916 CAB720915:CAB720916 CJX720915:CJX720916 CTT720915:CTT720916 DDP720915:DDP720916 DNL720915:DNL720916 DXH720915:DXH720916 EHD720915:EHD720916 EQZ720915:EQZ720916 FAV720915:FAV720916 FKR720915:FKR720916 FUN720915:FUN720916 GEJ720915:GEJ720916 GOF720915:GOF720916 GYB720915:GYB720916 HHX720915:HHX720916 HRT720915:HRT720916 IBP720915:IBP720916 ILL720915:ILL720916 IVH720915:IVH720916 JFD720915:JFD720916 JOZ720915:JOZ720916 JYV720915:JYV720916 KIR720915:KIR720916 KSN720915:KSN720916 LCJ720915:LCJ720916 LMF720915:LMF720916 LWB720915:LWB720916 MFX720915:MFX720916 MPT720915:MPT720916 MZP720915:MZP720916 NJL720915:NJL720916 NTH720915:NTH720916 ODD720915:ODD720916 OMZ720915:OMZ720916 OWV720915:OWV720916 PGR720915:PGR720916 PQN720915:PQN720916 QAJ720915:QAJ720916 QKF720915:QKF720916 QUB720915:QUB720916 RDX720915:RDX720916 RNT720915:RNT720916 RXP720915:RXP720916 SHL720915:SHL720916 SRH720915:SRH720916 TBD720915:TBD720916 TKZ720915:TKZ720916 TUV720915:TUV720916 UER720915:UER720916 UON720915:UON720916 UYJ720915:UYJ720916 VIF720915:VIF720916 VSB720915:VSB720916 WBX720915:WBX720916 WLT720915:WLT720916 WVP720915:WVP720916 T786451:T786452 JD786451:JD786452 SZ786451:SZ786452 ACV786451:ACV786452 AMR786451:AMR786452 AWN786451:AWN786452 BGJ786451:BGJ786452 BQF786451:BQF786452 CAB786451:CAB786452 CJX786451:CJX786452 CTT786451:CTT786452 DDP786451:DDP786452 DNL786451:DNL786452 DXH786451:DXH786452 EHD786451:EHD786452 EQZ786451:EQZ786452 FAV786451:FAV786452 FKR786451:FKR786452 FUN786451:FUN786452 GEJ786451:GEJ786452 GOF786451:GOF786452 GYB786451:GYB786452 HHX786451:HHX786452 HRT786451:HRT786452 IBP786451:IBP786452 ILL786451:ILL786452 IVH786451:IVH786452 JFD786451:JFD786452 JOZ786451:JOZ786452 JYV786451:JYV786452 KIR786451:KIR786452 KSN786451:KSN786452 LCJ786451:LCJ786452 LMF786451:LMF786452 LWB786451:LWB786452 MFX786451:MFX786452 MPT786451:MPT786452 MZP786451:MZP786452 NJL786451:NJL786452 NTH786451:NTH786452 ODD786451:ODD786452 OMZ786451:OMZ786452 OWV786451:OWV786452 PGR786451:PGR786452 PQN786451:PQN786452 QAJ786451:QAJ786452 QKF786451:QKF786452 QUB786451:QUB786452 RDX786451:RDX786452 RNT786451:RNT786452 RXP786451:RXP786452 SHL786451:SHL786452 SRH786451:SRH786452 TBD786451:TBD786452 TKZ786451:TKZ786452 TUV786451:TUV786452 UER786451:UER786452 UON786451:UON786452 UYJ786451:UYJ786452 VIF786451:VIF786452 VSB786451:VSB786452 WBX786451:WBX786452 WLT786451:WLT786452 WVP786451:WVP786452 T851987:T851988 JD851987:JD851988 SZ851987:SZ851988 ACV851987:ACV851988 AMR851987:AMR851988 AWN851987:AWN851988 BGJ851987:BGJ851988 BQF851987:BQF851988 CAB851987:CAB851988 CJX851987:CJX851988 CTT851987:CTT851988 DDP851987:DDP851988 DNL851987:DNL851988 DXH851987:DXH851988 EHD851987:EHD851988 EQZ851987:EQZ851988 FAV851987:FAV851988 FKR851987:FKR851988 FUN851987:FUN851988 GEJ851987:GEJ851988 GOF851987:GOF851988 GYB851987:GYB851988 HHX851987:HHX851988 HRT851987:HRT851988 IBP851987:IBP851988 ILL851987:ILL851988 IVH851987:IVH851988 JFD851987:JFD851988 JOZ851987:JOZ851988 JYV851987:JYV851988 KIR851987:KIR851988 KSN851987:KSN851988 LCJ851987:LCJ851988 LMF851987:LMF851988 LWB851987:LWB851988 MFX851987:MFX851988 MPT851987:MPT851988 MZP851987:MZP851988 NJL851987:NJL851988 NTH851987:NTH851988 ODD851987:ODD851988 OMZ851987:OMZ851988 OWV851987:OWV851988 PGR851987:PGR851988 PQN851987:PQN851988 QAJ851987:QAJ851988 QKF851987:QKF851988 QUB851987:QUB851988 RDX851987:RDX851988 RNT851987:RNT851988 RXP851987:RXP851988 SHL851987:SHL851988 SRH851987:SRH851988 TBD851987:TBD851988 TKZ851987:TKZ851988 TUV851987:TUV851988 UER851987:UER851988 UON851987:UON851988 UYJ851987:UYJ851988 VIF851987:VIF851988 VSB851987:VSB851988 WBX851987:WBX851988 WLT851987:WLT851988 WVP851987:WVP851988 T917523:T917524 JD917523:JD917524 SZ917523:SZ917524 ACV917523:ACV917524 AMR917523:AMR917524 AWN917523:AWN917524 BGJ917523:BGJ917524 BQF917523:BQF917524 CAB917523:CAB917524 CJX917523:CJX917524 CTT917523:CTT917524 DDP917523:DDP917524 DNL917523:DNL917524 DXH917523:DXH917524 EHD917523:EHD917524 EQZ917523:EQZ917524 FAV917523:FAV917524 FKR917523:FKR917524 FUN917523:FUN917524 GEJ917523:GEJ917524 GOF917523:GOF917524 GYB917523:GYB917524 HHX917523:HHX917524 HRT917523:HRT917524 IBP917523:IBP917524 ILL917523:ILL917524 IVH917523:IVH917524 JFD917523:JFD917524 JOZ917523:JOZ917524 JYV917523:JYV917524 KIR917523:KIR917524 KSN917523:KSN917524 LCJ917523:LCJ917524 LMF917523:LMF917524 LWB917523:LWB917524 MFX917523:MFX917524 MPT917523:MPT917524 MZP917523:MZP917524 NJL917523:NJL917524 NTH917523:NTH917524 ODD917523:ODD917524 OMZ917523:OMZ917524 OWV917523:OWV917524 PGR917523:PGR917524 PQN917523:PQN917524 QAJ917523:QAJ917524 QKF917523:QKF917524 QUB917523:QUB917524 RDX917523:RDX917524 RNT917523:RNT917524 RXP917523:RXP917524 SHL917523:SHL917524 SRH917523:SRH917524 TBD917523:TBD917524 TKZ917523:TKZ917524 TUV917523:TUV917524 UER917523:UER917524 UON917523:UON917524 UYJ917523:UYJ917524 VIF917523:VIF917524 VSB917523:VSB917524 WBX917523:WBX917524 WLT917523:WLT917524 WVP917523:WVP917524 T983059:T983060 JD983059:JD983060 SZ983059:SZ983060 ACV983059:ACV983060 AMR983059:AMR983060 AWN983059:AWN983060 BGJ983059:BGJ983060 BQF983059:BQF983060 CAB983059:CAB983060 CJX983059:CJX983060 CTT983059:CTT983060 DDP983059:DDP983060 DNL983059:DNL983060 DXH983059:DXH983060 EHD983059:EHD983060 EQZ983059:EQZ983060 FAV983059:FAV983060 FKR983059:FKR983060 FUN983059:FUN983060 GEJ983059:GEJ983060 GOF983059:GOF983060 GYB983059:GYB983060 HHX983059:HHX983060 HRT983059:HRT983060 IBP983059:IBP983060 ILL983059:ILL983060 IVH983059:IVH983060 JFD983059:JFD983060 JOZ983059:JOZ983060 JYV983059:JYV983060 KIR983059:KIR983060 KSN983059:KSN983060 LCJ983059:LCJ983060 LMF983059:LMF983060 LWB983059:LWB983060 MFX983059:MFX983060 MPT983059:MPT983060 MZP983059:MZP983060 NJL983059:NJL983060 NTH983059:NTH983060 ODD983059:ODD983060 OMZ983059:OMZ983060 OWV983059:OWV983060 PGR983059:PGR983060 PQN983059:PQN983060 QAJ983059:QAJ983060 QKF983059:QKF983060 QUB983059:QUB983060 RDX983059:RDX983060 RNT983059:RNT983060 RXP983059:RXP983060 SHL983059:SHL983060 SRH983059:SRH983060 TBD983059:TBD983060 TKZ983059:TKZ983060 TUV983059:TUV983060 UER983059:UER983060 UON983059:UON983060 UYJ983059:UYJ983060 VIF983059:VIF983060 VSB983059:VSB983060 WBX983059:WBX983060 WLT983059:WLT983060 WVP983059:WVP983060 WMH983050:WMH983057 IY14:IY24 SU14:SU24 ACQ14:ACQ24 AMM14:AMM24 AWI14:AWI24 BGE14:BGE24 BQA14:BQA24 BZW14:BZW24 CJS14:CJS24 CTO14:CTO24 DDK14:DDK24 DNG14:DNG24 DXC14:DXC24 EGY14:EGY24 EQU14:EQU24 FAQ14:FAQ24 FKM14:FKM24 FUI14:FUI24 GEE14:GEE24 GOA14:GOA24 GXW14:GXW24 HHS14:HHS24 HRO14:HRO24 IBK14:IBK24 ILG14:ILG24 IVC14:IVC24 JEY14:JEY24 JOU14:JOU24 JYQ14:JYQ24 KIM14:KIM24 KSI14:KSI24 LCE14:LCE24 LMA14:LMA24 LVW14:LVW24 MFS14:MFS24 MPO14:MPO24 MZK14:MZK24 NJG14:NJG24 NTC14:NTC24 OCY14:OCY24 OMU14:OMU24 OWQ14:OWQ24 PGM14:PGM24 PQI14:PQI24 QAE14:QAE24 QKA14:QKA24 QTW14:QTW24 RDS14:RDS24 RNO14:RNO24 RXK14:RXK24 SHG14:SHG24 SRC14:SRC24 TAY14:TAY24 TKU14:TKU24 TUQ14:TUQ24 UEM14:UEM24 UOI14:UOI24 UYE14:UYE24 VIA14:VIA24 VRW14:VRW24 WBS14:WBS24 WLO14:WLO24 WVK14:WVK24 O65555:O65560 IY65555:IY65560 SU65555:SU65560 ACQ65555:ACQ65560 AMM65555:AMM65560 AWI65555:AWI65560 BGE65555:BGE65560 BQA65555:BQA65560 BZW65555:BZW65560 CJS65555:CJS65560 CTO65555:CTO65560 DDK65555:DDK65560 DNG65555:DNG65560 DXC65555:DXC65560 EGY65555:EGY65560 EQU65555:EQU65560 FAQ65555:FAQ65560 FKM65555:FKM65560 FUI65555:FUI65560 GEE65555:GEE65560 GOA65555:GOA65560 GXW65555:GXW65560 HHS65555:HHS65560 HRO65555:HRO65560 IBK65555:IBK65560 ILG65555:ILG65560 IVC65555:IVC65560 JEY65555:JEY65560 JOU65555:JOU65560 JYQ65555:JYQ65560 KIM65555:KIM65560 KSI65555:KSI65560 LCE65555:LCE65560 LMA65555:LMA65560 LVW65555:LVW65560 MFS65555:MFS65560 MPO65555:MPO65560 MZK65555:MZK65560 NJG65555:NJG65560 NTC65555:NTC65560 OCY65555:OCY65560 OMU65555:OMU65560 OWQ65555:OWQ65560 PGM65555:PGM65560 PQI65555:PQI65560 QAE65555:QAE65560 QKA65555:QKA65560 QTW65555:QTW65560 RDS65555:RDS65560 RNO65555:RNO65560 RXK65555:RXK65560 SHG65555:SHG65560 SRC65555:SRC65560 TAY65555:TAY65560 TKU65555:TKU65560 TUQ65555:TUQ65560 UEM65555:UEM65560 UOI65555:UOI65560 UYE65555:UYE65560 VIA65555:VIA65560 VRW65555:VRW65560 WBS65555:WBS65560 WLO65555:WLO65560 WVK65555:WVK65560 O131091:O131096 IY131091:IY131096 SU131091:SU131096 ACQ131091:ACQ131096 AMM131091:AMM131096 AWI131091:AWI131096 BGE131091:BGE131096 BQA131091:BQA131096 BZW131091:BZW131096 CJS131091:CJS131096 CTO131091:CTO131096 DDK131091:DDK131096 DNG131091:DNG131096 DXC131091:DXC131096 EGY131091:EGY131096 EQU131091:EQU131096 FAQ131091:FAQ131096 FKM131091:FKM131096 FUI131091:FUI131096 GEE131091:GEE131096 GOA131091:GOA131096 GXW131091:GXW131096 HHS131091:HHS131096 HRO131091:HRO131096 IBK131091:IBK131096 ILG131091:ILG131096 IVC131091:IVC131096 JEY131091:JEY131096 JOU131091:JOU131096 JYQ131091:JYQ131096 KIM131091:KIM131096 KSI131091:KSI131096 LCE131091:LCE131096 LMA131091:LMA131096 LVW131091:LVW131096 MFS131091:MFS131096 MPO131091:MPO131096 MZK131091:MZK131096 NJG131091:NJG131096 NTC131091:NTC131096 OCY131091:OCY131096 OMU131091:OMU131096 OWQ131091:OWQ131096 PGM131091:PGM131096 PQI131091:PQI131096 QAE131091:QAE131096 QKA131091:QKA131096 QTW131091:QTW131096 RDS131091:RDS131096 RNO131091:RNO131096 RXK131091:RXK131096 SHG131091:SHG131096 SRC131091:SRC131096 TAY131091:TAY131096 TKU131091:TKU131096 TUQ131091:TUQ131096 UEM131091:UEM131096 UOI131091:UOI131096 UYE131091:UYE131096 VIA131091:VIA131096 VRW131091:VRW131096 WBS131091:WBS131096 WLO131091:WLO131096 WVK131091:WVK131096 O196627:O196632 IY196627:IY196632 SU196627:SU196632 ACQ196627:ACQ196632 AMM196627:AMM196632 AWI196627:AWI196632 BGE196627:BGE196632 BQA196627:BQA196632 BZW196627:BZW196632 CJS196627:CJS196632 CTO196627:CTO196632 DDK196627:DDK196632 DNG196627:DNG196632 DXC196627:DXC196632 EGY196627:EGY196632 EQU196627:EQU196632 FAQ196627:FAQ196632 FKM196627:FKM196632 FUI196627:FUI196632 GEE196627:GEE196632 GOA196627:GOA196632 GXW196627:GXW196632 HHS196627:HHS196632 HRO196627:HRO196632 IBK196627:IBK196632 ILG196627:ILG196632 IVC196627:IVC196632 JEY196627:JEY196632 JOU196627:JOU196632 JYQ196627:JYQ196632 KIM196627:KIM196632 KSI196627:KSI196632 LCE196627:LCE196632 LMA196627:LMA196632 LVW196627:LVW196632 MFS196627:MFS196632 MPO196627:MPO196632 MZK196627:MZK196632 NJG196627:NJG196632 NTC196627:NTC196632 OCY196627:OCY196632 OMU196627:OMU196632 OWQ196627:OWQ196632 PGM196627:PGM196632 PQI196627:PQI196632 QAE196627:QAE196632 QKA196627:QKA196632 QTW196627:QTW196632 RDS196627:RDS196632 RNO196627:RNO196632 RXK196627:RXK196632 SHG196627:SHG196632 SRC196627:SRC196632 TAY196627:TAY196632 TKU196627:TKU196632 TUQ196627:TUQ196632 UEM196627:UEM196632 UOI196627:UOI196632 UYE196627:UYE196632 VIA196627:VIA196632 VRW196627:VRW196632 WBS196627:WBS196632 WLO196627:WLO196632 WVK196627:WVK196632 O262163:O262168 IY262163:IY262168 SU262163:SU262168 ACQ262163:ACQ262168 AMM262163:AMM262168 AWI262163:AWI262168 BGE262163:BGE262168 BQA262163:BQA262168 BZW262163:BZW262168 CJS262163:CJS262168 CTO262163:CTO262168 DDK262163:DDK262168 DNG262163:DNG262168 DXC262163:DXC262168 EGY262163:EGY262168 EQU262163:EQU262168 FAQ262163:FAQ262168 FKM262163:FKM262168 FUI262163:FUI262168 GEE262163:GEE262168 GOA262163:GOA262168 GXW262163:GXW262168 HHS262163:HHS262168 HRO262163:HRO262168 IBK262163:IBK262168 ILG262163:ILG262168 IVC262163:IVC262168 JEY262163:JEY262168 JOU262163:JOU262168 JYQ262163:JYQ262168 KIM262163:KIM262168 KSI262163:KSI262168 LCE262163:LCE262168 LMA262163:LMA262168 LVW262163:LVW262168 MFS262163:MFS262168 MPO262163:MPO262168 MZK262163:MZK262168 NJG262163:NJG262168 NTC262163:NTC262168 OCY262163:OCY262168 OMU262163:OMU262168 OWQ262163:OWQ262168 PGM262163:PGM262168 PQI262163:PQI262168 QAE262163:QAE262168 QKA262163:QKA262168 QTW262163:QTW262168 RDS262163:RDS262168 RNO262163:RNO262168 RXK262163:RXK262168 SHG262163:SHG262168 SRC262163:SRC262168 TAY262163:TAY262168 TKU262163:TKU262168 TUQ262163:TUQ262168 UEM262163:UEM262168 UOI262163:UOI262168 UYE262163:UYE262168 VIA262163:VIA262168 VRW262163:VRW262168 WBS262163:WBS262168 WLO262163:WLO262168 WVK262163:WVK262168 O327699:O327704 IY327699:IY327704 SU327699:SU327704 ACQ327699:ACQ327704 AMM327699:AMM327704 AWI327699:AWI327704 BGE327699:BGE327704 BQA327699:BQA327704 BZW327699:BZW327704 CJS327699:CJS327704 CTO327699:CTO327704 DDK327699:DDK327704 DNG327699:DNG327704 DXC327699:DXC327704 EGY327699:EGY327704 EQU327699:EQU327704 FAQ327699:FAQ327704 FKM327699:FKM327704 FUI327699:FUI327704 GEE327699:GEE327704 GOA327699:GOA327704 GXW327699:GXW327704 HHS327699:HHS327704 HRO327699:HRO327704 IBK327699:IBK327704 ILG327699:ILG327704 IVC327699:IVC327704 JEY327699:JEY327704 JOU327699:JOU327704 JYQ327699:JYQ327704 KIM327699:KIM327704 KSI327699:KSI327704 LCE327699:LCE327704 LMA327699:LMA327704 LVW327699:LVW327704 MFS327699:MFS327704 MPO327699:MPO327704 MZK327699:MZK327704 NJG327699:NJG327704 NTC327699:NTC327704 OCY327699:OCY327704 OMU327699:OMU327704 OWQ327699:OWQ327704 PGM327699:PGM327704 PQI327699:PQI327704 QAE327699:QAE327704 QKA327699:QKA327704 QTW327699:QTW327704 RDS327699:RDS327704 RNO327699:RNO327704 RXK327699:RXK327704 SHG327699:SHG327704 SRC327699:SRC327704 TAY327699:TAY327704 TKU327699:TKU327704 TUQ327699:TUQ327704 UEM327699:UEM327704 UOI327699:UOI327704 UYE327699:UYE327704 VIA327699:VIA327704 VRW327699:VRW327704 WBS327699:WBS327704 WLO327699:WLO327704 WVK327699:WVK327704 O393235:O393240 IY393235:IY393240 SU393235:SU393240 ACQ393235:ACQ393240 AMM393235:AMM393240 AWI393235:AWI393240 BGE393235:BGE393240 BQA393235:BQA393240 BZW393235:BZW393240 CJS393235:CJS393240 CTO393235:CTO393240 DDK393235:DDK393240 DNG393235:DNG393240 DXC393235:DXC393240 EGY393235:EGY393240 EQU393235:EQU393240 FAQ393235:FAQ393240 FKM393235:FKM393240 FUI393235:FUI393240 GEE393235:GEE393240 GOA393235:GOA393240 GXW393235:GXW393240 HHS393235:HHS393240 HRO393235:HRO393240 IBK393235:IBK393240 ILG393235:ILG393240 IVC393235:IVC393240 JEY393235:JEY393240 JOU393235:JOU393240 JYQ393235:JYQ393240 KIM393235:KIM393240 KSI393235:KSI393240 LCE393235:LCE393240 LMA393235:LMA393240 LVW393235:LVW393240 MFS393235:MFS393240 MPO393235:MPO393240 MZK393235:MZK393240 NJG393235:NJG393240 NTC393235:NTC393240 OCY393235:OCY393240 OMU393235:OMU393240 OWQ393235:OWQ393240 PGM393235:PGM393240 PQI393235:PQI393240 QAE393235:QAE393240 QKA393235:QKA393240 QTW393235:QTW393240 RDS393235:RDS393240 RNO393235:RNO393240 RXK393235:RXK393240 SHG393235:SHG393240 SRC393235:SRC393240 TAY393235:TAY393240 TKU393235:TKU393240 TUQ393235:TUQ393240 UEM393235:UEM393240 UOI393235:UOI393240 UYE393235:UYE393240 VIA393235:VIA393240 VRW393235:VRW393240 WBS393235:WBS393240 WLO393235:WLO393240 WVK393235:WVK393240 O458771:O458776 IY458771:IY458776 SU458771:SU458776 ACQ458771:ACQ458776 AMM458771:AMM458776 AWI458771:AWI458776 BGE458771:BGE458776 BQA458771:BQA458776 BZW458771:BZW458776 CJS458771:CJS458776 CTO458771:CTO458776 DDK458771:DDK458776 DNG458771:DNG458776 DXC458771:DXC458776 EGY458771:EGY458776 EQU458771:EQU458776 FAQ458771:FAQ458776 FKM458771:FKM458776 FUI458771:FUI458776 GEE458771:GEE458776 GOA458771:GOA458776 GXW458771:GXW458776 HHS458771:HHS458776 HRO458771:HRO458776 IBK458771:IBK458776 ILG458771:ILG458776 IVC458771:IVC458776 JEY458771:JEY458776 JOU458771:JOU458776 JYQ458771:JYQ458776 KIM458771:KIM458776 KSI458771:KSI458776 LCE458771:LCE458776 LMA458771:LMA458776 LVW458771:LVW458776 MFS458771:MFS458776 MPO458771:MPO458776 MZK458771:MZK458776 NJG458771:NJG458776 NTC458771:NTC458776 OCY458771:OCY458776 OMU458771:OMU458776 OWQ458771:OWQ458776 PGM458771:PGM458776 PQI458771:PQI458776 QAE458771:QAE458776 QKA458771:QKA458776 QTW458771:QTW458776 RDS458771:RDS458776 RNO458771:RNO458776 RXK458771:RXK458776 SHG458771:SHG458776 SRC458771:SRC458776 TAY458771:TAY458776 TKU458771:TKU458776 TUQ458771:TUQ458776 UEM458771:UEM458776 UOI458771:UOI458776 UYE458771:UYE458776 VIA458771:VIA458776 VRW458771:VRW458776 WBS458771:WBS458776 WLO458771:WLO458776 WVK458771:WVK458776 O524307:O524312 IY524307:IY524312 SU524307:SU524312 ACQ524307:ACQ524312 AMM524307:AMM524312 AWI524307:AWI524312 BGE524307:BGE524312 BQA524307:BQA524312 BZW524307:BZW524312 CJS524307:CJS524312 CTO524307:CTO524312 DDK524307:DDK524312 DNG524307:DNG524312 DXC524307:DXC524312 EGY524307:EGY524312 EQU524307:EQU524312 FAQ524307:FAQ524312 FKM524307:FKM524312 FUI524307:FUI524312 GEE524307:GEE524312 GOA524307:GOA524312 GXW524307:GXW524312 HHS524307:HHS524312 HRO524307:HRO524312 IBK524307:IBK524312 ILG524307:ILG524312 IVC524307:IVC524312 JEY524307:JEY524312 JOU524307:JOU524312 JYQ524307:JYQ524312 KIM524307:KIM524312 KSI524307:KSI524312 LCE524307:LCE524312 LMA524307:LMA524312 LVW524307:LVW524312 MFS524307:MFS524312 MPO524307:MPO524312 MZK524307:MZK524312 NJG524307:NJG524312 NTC524307:NTC524312 OCY524307:OCY524312 OMU524307:OMU524312 OWQ524307:OWQ524312 PGM524307:PGM524312 PQI524307:PQI524312 QAE524307:QAE524312 QKA524307:QKA524312 QTW524307:QTW524312 RDS524307:RDS524312 RNO524307:RNO524312 RXK524307:RXK524312 SHG524307:SHG524312 SRC524307:SRC524312 TAY524307:TAY524312 TKU524307:TKU524312 TUQ524307:TUQ524312 UEM524307:UEM524312 UOI524307:UOI524312 UYE524307:UYE524312 VIA524307:VIA524312 VRW524307:VRW524312 WBS524307:WBS524312 WLO524307:WLO524312 WVK524307:WVK524312 O589843:O589848 IY589843:IY589848 SU589843:SU589848 ACQ589843:ACQ589848 AMM589843:AMM589848 AWI589843:AWI589848 BGE589843:BGE589848 BQA589843:BQA589848 BZW589843:BZW589848 CJS589843:CJS589848 CTO589843:CTO589848 DDK589843:DDK589848 DNG589843:DNG589848 DXC589843:DXC589848 EGY589843:EGY589848 EQU589843:EQU589848 FAQ589843:FAQ589848 FKM589843:FKM589848 FUI589843:FUI589848 GEE589843:GEE589848 GOA589843:GOA589848 GXW589843:GXW589848 HHS589843:HHS589848 HRO589843:HRO589848 IBK589843:IBK589848 ILG589843:ILG589848 IVC589843:IVC589848 JEY589843:JEY589848 JOU589843:JOU589848 JYQ589843:JYQ589848 KIM589843:KIM589848 KSI589843:KSI589848 LCE589843:LCE589848 LMA589843:LMA589848 LVW589843:LVW589848 MFS589843:MFS589848 MPO589843:MPO589848 MZK589843:MZK589848 NJG589843:NJG589848 NTC589843:NTC589848 OCY589843:OCY589848 OMU589843:OMU589848 OWQ589843:OWQ589848 PGM589843:PGM589848 PQI589843:PQI589848 QAE589843:QAE589848 QKA589843:QKA589848 QTW589843:QTW589848 RDS589843:RDS589848 RNO589843:RNO589848 RXK589843:RXK589848 SHG589843:SHG589848 SRC589843:SRC589848 TAY589843:TAY589848 TKU589843:TKU589848 TUQ589843:TUQ589848 UEM589843:UEM589848 UOI589843:UOI589848 UYE589843:UYE589848 VIA589843:VIA589848 VRW589843:VRW589848 WBS589843:WBS589848 WLO589843:WLO589848 WVK589843:WVK589848 O655379:O655384 IY655379:IY655384 SU655379:SU655384 ACQ655379:ACQ655384 AMM655379:AMM655384 AWI655379:AWI655384 BGE655379:BGE655384 BQA655379:BQA655384 BZW655379:BZW655384 CJS655379:CJS655384 CTO655379:CTO655384 DDK655379:DDK655384 DNG655379:DNG655384 DXC655379:DXC655384 EGY655379:EGY655384 EQU655379:EQU655384 FAQ655379:FAQ655384 FKM655379:FKM655384 FUI655379:FUI655384 GEE655379:GEE655384 GOA655379:GOA655384 GXW655379:GXW655384 HHS655379:HHS655384 HRO655379:HRO655384 IBK655379:IBK655384 ILG655379:ILG655384 IVC655379:IVC655384 JEY655379:JEY655384 JOU655379:JOU655384 JYQ655379:JYQ655384 KIM655379:KIM655384 KSI655379:KSI655384 LCE655379:LCE655384 LMA655379:LMA655384 LVW655379:LVW655384 MFS655379:MFS655384 MPO655379:MPO655384 MZK655379:MZK655384 NJG655379:NJG655384 NTC655379:NTC655384 OCY655379:OCY655384 OMU655379:OMU655384 OWQ655379:OWQ655384 PGM655379:PGM655384 PQI655379:PQI655384 QAE655379:QAE655384 QKA655379:QKA655384 QTW655379:QTW655384 RDS655379:RDS655384 RNO655379:RNO655384 RXK655379:RXK655384 SHG655379:SHG655384 SRC655379:SRC655384 TAY655379:TAY655384 TKU655379:TKU655384 TUQ655379:TUQ655384 UEM655379:UEM655384 UOI655379:UOI655384 UYE655379:UYE655384 VIA655379:VIA655384 VRW655379:VRW655384 WBS655379:WBS655384 WLO655379:WLO655384 WVK655379:WVK655384 O720915:O720920 IY720915:IY720920 SU720915:SU720920 ACQ720915:ACQ720920 AMM720915:AMM720920 AWI720915:AWI720920 BGE720915:BGE720920 BQA720915:BQA720920 BZW720915:BZW720920 CJS720915:CJS720920 CTO720915:CTO720920 DDK720915:DDK720920 DNG720915:DNG720920 DXC720915:DXC720920 EGY720915:EGY720920 EQU720915:EQU720920 FAQ720915:FAQ720920 FKM720915:FKM720920 FUI720915:FUI720920 GEE720915:GEE720920 GOA720915:GOA720920 GXW720915:GXW720920 HHS720915:HHS720920 HRO720915:HRO720920 IBK720915:IBK720920 ILG720915:ILG720920 IVC720915:IVC720920 JEY720915:JEY720920 JOU720915:JOU720920 JYQ720915:JYQ720920 KIM720915:KIM720920 KSI720915:KSI720920 LCE720915:LCE720920 LMA720915:LMA720920 LVW720915:LVW720920 MFS720915:MFS720920 MPO720915:MPO720920 MZK720915:MZK720920 NJG720915:NJG720920 NTC720915:NTC720920 OCY720915:OCY720920 OMU720915:OMU720920 OWQ720915:OWQ720920 PGM720915:PGM720920 PQI720915:PQI720920 QAE720915:QAE720920 QKA720915:QKA720920 QTW720915:QTW720920 RDS720915:RDS720920 RNO720915:RNO720920 RXK720915:RXK720920 SHG720915:SHG720920 SRC720915:SRC720920 TAY720915:TAY720920 TKU720915:TKU720920 TUQ720915:TUQ720920 UEM720915:UEM720920 UOI720915:UOI720920 UYE720915:UYE720920 VIA720915:VIA720920 VRW720915:VRW720920 WBS720915:WBS720920 WLO720915:WLO720920 WVK720915:WVK720920 O786451:O786456 IY786451:IY786456 SU786451:SU786456 ACQ786451:ACQ786456 AMM786451:AMM786456 AWI786451:AWI786456 BGE786451:BGE786456 BQA786451:BQA786456 BZW786451:BZW786456 CJS786451:CJS786456 CTO786451:CTO786456 DDK786451:DDK786456 DNG786451:DNG786456 DXC786451:DXC786456 EGY786451:EGY786456 EQU786451:EQU786456 FAQ786451:FAQ786456 FKM786451:FKM786456 FUI786451:FUI786456 GEE786451:GEE786456 GOA786451:GOA786456 GXW786451:GXW786456 HHS786451:HHS786456 HRO786451:HRO786456 IBK786451:IBK786456 ILG786451:ILG786456 IVC786451:IVC786456 JEY786451:JEY786456 JOU786451:JOU786456 JYQ786451:JYQ786456 KIM786451:KIM786456 KSI786451:KSI786456 LCE786451:LCE786456 LMA786451:LMA786456 LVW786451:LVW786456 MFS786451:MFS786456 MPO786451:MPO786456 MZK786451:MZK786456 NJG786451:NJG786456 NTC786451:NTC786456 OCY786451:OCY786456 OMU786451:OMU786456 OWQ786451:OWQ786456 PGM786451:PGM786456 PQI786451:PQI786456 QAE786451:QAE786456 QKA786451:QKA786456 QTW786451:QTW786456 RDS786451:RDS786456 RNO786451:RNO786456 RXK786451:RXK786456 SHG786451:SHG786456 SRC786451:SRC786456 TAY786451:TAY786456 TKU786451:TKU786456 TUQ786451:TUQ786456 UEM786451:UEM786456 UOI786451:UOI786456 UYE786451:UYE786456 VIA786451:VIA786456 VRW786451:VRW786456 WBS786451:WBS786456 WLO786451:WLO786456 WVK786451:WVK786456 O851987:O851992 IY851987:IY851992 SU851987:SU851992 ACQ851987:ACQ851992 AMM851987:AMM851992 AWI851987:AWI851992 BGE851987:BGE851992 BQA851987:BQA851992 BZW851987:BZW851992 CJS851987:CJS851992 CTO851987:CTO851992 DDK851987:DDK851992 DNG851987:DNG851992 DXC851987:DXC851992 EGY851987:EGY851992 EQU851987:EQU851992 FAQ851987:FAQ851992 FKM851987:FKM851992 FUI851987:FUI851992 GEE851987:GEE851992 GOA851987:GOA851992 GXW851987:GXW851992 HHS851987:HHS851992 HRO851987:HRO851992 IBK851987:IBK851992 ILG851987:ILG851992 IVC851987:IVC851992 JEY851987:JEY851992 JOU851987:JOU851992 JYQ851987:JYQ851992 KIM851987:KIM851992 KSI851987:KSI851992 LCE851987:LCE851992 LMA851987:LMA851992 LVW851987:LVW851992 MFS851987:MFS851992 MPO851987:MPO851992 MZK851987:MZK851992 NJG851987:NJG851992 NTC851987:NTC851992 OCY851987:OCY851992 OMU851987:OMU851992 OWQ851987:OWQ851992 PGM851987:PGM851992 PQI851987:PQI851992 QAE851987:QAE851992 QKA851987:QKA851992 QTW851987:QTW851992 RDS851987:RDS851992 RNO851987:RNO851992 RXK851987:RXK851992 SHG851987:SHG851992 SRC851987:SRC851992 TAY851987:TAY851992 TKU851987:TKU851992 TUQ851987:TUQ851992 UEM851987:UEM851992 UOI851987:UOI851992 UYE851987:UYE851992 VIA851987:VIA851992 VRW851987:VRW851992 WBS851987:WBS851992 WLO851987:WLO851992 WVK851987:WVK851992 O917523:O917528 IY917523:IY917528 SU917523:SU917528 ACQ917523:ACQ917528 AMM917523:AMM917528 AWI917523:AWI917528 BGE917523:BGE917528 BQA917523:BQA917528 BZW917523:BZW917528 CJS917523:CJS917528 CTO917523:CTO917528 DDK917523:DDK917528 DNG917523:DNG917528 DXC917523:DXC917528 EGY917523:EGY917528 EQU917523:EQU917528 FAQ917523:FAQ917528 FKM917523:FKM917528 FUI917523:FUI917528 GEE917523:GEE917528 GOA917523:GOA917528 GXW917523:GXW917528 HHS917523:HHS917528 HRO917523:HRO917528 IBK917523:IBK917528 ILG917523:ILG917528 IVC917523:IVC917528 JEY917523:JEY917528 JOU917523:JOU917528 JYQ917523:JYQ917528 KIM917523:KIM917528 KSI917523:KSI917528 LCE917523:LCE917528 LMA917523:LMA917528 LVW917523:LVW917528 MFS917523:MFS917528 MPO917523:MPO917528 MZK917523:MZK917528 NJG917523:NJG917528 NTC917523:NTC917528 OCY917523:OCY917528 OMU917523:OMU917528 OWQ917523:OWQ917528 PGM917523:PGM917528 PQI917523:PQI917528 QAE917523:QAE917528 QKA917523:QKA917528 QTW917523:QTW917528 RDS917523:RDS917528 RNO917523:RNO917528 RXK917523:RXK917528 SHG917523:SHG917528 SRC917523:SRC917528 TAY917523:TAY917528 TKU917523:TKU917528 TUQ917523:TUQ917528 UEM917523:UEM917528 UOI917523:UOI917528 UYE917523:UYE917528 VIA917523:VIA917528 VRW917523:VRW917528 WBS917523:WBS917528 WLO917523:WLO917528 WVK917523:WVK917528 O983059:O983064 IY983059:IY983064 SU983059:SU983064 ACQ983059:ACQ983064 AMM983059:AMM983064 AWI983059:AWI983064 BGE983059:BGE983064 BQA983059:BQA983064 BZW983059:BZW983064 CJS983059:CJS983064 CTO983059:CTO983064 DDK983059:DDK983064 DNG983059:DNG983064 DXC983059:DXC983064 EGY983059:EGY983064 EQU983059:EQU983064 FAQ983059:FAQ983064 FKM983059:FKM983064 FUI983059:FUI983064 GEE983059:GEE983064 GOA983059:GOA983064 GXW983059:GXW983064 HHS983059:HHS983064 HRO983059:HRO983064 IBK983059:IBK983064 ILG983059:ILG983064 IVC983059:IVC983064 JEY983059:JEY983064 JOU983059:JOU983064 JYQ983059:JYQ983064 KIM983059:KIM983064 KSI983059:KSI983064 LCE983059:LCE983064 LMA983059:LMA983064 LVW983059:LVW983064 MFS983059:MFS983064 MPO983059:MPO983064 MZK983059:MZK983064 NJG983059:NJG983064 NTC983059:NTC983064 OCY983059:OCY983064 OMU983059:OMU983064 OWQ983059:OWQ983064 PGM983059:PGM983064 PQI983059:PQI983064 QAE983059:QAE983064 QKA983059:QKA983064 QTW983059:QTW983064 RDS983059:RDS983064 RNO983059:RNO983064 RXK983059:RXK983064 SHG983059:SHG983064 SRC983059:SRC983064 TAY983059:TAY983064 TKU983059:TKU983064 TUQ983059:TUQ983064 UEM983059:UEM983064 UOI983059:UOI983064 UYE983059:UYE983064 VIA983059:VIA983064 VRW983059:VRW983064 WBS983059:WBS983064 WLO983059:WLO983064 WVK983059:WVK983064 Y14:Y15 JI14:JI15 TE14:TE15 ADA14:ADA15 AMW14:AMW15 AWS14:AWS15 BGO14:BGO15 BQK14:BQK15 CAG14:CAG15 CKC14:CKC15 CTY14:CTY15 DDU14:DDU15 DNQ14:DNQ15 DXM14:DXM15 EHI14:EHI15 ERE14:ERE15 FBA14:FBA15 FKW14:FKW15 FUS14:FUS15 GEO14:GEO15 GOK14:GOK15 GYG14:GYG15 HIC14:HIC15 HRY14:HRY15 IBU14:IBU15 ILQ14:ILQ15 IVM14:IVM15 JFI14:JFI15 JPE14:JPE15 JZA14:JZA15 KIW14:KIW15 KSS14:KSS15 LCO14:LCO15 LMK14:LMK15 LWG14:LWG15 MGC14:MGC15 MPY14:MPY15 MZU14:MZU15 NJQ14:NJQ15 NTM14:NTM15 ODI14:ODI15 ONE14:ONE15 OXA14:OXA15 PGW14:PGW15 PQS14:PQS15 QAO14:QAO15 QKK14:QKK15 QUG14:QUG15 REC14:REC15 RNY14:RNY15 RXU14:RXU15 SHQ14:SHQ15 SRM14:SRM15 TBI14:TBI15 TLE14:TLE15 TVA14:TVA15 UEW14:UEW15 UOS14:UOS15 UYO14:UYO15 VIK14:VIK15 VSG14:VSG15 WCC14:WCC15 WLY14:WLY15 WVU14:WVU15 Y65555:Y65556 JI65555:JI65556 TE65555:TE65556 ADA65555:ADA65556 AMW65555:AMW65556 AWS65555:AWS65556 BGO65555:BGO65556 BQK65555:BQK65556 CAG65555:CAG65556 CKC65555:CKC65556 CTY65555:CTY65556 DDU65555:DDU65556 DNQ65555:DNQ65556 DXM65555:DXM65556 EHI65555:EHI65556 ERE65555:ERE65556 FBA65555:FBA65556 FKW65555:FKW65556 FUS65555:FUS65556 GEO65555:GEO65556 GOK65555:GOK65556 GYG65555:GYG65556 HIC65555:HIC65556 HRY65555:HRY65556 IBU65555:IBU65556 ILQ65555:ILQ65556 IVM65555:IVM65556 JFI65555:JFI65556 JPE65555:JPE65556 JZA65555:JZA65556 KIW65555:KIW65556 KSS65555:KSS65556 LCO65555:LCO65556 LMK65555:LMK65556 LWG65555:LWG65556 MGC65555:MGC65556 MPY65555:MPY65556 MZU65555:MZU65556 NJQ65555:NJQ65556 NTM65555:NTM65556 ODI65555:ODI65556 ONE65555:ONE65556 OXA65555:OXA65556 PGW65555:PGW65556 PQS65555:PQS65556 QAO65555:QAO65556 QKK65555:QKK65556 QUG65555:QUG65556 REC65555:REC65556 RNY65555:RNY65556 RXU65555:RXU65556 SHQ65555:SHQ65556 SRM65555:SRM65556 TBI65555:TBI65556 TLE65555:TLE65556 TVA65555:TVA65556 UEW65555:UEW65556 UOS65555:UOS65556 UYO65555:UYO65556 VIK65555:VIK65556 VSG65555:VSG65556 WCC65555:WCC65556 WLY65555:WLY65556 WVU65555:WVU65556 Y131091:Y131092 JI131091:JI131092 TE131091:TE131092 ADA131091:ADA131092 AMW131091:AMW131092 AWS131091:AWS131092 BGO131091:BGO131092 BQK131091:BQK131092 CAG131091:CAG131092 CKC131091:CKC131092 CTY131091:CTY131092 DDU131091:DDU131092 DNQ131091:DNQ131092 DXM131091:DXM131092 EHI131091:EHI131092 ERE131091:ERE131092 FBA131091:FBA131092 FKW131091:FKW131092 FUS131091:FUS131092 GEO131091:GEO131092 GOK131091:GOK131092 GYG131091:GYG131092 HIC131091:HIC131092 HRY131091:HRY131092 IBU131091:IBU131092 ILQ131091:ILQ131092 IVM131091:IVM131092 JFI131091:JFI131092 JPE131091:JPE131092 JZA131091:JZA131092 KIW131091:KIW131092 KSS131091:KSS131092 LCO131091:LCO131092 LMK131091:LMK131092 LWG131091:LWG131092 MGC131091:MGC131092 MPY131091:MPY131092 MZU131091:MZU131092 NJQ131091:NJQ131092 NTM131091:NTM131092 ODI131091:ODI131092 ONE131091:ONE131092 OXA131091:OXA131092 PGW131091:PGW131092 PQS131091:PQS131092 QAO131091:QAO131092 QKK131091:QKK131092 QUG131091:QUG131092 REC131091:REC131092 RNY131091:RNY131092 RXU131091:RXU131092 SHQ131091:SHQ131092 SRM131091:SRM131092 TBI131091:TBI131092 TLE131091:TLE131092 TVA131091:TVA131092 UEW131091:UEW131092 UOS131091:UOS131092 UYO131091:UYO131092 VIK131091:VIK131092 VSG131091:VSG131092 WCC131091:WCC131092 WLY131091:WLY131092 WVU131091:WVU131092 Y196627:Y196628 JI196627:JI196628 TE196627:TE196628 ADA196627:ADA196628 AMW196627:AMW196628 AWS196627:AWS196628 BGO196627:BGO196628 BQK196627:BQK196628 CAG196627:CAG196628 CKC196627:CKC196628 CTY196627:CTY196628 DDU196627:DDU196628 DNQ196627:DNQ196628 DXM196627:DXM196628 EHI196627:EHI196628 ERE196627:ERE196628 FBA196627:FBA196628 FKW196627:FKW196628 FUS196627:FUS196628 GEO196627:GEO196628 GOK196627:GOK196628 GYG196627:GYG196628 HIC196627:HIC196628 HRY196627:HRY196628 IBU196627:IBU196628 ILQ196627:ILQ196628 IVM196627:IVM196628 JFI196627:JFI196628 JPE196627:JPE196628 JZA196627:JZA196628 KIW196627:KIW196628 KSS196627:KSS196628 LCO196627:LCO196628 LMK196627:LMK196628 LWG196627:LWG196628 MGC196627:MGC196628 MPY196627:MPY196628 MZU196627:MZU196628 NJQ196627:NJQ196628 NTM196627:NTM196628 ODI196627:ODI196628 ONE196627:ONE196628 OXA196627:OXA196628 PGW196627:PGW196628 PQS196627:PQS196628 QAO196627:QAO196628 QKK196627:QKK196628 QUG196627:QUG196628 REC196627:REC196628 RNY196627:RNY196628 RXU196627:RXU196628 SHQ196627:SHQ196628 SRM196627:SRM196628 TBI196627:TBI196628 TLE196627:TLE196628 TVA196627:TVA196628 UEW196627:UEW196628 UOS196627:UOS196628 UYO196627:UYO196628 VIK196627:VIK196628 VSG196627:VSG196628 WCC196627:WCC196628 WLY196627:WLY196628 WVU196627:WVU196628 Y262163:Y262164 JI262163:JI262164 TE262163:TE262164 ADA262163:ADA262164 AMW262163:AMW262164 AWS262163:AWS262164 BGO262163:BGO262164 BQK262163:BQK262164 CAG262163:CAG262164 CKC262163:CKC262164 CTY262163:CTY262164 DDU262163:DDU262164 DNQ262163:DNQ262164 DXM262163:DXM262164 EHI262163:EHI262164 ERE262163:ERE262164 FBA262163:FBA262164 FKW262163:FKW262164 FUS262163:FUS262164 GEO262163:GEO262164 GOK262163:GOK262164 GYG262163:GYG262164 HIC262163:HIC262164 HRY262163:HRY262164 IBU262163:IBU262164 ILQ262163:ILQ262164 IVM262163:IVM262164 JFI262163:JFI262164 JPE262163:JPE262164 JZA262163:JZA262164 KIW262163:KIW262164 KSS262163:KSS262164 LCO262163:LCO262164 LMK262163:LMK262164 LWG262163:LWG262164 MGC262163:MGC262164 MPY262163:MPY262164 MZU262163:MZU262164 NJQ262163:NJQ262164 NTM262163:NTM262164 ODI262163:ODI262164 ONE262163:ONE262164 OXA262163:OXA262164 PGW262163:PGW262164 PQS262163:PQS262164 QAO262163:QAO262164 QKK262163:QKK262164 QUG262163:QUG262164 REC262163:REC262164 RNY262163:RNY262164 RXU262163:RXU262164 SHQ262163:SHQ262164 SRM262163:SRM262164 TBI262163:TBI262164 TLE262163:TLE262164 TVA262163:TVA262164 UEW262163:UEW262164 UOS262163:UOS262164 UYO262163:UYO262164 VIK262163:VIK262164 VSG262163:VSG262164 WCC262163:WCC262164 WLY262163:WLY262164 WVU262163:WVU262164 Y327699:Y327700 JI327699:JI327700 TE327699:TE327700 ADA327699:ADA327700 AMW327699:AMW327700 AWS327699:AWS327700 BGO327699:BGO327700 BQK327699:BQK327700 CAG327699:CAG327700 CKC327699:CKC327700 CTY327699:CTY327700 DDU327699:DDU327700 DNQ327699:DNQ327700 DXM327699:DXM327700 EHI327699:EHI327700 ERE327699:ERE327700 FBA327699:FBA327700 FKW327699:FKW327700 FUS327699:FUS327700 GEO327699:GEO327700 GOK327699:GOK327700 GYG327699:GYG327700 HIC327699:HIC327700 HRY327699:HRY327700 IBU327699:IBU327700 ILQ327699:ILQ327700 IVM327699:IVM327700 JFI327699:JFI327700 JPE327699:JPE327700 JZA327699:JZA327700 KIW327699:KIW327700 KSS327699:KSS327700 LCO327699:LCO327700 LMK327699:LMK327700 LWG327699:LWG327700 MGC327699:MGC327700 MPY327699:MPY327700 MZU327699:MZU327700 NJQ327699:NJQ327700 NTM327699:NTM327700 ODI327699:ODI327700 ONE327699:ONE327700 OXA327699:OXA327700 PGW327699:PGW327700 PQS327699:PQS327700 QAO327699:QAO327700 QKK327699:QKK327700 QUG327699:QUG327700 REC327699:REC327700 RNY327699:RNY327700 RXU327699:RXU327700 SHQ327699:SHQ327700 SRM327699:SRM327700 TBI327699:TBI327700 TLE327699:TLE327700 TVA327699:TVA327700 UEW327699:UEW327700 UOS327699:UOS327700 UYO327699:UYO327700 VIK327699:VIK327700 VSG327699:VSG327700 WCC327699:WCC327700 WLY327699:WLY327700 WVU327699:WVU327700 Y393235:Y393236 JI393235:JI393236 TE393235:TE393236 ADA393235:ADA393236 AMW393235:AMW393236 AWS393235:AWS393236 BGO393235:BGO393236 BQK393235:BQK393236 CAG393235:CAG393236 CKC393235:CKC393236 CTY393235:CTY393236 DDU393235:DDU393236 DNQ393235:DNQ393236 DXM393235:DXM393236 EHI393235:EHI393236 ERE393235:ERE393236 FBA393235:FBA393236 FKW393235:FKW393236 FUS393235:FUS393236 GEO393235:GEO393236 GOK393235:GOK393236 GYG393235:GYG393236 HIC393235:HIC393236 HRY393235:HRY393236 IBU393235:IBU393236 ILQ393235:ILQ393236 IVM393235:IVM393236 JFI393235:JFI393236 JPE393235:JPE393236 JZA393235:JZA393236 KIW393235:KIW393236 KSS393235:KSS393236 LCO393235:LCO393236 LMK393235:LMK393236 LWG393235:LWG393236 MGC393235:MGC393236 MPY393235:MPY393236 MZU393235:MZU393236 NJQ393235:NJQ393236 NTM393235:NTM393236 ODI393235:ODI393236 ONE393235:ONE393236 OXA393235:OXA393236 PGW393235:PGW393236 PQS393235:PQS393236 QAO393235:QAO393236 QKK393235:QKK393236 QUG393235:QUG393236 REC393235:REC393236 RNY393235:RNY393236 RXU393235:RXU393236 SHQ393235:SHQ393236 SRM393235:SRM393236 TBI393235:TBI393236 TLE393235:TLE393236 TVA393235:TVA393236 UEW393235:UEW393236 UOS393235:UOS393236 UYO393235:UYO393236 VIK393235:VIK393236 VSG393235:VSG393236 WCC393235:WCC393236 WLY393235:WLY393236 WVU393235:WVU393236 Y458771:Y458772 JI458771:JI458772 TE458771:TE458772 ADA458771:ADA458772 AMW458771:AMW458772 AWS458771:AWS458772 BGO458771:BGO458772 BQK458771:BQK458772 CAG458771:CAG458772 CKC458771:CKC458772 CTY458771:CTY458772 DDU458771:DDU458772 DNQ458771:DNQ458772 DXM458771:DXM458772 EHI458771:EHI458772 ERE458771:ERE458772 FBA458771:FBA458772 FKW458771:FKW458772 FUS458771:FUS458772 GEO458771:GEO458772 GOK458771:GOK458772 GYG458771:GYG458772 HIC458771:HIC458772 HRY458771:HRY458772 IBU458771:IBU458772 ILQ458771:ILQ458772 IVM458771:IVM458772 JFI458771:JFI458772 JPE458771:JPE458772 JZA458771:JZA458772 KIW458771:KIW458772 KSS458771:KSS458772 LCO458771:LCO458772 LMK458771:LMK458772 LWG458771:LWG458772 MGC458771:MGC458772 MPY458771:MPY458772 MZU458771:MZU458772 NJQ458771:NJQ458772 NTM458771:NTM458772 ODI458771:ODI458772 ONE458771:ONE458772 OXA458771:OXA458772 PGW458771:PGW458772 PQS458771:PQS458772 QAO458771:QAO458772 QKK458771:QKK458772 QUG458771:QUG458772 REC458771:REC458772 RNY458771:RNY458772 RXU458771:RXU458772 SHQ458771:SHQ458772 SRM458771:SRM458772 TBI458771:TBI458772 TLE458771:TLE458772 TVA458771:TVA458772 UEW458771:UEW458772 UOS458771:UOS458772 UYO458771:UYO458772 VIK458771:VIK458772 VSG458771:VSG458772 WCC458771:WCC458772 WLY458771:WLY458772 WVU458771:WVU458772 Y524307:Y524308 JI524307:JI524308 TE524307:TE524308 ADA524307:ADA524308 AMW524307:AMW524308 AWS524307:AWS524308 BGO524307:BGO524308 BQK524307:BQK524308 CAG524307:CAG524308 CKC524307:CKC524308 CTY524307:CTY524308 DDU524307:DDU524308 DNQ524307:DNQ524308 DXM524307:DXM524308 EHI524307:EHI524308 ERE524307:ERE524308 FBA524307:FBA524308 FKW524307:FKW524308 FUS524307:FUS524308 GEO524307:GEO524308 GOK524307:GOK524308 GYG524307:GYG524308 HIC524307:HIC524308 HRY524307:HRY524308 IBU524307:IBU524308 ILQ524307:ILQ524308 IVM524307:IVM524308 JFI524307:JFI524308 JPE524307:JPE524308 JZA524307:JZA524308 KIW524307:KIW524308 KSS524307:KSS524308 LCO524307:LCO524308 LMK524307:LMK524308 LWG524307:LWG524308 MGC524307:MGC524308 MPY524307:MPY524308 MZU524307:MZU524308 NJQ524307:NJQ524308 NTM524307:NTM524308 ODI524307:ODI524308 ONE524307:ONE524308 OXA524307:OXA524308 PGW524307:PGW524308 PQS524307:PQS524308 QAO524307:QAO524308 QKK524307:QKK524308 QUG524307:QUG524308 REC524307:REC524308 RNY524307:RNY524308 RXU524307:RXU524308 SHQ524307:SHQ524308 SRM524307:SRM524308 TBI524307:TBI524308 TLE524307:TLE524308 TVA524307:TVA524308 UEW524307:UEW524308 UOS524307:UOS524308 UYO524307:UYO524308 VIK524307:VIK524308 VSG524307:VSG524308 WCC524307:WCC524308 WLY524307:WLY524308 WVU524307:WVU524308 Y589843:Y589844 JI589843:JI589844 TE589843:TE589844 ADA589843:ADA589844 AMW589843:AMW589844 AWS589843:AWS589844 BGO589843:BGO589844 BQK589843:BQK589844 CAG589843:CAG589844 CKC589843:CKC589844 CTY589843:CTY589844 DDU589843:DDU589844 DNQ589843:DNQ589844 DXM589843:DXM589844 EHI589843:EHI589844 ERE589843:ERE589844 FBA589843:FBA589844 FKW589843:FKW589844 FUS589843:FUS589844 GEO589843:GEO589844 GOK589843:GOK589844 GYG589843:GYG589844 HIC589843:HIC589844 HRY589843:HRY589844 IBU589843:IBU589844 ILQ589843:ILQ589844 IVM589843:IVM589844 JFI589843:JFI589844 JPE589843:JPE589844 JZA589843:JZA589844 KIW589843:KIW589844 KSS589843:KSS589844 LCO589843:LCO589844 LMK589843:LMK589844 LWG589843:LWG589844 MGC589843:MGC589844 MPY589843:MPY589844 MZU589843:MZU589844 NJQ589843:NJQ589844 NTM589843:NTM589844 ODI589843:ODI589844 ONE589843:ONE589844 OXA589843:OXA589844 PGW589843:PGW589844 PQS589843:PQS589844 QAO589843:QAO589844 QKK589843:QKK589844 QUG589843:QUG589844 REC589843:REC589844 RNY589843:RNY589844 RXU589843:RXU589844 SHQ589843:SHQ589844 SRM589843:SRM589844 TBI589843:TBI589844 TLE589843:TLE589844 TVA589843:TVA589844 UEW589843:UEW589844 UOS589843:UOS589844 UYO589843:UYO589844 VIK589843:VIK589844 VSG589843:VSG589844 WCC589843:WCC589844 WLY589843:WLY589844 WVU589843:WVU589844 Y655379:Y655380 JI655379:JI655380 TE655379:TE655380 ADA655379:ADA655380 AMW655379:AMW655380 AWS655379:AWS655380 BGO655379:BGO655380 BQK655379:BQK655380 CAG655379:CAG655380 CKC655379:CKC655380 CTY655379:CTY655380 DDU655379:DDU655380 DNQ655379:DNQ655380 DXM655379:DXM655380 EHI655379:EHI655380 ERE655379:ERE655380 FBA655379:FBA655380 FKW655379:FKW655380 FUS655379:FUS655380 GEO655379:GEO655380 GOK655379:GOK655380 GYG655379:GYG655380 HIC655379:HIC655380 HRY655379:HRY655380 IBU655379:IBU655380 ILQ655379:ILQ655380 IVM655379:IVM655380 JFI655379:JFI655380 JPE655379:JPE655380 JZA655379:JZA655380 KIW655379:KIW655380 KSS655379:KSS655380 LCO655379:LCO655380 LMK655379:LMK655380 LWG655379:LWG655380 MGC655379:MGC655380 MPY655379:MPY655380 MZU655379:MZU655380 NJQ655379:NJQ655380 NTM655379:NTM655380 ODI655379:ODI655380 ONE655379:ONE655380 OXA655379:OXA655380 PGW655379:PGW655380 PQS655379:PQS655380 QAO655379:QAO655380 QKK655379:QKK655380 QUG655379:QUG655380 REC655379:REC655380 RNY655379:RNY655380 RXU655379:RXU655380 SHQ655379:SHQ655380 SRM655379:SRM655380 TBI655379:TBI655380 TLE655379:TLE655380 TVA655379:TVA655380 UEW655379:UEW655380 UOS655379:UOS655380 UYO655379:UYO655380 VIK655379:VIK655380 VSG655379:VSG655380 WCC655379:WCC655380 WLY655379:WLY655380 WVU655379:WVU655380 Y720915:Y720916 JI720915:JI720916 TE720915:TE720916 ADA720915:ADA720916 AMW720915:AMW720916 AWS720915:AWS720916 BGO720915:BGO720916 BQK720915:BQK720916 CAG720915:CAG720916 CKC720915:CKC720916 CTY720915:CTY720916 DDU720915:DDU720916 DNQ720915:DNQ720916 DXM720915:DXM720916 EHI720915:EHI720916 ERE720915:ERE720916 FBA720915:FBA720916 FKW720915:FKW720916 FUS720915:FUS720916 GEO720915:GEO720916 GOK720915:GOK720916 GYG720915:GYG720916 HIC720915:HIC720916 HRY720915:HRY720916 IBU720915:IBU720916 ILQ720915:ILQ720916 IVM720915:IVM720916 JFI720915:JFI720916 JPE720915:JPE720916 JZA720915:JZA720916 KIW720915:KIW720916 KSS720915:KSS720916 LCO720915:LCO720916 LMK720915:LMK720916 LWG720915:LWG720916 MGC720915:MGC720916 MPY720915:MPY720916 MZU720915:MZU720916 NJQ720915:NJQ720916 NTM720915:NTM720916 ODI720915:ODI720916 ONE720915:ONE720916 OXA720915:OXA720916 PGW720915:PGW720916 PQS720915:PQS720916 QAO720915:QAO720916 QKK720915:QKK720916 QUG720915:QUG720916 REC720915:REC720916 RNY720915:RNY720916 RXU720915:RXU720916 SHQ720915:SHQ720916 SRM720915:SRM720916 TBI720915:TBI720916 TLE720915:TLE720916 TVA720915:TVA720916 UEW720915:UEW720916 UOS720915:UOS720916 UYO720915:UYO720916 VIK720915:VIK720916 VSG720915:VSG720916 WCC720915:WCC720916 WLY720915:WLY720916 WVU720915:WVU720916 Y786451:Y786452 JI786451:JI786452 TE786451:TE786452 ADA786451:ADA786452 AMW786451:AMW786452 AWS786451:AWS786452 BGO786451:BGO786452 BQK786451:BQK786452 CAG786451:CAG786452 CKC786451:CKC786452 CTY786451:CTY786452 DDU786451:DDU786452 DNQ786451:DNQ786452 DXM786451:DXM786452 EHI786451:EHI786452 ERE786451:ERE786452 FBA786451:FBA786452 FKW786451:FKW786452 FUS786451:FUS786452 GEO786451:GEO786452 GOK786451:GOK786452 GYG786451:GYG786452 HIC786451:HIC786452 HRY786451:HRY786452 IBU786451:IBU786452 ILQ786451:ILQ786452 IVM786451:IVM786452 JFI786451:JFI786452 JPE786451:JPE786452 JZA786451:JZA786452 KIW786451:KIW786452 KSS786451:KSS786452 LCO786451:LCO786452 LMK786451:LMK786452 LWG786451:LWG786452 MGC786451:MGC786452 MPY786451:MPY786452 MZU786451:MZU786452 NJQ786451:NJQ786452 NTM786451:NTM786452 ODI786451:ODI786452 ONE786451:ONE786452 OXA786451:OXA786452 PGW786451:PGW786452 PQS786451:PQS786452 QAO786451:QAO786452 QKK786451:QKK786452 QUG786451:QUG786452 REC786451:REC786452 RNY786451:RNY786452 RXU786451:RXU786452 SHQ786451:SHQ786452 SRM786451:SRM786452 TBI786451:TBI786452 TLE786451:TLE786452 TVA786451:TVA786452 UEW786451:UEW786452 UOS786451:UOS786452 UYO786451:UYO786452 VIK786451:VIK786452 VSG786451:VSG786452 WCC786451:WCC786452 WLY786451:WLY786452 WVU786451:WVU786452 Y851987:Y851988 JI851987:JI851988 TE851987:TE851988 ADA851987:ADA851988 AMW851987:AMW851988 AWS851987:AWS851988 BGO851987:BGO851988 BQK851987:BQK851988 CAG851987:CAG851988 CKC851987:CKC851988 CTY851987:CTY851988 DDU851987:DDU851988 DNQ851987:DNQ851988 DXM851987:DXM851988 EHI851987:EHI851988 ERE851987:ERE851988 FBA851987:FBA851988 FKW851987:FKW851988 FUS851987:FUS851988 GEO851987:GEO851988 GOK851987:GOK851988 GYG851987:GYG851988 HIC851987:HIC851988 HRY851987:HRY851988 IBU851987:IBU851988 ILQ851987:ILQ851988 IVM851987:IVM851988 JFI851987:JFI851988 JPE851987:JPE851988 JZA851987:JZA851988 KIW851987:KIW851988 KSS851987:KSS851988 LCO851987:LCO851988 LMK851987:LMK851988 LWG851987:LWG851988 MGC851987:MGC851988 MPY851987:MPY851988 MZU851987:MZU851988 NJQ851987:NJQ851988 NTM851987:NTM851988 ODI851987:ODI851988 ONE851987:ONE851988 OXA851987:OXA851988 PGW851987:PGW851988 PQS851987:PQS851988 QAO851987:QAO851988 QKK851987:QKK851988 QUG851987:QUG851988 REC851987:REC851988 RNY851987:RNY851988 RXU851987:RXU851988 SHQ851987:SHQ851988 SRM851987:SRM851988 TBI851987:TBI851988 TLE851987:TLE851988 TVA851987:TVA851988 UEW851987:UEW851988 UOS851987:UOS851988 UYO851987:UYO851988 VIK851987:VIK851988 VSG851987:VSG851988 WCC851987:WCC851988 WLY851987:WLY851988 WVU851987:WVU851988 Y917523:Y917524 JI917523:JI917524 TE917523:TE917524 ADA917523:ADA917524 AMW917523:AMW917524 AWS917523:AWS917524 BGO917523:BGO917524 BQK917523:BQK917524 CAG917523:CAG917524 CKC917523:CKC917524 CTY917523:CTY917524 DDU917523:DDU917524 DNQ917523:DNQ917524 DXM917523:DXM917524 EHI917523:EHI917524 ERE917523:ERE917524 FBA917523:FBA917524 FKW917523:FKW917524 FUS917523:FUS917524 GEO917523:GEO917524 GOK917523:GOK917524 GYG917523:GYG917524 HIC917523:HIC917524 HRY917523:HRY917524 IBU917523:IBU917524 ILQ917523:ILQ917524 IVM917523:IVM917524 JFI917523:JFI917524 JPE917523:JPE917524 JZA917523:JZA917524 KIW917523:KIW917524 KSS917523:KSS917524 LCO917523:LCO917524 LMK917523:LMK917524 LWG917523:LWG917524 MGC917523:MGC917524 MPY917523:MPY917524 MZU917523:MZU917524 NJQ917523:NJQ917524 NTM917523:NTM917524 ODI917523:ODI917524 ONE917523:ONE917524 OXA917523:OXA917524 PGW917523:PGW917524 PQS917523:PQS917524 QAO917523:QAO917524 QKK917523:QKK917524 QUG917523:QUG917524 REC917523:REC917524 RNY917523:RNY917524 RXU917523:RXU917524 SHQ917523:SHQ917524 SRM917523:SRM917524 TBI917523:TBI917524 TLE917523:TLE917524 TVA917523:TVA917524 UEW917523:UEW917524 UOS917523:UOS917524 UYO917523:UYO917524 VIK917523:VIK917524 VSG917523:VSG917524 WCC917523:WCC917524 WLY917523:WLY917524 WVU917523:WVU917524 Y983059:Y983060 JI983059:JI983060 TE983059:TE983060 ADA983059:ADA983060 AMW983059:AMW983060 AWS983059:AWS983060 BGO983059:BGO983060 BQK983059:BQK983060 CAG983059:CAG983060 CKC983059:CKC983060 CTY983059:CTY983060 DDU983059:DDU983060 DNQ983059:DNQ983060 DXM983059:DXM983060 EHI983059:EHI983060 ERE983059:ERE983060 FBA983059:FBA983060 FKW983059:FKW983060 FUS983059:FUS983060 GEO983059:GEO983060 GOK983059:GOK983060 GYG983059:GYG983060 HIC983059:HIC983060 HRY983059:HRY983060 IBU983059:IBU983060 ILQ983059:ILQ983060 IVM983059:IVM983060 JFI983059:JFI983060 JPE983059:JPE983060 JZA983059:JZA983060 KIW983059:KIW983060 KSS983059:KSS983060 LCO983059:LCO983060 LMK983059:LMK983060 LWG983059:LWG983060 MGC983059:MGC983060 MPY983059:MPY983060 MZU983059:MZU983060 NJQ983059:NJQ983060 NTM983059:NTM983060 ODI983059:ODI983060 ONE983059:ONE983060 OXA983059:OXA983060 PGW983059:PGW983060 PQS983059:PQS983060 QAO983059:QAO983060 QKK983059:QKK983060 QUG983059:QUG983060 REC983059:REC983060 RNY983059:RNY983060 RXU983059:RXU983060 SHQ983059:SHQ983060 SRM983059:SRM983060 TBI983059:TBI983060 TLE983059:TLE983060 TVA983059:TVA983060 UEW983059:UEW983060 UOS983059:UOS983060 UYO983059:UYO983060 VIK983059:VIK983060 VSG983059:VSG983060 WCC983059:WCC983060 WLY983059:WLY983060 WVU983059:WVU983060 WWD983050:WWD983057 JR5:JR12 TN5:TN12 ADJ5:ADJ12 ANF5:ANF12 AXB5:AXB12 BGX5:BGX12 BQT5:BQT12 CAP5:CAP12 CKL5:CKL12 CUH5:CUH12 DED5:DED12 DNZ5:DNZ12 DXV5:DXV12 EHR5:EHR12 ERN5:ERN12 FBJ5:FBJ12 FLF5:FLF12 FVB5:FVB12 GEX5:GEX12 GOT5:GOT12 GYP5:GYP12 HIL5:HIL12 HSH5:HSH12 ICD5:ICD12 ILZ5:ILZ12 IVV5:IVV12 JFR5:JFR12 JPN5:JPN12 JZJ5:JZJ12 KJF5:KJF12 KTB5:KTB12 LCX5:LCX12 LMT5:LMT12 LWP5:LWP12 MGL5:MGL12 MQH5:MQH12 NAD5:NAD12 NJZ5:NJZ12 NTV5:NTV12 ODR5:ODR12 ONN5:ONN12 OXJ5:OXJ12 PHF5:PHF12 PRB5:PRB12 QAX5:QAX12 QKT5:QKT12 QUP5:QUP12 REL5:REL12 ROH5:ROH12 RYD5:RYD12 SHZ5:SHZ12 SRV5:SRV12 TBR5:TBR12 TLN5:TLN12 TVJ5:TVJ12 UFF5:UFF12 UPB5:UPB12 UYX5:UYX12 VIT5:VIT12 VSP5:VSP12 WCL5:WCL12 WMH5:WMH12 WWD5:WWD12 AH65546:AH65553 JR65546:JR65553 TN65546:TN65553 ADJ65546:ADJ65553 ANF65546:ANF65553 AXB65546:AXB65553 BGX65546:BGX65553 BQT65546:BQT65553 CAP65546:CAP65553 CKL65546:CKL65553 CUH65546:CUH65553 DED65546:DED65553 DNZ65546:DNZ65553 DXV65546:DXV65553 EHR65546:EHR65553 ERN65546:ERN65553 FBJ65546:FBJ65553 FLF65546:FLF65553 FVB65546:FVB65553 GEX65546:GEX65553 GOT65546:GOT65553 GYP65546:GYP65553 HIL65546:HIL65553 HSH65546:HSH65553 ICD65546:ICD65553 ILZ65546:ILZ65553 IVV65546:IVV65553 JFR65546:JFR65553 JPN65546:JPN65553 JZJ65546:JZJ65553 KJF65546:KJF65553 KTB65546:KTB65553 LCX65546:LCX65553 LMT65546:LMT65553 LWP65546:LWP65553 MGL65546:MGL65553 MQH65546:MQH65553 NAD65546:NAD65553 NJZ65546:NJZ65553 NTV65546:NTV65553 ODR65546:ODR65553 ONN65546:ONN65553 OXJ65546:OXJ65553 PHF65546:PHF65553 PRB65546:PRB65553 QAX65546:QAX65553 QKT65546:QKT65553 QUP65546:QUP65553 REL65546:REL65553 ROH65546:ROH65553 RYD65546:RYD65553 SHZ65546:SHZ65553 SRV65546:SRV65553 TBR65546:TBR65553 TLN65546:TLN65553 TVJ65546:TVJ65553 UFF65546:UFF65553 UPB65546:UPB65553 UYX65546:UYX65553 VIT65546:VIT65553 VSP65546:VSP65553 WCL65546:WCL65553 WMH65546:WMH65553 WWD65546:WWD65553 AH131082:AH131089 JR131082:JR131089 TN131082:TN131089 ADJ131082:ADJ131089 ANF131082:ANF131089 AXB131082:AXB131089 BGX131082:BGX131089 BQT131082:BQT131089 CAP131082:CAP131089 CKL131082:CKL131089 CUH131082:CUH131089 DED131082:DED131089 DNZ131082:DNZ131089 DXV131082:DXV131089 EHR131082:EHR131089 ERN131082:ERN131089 FBJ131082:FBJ131089 FLF131082:FLF131089 FVB131082:FVB131089 GEX131082:GEX131089 GOT131082:GOT131089 GYP131082:GYP131089 HIL131082:HIL131089 HSH131082:HSH131089 ICD131082:ICD131089 ILZ131082:ILZ131089 IVV131082:IVV131089 JFR131082:JFR131089 JPN131082:JPN131089 JZJ131082:JZJ131089 KJF131082:KJF131089 KTB131082:KTB131089 LCX131082:LCX131089 LMT131082:LMT131089 LWP131082:LWP131089 MGL131082:MGL131089 MQH131082:MQH131089 NAD131082:NAD131089 NJZ131082:NJZ131089 NTV131082:NTV131089 ODR131082:ODR131089 ONN131082:ONN131089 OXJ131082:OXJ131089 PHF131082:PHF131089 PRB131082:PRB131089 QAX131082:QAX131089 QKT131082:QKT131089 QUP131082:QUP131089 REL131082:REL131089 ROH131082:ROH131089 RYD131082:RYD131089 SHZ131082:SHZ131089 SRV131082:SRV131089 TBR131082:TBR131089 TLN131082:TLN131089 TVJ131082:TVJ131089 UFF131082:UFF131089 UPB131082:UPB131089 UYX131082:UYX131089 VIT131082:VIT131089 VSP131082:VSP131089 WCL131082:WCL131089 WMH131082:WMH131089 WWD131082:WWD131089 AH196618:AH196625 JR196618:JR196625 TN196618:TN196625 ADJ196618:ADJ196625 ANF196618:ANF196625 AXB196618:AXB196625 BGX196618:BGX196625 BQT196618:BQT196625 CAP196618:CAP196625 CKL196618:CKL196625 CUH196618:CUH196625 DED196618:DED196625 DNZ196618:DNZ196625 DXV196618:DXV196625 EHR196618:EHR196625 ERN196618:ERN196625 FBJ196618:FBJ196625 FLF196618:FLF196625 FVB196618:FVB196625 GEX196618:GEX196625 GOT196618:GOT196625 GYP196618:GYP196625 HIL196618:HIL196625 HSH196618:HSH196625 ICD196618:ICD196625 ILZ196618:ILZ196625 IVV196618:IVV196625 JFR196618:JFR196625 JPN196618:JPN196625 JZJ196618:JZJ196625 KJF196618:KJF196625 KTB196618:KTB196625 LCX196618:LCX196625 LMT196618:LMT196625 LWP196618:LWP196625 MGL196618:MGL196625 MQH196618:MQH196625 NAD196618:NAD196625 NJZ196618:NJZ196625 NTV196618:NTV196625 ODR196618:ODR196625 ONN196618:ONN196625 OXJ196618:OXJ196625 PHF196618:PHF196625 PRB196618:PRB196625 QAX196618:QAX196625 QKT196618:QKT196625 QUP196618:QUP196625 REL196618:REL196625 ROH196618:ROH196625 RYD196618:RYD196625 SHZ196618:SHZ196625 SRV196618:SRV196625 TBR196618:TBR196625 TLN196618:TLN196625 TVJ196618:TVJ196625 UFF196618:UFF196625 UPB196618:UPB196625 UYX196618:UYX196625 VIT196618:VIT196625 VSP196618:VSP196625 WCL196618:WCL196625 WMH196618:WMH196625 WWD196618:WWD196625 AH262154:AH262161 JR262154:JR262161 TN262154:TN262161 ADJ262154:ADJ262161 ANF262154:ANF262161 AXB262154:AXB262161 BGX262154:BGX262161 BQT262154:BQT262161 CAP262154:CAP262161 CKL262154:CKL262161 CUH262154:CUH262161 DED262154:DED262161 DNZ262154:DNZ262161 DXV262154:DXV262161 EHR262154:EHR262161 ERN262154:ERN262161 FBJ262154:FBJ262161 FLF262154:FLF262161 FVB262154:FVB262161 GEX262154:GEX262161 GOT262154:GOT262161 GYP262154:GYP262161 HIL262154:HIL262161 HSH262154:HSH262161 ICD262154:ICD262161 ILZ262154:ILZ262161 IVV262154:IVV262161 JFR262154:JFR262161 JPN262154:JPN262161 JZJ262154:JZJ262161 KJF262154:KJF262161 KTB262154:KTB262161 LCX262154:LCX262161 LMT262154:LMT262161 LWP262154:LWP262161 MGL262154:MGL262161 MQH262154:MQH262161 NAD262154:NAD262161 NJZ262154:NJZ262161 NTV262154:NTV262161 ODR262154:ODR262161 ONN262154:ONN262161 OXJ262154:OXJ262161 PHF262154:PHF262161 PRB262154:PRB262161 QAX262154:QAX262161 QKT262154:QKT262161 QUP262154:QUP262161 REL262154:REL262161 ROH262154:ROH262161 RYD262154:RYD262161 SHZ262154:SHZ262161 SRV262154:SRV262161 TBR262154:TBR262161 TLN262154:TLN262161 TVJ262154:TVJ262161 UFF262154:UFF262161 UPB262154:UPB262161 UYX262154:UYX262161 VIT262154:VIT262161 VSP262154:VSP262161 WCL262154:WCL262161 WMH262154:WMH262161 WWD262154:WWD262161 AH327690:AH327697 JR327690:JR327697 TN327690:TN327697 ADJ327690:ADJ327697 ANF327690:ANF327697 AXB327690:AXB327697 BGX327690:BGX327697 BQT327690:BQT327697 CAP327690:CAP327697 CKL327690:CKL327697 CUH327690:CUH327697 DED327690:DED327697 DNZ327690:DNZ327697 DXV327690:DXV327697 EHR327690:EHR327697 ERN327690:ERN327697 FBJ327690:FBJ327697 FLF327690:FLF327697 FVB327690:FVB327697 GEX327690:GEX327697 GOT327690:GOT327697 GYP327690:GYP327697 HIL327690:HIL327697 HSH327690:HSH327697 ICD327690:ICD327697 ILZ327690:ILZ327697 IVV327690:IVV327697 JFR327690:JFR327697 JPN327690:JPN327697 JZJ327690:JZJ327697 KJF327690:KJF327697 KTB327690:KTB327697 LCX327690:LCX327697 LMT327690:LMT327697 LWP327690:LWP327697 MGL327690:MGL327697 MQH327690:MQH327697 NAD327690:NAD327697 NJZ327690:NJZ327697 NTV327690:NTV327697 ODR327690:ODR327697 ONN327690:ONN327697 OXJ327690:OXJ327697 PHF327690:PHF327697 PRB327690:PRB327697 QAX327690:QAX327697 QKT327690:QKT327697 QUP327690:QUP327697 REL327690:REL327697 ROH327690:ROH327697 RYD327690:RYD327697 SHZ327690:SHZ327697 SRV327690:SRV327697 TBR327690:TBR327697 TLN327690:TLN327697 TVJ327690:TVJ327697 UFF327690:UFF327697 UPB327690:UPB327697 UYX327690:UYX327697 VIT327690:VIT327697 VSP327690:VSP327697 WCL327690:WCL327697 WMH327690:WMH327697 WWD327690:WWD327697 AH393226:AH393233 JR393226:JR393233 TN393226:TN393233 ADJ393226:ADJ393233 ANF393226:ANF393233 AXB393226:AXB393233 BGX393226:BGX393233 BQT393226:BQT393233 CAP393226:CAP393233 CKL393226:CKL393233 CUH393226:CUH393233 DED393226:DED393233 DNZ393226:DNZ393233 DXV393226:DXV393233 EHR393226:EHR393233 ERN393226:ERN393233 FBJ393226:FBJ393233 FLF393226:FLF393233 FVB393226:FVB393233 GEX393226:GEX393233 GOT393226:GOT393233 GYP393226:GYP393233 HIL393226:HIL393233 HSH393226:HSH393233 ICD393226:ICD393233 ILZ393226:ILZ393233 IVV393226:IVV393233 JFR393226:JFR393233 JPN393226:JPN393233 JZJ393226:JZJ393233 KJF393226:KJF393233 KTB393226:KTB393233 LCX393226:LCX393233 LMT393226:LMT393233 LWP393226:LWP393233 MGL393226:MGL393233 MQH393226:MQH393233 NAD393226:NAD393233 NJZ393226:NJZ393233 NTV393226:NTV393233 ODR393226:ODR393233 ONN393226:ONN393233 OXJ393226:OXJ393233 PHF393226:PHF393233 PRB393226:PRB393233 QAX393226:QAX393233 QKT393226:QKT393233 QUP393226:QUP393233 REL393226:REL393233 ROH393226:ROH393233 RYD393226:RYD393233 SHZ393226:SHZ393233 SRV393226:SRV393233 TBR393226:TBR393233 TLN393226:TLN393233 TVJ393226:TVJ393233 UFF393226:UFF393233 UPB393226:UPB393233 UYX393226:UYX393233 VIT393226:VIT393233 VSP393226:VSP393233 WCL393226:WCL393233 WMH393226:WMH393233 WWD393226:WWD393233 AH458762:AH458769 JR458762:JR458769 TN458762:TN458769 ADJ458762:ADJ458769 ANF458762:ANF458769 AXB458762:AXB458769 BGX458762:BGX458769 BQT458762:BQT458769 CAP458762:CAP458769 CKL458762:CKL458769 CUH458762:CUH458769 DED458762:DED458769 DNZ458762:DNZ458769 DXV458762:DXV458769 EHR458762:EHR458769 ERN458762:ERN458769 FBJ458762:FBJ458769 FLF458762:FLF458769 FVB458762:FVB458769 GEX458762:GEX458769 GOT458762:GOT458769 GYP458762:GYP458769 HIL458762:HIL458769 HSH458762:HSH458769 ICD458762:ICD458769 ILZ458762:ILZ458769 IVV458762:IVV458769 JFR458762:JFR458769 JPN458762:JPN458769 JZJ458762:JZJ458769 KJF458762:KJF458769 KTB458762:KTB458769 LCX458762:LCX458769 LMT458762:LMT458769 LWP458762:LWP458769 MGL458762:MGL458769 MQH458762:MQH458769 NAD458762:NAD458769 NJZ458762:NJZ458769 NTV458762:NTV458769 ODR458762:ODR458769 ONN458762:ONN458769 OXJ458762:OXJ458769 PHF458762:PHF458769 PRB458762:PRB458769 QAX458762:QAX458769 QKT458762:QKT458769 QUP458762:QUP458769 REL458762:REL458769 ROH458762:ROH458769 RYD458762:RYD458769 SHZ458762:SHZ458769 SRV458762:SRV458769 TBR458762:TBR458769 TLN458762:TLN458769 TVJ458762:TVJ458769 UFF458762:UFF458769 UPB458762:UPB458769 UYX458762:UYX458769 VIT458762:VIT458769 VSP458762:VSP458769 WCL458762:WCL458769 WMH458762:WMH458769 WWD458762:WWD458769 AH524298:AH524305 JR524298:JR524305 TN524298:TN524305 ADJ524298:ADJ524305 ANF524298:ANF524305 AXB524298:AXB524305 BGX524298:BGX524305 BQT524298:BQT524305 CAP524298:CAP524305 CKL524298:CKL524305 CUH524298:CUH524305 DED524298:DED524305 DNZ524298:DNZ524305 DXV524298:DXV524305 EHR524298:EHR524305 ERN524298:ERN524305 FBJ524298:FBJ524305 FLF524298:FLF524305 FVB524298:FVB524305 GEX524298:GEX524305 GOT524298:GOT524305 GYP524298:GYP524305 HIL524298:HIL524305 HSH524298:HSH524305 ICD524298:ICD524305 ILZ524298:ILZ524305 IVV524298:IVV524305 JFR524298:JFR524305 JPN524298:JPN524305 JZJ524298:JZJ524305 KJF524298:KJF524305 KTB524298:KTB524305 LCX524298:LCX524305 LMT524298:LMT524305 LWP524298:LWP524305 MGL524298:MGL524305 MQH524298:MQH524305 NAD524298:NAD524305 NJZ524298:NJZ524305 NTV524298:NTV524305 ODR524298:ODR524305 ONN524298:ONN524305 OXJ524298:OXJ524305 PHF524298:PHF524305 PRB524298:PRB524305 QAX524298:QAX524305 QKT524298:QKT524305 QUP524298:QUP524305 REL524298:REL524305 ROH524298:ROH524305 RYD524298:RYD524305 SHZ524298:SHZ524305 SRV524298:SRV524305 TBR524298:TBR524305 TLN524298:TLN524305 TVJ524298:TVJ524305 UFF524298:UFF524305 UPB524298:UPB524305 UYX524298:UYX524305 VIT524298:VIT524305 VSP524298:VSP524305 WCL524298:WCL524305 WMH524298:WMH524305 WWD524298:WWD524305 AH589834:AH589841 JR589834:JR589841 TN589834:TN589841 ADJ589834:ADJ589841 ANF589834:ANF589841 AXB589834:AXB589841 BGX589834:BGX589841 BQT589834:BQT589841 CAP589834:CAP589841 CKL589834:CKL589841 CUH589834:CUH589841 DED589834:DED589841 DNZ589834:DNZ589841 DXV589834:DXV589841 EHR589834:EHR589841 ERN589834:ERN589841 FBJ589834:FBJ589841 FLF589834:FLF589841 FVB589834:FVB589841 GEX589834:GEX589841 GOT589834:GOT589841 GYP589834:GYP589841 HIL589834:HIL589841 HSH589834:HSH589841 ICD589834:ICD589841 ILZ589834:ILZ589841 IVV589834:IVV589841 JFR589834:JFR589841 JPN589834:JPN589841 JZJ589834:JZJ589841 KJF589834:KJF589841 KTB589834:KTB589841 LCX589834:LCX589841 LMT589834:LMT589841 LWP589834:LWP589841 MGL589834:MGL589841 MQH589834:MQH589841 NAD589834:NAD589841 NJZ589834:NJZ589841 NTV589834:NTV589841 ODR589834:ODR589841 ONN589834:ONN589841 OXJ589834:OXJ589841 PHF589834:PHF589841 PRB589834:PRB589841 QAX589834:QAX589841 QKT589834:QKT589841 QUP589834:QUP589841 REL589834:REL589841 ROH589834:ROH589841 RYD589834:RYD589841 SHZ589834:SHZ589841 SRV589834:SRV589841 TBR589834:TBR589841 TLN589834:TLN589841 TVJ589834:TVJ589841 UFF589834:UFF589841 UPB589834:UPB589841 UYX589834:UYX589841 VIT589834:VIT589841 VSP589834:VSP589841 WCL589834:WCL589841 WMH589834:WMH589841 WWD589834:WWD589841 AH655370:AH655377 JR655370:JR655377 TN655370:TN655377 ADJ655370:ADJ655377 ANF655370:ANF655377 AXB655370:AXB655377 BGX655370:BGX655377 BQT655370:BQT655377 CAP655370:CAP655377 CKL655370:CKL655377 CUH655370:CUH655377 DED655370:DED655377 DNZ655370:DNZ655377 DXV655370:DXV655377 EHR655370:EHR655377 ERN655370:ERN655377 FBJ655370:FBJ655377 FLF655370:FLF655377 FVB655370:FVB655377 GEX655370:GEX655377 GOT655370:GOT655377 GYP655370:GYP655377 HIL655370:HIL655377 HSH655370:HSH655377 ICD655370:ICD655377 ILZ655370:ILZ655377 IVV655370:IVV655377 JFR655370:JFR655377 JPN655370:JPN655377 JZJ655370:JZJ655377 KJF655370:KJF655377 KTB655370:KTB655377 LCX655370:LCX655377 LMT655370:LMT655377 LWP655370:LWP655377 MGL655370:MGL655377 MQH655370:MQH655377 NAD655370:NAD655377 NJZ655370:NJZ655377 NTV655370:NTV655377 ODR655370:ODR655377 ONN655370:ONN655377 OXJ655370:OXJ655377 PHF655370:PHF655377 PRB655370:PRB655377 QAX655370:QAX655377 QKT655370:QKT655377 QUP655370:QUP655377 REL655370:REL655377 ROH655370:ROH655377 RYD655370:RYD655377 SHZ655370:SHZ655377 SRV655370:SRV655377 TBR655370:TBR655377 TLN655370:TLN655377 TVJ655370:TVJ655377 UFF655370:UFF655377 UPB655370:UPB655377 UYX655370:UYX655377 VIT655370:VIT655377 VSP655370:VSP655377 WCL655370:WCL655377 WMH655370:WMH655377 WWD655370:WWD655377 AH720906:AH720913 JR720906:JR720913 TN720906:TN720913 ADJ720906:ADJ720913 ANF720906:ANF720913 AXB720906:AXB720913 BGX720906:BGX720913 BQT720906:BQT720913 CAP720906:CAP720913 CKL720906:CKL720913 CUH720906:CUH720913 DED720906:DED720913 DNZ720906:DNZ720913 DXV720906:DXV720913 EHR720906:EHR720913 ERN720906:ERN720913 FBJ720906:FBJ720913 FLF720906:FLF720913 FVB720906:FVB720913 GEX720906:GEX720913 GOT720906:GOT720913 GYP720906:GYP720913 HIL720906:HIL720913 HSH720906:HSH720913 ICD720906:ICD720913 ILZ720906:ILZ720913 IVV720906:IVV720913 JFR720906:JFR720913 JPN720906:JPN720913 JZJ720906:JZJ720913 KJF720906:KJF720913 KTB720906:KTB720913 LCX720906:LCX720913 LMT720906:LMT720913 LWP720906:LWP720913 MGL720906:MGL720913 MQH720906:MQH720913 NAD720906:NAD720913 NJZ720906:NJZ720913 NTV720906:NTV720913 ODR720906:ODR720913 ONN720906:ONN720913 OXJ720906:OXJ720913 PHF720906:PHF720913 PRB720906:PRB720913 QAX720906:QAX720913 QKT720906:QKT720913 QUP720906:QUP720913 REL720906:REL720913 ROH720906:ROH720913 RYD720906:RYD720913 SHZ720906:SHZ720913 SRV720906:SRV720913 TBR720906:TBR720913 TLN720906:TLN720913 TVJ720906:TVJ720913 UFF720906:UFF720913 UPB720906:UPB720913 UYX720906:UYX720913 VIT720906:VIT720913 VSP720906:VSP720913 WCL720906:WCL720913 WMH720906:WMH720913 WWD720906:WWD720913 AH786442:AH786449 JR786442:JR786449 TN786442:TN786449 ADJ786442:ADJ786449 ANF786442:ANF786449 AXB786442:AXB786449 BGX786442:BGX786449 BQT786442:BQT786449 CAP786442:CAP786449 CKL786442:CKL786449 CUH786442:CUH786449 DED786442:DED786449 DNZ786442:DNZ786449 DXV786442:DXV786449 EHR786442:EHR786449 ERN786442:ERN786449 FBJ786442:FBJ786449 FLF786442:FLF786449 FVB786442:FVB786449 GEX786442:GEX786449 GOT786442:GOT786449 GYP786442:GYP786449 HIL786442:HIL786449 HSH786442:HSH786449 ICD786442:ICD786449 ILZ786442:ILZ786449 IVV786442:IVV786449 JFR786442:JFR786449 JPN786442:JPN786449 JZJ786442:JZJ786449 KJF786442:KJF786449 KTB786442:KTB786449 LCX786442:LCX786449 LMT786442:LMT786449 LWP786442:LWP786449 MGL786442:MGL786449 MQH786442:MQH786449 NAD786442:NAD786449 NJZ786442:NJZ786449 NTV786442:NTV786449 ODR786442:ODR786449 ONN786442:ONN786449 OXJ786442:OXJ786449 PHF786442:PHF786449 PRB786442:PRB786449 QAX786442:QAX786449 QKT786442:QKT786449 QUP786442:QUP786449 REL786442:REL786449 ROH786442:ROH786449 RYD786442:RYD786449 SHZ786442:SHZ786449 SRV786442:SRV786449 TBR786442:TBR786449 TLN786442:TLN786449 TVJ786442:TVJ786449 UFF786442:UFF786449 UPB786442:UPB786449 UYX786442:UYX786449 VIT786442:VIT786449 VSP786442:VSP786449 WCL786442:WCL786449 WMH786442:WMH786449 WWD786442:WWD786449 AH851978:AH851985 JR851978:JR851985 TN851978:TN851985 ADJ851978:ADJ851985 ANF851978:ANF851985 AXB851978:AXB851985 BGX851978:BGX851985 BQT851978:BQT851985 CAP851978:CAP851985 CKL851978:CKL851985 CUH851978:CUH851985 DED851978:DED851985 DNZ851978:DNZ851985 DXV851978:DXV851985 EHR851978:EHR851985 ERN851978:ERN851985 FBJ851978:FBJ851985 FLF851978:FLF851985 FVB851978:FVB851985 GEX851978:GEX851985 GOT851978:GOT851985 GYP851978:GYP851985 HIL851978:HIL851985 HSH851978:HSH851985 ICD851978:ICD851985 ILZ851978:ILZ851985 IVV851978:IVV851985 JFR851978:JFR851985 JPN851978:JPN851985 JZJ851978:JZJ851985 KJF851978:KJF851985 KTB851978:KTB851985 LCX851978:LCX851985 LMT851978:LMT851985 LWP851978:LWP851985 MGL851978:MGL851985 MQH851978:MQH851985 NAD851978:NAD851985 NJZ851978:NJZ851985 NTV851978:NTV851985 ODR851978:ODR851985 ONN851978:ONN851985 OXJ851978:OXJ851985 PHF851978:PHF851985 PRB851978:PRB851985 QAX851978:QAX851985 QKT851978:QKT851985 QUP851978:QUP851985 REL851978:REL851985 ROH851978:ROH851985 RYD851978:RYD851985 SHZ851978:SHZ851985 SRV851978:SRV851985 TBR851978:TBR851985 TLN851978:TLN851985 TVJ851978:TVJ851985 UFF851978:UFF851985 UPB851978:UPB851985 UYX851978:UYX851985 VIT851978:VIT851985 VSP851978:VSP851985 WCL851978:WCL851985 WMH851978:WMH851985 WWD851978:WWD851985 AH917514:AH917521 JR917514:JR917521 TN917514:TN917521 ADJ917514:ADJ917521 ANF917514:ANF917521 AXB917514:AXB917521 BGX917514:BGX917521 BQT917514:BQT917521 CAP917514:CAP917521 CKL917514:CKL917521 CUH917514:CUH917521 DED917514:DED917521 DNZ917514:DNZ917521 DXV917514:DXV917521 EHR917514:EHR917521 ERN917514:ERN917521 FBJ917514:FBJ917521 FLF917514:FLF917521 FVB917514:FVB917521 GEX917514:GEX917521 GOT917514:GOT917521 GYP917514:GYP917521 HIL917514:HIL917521 HSH917514:HSH917521 ICD917514:ICD917521 ILZ917514:ILZ917521 IVV917514:IVV917521 JFR917514:JFR917521 JPN917514:JPN917521 JZJ917514:JZJ917521 KJF917514:KJF917521 KTB917514:KTB917521 LCX917514:LCX917521 LMT917514:LMT917521 LWP917514:LWP917521 MGL917514:MGL917521 MQH917514:MQH917521 NAD917514:NAD917521 NJZ917514:NJZ917521 NTV917514:NTV917521 ODR917514:ODR917521 ONN917514:ONN917521 OXJ917514:OXJ917521 PHF917514:PHF917521 PRB917514:PRB917521 QAX917514:QAX917521 QKT917514:QKT917521 QUP917514:QUP917521 REL917514:REL917521 ROH917514:ROH917521 RYD917514:RYD917521 SHZ917514:SHZ917521 SRV917514:SRV917521 TBR917514:TBR917521 TLN917514:TLN917521 TVJ917514:TVJ917521 UFF917514:UFF917521 UPB917514:UPB917521 UYX917514:UYX917521 VIT917514:VIT917521 VSP917514:VSP917521 WCL917514:WCL917521 WMH917514:WMH917521 WWD917514:WWD917521 AH983050:AH983057 JR983050:JR983057 TN983050:TN983057 ADJ983050:ADJ983057 ANF983050:ANF983057 AXB983050:AXB983057 BGX983050:BGX983057 BQT983050:BQT983057 CAP983050:CAP983057 CKL983050:CKL983057 CUH983050:CUH983057 DED983050:DED983057 DNZ983050:DNZ983057 DXV983050:DXV983057 EHR983050:EHR983057 ERN983050:ERN983057 FBJ983050:FBJ983057 FLF983050:FLF983057 FVB983050:FVB983057 GEX983050:GEX983057 GOT983050:GOT983057 GYP983050:GYP983057 HIL983050:HIL983057 HSH983050:HSH983057 ICD983050:ICD983057 ILZ983050:ILZ983057 IVV983050:IVV983057 JFR983050:JFR983057 JPN983050:JPN983057 JZJ983050:JZJ983057 KJF983050:KJF983057 KTB983050:KTB983057 LCX983050:LCX983057 LMT983050:LMT983057 LWP983050:LWP983057 MGL983050:MGL983057 MQH983050:MQH983057 NAD983050:NAD983057 NJZ983050:NJZ983057 NTV983050:NTV983057 ODR983050:ODR983057 ONN983050:ONN983057 OXJ983050:OXJ983057 PHF983050:PHF983057 PRB983050:PRB983057 QAX983050:QAX983057 QKT983050:QKT983057 QUP983050:QUP983057 REL983050:REL983057 ROH983050:ROH983057 RYD983050:RYD983057 SHZ983050:SHZ983057 SRV983050:SRV983057 TBR983050:TBR983057 TLN983050:TLN983057 TVJ983050:TVJ983057 UFF983050:UFF983057 UPB983050:UPB983057 UYX983050:UYX983057 VIT983050:VIT983057 VSP983050:VSP983057 WCL983050:WCL983057 V25 T25 O14:O19 O21:O23 H23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Q52"/>
  <sheetViews>
    <sheetView view="pageBreakPreview" zoomScaleNormal="100" zoomScaleSheetLayoutView="100" workbookViewId="0">
      <selection sqref="A1:AO1"/>
    </sheetView>
  </sheetViews>
  <sheetFormatPr defaultColWidth="9" defaultRowHeight="12" x14ac:dyDescent="0.15"/>
  <cols>
    <col min="1" max="10" width="2.625" style="2" customWidth="1"/>
    <col min="11" max="14" width="2.875" style="2" customWidth="1"/>
    <col min="15" max="43" width="2.625" style="2" customWidth="1"/>
    <col min="44" max="16384" width="9" style="2"/>
  </cols>
  <sheetData>
    <row r="1" spans="1:43" ht="27.95" customHeight="1" thickBot="1" x14ac:dyDescent="0.2">
      <c r="A1" s="733" t="s">
        <v>727</v>
      </c>
      <c r="B1" s="1262"/>
      <c r="C1" s="1262"/>
      <c r="D1" s="1262"/>
      <c r="E1" s="1262"/>
      <c r="F1" s="1262"/>
      <c r="G1" s="1262"/>
      <c r="H1" s="1262"/>
      <c r="I1" s="1262"/>
      <c r="J1" s="1262"/>
      <c r="K1" s="1262"/>
      <c r="L1" s="1262"/>
      <c r="M1" s="1262"/>
      <c r="N1" s="1262"/>
      <c r="O1" s="1262"/>
      <c r="P1" s="1262"/>
      <c r="Q1" s="1262"/>
      <c r="R1" s="1262"/>
      <c r="S1" s="1262"/>
      <c r="T1" s="1262"/>
      <c r="U1" s="1262"/>
      <c r="V1" s="1262"/>
      <c r="W1" s="1262"/>
      <c r="X1" s="1262"/>
      <c r="Y1" s="1262"/>
      <c r="Z1" s="1262"/>
      <c r="AA1" s="1262"/>
      <c r="AB1" s="1262"/>
      <c r="AC1" s="1262"/>
      <c r="AD1" s="1262"/>
      <c r="AE1" s="1262"/>
      <c r="AF1" s="1262"/>
      <c r="AG1" s="1262"/>
      <c r="AH1" s="1262"/>
      <c r="AI1" s="1262"/>
      <c r="AJ1" s="1262"/>
      <c r="AK1" s="1262"/>
      <c r="AL1" s="1262"/>
      <c r="AM1" s="1262"/>
      <c r="AN1" s="1262"/>
      <c r="AO1" s="1262"/>
      <c r="AP1" s="19"/>
    </row>
    <row r="2" spans="1:43" s="5" customFormat="1" ht="15.75" customHeight="1" x14ac:dyDescent="0.15">
      <c r="A2" s="937" t="s">
        <v>61</v>
      </c>
      <c r="B2" s="1263"/>
      <c r="C2" s="1263"/>
      <c r="D2" s="1264"/>
      <c r="E2" s="940" t="s">
        <v>62</v>
      </c>
      <c r="F2" s="1265"/>
      <c r="G2" s="1266"/>
      <c r="H2" s="943" t="s">
        <v>63</v>
      </c>
      <c r="I2" s="944"/>
      <c r="J2" s="945"/>
      <c r="K2" s="949" t="s">
        <v>64</v>
      </c>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1"/>
      <c r="AM2" s="952" t="s">
        <v>65</v>
      </c>
      <c r="AN2" s="1265"/>
      <c r="AO2" s="1270"/>
    </row>
    <row r="3" spans="1:43" s="5" customFormat="1" ht="15.75" customHeight="1" thickBot="1" x14ac:dyDescent="0.2">
      <c r="A3" s="1271" t="s">
        <v>668</v>
      </c>
      <c r="B3" s="1247"/>
      <c r="C3" s="1247"/>
      <c r="D3" s="1272"/>
      <c r="E3" s="1246" t="s">
        <v>669</v>
      </c>
      <c r="F3" s="1247"/>
      <c r="G3" s="1272"/>
      <c r="H3" s="1267"/>
      <c r="I3" s="1268"/>
      <c r="J3" s="1269"/>
      <c r="K3" s="958" t="s">
        <v>68</v>
      </c>
      <c r="L3" s="959"/>
      <c r="M3" s="959"/>
      <c r="N3" s="960"/>
      <c r="O3" s="961" t="s">
        <v>69</v>
      </c>
      <c r="P3" s="962"/>
      <c r="Q3" s="962"/>
      <c r="R3" s="962"/>
      <c r="S3" s="962"/>
      <c r="T3" s="962"/>
      <c r="U3" s="962"/>
      <c r="V3" s="962"/>
      <c r="W3" s="962"/>
      <c r="X3" s="962"/>
      <c r="Y3" s="962"/>
      <c r="Z3" s="962"/>
      <c r="AA3" s="962"/>
      <c r="AB3" s="962"/>
      <c r="AC3" s="962"/>
      <c r="AD3" s="962"/>
      <c r="AE3" s="962"/>
      <c r="AF3" s="962"/>
      <c r="AG3" s="963"/>
      <c r="AH3" s="962" t="s">
        <v>70</v>
      </c>
      <c r="AI3" s="962"/>
      <c r="AJ3" s="962"/>
      <c r="AK3" s="962"/>
      <c r="AL3" s="963"/>
      <c r="AM3" s="1246" t="s">
        <v>670</v>
      </c>
      <c r="AN3" s="1247"/>
      <c r="AO3" s="1248"/>
    </row>
    <row r="4" spans="1:43" s="183" customFormat="1" ht="15.75" customHeight="1" x14ac:dyDescent="0.15">
      <c r="A4" s="1138" t="s">
        <v>671</v>
      </c>
      <c r="B4" s="1249"/>
      <c r="C4" s="1249"/>
      <c r="D4" s="1250"/>
      <c r="E4" s="1139" t="s">
        <v>73</v>
      </c>
      <c r="F4" s="1140"/>
      <c r="G4" s="1251"/>
      <c r="H4" s="1252" t="s">
        <v>672</v>
      </c>
      <c r="I4" s="1253"/>
      <c r="J4" s="1253"/>
      <c r="K4" s="1253"/>
      <c r="L4" s="1253"/>
      <c r="M4" s="1253"/>
      <c r="N4" s="1254"/>
      <c r="O4" s="179" t="s">
        <v>75</v>
      </c>
      <c r="P4" s="1143" t="s">
        <v>676</v>
      </c>
      <c r="Q4" s="1255"/>
      <c r="R4" s="1255"/>
      <c r="S4" s="1255"/>
      <c r="T4" s="1255"/>
      <c r="U4" s="1255"/>
      <c r="V4" s="1255"/>
      <c r="W4" s="1255"/>
      <c r="X4" s="1255"/>
      <c r="Y4" s="1255"/>
      <c r="Z4" s="1255"/>
      <c r="AA4" s="1255"/>
      <c r="AB4" s="1255"/>
      <c r="AC4" s="1255"/>
      <c r="AD4" s="1255"/>
      <c r="AE4" s="1255"/>
      <c r="AF4" s="1255"/>
      <c r="AG4" s="1256"/>
      <c r="AH4" s="180"/>
      <c r="AI4" s="646"/>
      <c r="AJ4" s="646"/>
      <c r="AK4" s="646"/>
      <c r="AL4" s="647"/>
      <c r="AM4" s="971" t="s">
        <v>405</v>
      </c>
      <c r="AN4" s="1257"/>
      <c r="AO4" s="1258"/>
      <c r="AP4" s="5"/>
      <c r="AQ4" s="5"/>
    </row>
    <row r="5" spans="1:43" s="183" customFormat="1" ht="15.75" customHeight="1" x14ac:dyDescent="0.15">
      <c r="A5" s="1245" t="s">
        <v>238</v>
      </c>
      <c r="B5" s="1225"/>
      <c r="C5" s="1225"/>
      <c r="D5" s="1226"/>
      <c r="E5" s="1259"/>
      <c r="F5" s="1260"/>
      <c r="G5" s="1261"/>
      <c r="H5" s="648"/>
      <c r="I5" s="563"/>
      <c r="J5" s="236"/>
      <c r="K5" s="1234"/>
      <c r="L5" s="1235"/>
      <c r="M5" s="1235"/>
      <c r="N5" s="1236"/>
      <c r="O5" s="1237" t="s">
        <v>677</v>
      </c>
      <c r="P5" s="1188"/>
      <c r="Q5" s="1188"/>
      <c r="R5" s="1188"/>
      <c r="S5" s="1188"/>
      <c r="T5" s="40" t="s">
        <v>75</v>
      </c>
      <c r="U5" s="1105" t="s">
        <v>678</v>
      </c>
      <c r="V5" s="1188"/>
      <c r="W5" s="1188"/>
      <c r="X5" s="1188"/>
      <c r="Y5" s="1188"/>
      <c r="Z5" s="200" t="s">
        <v>75</v>
      </c>
      <c r="AA5" s="1105" t="s">
        <v>679</v>
      </c>
      <c r="AB5" s="1188"/>
      <c r="AC5" s="1188"/>
      <c r="AD5" s="1188"/>
      <c r="AE5" s="1188"/>
      <c r="AF5" s="1188"/>
      <c r="AG5" s="1190"/>
      <c r="AH5" s="184" t="s">
        <v>75</v>
      </c>
      <c r="AI5" s="1099" t="s">
        <v>79</v>
      </c>
      <c r="AJ5" s="1194"/>
      <c r="AK5" s="1194"/>
      <c r="AL5" s="1195"/>
      <c r="AM5" s="974" t="s">
        <v>673</v>
      </c>
      <c r="AN5" s="1243"/>
      <c r="AO5" s="1244"/>
    </row>
    <row r="6" spans="1:43" s="183" customFormat="1" ht="15.75" customHeight="1" x14ac:dyDescent="0.15">
      <c r="A6" s="1245" t="s">
        <v>674</v>
      </c>
      <c r="B6" s="1225"/>
      <c r="C6" s="1225"/>
      <c r="D6" s="1226"/>
      <c r="E6" s="186"/>
      <c r="G6" s="187"/>
      <c r="H6" s="649"/>
      <c r="I6" s="650"/>
      <c r="J6" s="651"/>
      <c r="K6" s="1238" t="s">
        <v>680</v>
      </c>
      <c r="L6" s="1239"/>
      <c r="M6" s="1239"/>
      <c r="N6" s="1240"/>
      <c r="O6" s="1175" t="s">
        <v>681</v>
      </c>
      <c r="P6" s="1194"/>
      <c r="Q6" s="1194"/>
      <c r="R6" s="1194"/>
      <c r="S6" s="1194"/>
      <c r="T6" s="240" t="s">
        <v>75</v>
      </c>
      <c r="U6" s="1099" t="s">
        <v>682</v>
      </c>
      <c r="V6" s="1194"/>
      <c r="W6" s="1194"/>
      <c r="X6" s="1194"/>
      <c r="Y6" s="1194"/>
      <c r="Z6" s="1194"/>
      <c r="AA6" s="1194"/>
      <c r="AB6" s="189" t="s">
        <v>75</v>
      </c>
      <c r="AC6" s="1099" t="s">
        <v>683</v>
      </c>
      <c r="AD6" s="1194"/>
      <c r="AE6" s="1194"/>
      <c r="AF6" s="1194"/>
      <c r="AG6" s="1195"/>
      <c r="AH6" s="184" t="s">
        <v>75</v>
      </c>
      <c r="AI6" s="1127" t="s">
        <v>84</v>
      </c>
      <c r="AJ6" s="1225"/>
      <c r="AK6" s="1225"/>
      <c r="AL6" s="1226"/>
      <c r="AM6" s="190"/>
      <c r="AN6" s="191" t="s">
        <v>675</v>
      </c>
      <c r="AO6" s="192"/>
    </row>
    <row r="7" spans="1:43" s="183" customFormat="1" ht="15.75" customHeight="1" x14ac:dyDescent="0.15">
      <c r="A7" s="633"/>
      <c r="B7"/>
      <c r="C7"/>
      <c r="D7" s="632"/>
      <c r="E7" s="186"/>
      <c r="G7" s="187"/>
      <c r="H7" s="649"/>
      <c r="I7" s="650"/>
      <c r="J7" s="651"/>
      <c r="K7" s="1241" t="s">
        <v>684</v>
      </c>
      <c r="L7" s="1239"/>
      <c r="M7" s="1239"/>
      <c r="N7" s="1240"/>
      <c r="O7" s="652"/>
      <c r="P7" s="224"/>
      <c r="Q7" s="224"/>
      <c r="R7" s="224"/>
      <c r="S7" s="653"/>
      <c r="T7" s="40" t="s">
        <v>75</v>
      </c>
      <c r="U7" s="1242" t="s">
        <v>685</v>
      </c>
      <c r="V7" s="1242"/>
      <c r="W7" s="1242"/>
      <c r="X7" s="1242"/>
      <c r="Y7" s="1242"/>
      <c r="Z7" s="1242"/>
      <c r="AA7" s="1242"/>
      <c r="AB7" s="40" t="s">
        <v>75</v>
      </c>
      <c r="AC7" s="1127" t="s">
        <v>686</v>
      </c>
      <c r="AD7" s="1225"/>
      <c r="AE7" s="1225"/>
      <c r="AF7" s="1225"/>
      <c r="AG7" s="1226"/>
      <c r="AH7" s="184" t="s">
        <v>75</v>
      </c>
      <c r="AI7" s="1182"/>
      <c r="AJ7" s="1182"/>
      <c r="AK7" s="1182"/>
      <c r="AL7" s="1183"/>
      <c r="AM7" s="186"/>
      <c r="AO7" s="196"/>
    </row>
    <row r="8" spans="1:43" s="183" customFormat="1" ht="15.75" customHeight="1" x14ac:dyDescent="0.15">
      <c r="A8" s="633"/>
      <c r="B8"/>
      <c r="C8"/>
      <c r="D8" s="632"/>
      <c r="E8" s="186"/>
      <c r="G8" s="187"/>
      <c r="H8" s="1134" t="s">
        <v>687</v>
      </c>
      <c r="I8" s="1221"/>
      <c r="J8" s="1222"/>
      <c r="K8" s="654"/>
      <c r="L8" s="655"/>
      <c r="M8" s="655"/>
      <c r="N8" s="656"/>
      <c r="O8" s="652"/>
      <c r="P8" s="224"/>
      <c r="Q8" s="224"/>
      <c r="R8" s="224"/>
      <c r="S8" s="653"/>
      <c r="T8" s="40" t="s">
        <v>75</v>
      </c>
      <c r="U8" s="1127" t="s">
        <v>688</v>
      </c>
      <c r="V8" s="1225"/>
      <c r="W8" s="1225"/>
      <c r="X8" s="1225"/>
      <c r="Y8" s="1225"/>
      <c r="Z8" s="1225"/>
      <c r="AA8" s="1225"/>
      <c r="AB8" s="1225"/>
      <c r="AC8" s="1225"/>
      <c r="AD8" s="1225"/>
      <c r="AE8" s="1225"/>
      <c r="AF8" s="1225"/>
      <c r="AG8" s="1226"/>
      <c r="AH8" s="184"/>
      <c r="AI8" s="1182"/>
      <c r="AJ8" s="1182"/>
      <c r="AK8" s="1182"/>
      <c r="AL8" s="1183"/>
      <c r="AM8" s="186"/>
      <c r="AO8" s="196"/>
    </row>
    <row r="9" spans="1:43" s="183" customFormat="1" ht="15.75" customHeight="1" x14ac:dyDescent="0.15">
      <c r="A9" s="633"/>
      <c r="B9"/>
      <c r="C9"/>
      <c r="D9" s="632"/>
      <c r="E9" s="186"/>
      <c r="G9" s="187"/>
      <c r="H9" s="1215" t="s">
        <v>689</v>
      </c>
      <c r="I9" s="1221"/>
      <c r="J9" s="1222"/>
      <c r="K9" s="657"/>
      <c r="L9" s="658"/>
      <c r="M9" s="658"/>
      <c r="N9" s="659"/>
      <c r="O9" s="1229" t="s">
        <v>690</v>
      </c>
      <c r="P9" s="1225"/>
      <c r="Q9" s="1225"/>
      <c r="R9" s="1225"/>
      <c r="S9" s="1225"/>
      <c r="T9" s="1225"/>
      <c r="U9" s="291"/>
      <c r="V9" s="653"/>
      <c r="W9" s="653"/>
      <c r="X9" s="653"/>
      <c r="Y9" s="653"/>
      <c r="Z9" s="224"/>
      <c r="AA9" s="660"/>
      <c r="AB9" s="660"/>
      <c r="AC9" s="660"/>
      <c r="AD9" s="660"/>
      <c r="AE9" s="224"/>
      <c r="AF9" s="661"/>
      <c r="AG9" s="662"/>
      <c r="AH9" s="186"/>
      <c r="AI9" s="1182"/>
      <c r="AJ9" s="1182"/>
      <c r="AK9" s="1182"/>
      <c r="AL9" s="1183"/>
      <c r="AM9" s="186"/>
      <c r="AO9" s="196"/>
    </row>
    <row r="10" spans="1:43" s="183" customFormat="1" ht="15.75" customHeight="1" x14ac:dyDescent="0.15">
      <c r="A10" s="633"/>
      <c r="B10"/>
      <c r="C10"/>
      <c r="D10" s="632"/>
      <c r="E10" s="186"/>
      <c r="G10" s="187"/>
      <c r="H10" s="635"/>
      <c r="I10" s="663"/>
      <c r="J10" s="636"/>
      <c r="K10" s="1233" t="s">
        <v>691</v>
      </c>
      <c r="L10" s="1231"/>
      <c r="M10" s="1231"/>
      <c r="N10" s="1232"/>
      <c r="O10" s="652"/>
      <c r="P10" s="40" t="s">
        <v>75</v>
      </c>
      <c r="Q10" s="1127" t="s">
        <v>692</v>
      </c>
      <c r="R10" s="1225"/>
      <c r="S10" s="1225"/>
      <c r="T10" s="40" t="s">
        <v>75</v>
      </c>
      <c r="U10" s="1127" t="s">
        <v>693</v>
      </c>
      <c r="V10" s="1225"/>
      <c r="W10" s="1225"/>
      <c r="X10" s="40" t="s">
        <v>75</v>
      </c>
      <c r="Y10" s="1127" t="s">
        <v>694</v>
      </c>
      <c r="Z10" s="1225"/>
      <c r="AA10" s="1225"/>
      <c r="AB10" s="1225"/>
      <c r="AC10" s="653"/>
      <c r="AD10" s="653"/>
      <c r="AE10" s="653"/>
      <c r="AF10" s="653"/>
      <c r="AG10" s="664"/>
      <c r="AH10" s="186"/>
      <c r="AI10" s="1182"/>
      <c r="AJ10" s="1182"/>
      <c r="AK10" s="1182"/>
      <c r="AL10" s="1183"/>
      <c r="AM10" s="186"/>
      <c r="AO10" s="196"/>
    </row>
    <row r="11" spans="1:43" s="183" customFormat="1" ht="15.75" customHeight="1" x14ac:dyDescent="0.15">
      <c r="A11" s="633"/>
      <c r="B11"/>
      <c r="C11"/>
      <c r="D11" s="632"/>
      <c r="E11" s="186"/>
      <c r="G11" s="187"/>
      <c r="H11" s="635"/>
      <c r="I11" s="663"/>
      <c r="J11" s="636"/>
      <c r="K11" s="1230" t="s">
        <v>695</v>
      </c>
      <c r="L11" s="1231"/>
      <c r="M11" s="1231"/>
      <c r="N11" s="1232"/>
      <c r="O11" s="1229" t="s">
        <v>696</v>
      </c>
      <c r="P11" s="1225"/>
      <c r="Q11" s="1225"/>
      <c r="R11" s="1225"/>
      <c r="S11" s="1225"/>
      <c r="T11" s="1225"/>
      <c r="U11" s="1225"/>
      <c r="V11" s="1225"/>
      <c r="W11" s="1225"/>
      <c r="X11" s="1225"/>
      <c r="Y11" s="1225"/>
      <c r="Z11" s="1225"/>
      <c r="AA11" s="1225"/>
      <c r="AB11" s="1225"/>
      <c r="AC11" s="1225"/>
      <c r="AD11" s="1225"/>
      <c r="AE11" s="1225"/>
      <c r="AF11" s="1225"/>
      <c r="AG11" s="1226"/>
      <c r="AH11" s="186"/>
      <c r="AI11" s="1182"/>
      <c r="AJ11" s="1182"/>
      <c r="AK11" s="1182"/>
      <c r="AL11" s="1183"/>
      <c r="AM11" s="186"/>
      <c r="AO11" s="196"/>
    </row>
    <row r="12" spans="1:43" s="183" customFormat="1" ht="15.75" customHeight="1" x14ac:dyDescent="0.15">
      <c r="A12" s="633"/>
      <c r="B12"/>
      <c r="C12"/>
      <c r="D12" s="632"/>
      <c r="E12" s="186"/>
      <c r="G12" s="187"/>
      <c r="H12" s="637"/>
      <c r="I12" s="638"/>
      <c r="J12" s="639"/>
      <c r="K12" s="665"/>
      <c r="L12" s="666"/>
      <c r="M12" s="666"/>
      <c r="N12" s="667"/>
      <c r="O12" s="668"/>
      <c r="P12" s="200" t="s">
        <v>75</v>
      </c>
      <c r="Q12" s="1113" t="s">
        <v>697</v>
      </c>
      <c r="R12" s="1206"/>
      <c r="S12" s="1206"/>
      <c r="T12" s="1206"/>
      <c r="U12" s="1206"/>
      <c r="V12" s="1206"/>
      <c r="W12" s="1206"/>
      <c r="X12" s="1206"/>
      <c r="Y12" s="1206"/>
      <c r="Z12" s="1206"/>
      <c r="AA12" s="1206"/>
      <c r="AB12" s="1206"/>
      <c r="AC12" s="1206"/>
      <c r="AD12" s="1206"/>
      <c r="AE12" s="1206"/>
      <c r="AF12" s="1206"/>
      <c r="AG12" s="1228"/>
      <c r="AH12" s="186"/>
      <c r="AI12" s="1182"/>
      <c r="AJ12" s="1182"/>
      <c r="AK12" s="1182"/>
      <c r="AL12" s="1183"/>
      <c r="AM12" s="186"/>
      <c r="AO12" s="196"/>
    </row>
    <row r="13" spans="1:43" s="183" customFormat="1" ht="15.75" customHeight="1" x14ac:dyDescent="0.15">
      <c r="A13" s="633"/>
      <c r="B13"/>
      <c r="C13"/>
      <c r="D13" s="632"/>
      <c r="E13" s="211"/>
      <c r="F13" s="568"/>
      <c r="G13" s="213"/>
      <c r="H13" s="1087" t="s">
        <v>698</v>
      </c>
      <c r="I13" s="1202"/>
      <c r="J13" s="1203"/>
      <c r="K13" s="1207" t="s">
        <v>699</v>
      </c>
      <c r="L13" s="1208"/>
      <c r="M13" s="1208"/>
      <c r="N13" s="1209"/>
      <c r="O13" s="185" t="s">
        <v>75</v>
      </c>
      <c r="P13" s="1213" t="s">
        <v>700</v>
      </c>
      <c r="Q13" s="1194"/>
      <c r="R13" s="1194"/>
      <c r="S13" s="1194"/>
      <c r="T13" s="1194"/>
      <c r="U13" s="1194"/>
      <c r="V13" s="1194"/>
      <c r="W13" s="1194"/>
      <c r="X13" s="1194"/>
      <c r="Y13" s="1194"/>
      <c r="Z13" s="1194"/>
      <c r="AA13" s="1194"/>
      <c r="AB13" s="1194"/>
      <c r="AC13" s="1194"/>
      <c r="AD13" s="1194"/>
      <c r="AE13" s="1194"/>
      <c r="AF13" s="1194"/>
      <c r="AG13" s="1195"/>
      <c r="AH13" s="186"/>
      <c r="AI13" s="1182"/>
      <c r="AJ13" s="1182"/>
      <c r="AK13" s="1182"/>
      <c r="AL13" s="1183"/>
      <c r="AM13" s="186"/>
      <c r="AO13" s="196"/>
    </row>
    <row r="14" spans="1:43" s="183" customFormat="1" ht="15.75" customHeight="1" x14ac:dyDescent="0.15">
      <c r="A14" s="633"/>
      <c r="B14"/>
      <c r="C14"/>
      <c r="D14" s="632"/>
      <c r="E14" s="211"/>
      <c r="F14" s="568"/>
      <c r="G14" s="216"/>
      <c r="H14" s="1153" t="s">
        <v>701</v>
      </c>
      <c r="I14" s="1199"/>
      <c r="J14" s="1200"/>
      <c r="K14" s="1210"/>
      <c r="L14" s="1211"/>
      <c r="M14" s="1211"/>
      <c r="N14" s="1212"/>
      <c r="O14" s="669"/>
      <c r="P14" s="670"/>
      <c r="Q14" s="670"/>
      <c r="R14" s="670"/>
      <c r="S14" s="670"/>
      <c r="T14" s="670"/>
      <c r="U14" s="670"/>
      <c r="V14" s="671"/>
      <c r="W14" s="671"/>
      <c r="X14" s="670"/>
      <c r="Y14" s="672"/>
      <c r="Z14" s="673"/>
      <c r="AA14" s="673"/>
      <c r="AB14" s="673"/>
      <c r="AC14" s="673"/>
      <c r="AD14" s="674"/>
      <c r="AE14" s="674"/>
      <c r="AF14" s="674"/>
      <c r="AG14" s="675"/>
      <c r="AH14" s="215"/>
      <c r="AI14" s="1182"/>
      <c r="AJ14" s="1182"/>
      <c r="AK14" s="1182"/>
      <c r="AL14" s="1183"/>
      <c r="AM14" s="186"/>
      <c r="AO14" s="196"/>
    </row>
    <row r="15" spans="1:43" s="183" customFormat="1" ht="15.75" customHeight="1" x14ac:dyDescent="0.15">
      <c r="A15" s="633"/>
      <c r="B15"/>
      <c r="C15"/>
      <c r="D15" s="632"/>
      <c r="E15" s="211"/>
      <c r="F15" s="568"/>
      <c r="G15" s="213"/>
      <c r="H15" s="562"/>
      <c r="I15" s="218"/>
      <c r="J15" s="219"/>
      <c r="K15" s="1201" t="s">
        <v>702</v>
      </c>
      <c r="L15" s="1218"/>
      <c r="M15" s="1218"/>
      <c r="N15" s="1219"/>
      <c r="O15" s="40" t="s">
        <v>75</v>
      </c>
      <c r="P15" s="1223" t="s">
        <v>703</v>
      </c>
      <c r="Q15" s="1194"/>
      <c r="R15" s="1194"/>
      <c r="S15" s="1194"/>
      <c r="T15" s="1194"/>
      <c r="U15" s="1194"/>
      <c r="V15" s="1194"/>
      <c r="W15" s="1194"/>
      <c r="X15" s="1194"/>
      <c r="Y15" s="1194"/>
      <c r="Z15" s="1194"/>
      <c r="AA15" s="1194"/>
      <c r="AB15" s="1194"/>
      <c r="AC15" s="1194"/>
      <c r="AD15" s="1194"/>
      <c r="AE15" s="1194"/>
      <c r="AF15" s="1194"/>
      <c r="AG15" s="1195"/>
      <c r="AH15" s="215"/>
      <c r="AI15" s="568"/>
      <c r="AJ15" s="568"/>
      <c r="AK15" s="568"/>
      <c r="AL15" s="216"/>
      <c r="AM15" s="186"/>
      <c r="AO15" s="196"/>
    </row>
    <row r="16" spans="1:43" s="183" customFormat="1" ht="15.75" customHeight="1" x14ac:dyDescent="0.15">
      <c r="A16" s="633"/>
      <c r="B16"/>
      <c r="C16"/>
      <c r="D16" s="632"/>
      <c r="E16" s="211"/>
      <c r="F16" s="568"/>
      <c r="G16" s="213"/>
      <c r="H16" s="634"/>
      <c r="I16" s="676"/>
      <c r="J16" s="677"/>
      <c r="K16" s="1220"/>
      <c r="L16" s="1221"/>
      <c r="M16" s="1221"/>
      <c r="N16" s="1222"/>
      <c r="O16" s="184" t="s">
        <v>75</v>
      </c>
      <c r="P16" s="1224" t="s">
        <v>704</v>
      </c>
      <c r="Q16" s="1225"/>
      <c r="R16" s="1225"/>
      <c r="S16" s="1225"/>
      <c r="T16" s="1225"/>
      <c r="U16" s="1225"/>
      <c r="V16" s="1225"/>
      <c r="W16" s="1225"/>
      <c r="X16" s="1225"/>
      <c r="Y16" s="1225"/>
      <c r="Z16" s="1225"/>
      <c r="AA16" s="1225"/>
      <c r="AB16" s="1225"/>
      <c r="AC16" s="1225"/>
      <c r="AD16" s="1225"/>
      <c r="AE16" s="1225"/>
      <c r="AF16" s="1225"/>
      <c r="AG16" s="1226"/>
      <c r="AH16" s="215"/>
      <c r="AI16" s="568"/>
      <c r="AJ16" s="568"/>
      <c r="AK16" s="568"/>
      <c r="AL16" s="216"/>
      <c r="AM16" s="186"/>
      <c r="AO16" s="196"/>
    </row>
    <row r="17" spans="1:41" s="183" customFormat="1" ht="13.5" x14ac:dyDescent="0.15">
      <c r="A17" s="633"/>
      <c r="B17"/>
      <c r="C17"/>
      <c r="D17" s="632"/>
      <c r="E17" s="211"/>
      <c r="F17" s="568"/>
      <c r="G17" s="213"/>
      <c r="H17" s="1215" t="s">
        <v>687</v>
      </c>
      <c r="I17" s="1216"/>
      <c r="J17" s="1217"/>
      <c r="K17" s="1220"/>
      <c r="L17" s="1221"/>
      <c r="M17" s="1221"/>
      <c r="N17" s="1222"/>
      <c r="O17" s="40" t="s">
        <v>75</v>
      </c>
      <c r="P17" s="1224" t="s">
        <v>751</v>
      </c>
      <c r="Q17" s="1225"/>
      <c r="R17" s="1225"/>
      <c r="S17" s="1225"/>
      <c r="T17" s="1225"/>
      <c r="U17" s="1225"/>
      <c r="V17" s="1225"/>
      <c r="W17" s="1225"/>
      <c r="X17" s="1225"/>
      <c r="Y17" s="1225"/>
      <c r="Z17" s="1225"/>
      <c r="AA17" s="1225"/>
      <c r="AB17" s="1225"/>
      <c r="AC17" s="1225"/>
      <c r="AD17" s="1225"/>
      <c r="AE17" s="1225"/>
      <c r="AF17" s="1225"/>
      <c r="AG17" s="1226"/>
      <c r="AH17" s="215"/>
      <c r="AI17" s="241"/>
      <c r="AJ17" s="241"/>
      <c r="AK17" s="241"/>
      <c r="AL17" s="678"/>
      <c r="AM17" s="186"/>
      <c r="AO17" s="196"/>
    </row>
    <row r="18" spans="1:41" s="183" customFormat="1" ht="13.5" x14ac:dyDescent="0.15">
      <c r="A18" s="633"/>
      <c r="B18"/>
      <c r="C18"/>
      <c r="D18" s="632"/>
      <c r="E18" s="211"/>
      <c r="F18" s="568"/>
      <c r="G18" s="213"/>
      <c r="H18" s="1215" t="s">
        <v>705</v>
      </c>
      <c r="I18" s="1216"/>
      <c r="J18" s="1217"/>
      <c r="K18" s="1198"/>
      <c r="L18" s="1199"/>
      <c r="M18" s="1199"/>
      <c r="N18" s="1200"/>
      <c r="O18" s="1227" t="s">
        <v>706</v>
      </c>
      <c r="P18" s="1206"/>
      <c r="Q18" s="1206"/>
      <c r="R18" s="1206"/>
      <c r="S18" s="1206"/>
      <c r="T18" s="1206"/>
      <c r="U18" s="1206"/>
      <c r="V18" s="1206"/>
      <c r="W18" s="1206"/>
      <c r="X18" s="1206"/>
      <c r="Y18" s="1206"/>
      <c r="Z18" s="1206"/>
      <c r="AA18" s="1206"/>
      <c r="AB18" s="1206"/>
      <c r="AC18" s="1206"/>
      <c r="AD18" s="1206"/>
      <c r="AE18" s="1206"/>
      <c r="AF18" s="1206"/>
      <c r="AG18" s="1228"/>
      <c r="AH18" s="215"/>
      <c r="AI18" s="241"/>
      <c r="AJ18" s="241"/>
      <c r="AK18" s="241"/>
      <c r="AL18" s="678"/>
      <c r="AM18" s="186"/>
      <c r="AO18" s="196"/>
    </row>
    <row r="19" spans="1:41" s="183" customFormat="1" ht="13.5" x14ac:dyDescent="0.15">
      <c r="A19" s="633"/>
      <c r="B19"/>
      <c r="C19"/>
      <c r="D19" s="632"/>
      <c r="E19" s="211"/>
      <c r="F19" s="568"/>
      <c r="G19" s="213"/>
      <c r="H19" s="634"/>
      <c r="I19" s="676"/>
      <c r="J19" s="677"/>
      <c r="K19" s="1184" t="s">
        <v>707</v>
      </c>
      <c r="L19" s="1185"/>
      <c r="M19" s="1185"/>
      <c r="N19" s="1186"/>
      <c r="O19" s="220" t="s">
        <v>75</v>
      </c>
      <c r="P19" s="1214" t="s">
        <v>708</v>
      </c>
      <c r="Q19" s="1189"/>
      <c r="R19" s="1189"/>
      <c r="S19" s="1189"/>
      <c r="T19" s="1189"/>
      <c r="U19" s="239" t="s">
        <v>75</v>
      </c>
      <c r="V19" s="1103" t="s">
        <v>4</v>
      </c>
      <c r="W19" s="1188"/>
      <c r="X19" s="1188"/>
      <c r="Y19" s="1188"/>
      <c r="Z19" s="1188"/>
      <c r="AA19" s="1188"/>
      <c r="AB19" s="1188"/>
      <c r="AC19" s="1188"/>
      <c r="AD19" s="1188"/>
      <c r="AE19" s="1188"/>
      <c r="AF19" s="1188"/>
      <c r="AG19" s="1190"/>
      <c r="AH19" s="215"/>
      <c r="AI19" s="568"/>
      <c r="AJ19" s="568"/>
      <c r="AK19" s="568"/>
      <c r="AL19" s="216"/>
      <c r="AM19" s="186"/>
      <c r="AO19" s="196"/>
    </row>
    <row r="20" spans="1:41" s="183" customFormat="1" ht="13.5" x14ac:dyDescent="0.15">
      <c r="A20" s="633"/>
      <c r="B20"/>
      <c r="C20"/>
      <c r="D20" s="632"/>
      <c r="E20" s="211"/>
      <c r="F20" s="568"/>
      <c r="G20" s="216"/>
      <c r="H20" s="640"/>
      <c r="I20" s="641"/>
      <c r="J20" s="642"/>
      <c r="K20" s="1184" t="s">
        <v>709</v>
      </c>
      <c r="L20" s="1185"/>
      <c r="M20" s="1185"/>
      <c r="N20" s="1186"/>
      <c r="O20" s="220" t="s">
        <v>75</v>
      </c>
      <c r="P20" s="1187" t="s">
        <v>710</v>
      </c>
      <c r="Q20" s="1188"/>
      <c r="R20" s="1188"/>
      <c r="S20" s="1188"/>
      <c r="T20" s="1188"/>
      <c r="U20" s="239" t="s">
        <v>75</v>
      </c>
      <c r="V20" s="1103" t="s">
        <v>4</v>
      </c>
      <c r="W20" s="1189"/>
      <c r="X20" s="1188"/>
      <c r="Y20" s="1188"/>
      <c r="Z20" s="1188"/>
      <c r="AA20" s="1188"/>
      <c r="AB20" s="1188"/>
      <c r="AC20" s="1188"/>
      <c r="AD20" s="1188"/>
      <c r="AE20" s="1188"/>
      <c r="AF20" s="1188"/>
      <c r="AG20" s="1190"/>
      <c r="AH20" s="215"/>
      <c r="AI20" s="224"/>
      <c r="AJ20" s="224"/>
      <c r="AK20" s="568"/>
      <c r="AL20" s="216"/>
      <c r="AM20" s="186"/>
      <c r="AO20" s="196"/>
    </row>
    <row r="21" spans="1:41" s="183" customFormat="1" ht="13.5" x14ac:dyDescent="0.15">
      <c r="A21" s="633"/>
      <c r="B21"/>
      <c r="C21"/>
      <c r="D21" s="632"/>
      <c r="E21" s="211"/>
      <c r="F21" s="568"/>
      <c r="G21" s="216"/>
      <c r="H21" s="1087" t="s">
        <v>711</v>
      </c>
      <c r="I21" s="1151"/>
      <c r="J21" s="1152"/>
      <c r="K21" s="1201" t="s">
        <v>712</v>
      </c>
      <c r="L21" s="1202"/>
      <c r="M21" s="1202"/>
      <c r="N21" s="1203"/>
      <c r="O21" s="1175" t="s">
        <v>713</v>
      </c>
      <c r="P21" s="1194"/>
      <c r="Q21" s="1194"/>
      <c r="R21" s="1194"/>
      <c r="S21" s="1194"/>
      <c r="T21" s="1194"/>
      <c r="U21" s="1194"/>
      <c r="V21" s="1194"/>
      <c r="W21" s="1194"/>
      <c r="X21" s="1194"/>
      <c r="Y21" s="1194"/>
      <c r="Z21" s="1194"/>
      <c r="AA21" s="1194"/>
      <c r="AB21" s="1194"/>
      <c r="AC21" s="1194"/>
      <c r="AD21" s="1194"/>
      <c r="AE21" s="1194"/>
      <c r="AF21" s="1194"/>
      <c r="AG21" s="1195"/>
      <c r="AH21" s="215"/>
      <c r="AI21" s="241"/>
      <c r="AJ21" s="241"/>
      <c r="AK21" s="241"/>
      <c r="AL21" s="678"/>
      <c r="AM21" s="186"/>
      <c r="AO21" s="196"/>
    </row>
    <row r="22" spans="1:41" s="183" customFormat="1" ht="13.5" x14ac:dyDescent="0.15">
      <c r="A22" s="633"/>
      <c r="B22"/>
      <c r="C22"/>
      <c r="D22" s="632"/>
      <c r="E22" s="211"/>
      <c r="F22" s="568"/>
      <c r="G22" s="216"/>
      <c r="H22" s="1198"/>
      <c r="I22" s="1199"/>
      <c r="J22" s="1200"/>
      <c r="K22" s="1204" t="s">
        <v>714</v>
      </c>
      <c r="L22" s="1199"/>
      <c r="M22" s="1199"/>
      <c r="N22" s="1200"/>
      <c r="O22" s="243" t="s">
        <v>75</v>
      </c>
      <c r="P22" s="1205" t="s">
        <v>715</v>
      </c>
      <c r="Q22" s="1206"/>
      <c r="R22" s="1206"/>
      <c r="S22" s="1206"/>
      <c r="T22" s="1206"/>
      <c r="U22" s="1206"/>
      <c r="V22" s="1206"/>
      <c r="W22" s="1206"/>
      <c r="X22" s="232" t="s">
        <v>75</v>
      </c>
      <c r="Y22" s="1081" t="s">
        <v>4</v>
      </c>
      <c r="Z22" s="1206"/>
      <c r="AA22" s="1206"/>
      <c r="AB22" s="1206"/>
      <c r="AC22" s="679"/>
      <c r="AD22" s="679"/>
      <c r="AE22" s="679"/>
      <c r="AF22" s="679"/>
      <c r="AG22" s="680"/>
      <c r="AH22" s="215"/>
      <c r="AI22" s="241"/>
      <c r="AJ22" s="241"/>
      <c r="AK22" s="241"/>
      <c r="AL22" s="678"/>
      <c r="AM22" s="186"/>
      <c r="AO22" s="196"/>
    </row>
    <row r="23" spans="1:41" s="183" customFormat="1" ht="13.5" x14ac:dyDescent="0.15">
      <c r="A23" s="633"/>
      <c r="B23"/>
      <c r="C23"/>
      <c r="D23" s="632"/>
      <c r="E23" s="211"/>
      <c r="F23" s="568"/>
      <c r="G23" s="213"/>
      <c r="H23" s="1087" t="s">
        <v>716</v>
      </c>
      <c r="I23" s="1151"/>
      <c r="J23" s="1151"/>
      <c r="K23" s="1151"/>
      <c r="L23" s="1151"/>
      <c r="M23" s="1151"/>
      <c r="N23" s="1152"/>
      <c r="O23" s="185" t="s">
        <v>75</v>
      </c>
      <c r="P23" s="1084" t="s">
        <v>717</v>
      </c>
      <c r="Q23" s="1194"/>
      <c r="R23" s="1194"/>
      <c r="S23" s="1194"/>
      <c r="T23" s="1194"/>
      <c r="U23" s="1194"/>
      <c r="V23" s="1194"/>
      <c r="W23" s="1194"/>
      <c r="X23" s="1194"/>
      <c r="Y23" s="1194"/>
      <c r="Z23" s="1194"/>
      <c r="AA23" s="1194"/>
      <c r="AB23" s="1194"/>
      <c r="AC23" s="1194"/>
      <c r="AD23" s="1194"/>
      <c r="AE23" s="1194"/>
      <c r="AF23" s="1194"/>
      <c r="AG23" s="1195"/>
      <c r="AH23" s="244"/>
      <c r="AI23" s="244"/>
      <c r="AJ23" s="244"/>
      <c r="AK23" s="244"/>
      <c r="AL23" s="245"/>
      <c r="AM23" s="186"/>
      <c r="AO23" s="196"/>
    </row>
    <row r="24" spans="1:41" s="183" customFormat="1" ht="14.25" thickBot="1" x14ac:dyDescent="0.2">
      <c r="A24" s="643"/>
      <c r="B24" s="644"/>
      <c r="C24" s="644"/>
      <c r="D24" s="645"/>
      <c r="E24" s="247"/>
      <c r="F24" s="271"/>
      <c r="G24" s="249"/>
      <c r="H24" s="1191"/>
      <c r="I24" s="1192"/>
      <c r="J24" s="1192"/>
      <c r="K24" s="1192"/>
      <c r="L24" s="1192"/>
      <c r="M24" s="1192"/>
      <c r="N24" s="1193"/>
      <c r="O24" s="250"/>
      <c r="P24" s="1196" t="s">
        <v>718</v>
      </c>
      <c r="Q24" s="1196"/>
      <c r="R24" s="1196"/>
      <c r="S24" s="1196"/>
      <c r="T24" s="1196"/>
      <c r="U24" s="1196"/>
      <c r="V24" s="1196"/>
      <c r="W24" s="1196"/>
      <c r="X24" s="1196"/>
      <c r="Y24" s="1196"/>
      <c r="Z24" s="1196"/>
      <c r="AA24" s="1196"/>
      <c r="AB24" s="1196"/>
      <c r="AC24" s="1196"/>
      <c r="AD24" s="1196"/>
      <c r="AE24" s="1196"/>
      <c r="AF24" s="1196"/>
      <c r="AG24" s="1197"/>
      <c r="AH24" s="251"/>
      <c r="AI24" s="251"/>
      <c r="AJ24" s="251"/>
      <c r="AK24" s="251"/>
      <c r="AL24" s="252"/>
      <c r="AM24" s="253"/>
      <c r="AN24" s="254"/>
      <c r="AO24" s="255"/>
    </row>
    <row r="25" spans="1:41" s="681" customFormat="1" x14ac:dyDescent="0.15"/>
    <row r="26" spans="1:41" s="681" customFormat="1" x14ac:dyDescent="0.15"/>
    <row r="27" spans="1:41" s="681" customFormat="1" x14ac:dyDescent="0.15"/>
    <row r="28" spans="1:41" s="681" customFormat="1" x14ac:dyDescent="0.15"/>
    <row r="29" spans="1:41" s="681" customFormat="1" x14ac:dyDescent="0.15"/>
    <row r="30" spans="1:41" s="681" customFormat="1" x14ac:dyDescent="0.15"/>
    <row r="31" spans="1:41" s="681" customFormat="1" x14ac:dyDescent="0.15"/>
    <row r="32" spans="1:41" s="681" customFormat="1" x14ac:dyDescent="0.15"/>
    <row r="33" spans="1:41" s="681" customForma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row>
    <row r="34" spans="1:41" s="681" customForma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row>
    <row r="46" spans="1:41" x14ac:dyDescent="0.15">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row>
    <row r="47" spans="1:41" x14ac:dyDescent="0.15">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row>
    <row r="48" spans="1:41" x14ac:dyDescent="0.15">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row>
    <row r="49" spans="11:41" x14ac:dyDescent="0.15">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row>
    <row r="50" spans="11:41" x14ac:dyDescent="0.15">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row>
    <row r="51" spans="11:41" x14ac:dyDescent="0.15">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row>
    <row r="52" spans="11:41" x14ac:dyDescent="0.15">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row>
  </sheetData>
  <mergeCells count="72">
    <mergeCell ref="A1:AO1"/>
    <mergeCell ref="A2:D2"/>
    <mergeCell ref="E2:G2"/>
    <mergeCell ref="H2:J3"/>
    <mergeCell ref="K2:AL2"/>
    <mergeCell ref="AM2:AO2"/>
    <mergeCell ref="A3:D3"/>
    <mergeCell ref="E3:G3"/>
    <mergeCell ref="K3:N3"/>
    <mergeCell ref="O3:AG3"/>
    <mergeCell ref="AM5:AO5"/>
    <mergeCell ref="A6:D6"/>
    <mergeCell ref="AI6:AL6"/>
    <mergeCell ref="AH3:AL3"/>
    <mergeCell ref="AM3:AO3"/>
    <mergeCell ref="A4:D4"/>
    <mergeCell ref="E4:G4"/>
    <mergeCell ref="H4:N4"/>
    <mergeCell ref="P4:AG4"/>
    <mergeCell ref="AM4:AO4"/>
    <mergeCell ref="U6:AA6"/>
    <mergeCell ref="AC6:AG6"/>
    <mergeCell ref="A5:D5"/>
    <mergeCell ref="E5:G5"/>
    <mergeCell ref="AI5:AL5"/>
    <mergeCell ref="H8:J8"/>
    <mergeCell ref="AC7:AG7"/>
    <mergeCell ref="U8:AG8"/>
    <mergeCell ref="K5:N5"/>
    <mergeCell ref="O5:S5"/>
    <mergeCell ref="U5:Y5"/>
    <mergeCell ref="AA5:AG5"/>
    <mergeCell ref="K6:N6"/>
    <mergeCell ref="O6:S6"/>
    <mergeCell ref="K7:N7"/>
    <mergeCell ref="U7:AA7"/>
    <mergeCell ref="H9:J9"/>
    <mergeCell ref="O9:T9"/>
    <mergeCell ref="K11:N11"/>
    <mergeCell ref="O11:AG11"/>
    <mergeCell ref="Q12:AG12"/>
    <mergeCell ref="K10:N10"/>
    <mergeCell ref="Q10:S10"/>
    <mergeCell ref="U10:W10"/>
    <mergeCell ref="Y10:AB10"/>
    <mergeCell ref="H14:J14"/>
    <mergeCell ref="K19:N19"/>
    <mergeCell ref="P19:T19"/>
    <mergeCell ref="V19:AG19"/>
    <mergeCell ref="H18:J18"/>
    <mergeCell ref="K15:N18"/>
    <mergeCell ref="P15:AG15"/>
    <mergeCell ref="P17:AG17"/>
    <mergeCell ref="O18:AG18"/>
    <mergeCell ref="P16:AG16"/>
    <mergeCell ref="H17:J17"/>
    <mergeCell ref="AI7:AL14"/>
    <mergeCell ref="K20:N20"/>
    <mergeCell ref="P20:T20"/>
    <mergeCell ref="V20:AG20"/>
    <mergeCell ref="H23:N24"/>
    <mergeCell ref="P23:AG23"/>
    <mergeCell ref="P24:AG24"/>
    <mergeCell ref="H21:J22"/>
    <mergeCell ref="K21:N21"/>
    <mergeCell ref="O21:AG21"/>
    <mergeCell ref="K22:N22"/>
    <mergeCell ref="P22:W22"/>
    <mergeCell ref="Y22:AB22"/>
    <mergeCell ref="H13:J13"/>
    <mergeCell ref="K13:N14"/>
    <mergeCell ref="P13:AG13"/>
  </mergeCells>
  <phoneticPr fontId="4"/>
  <dataValidations count="2">
    <dataValidation type="list" allowBlank="1" showInputMessage="1" showErrorMessage="1" sqref="O4 T5:T8 Z5 AB6:AB7 AH5:AH8 P10 T10 X10 P12 O13 O15:O17 O19:O20 U19:U20 O22:O23 X22" xr:uid="{00000000-0002-0000-0C00-000000000000}">
      <formula1>"□,■"</formula1>
    </dataValidation>
    <dataValidation type="list" allowBlank="1" showInputMessage="1" showErrorMessage="1" sqref="E5:G5" xr:uid="{00000000-0002-0000-0C00-000001000000}">
      <formula1>"3,2,1"</formula1>
    </dataValidation>
  </dataValidations>
  <pageMargins left="0.7" right="0.7" top="0.75" bottom="0.75" header="0.3" footer="0.3"/>
  <pageSetup paperSize="9" scale="81"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AP240"/>
  <sheetViews>
    <sheetView showGridLines="0" view="pageBreakPreview" zoomScaleNormal="100" zoomScaleSheetLayoutView="100" workbookViewId="0">
      <selection sqref="A1:AO1"/>
    </sheetView>
  </sheetViews>
  <sheetFormatPr defaultRowHeight="12" x14ac:dyDescent="0.15"/>
  <cols>
    <col min="1" max="10" width="2.625" style="183" customWidth="1"/>
    <col min="11" max="14" width="2.875" style="183" customWidth="1"/>
    <col min="15" max="41" width="2.625" style="183" customWidth="1"/>
    <col min="42" max="42" width="2.375" style="183" customWidth="1"/>
    <col min="43" max="243" width="9" style="183"/>
    <col min="244" max="284" width="2.625" style="183" customWidth="1"/>
    <col min="285" max="285" width="2.375" style="183" customWidth="1"/>
    <col min="286" max="499" width="9" style="183"/>
    <col min="500" max="540" width="2.625" style="183" customWidth="1"/>
    <col min="541" max="541" width="2.375" style="183" customWidth="1"/>
    <col min="542" max="755" width="9" style="183"/>
    <col min="756" max="796" width="2.625" style="183" customWidth="1"/>
    <col min="797" max="797" width="2.375" style="183" customWidth="1"/>
    <col min="798" max="1011" width="9" style="183"/>
    <col min="1012" max="1052" width="2.625" style="183" customWidth="1"/>
    <col min="1053" max="1053" width="2.375" style="183" customWidth="1"/>
    <col min="1054" max="1267" width="9" style="183"/>
    <col min="1268" max="1308" width="2.625" style="183" customWidth="1"/>
    <col min="1309" max="1309" width="2.375" style="183" customWidth="1"/>
    <col min="1310" max="1523" width="9" style="183"/>
    <col min="1524" max="1564" width="2.625" style="183" customWidth="1"/>
    <col min="1565" max="1565" width="2.375" style="183" customWidth="1"/>
    <col min="1566" max="1779" width="9" style="183"/>
    <col min="1780" max="1820" width="2.625" style="183" customWidth="1"/>
    <col min="1821" max="1821" width="2.375" style="183" customWidth="1"/>
    <col min="1822" max="2035" width="9" style="183"/>
    <col min="2036" max="2076" width="2.625" style="183" customWidth="1"/>
    <col min="2077" max="2077" width="2.375" style="183" customWidth="1"/>
    <col min="2078" max="2291" width="9" style="183"/>
    <col min="2292" max="2332" width="2.625" style="183" customWidth="1"/>
    <col min="2333" max="2333" width="2.375" style="183" customWidth="1"/>
    <col min="2334" max="2547" width="9" style="183"/>
    <col min="2548" max="2588" width="2.625" style="183" customWidth="1"/>
    <col min="2589" max="2589" width="2.375" style="183" customWidth="1"/>
    <col min="2590" max="2803" width="9" style="183"/>
    <col min="2804" max="2844" width="2.625" style="183" customWidth="1"/>
    <col min="2845" max="2845" width="2.375" style="183" customWidth="1"/>
    <col min="2846" max="3059" width="9" style="183"/>
    <col min="3060" max="3100" width="2.625" style="183" customWidth="1"/>
    <col min="3101" max="3101" width="2.375" style="183" customWidth="1"/>
    <col min="3102" max="3315" width="9" style="183"/>
    <col min="3316" max="3356" width="2.625" style="183" customWidth="1"/>
    <col min="3357" max="3357" width="2.375" style="183" customWidth="1"/>
    <col min="3358" max="3571" width="9" style="183"/>
    <col min="3572" max="3612" width="2.625" style="183" customWidth="1"/>
    <col min="3613" max="3613" width="2.375" style="183" customWidth="1"/>
    <col min="3614" max="3827" width="9" style="183"/>
    <col min="3828" max="3868" width="2.625" style="183" customWidth="1"/>
    <col min="3869" max="3869" width="2.375" style="183" customWidth="1"/>
    <col min="3870" max="4083" width="9" style="183"/>
    <col min="4084" max="4124" width="2.625" style="183" customWidth="1"/>
    <col min="4125" max="4125" width="2.375" style="183" customWidth="1"/>
    <col min="4126" max="4339" width="9" style="183"/>
    <col min="4340" max="4380" width="2.625" style="183" customWidth="1"/>
    <col min="4381" max="4381" width="2.375" style="183" customWidth="1"/>
    <col min="4382" max="4595" width="9" style="183"/>
    <col min="4596" max="4636" width="2.625" style="183" customWidth="1"/>
    <col min="4637" max="4637" width="2.375" style="183" customWidth="1"/>
    <col min="4638" max="4851" width="9" style="183"/>
    <col min="4852" max="4892" width="2.625" style="183" customWidth="1"/>
    <col min="4893" max="4893" width="2.375" style="183" customWidth="1"/>
    <col min="4894" max="5107" width="9" style="183"/>
    <col min="5108" max="5148" width="2.625" style="183" customWidth="1"/>
    <col min="5149" max="5149" width="2.375" style="183" customWidth="1"/>
    <col min="5150" max="5363" width="9" style="183"/>
    <col min="5364" max="5404" width="2.625" style="183" customWidth="1"/>
    <col min="5405" max="5405" width="2.375" style="183" customWidth="1"/>
    <col min="5406" max="5619" width="9" style="183"/>
    <col min="5620" max="5660" width="2.625" style="183" customWidth="1"/>
    <col min="5661" max="5661" width="2.375" style="183" customWidth="1"/>
    <col min="5662" max="5875" width="9" style="183"/>
    <col min="5876" max="5916" width="2.625" style="183" customWidth="1"/>
    <col min="5917" max="5917" width="2.375" style="183" customWidth="1"/>
    <col min="5918" max="6131" width="9" style="183"/>
    <col min="6132" max="6172" width="2.625" style="183" customWidth="1"/>
    <col min="6173" max="6173" width="2.375" style="183" customWidth="1"/>
    <col min="6174" max="6387" width="9" style="183"/>
    <col min="6388" max="6428" width="2.625" style="183" customWidth="1"/>
    <col min="6429" max="6429" width="2.375" style="183" customWidth="1"/>
    <col min="6430" max="6643" width="9" style="183"/>
    <col min="6644" max="6684" width="2.625" style="183" customWidth="1"/>
    <col min="6685" max="6685" width="2.375" style="183" customWidth="1"/>
    <col min="6686" max="6899" width="9" style="183"/>
    <col min="6900" max="6940" width="2.625" style="183" customWidth="1"/>
    <col min="6941" max="6941" width="2.375" style="183" customWidth="1"/>
    <col min="6942" max="7155" width="9" style="183"/>
    <col min="7156" max="7196" width="2.625" style="183" customWidth="1"/>
    <col min="7197" max="7197" width="2.375" style="183" customWidth="1"/>
    <col min="7198" max="7411" width="9" style="183"/>
    <col min="7412" max="7452" width="2.625" style="183" customWidth="1"/>
    <col min="7453" max="7453" width="2.375" style="183" customWidth="1"/>
    <col min="7454" max="7667" width="9" style="183"/>
    <col min="7668" max="7708" width="2.625" style="183" customWidth="1"/>
    <col min="7709" max="7709" width="2.375" style="183" customWidth="1"/>
    <col min="7710" max="7923" width="9" style="183"/>
    <col min="7924" max="7964" width="2.625" style="183" customWidth="1"/>
    <col min="7965" max="7965" width="2.375" style="183" customWidth="1"/>
    <col min="7966" max="8179" width="9" style="183"/>
    <col min="8180" max="8220" width="2.625" style="183" customWidth="1"/>
    <col min="8221" max="8221" width="2.375" style="183" customWidth="1"/>
    <col min="8222" max="8435" width="9" style="183"/>
    <col min="8436" max="8476" width="2.625" style="183" customWidth="1"/>
    <col min="8477" max="8477" width="2.375" style="183" customWidth="1"/>
    <col min="8478" max="8691" width="9" style="183"/>
    <col min="8692" max="8732" width="2.625" style="183" customWidth="1"/>
    <col min="8733" max="8733" width="2.375" style="183" customWidth="1"/>
    <col min="8734" max="8947" width="9" style="183"/>
    <col min="8948" max="8988" width="2.625" style="183" customWidth="1"/>
    <col min="8989" max="8989" width="2.375" style="183" customWidth="1"/>
    <col min="8990" max="9203" width="9" style="183"/>
    <col min="9204" max="9244" width="2.625" style="183" customWidth="1"/>
    <col min="9245" max="9245" width="2.375" style="183" customWidth="1"/>
    <col min="9246" max="9459" width="9" style="183"/>
    <col min="9460" max="9500" width="2.625" style="183" customWidth="1"/>
    <col min="9501" max="9501" width="2.375" style="183" customWidth="1"/>
    <col min="9502" max="9715" width="9" style="183"/>
    <col min="9716" max="9756" width="2.625" style="183" customWidth="1"/>
    <col min="9757" max="9757" width="2.375" style="183" customWidth="1"/>
    <col min="9758" max="9971" width="9" style="183"/>
    <col min="9972" max="10012" width="2.625" style="183" customWidth="1"/>
    <col min="10013" max="10013" width="2.375" style="183" customWidth="1"/>
    <col min="10014" max="10227" width="9" style="183"/>
    <col min="10228" max="10268" width="2.625" style="183" customWidth="1"/>
    <col min="10269" max="10269" width="2.375" style="183" customWidth="1"/>
    <col min="10270" max="10483" width="9" style="183"/>
    <col min="10484" max="10524" width="2.625" style="183" customWidth="1"/>
    <col min="10525" max="10525" width="2.375" style="183" customWidth="1"/>
    <col min="10526" max="10739" width="9" style="183"/>
    <col min="10740" max="10780" width="2.625" style="183" customWidth="1"/>
    <col min="10781" max="10781" width="2.375" style="183" customWidth="1"/>
    <col min="10782" max="10995" width="9" style="183"/>
    <col min="10996" max="11036" width="2.625" style="183" customWidth="1"/>
    <col min="11037" max="11037" width="2.375" style="183" customWidth="1"/>
    <col min="11038" max="11251" width="9" style="183"/>
    <col min="11252" max="11292" width="2.625" style="183" customWidth="1"/>
    <col min="11293" max="11293" width="2.375" style="183" customWidth="1"/>
    <col min="11294" max="11507" width="9" style="183"/>
    <col min="11508" max="11548" width="2.625" style="183" customWidth="1"/>
    <col min="11549" max="11549" width="2.375" style="183" customWidth="1"/>
    <col min="11550" max="11763" width="9" style="183"/>
    <col min="11764" max="11804" width="2.625" style="183" customWidth="1"/>
    <col min="11805" max="11805" width="2.375" style="183" customWidth="1"/>
    <col min="11806" max="12019" width="9" style="183"/>
    <col min="12020" max="12060" width="2.625" style="183" customWidth="1"/>
    <col min="12061" max="12061" width="2.375" style="183" customWidth="1"/>
    <col min="12062" max="12275" width="9" style="183"/>
    <col min="12276" max="12316" width="2.625" style="183" customWidth="1"/>
    <col min="12317" max="12317" width="2.375" style="183" customWidth="1"/>
    <col min="12318" max="12531" width="9" style="183"/>
    <col min="12532" max="12572" width="2.625" style="183" customWidth="1"/>
    <col min="12573" max="12573" width="2.375" style="183" customWidth="1"/>
    <col min="12574" max="12787" width="9" style="183"/>
    <col min="12788" max="12828" width="2.625" style="183" customWidth="1"/>
    <col min="12829" max="12829" width="2.375" style="183" customWidth="1"/>
    <col min="12830" max="13043" width="9" style="183"/>
    <col min="13044" max="13084" width="2.625" style="183" customWidth="1"/>
    <col min="13085" max="13085" width="2.375" style="183" customWidth="1"/>
    <col min="13086" max="13299" width="9" style="183"/>
    <col min="13300" max="13340" width="2.625" style="183" customWidth="1"/>
    <col min="13341" max="13341" width="2.375" style="183" customWidth="1"/>
    <col min="13342" max="13555" width="9" style="183"/>
    <col min="13556" max="13596" width="2.625" style="183" customWidth="1"/>
    <col min="13597" max="13597" width="2.375" style="183" customWidth="1"/>
    <col min="13598" max="13811" width="9" style="183"/>
    <col min="13812" max="13852" width="2.625" style="183" customWidth="1"/>
    <col min="13853" max="13853" width="2.375" style="183" customWidth="1"/>
    <col min="13854" max="14067" width="9" style="183"/>
    <col min="14068" max="14108" width="2.625" style="183" customWidth="1"/>
    <col min="14109" max="14109" width="2.375" style="183" customWidth="1"/>
    <col min="14110" max="14323" width="9" style="183"/>
    <col min="14324" max="14364" width="2.625" style="183" customWidth="1"/>
    <col min="14365" max="14365" width="2.375" style="183" customWidth="1"/>
    <col min="14366" max="14579" width="9" style="183"/>
    <col min="14580" max="14620" width="2.625" style="183" customWidth="1"/>
    <col min="14621" max="14621" width="2.375" style="183" customWidth="1"/>
    <col min="14622" max="14835" width="9" style="183"/>
    <col min="14836" max="14876" width="2.625" style="183" customWidth="1"/>
    <col min="14877" max="14877" width="2.375" style="183" customWidth="1"/>
    <col min="14878" max="15091" width="9" style="183"/>
    <col min="15092" max="15132" width="2.625" style="183" customWidth="1"/>
    <col min="15133" max="15133" width="2.375" style="183" customWidth="1"/>
    <col min="15134" max="15347" width="9" style="183"/>
    <col min="15348" max="15388" width="2.625" style="183" customWidth="1"/>
    <col min="15389" max="15389" width="2.375" style="183" customWidth="1"/>
    <col min="15390" max="15603" width="9" style="183"/>
    <col min="15604" max="15644" width="2.625" style="183" customWidth="1"/>
    <col min="15645" max="15645" width="2.375" style="183" customWidth="1"/>
    <col min="15646" max="15859" width="9" style="183"/>
    <col min="15860" max="15900" width="2.625" style="183" customWidth="1"/>
    <col min="15901" max="15901" width="2.375" style="183" customWidth="1"/>
    <col min="15902" max="16115" width="9" style="183"/>
    <col min="16116" max="16156" width="2.625" style="183" customWidth="1"/>
    <col min="16157" max="16157" width="2.375" style="183" customWidth="1"/>
    <col min="16158" max="16384" width="9" style="183"/>
  </cols>
  <sheetData>
    <row r="1" spans="1:42" s="2" customFormat="1" ht="27.95" customHeight="1" thickBot="1" x14ac:dyDescent="0.2">
      <c r="A1" s="733" t="s">
        <v>722</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19"/>
    </row>
    <row r="2" spans="1:42" s="5" customFormat="1" ht="15.75" customHeight="1" x14ac:dyDescent="0.15">
      <c r="A2" s="937" t="s">
        <v>61</v>
      </c>
      <c r="B2" s="938"/>
      <c r="C2" s="938"/>
      <c r="D2" s="939"/>
      <c r="E2" s="940" t="s">
        <v>62</v>
      </c>
      <c r="F2" s="941"/>
      <c r="G2" s="942"/>
      <c r="H2" s="943" t="s">
        <v>63</v>
      </c>
      <c r="I2" s="944"/>
      <c r="J2" s="945"/>
      <c r="K2" s="949" t="s">
        <v>64</v>
      </c>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1"/>
      <c r="AM2" s="952" t="s">
        <v>65</v>
      </c>
      <c r="AN2" s="941"/>
      <c r="AO2" s="953"/>
    </row>
    <row r="3" spans="1:42" s="5" customFormat="1" ht="15.75" customHeight="1" thickBot="1" x14ac:dyDescent="0.2">
      <c r="A3" s="954" t="s">
        <v>66</v>
      </c>
      <c r="B3" s="955"/>
      <c r="C3" s="955"/>
      <c r="D3" s="956"/>
      <c r="E3" s="957" t="s">
        <v>67</v>
      </c>
      <c r="F3" s="955"/>
      <c r="G3" s="956"/>
      <c r="H3" s="946"/>
      <c r="I3" s="947"/>
      <c r="J3" s="948"/>
      <c r="K3" s="958" t="s">
        <v>68</v>
      </c>
      <c r="L3" s="959"/>
      <c r="M3" s="959"/>
      <c r="N3" s="960"/>
      <c r="O3" s="961" t="s">
        <v>69</v>
      </c>
      <c r="P3" s="962"/>
      <c r="Q3" s="962"/>
      <c r="R3" s="962"/>
      <c r="S3" s="962"/>
      <c r="T3" s="962"/>
      <c r="U3" s="962"/>
      <c r="V3" s="962"/>
      <c r="W3" s="962"/>
      <c r="X3" s="962"/>
      <c r="Y3" s="962"/>
      <c r="Z3" s="962"/>
      <c r="AA3" s="962"/>
      <c r="AB3" s="962"/>
      <c r="AC3" s="962"/>
      <c r="AD3" s="962"/>
      <c r="AE3" s="962"/>
      <c r="AF3" s="962"/>
      <c r="AG3" s="963"/>
      <c r="AH3" s="962" t="s">
        <v>70</v>
      </c>
      <c r="AI3" s="962"/>
      <c r="AJ3" s="962"/>
      <c r="AK3" s="962"/>
      <c r="AL3" s="963"/>
      <c r="AM3" s="957" t="s">
        <v>71</v>
      </c>
      <c r="AN3" s="955"/>
      <c r="AO3" s="964"/>
    </row>
    <row r="4" spans="1:42" ht="15.75" customHeight="1" x14ac:dyDescent="0.15">
      <c r="A4" s="1138" t="s">
        <v>326</v>
      </c>
      <c r="B4" s="811"/>
      <c r="C4" s="811"/>
      <c r="D4" s="1036"/>
      <c r="E4" s="1139" t="s">
        <v>73</v>
      </c>
      <c r="F4" s="1140"/>
      <c r="G4" s="970"/>
      <c r="H4" s="1290" t="s">
        <v>327</v>
      </c>
      <c r="I4" s="1291"/>
      <c r="J4" s="1292"/>
      <c r="K4" s="1294" t="s">
        <v>328</v>
      </c>
      <c r="L4" s="938"/>
      <c r="M4" s="938"/>
      <c r="N4" s="939"/>
      <c r="O4" s="267" t="s">
        <v>75</v>
      </c>
      <c r="P4" s="1295" t="s">
        <v>329</v>
      </c>
      <c r="Q4" s="811"/>
      <c r="R4" s="811"/>
      <c r="S4" s="811"/>
      <c r="T4" s="811"/>
      <c r="U4" s="811"/>
      <c r="V4" s="811"/>
      <c r="W4" s="811"/>
      <c r="X4" s="811"/>
      <c r="Y4" s="811"/>
      <c r="Z4" s="811"/>
      <c r="AA4" s="811"/>
      <c r="AB4" s="811"/>
      <c r="AC4" s="811"/>
      <c r="AD4" s="811"/>
      <c r="AE4" s="811"/>
      <c r="AF4" s="811"/>
      <c r="AG4" s="1036"/>
      <c r="AH4" s="267" t="s">
        <v>75</v>
      </c>
      <c r="AI4" s="1293" t="s">
        <v>169</v>
      </c>
      <c r="AJ4" s="811"/>
      <c r="AK4" s="811"/>
      <c r="AL4" s="1036"/>
      <c r="AM4" s="971" t="s">
        <v>405</v>
      </c>
      <c r="AN4" s="972"/>
      <c r="AO4" s="973"/>
    </row>
    <row r="5" spans="1:42" ht="15.75" customHeight="1" x14ac:dyDescent="0.15">
      <c r="A5" s="902" t="s">
        <v>330</v>
      </c>
      <c r="B5" s="782"/>
      <c r="C5" s="782"/>
      <c r="D5" s="783"/>
      <c r="E5" s="888"/>
      <c r="F5" s="889"/>
      <c r="G5" s="890"/>
      <c r="H5" s="1106"/>
      <c r="I5" s="1107"/>
      <c r="J5" s="1108"/>
      <c r="K5" s="1080" t="s">
        <v>331</v>
      </c>
      <c r="L5" s="1273"/>
      <c r="M5" s="1273"/>
      <c r="N5" s="1274"/>
      <c r="O5" s="268"/>
      <c r="P5" s="1156" t="s">
        <v>657</v>
      </c>
      <c r="Q5" s="1156"/>
      <c r="R5" s="1156"/>
      <c r="S5" s="1156"/>
      <c r="T5" s="1156"/>
      <c r="U5" s="1156"/>
      <c r="V5" s="1156"/>
      <c r="W5" s="1156"/>
      <c r="X5" s="1156"/>
      <c r="Y5" s="1156"/>
      <c r="Z5" s="1156"/>
      <c r="AA5" s="1156"/>
      <c r="AB5" s="1156"/>
      <c r="AC5" s="1156"/>
      <c r="AD5" s="1156"/>
      <c r="AE5" s="1156"/>
      <c r="AF5" s="1156"/>
      <c r="AG5" s="1157"/>
      <c r="AH5" s="184" t="s">
        <v>75</v>
      </c>
      <c r="AI5" s="1115" t="s">
        <v>332</v>
      </c>
      <c r="AJ5" s="782"/>
      <c r="AK5" s="782"/>
      <c r="AL5" s="783"/>
      <c r="AM5" s="974" t="s">
        <v>80</v>
      </c>
      <c r="AN5" s="975"/>
      <c r="AO5" s="976"/>
    </row>
    <row r="6" spans="1:42" ht="15.75" customHeight="1" x14ac:dyDescent="0.15">
      <c r="A6" s="902" t="s">
        <v>333</v>
      </c>
      <c r="B6" s="782"/>
      <c r="C6" s="782"/>
      <c r="D6" s="783"/>
      <c r="E6" s="186"/>
      <c r="G6" s="187"/>
      <c r="H6" s="1087" t="s">
        <v>334</v>
      </c>
      <c r="I6" s="1002"/>
      <c r="J6" s="1003"/>
      <c r="K6" s="1087" t="s">
        <v>335</v>
      </c>
      <c r="L6" s="1002"/>
      <c r="M6" s="1002"/>
      <c r="N6" s="1003"/>
      <c r="O6" s="40" t="s">
        <v>75</v>
      </c>
      <c r="P6" s="1084" t="s">
        <v>336</v>
      </c>
      <c r="Q6" s="779"/>
      <c r="R6" s="779"/>
      <c r="S6" s="779"/>
      <c r="T6" s="779"/>
      <c r="U6" s="779"/>
      <c r="V6" s="779"/>
      <c r="W6" s="779"/>
      <c r="X6" s="779"/>
      <c r="Y6" s="779"/>
      <c r="Z6" s="779"/>
      <c r="AA6" s="779"/>
      <c r="AB6" s="779"/>
      <c r="AC6" s="779"/>
      <c r="AD6" s="779"/>
      <c r="AE6" s="779"/>
      <c r="AF6" s="779"/>
      <c r="AG6" s="780"/>
      <c r="AH6" s="184" t="s">
        <v>75</v>
      </c>
      <c r="AI6" s="1115" t="s">
        <v>314</v>
      </c>
      <c r="AJ6" s="782"/>
      <c r="AK6" s="782"/>
      <c r="AL6" s="783"/>
      <c r="AM6" s="190"/>
      <c r="AN6" s="191" t="s">
        <v>5</v>
      </c>
      <c r="AO6" s="192"/>
    </row>
    <row r="7" spans="1:42" ht="15.75" customHeight="1" x14ac:dyDescent="0.15">
      <c r="A7" s="531"/>
      <c r="B7" s="532"/>
      <c r="C7" s="532"/>
      <c r="D7" s="533"/>
      <c r="E7" s="186"/>
      <c r="G7" s="187"/>
      <c r="H7" s="1080" t="s">
        <v>337</v>
      </c>
      <c r="I7" s="989"/>
      <c r="J7" s="990"/>
      <c r="K7" s="1080" t="s">
        <v>338</v>
      </c>
      <c r="L7" s="989"/>
      <c r="M7" s="989"/>
      <c r="N7" s="990"/>
      <c r="O7" s="577"/>
      <c r="P7" s="40" t="s">
        <v>75</v>
      </c>
      <c r="Q7" s="1081" t="s">
        <v>339</v>
      </c>
      <c r="R7" s="785"/>
      <c r="S7" s="785"/>
      <c r="T7" s="785"/>
      <c r="U7" s="785"/>
      <c r="V7" s="785"/>
      <c r="W7" s="785"/>
      <c r="X7" s="785"/>
      <c r="Y7" s="785"/>
      <c r="Z7" s="785"/>
      <c r="AA7" s="785"/>
      <c r="AB7" s="785"/>
      <c r="AC7" s="785"/>
      <c r="AD7" s="785"/>
      <c r="AE7" s="785"/>
      <c r="AF7" s="785"/>
      <c r="AG7" s="786"/>
      <c r="AH7" s="184" t="s">
        <v>75</v>
      </c>
      <c r="AI7" s="1115" t="s">
        <v>340</v>
      </c>
      <c r="AJ7" s="782"/>
      <c r="AK7" s="782"/>
      <c r="AL7" s="783"/>
      <c r="AM7" s="186"/>
      <c r="AO7" s="196"/>
    </row>
    <row r="8" spans="1:42" ht="15.75" customHeight="1" x14ac:dyDescent="0.15">
      <c r="A8" s="531"/>
      <c r="B8" s="532"/>
      <c r="C8" s="532"/>
      <c r="D8" s="533"/>
      <c r="E8" s="186"/>
      <c r="G8" s="187"/>
      <c r="H8" s="1087" t="s">
        <v>341</v>
      </c>
      <c r="I8" s="1002"/>
      <c r="J8" s="1003"/>
      <c r="K8" s="1102" t="s">
        <v>342</v>
      </c>
      <c r="L8" s="1284"/>
      <c r="M8" s="1284"/>
      <c r="N8" s="1285"/>
      <c r="O8" s="239" t="s">
        <v>75</v>
      </c>
      <c r="P8" s="1103" t="s">
        <v>343</v>
      </c>
      <c r="Q8" s="982"/>
      <c r="R8" s="982"/>
      <c r="S8" s="982"/>
      <c r="T8" s="982"/>
      <c r="U8" s="982"/>
      <c r="V8" s="982"/>
      <c r="W8" s="982"/>
      <c r="X8" s="982"/>
      <c r="Y8" s="982"/>
      <c r="Z8" s="982"/>
      <c r="AA8" s="982"/>
      <c r="AB8" s="982"/>
      <c r="AC8" s="982"/>
      <c r="AD8" s="982"/>
      <c r="AE8" s="982"/>
      <c r="AF8" s="982"/>
      <c r="AG8" s="983"/>
      <c r="AH8" s="184" t="s">
        <v>75</v>
      </c>
      <c r="AI8" s="1115" t="s">
        <v>344</v>
      </c>
      <c r="AJ8" s="782"/>
      <c r="AK8" s="782"/>
      <c r="AL8" s="783"/>
      <c r="AM8" s="186"/>
      <c r="AO8" s="196"/>
    </row>
    <row r="9" spans="1:42" ht="15.75" customHeight="1" x14ac:dyDescent="0.15">
      <c r="A9" s="531"/>
      <c r="B9" s="532"/>
      <c r="C9" s="532"/>
      <c r="D9" s="533"/>
      <c r="E9" s="211"/>
      <c r="F9" s="212"/>
      <c r="G9" s="213"/>
      <c r="H9" s="1080" t="s">
        <v>345</v>
      </c>
      <c r="I9" s="989"/>
      <c r="J9" s="990"/>
      <c r="K9" s="1102" t="s">
        <v>346</v>
      </c>
      <c r="L9" s="1284"/>
      <c r="M9" s="1284"/>
      <c r="N9" s="1285"/>
      <c r="O9" s="220" t="s">
        <v>75</v>
      </c>
      <c r="P9" s="1103" t="s">
        <v>347</v>
      </c>
      <c r="Q9" s="982"/>
      <c r="R9" s="982"/>
      <c r="S9" s="982"/>
      <c r="T9" s="982"/>
      <c r="U9" s="982"/>
      <c r="V9" s="982"/>
      <c r="W9" s="982"/>
      <c r="X9" s="982"/>
      <c r="Y9" s="982"/>
      <c r="Z9" s="982"/>
      <c r="AA9" s="982"/>
      <c r="AB9" s="982"/>
      <c r="AC9" s="982"/>
      <c r="AD9" s="982"/>
      <c r="AE9" s="982"/>
      <c r="AF9" s="982"/>
      <c r="AG9" s="983"/>
      <c r="AH9" s="184" t="s">
        <v>75</v>
      </c>
      <c r="AI9" s="1286"/>
      <c r="AJ9" s="1286"/>
      <c r="AK9" s="1286"/>
      <c r="AL9" s="1287"/>
      <c r="AM9" s="186"/>
      <c r="AO9" s="196"/>
    </row>
    <row r="10" spans="1:42" ht="15.75" customHeight="1" x14ac:dyDescent="0.15">
      <c r="A10" s="531"/>
      <c r="B10" s="532"/>
      <c r="C10" s="532"/>
      <c r="D10" s="533"/>
      <c r="E10" s="211"/>
      <c r="F10" s="212"/>
      <c r="G10" s="213"/>
      <c r="H10" s="1087" t="s">
        <v>348</v>
      </c>
      <c r="I10" s="1002"/>
      <c r="J10" s="1003"/>
      <c r="K10" s="1087" t="s">
        <v>341</v>
      </c>
      <c r="L10" s="1002"/>
      <c r="M10" s="1002"/>
      <c r="N10" s="1003"/>
      <c r="O10" s="185" t="s">
        <v>75</v>
      </c>
      <c r="P10" s="1084" t="s">
        <v>349</v>
      </c>
      <c r="Q10" s="779"/>
      <c r="R10" s="779"/>
      <c r="S10" s="779"/>
      <c r="T10" s="779"/>
      <c r="U10" s="779"/>
      <c r="V10" s="779"/>
      <c r="W10" s="779"/>
      <c r="X10" s="779"/>
      <c r="Y10" s="779"/>
      <c r="Z10" s="779"/>
      <c r="AA10" s="779"/>
      <c r="AB10" s="779"/>
      <c r="AC10" s="779"/>
      <c r="AD10" s="779"/>
      <c r="AE10" s="779"/>
      <c r="AF10" s="779"/>
      <c r="AG10" s="780"/>
      <c r="AH10" s="630"/>
      <c r="AI10" s="1286"/>
      <c r="AJ10" s="1286"/>
      <c r="AK10" s="1286"/>
      <c r="AL10" s="1287"/>
      <c r="AM10" s="186"/>
      <c r="AO10" s="196"/>
    </row>
    <row r="11" spans="1:42" ht="15.75" customHeight="1" x14ac:dyDescent="0.15">
      <c r="A11" s="531"/>
      <c r="B11" s="532"/>
      <c r="C11" s="532"/>
      <c r="D11" s="533"/>
      <c r="E11" s="211"/>
      <c r="F11" s="212"/>
      <c r="G11" s="213"/>
      <c r="H11" s="1080" t="s">
        <v>350</v>
      </c>
      <c r="I11" s="1273"/>
      <c r="J11" s="1274"/>
      <c r="K11" s="1080" t="s">
        <v>351</v>
      </c>
      <c r="L11" s="1273"/>
      <c r="M11" s="1273"/>
      <c r="N11" s="1274"/>
      <c r="O11" s="268"/>
      <c r="P11" s="269"/>
      <c r="Q11" s="560"/>
      <c r="R11" s="560"/>
      <c r="S11" s="560"/>
      <c r="T11" s="576"/>
      <c r="U11" s="560"/>
      <c r="V11" s="560"/>
      <c r="W11" s="560"/>
      <c r="X11" s="576"/>
      <c r="Y11" s="577"/>
      <c r="Z11" s="577"/>
      <c r="AA11" s="1275" t="s">
        <v>352</v>
      </c>
      <c r="AB11" s="1276"/>
      <c r="AC11" s="1276"/>
      <c r="AD11" s="1276"/>
      <c r="AE11" s="1276"/>
      <c r="AF11" s="1276"/>
      <c r="AG11" s="1277"/>
      <c r="AH11" s="215"/>
      <c r="AI11" s="1286"/>
      <c r="AJ11" s="1286"/>
      <c r="AK11" s="1286"/>
      <c r="AL11" s="1287"/>
      <c r="AM11" s="186"/>
      <c r="AO11" s="196"/>
    </row>
    <row r="12" spans="1:42" ht="15.75" customHeight="1" x14ac:dyDescent="0.15">
      <c r="A12" s="531"/>
      <c r="B12" s="532"/>
      <c r="C12" s="532"/>
      <c r="D12" s="533"/>
      <c r="E12" s="211"/>
      <c r="F12" s="212"/>
      <c r="G12" s="213"/>
      <c r="H12" s="1087" t="s">
        <v>353</v>
      </c>
      <c r="I12" s="1002"/>
      <c r="J12" s="1003"/>
      <c r="K12" s="1087" t="s">
        <v>354</v>
      </c>
      <c r="L12" s="1002"/>
      <c r="M12" s="1002"/>
      <c r="N12" s="1003"/>
      <c r="O12" s="40" t="s">
        <v>75</v>
      </c>
      <c r="P12" s="1084" t="s">
        <v>355</v>
      </c>
      <c r="Q12" s="779"/>
      <c r="R12" s="779"/>
      <c r="S12" s="779"/>
      <c r="T12" s="779"/>
      <c r="U12" s="779"/>
      <c r="V12" s="779"/>
      <c r="W12" s="779"/>
      <c r="X12" s="779"/>
      <c r="Y12" s="779"/>
      <c r="Z12" s="779"/>
      <c r="AA12" s="779"/>
      <c r="AB12" s="779"/>
      <c r="AC12" s="779"/>
      <c r="AD12" s="779"/>
      <c r="AE12" s="779"/>
      <c r="AF12" s="779"/>
      <c r="AG12" s="780"/>
      <c r="AH12" s="215"/>
      <c r="AI12" s="1286"/>
      <c r="AJ12" s="1286"/>
      <c r="AK12" s="1286"/>
      <c r="AL12" s="1287"/>
      <c r="AM12" s="186"/>
      <c r="AO12" s="196"/>
    </row>
    <row r="13" spans="1:42" ht="15.75" customHeight="1" thickBot="1" x14ac:dyDescent="0.2">
      <c r="A13" s="246"/>
      <c r="B13" s="538"/>
      <c r="C13" s="538"/>
      <c r="D13" s="561"/>
      <c r="E13" s="247"/>
      <c r="F13" s="248"/>
      <c r="G13" s="249"/>
      <c r="H13" s="1278" t="s">
        <v>356</v>
      </c>
      <c r="I13" s="1279"/>
      <c r="J13" s="1280"/>
      <c r="K13" s="1278" t="s">
        <v>357</v>
      </c>
      <c r="L13" s="1279"/>
      <c r="M13" s="1279"/>
      <c r="N13" s="1280"/>
      <c r="O13" s="270"/>
      <c r="P13" s="584"/>
      <c r="Q13" s="584"/>
      <c r="R13" s="584"/>
      <c r="S13" s="584"/>
      <c r="T13" s="271"/>
      <c r="U13" s="584"/>
      <c r="V13" s="584"/>
      <c r="W13" s="584"/>
      <c r="X13" s="271"/>
      <c r="Y13" s="248"/>
      <c r="Z13" s="248"/>
      <c r="AA13" s="1281" t="s">
        <v>352</v>
      </c>
      <c r="AB13" s="1282"/>
      <c r="AC13" s="1282"/>
      <c r="AD13" s="1282"/>
      <c r="AE13" s="1282"/>
      <c r="AF13" s="1282"/>
      <c r="AG13" s="1283"/>
      <c r="AH13" s="270"/>
      <c r="AI13" s="1288"/>
      <c r="AJ13" s="1288"/>
      <c r="AK13" s="1288"/>
      <c r="AL13" s="1289"/>
      <c r="AM13" s="253"/>
      <c r="AN13" s="254"/>
      <c r="AO13" s="255"/>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row>
    <row r="47" spans="11:41" ht="15.95" customHeight="1" x14ac:dyDescent="0.15">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row>
    <row r="48" spans="11:41" ht="15.95" customHeight="1" x14ac:dyDescent="0.15">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row>
    <row r="49" spans="11:41" ht="15.95" customHeight="1" x14ac:dyDescent="0.15">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row>
    <row r="50" spans="11:41" ht="15.95" customHeight="1" x14ac:dyDescent="0.15">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row>
    <row r="51" spans="11:41" ht="15.95" customHeight="1" x14ac:dyDescent="0.15">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row>
    <row r="52" spans="11:41" ht="15.95" customHeight="1" x14ac:dyDescent="0.15">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sheetData>
  <mergeCells count="54">
    <mergeCell ref="AI4:AL4"/>
    <mergeCell ref="AM4:AO4"/>
    <mergeCell ref="K6:N6"/>
    <mergeCell ref="P6:AG6"/>
    <mergeCell ref="K4:N4"/>
    <mergeCell ref="P4:AG4"/>
    <mergeCell ref="AM5:AO5"/>
    <mergeCell ref="AI6:AL6"/>
    <mergeCell ref="P5:AG5"/>
    <mergeCell ref="AI5:AL5"/>
    <mergeCell ref="A1:AO1"/>
    <mergeCell ref="A2:D2"/>
    <mergeCell ref="E2:G2"/>
    <mergeCell ref="H2:J3"/>
    <mergeCell ref="K2:AL2"/>
    <mergeCell ref="AM2:AO2"/>
    <mergeCell ref="A3:D3"/>
    <mergeCell ref="E3:G3"/>
    <mergeCell ref="K3:N3"/>
    <mergeCell ref="O3:AG3"/>
    <mergeCell ref="AH3:AL3"/>
    <mergeCell ref="AM3:AO3"/>
    <mergeCell ref="A4:D4"/>
    <mergeCell ref="E4:G4"/>
    <mergeCell ref="H4:J5"/>
    <mergeCell ref="H7:J7"/>
    <mergeCell ref="K7:N7"/>
    <mergeCell ref="A5:D5"/>
    <mergeCell ref="A6:D6"/>
    <mergeCell ref="E5:G5"/>
    <mergeCell ref="K5:N5"/>
    <mergeCell ref="H6:J6"/>
    <mergeCell ref="H13:J13"/>
    <mergeCell ref="K13:N13"/>
    <mergeCell ref="AI7:AL7"/>
    <mergeCell ref="Q7:AG7"/>
    <mergeCell ref="AA13:AG13"/>
    <mergeCell ref="H8:J8"/>
    <mergeCell ref="K8:N8"/>
    <mergeCell ref="P8:AG8"/>
    <mergeCell ref="AI8:AL8"/>
    <mergeCell ref="H9:J9"/>
    <mergeCell ref="K9:N9"/>
    <mergeCell ref="P9:AG9"/>
    <mergeCell ref="AI9:AL13"/>
    <mergeCell ref="H10:J10"/>
    <mergeCell ref="H12:J12"/>
    <mergeCell ref="K10:N10"/>
    <mergeCell ref="P10:AG10"/>
    <mergeCell ref="H11:J11"/>
    <mergeCell ref="K11:N11"/>
    <mergeCell ref="AA11:AG11"/>
    <mergeCell ref="K12:N12"/>
    <mergeCell ref="P12:AG12"/>
  </mergeCells>
  <phoneticPr fontId="4"/>
  <dataValidations count="2">
    <dataValidation type="list" allowBlank="1" showInputMessage="1" showErrorMessage="1" sqref="WUZ983045:WVB983045 IN5:IP5 SJ5:SL5 ACF5:ACH5 AMB5:AMD5 AVX5:AVZ5 BFT5:BFV5 BPP5:BPR5 BZL5:BZN5 CJH5:CJJ5 CTD5:CTF5 DCZ5:DDB5 DMV5:DMX5 DWR5:DWT5 EGN5:EGP5 EQJ5:EQL5 FAF5:FAH5 FKB5:FKD5 FTX5:FTZ5 GDT5:GDV5 GNP5:GNR5 GXL5:GXN5 HHH5:HHJ5 HRD5:HRF5 IAZ5:IBB5 IKV5:IKX5 IUR5:IUT5 JEN5:JEP5 JOJ5:JOL5 JYF5:JYH5 KIB5:KID5 KRX5:KRZ5 LBT5:LBV5 LLP5:LLR5 LVL5:LVN5 MFH5:MFJ5 MPD5:MPF5 MYZ5:MZB5 NIV5:NIX5 NSR5:NST5 OCN5:OCP5 OMJ5:OML5 OWF5:OWH5 PGB5:PGD5 PPX5:PPZ5 PZT5:PZV5 QJP5:QJR5 QTL5:QTN5 RDH5:RDJ5 RND5:RNF5 RWZ5:RXB5 SGV5:SGX5 SQR5:SQT5 TAN5:TAP5 TKJ5:TKL5 TUF5:TUH5 UEB5:UED5 UNX5:UNZ5 UXT5:UXV5 VHP5:VHR5 VRL5:VRN5 WBH5:WBJ5 WLD5:WLF5 WUZ5:WVB5 E65541:G65541 IN65541:IP65541 SJ65541:SL65541 ACF65541:ACH65541 AMB65541:AMD65541 AVX65541:AVZ65541 BFT65541:BFV65541 BPP65541:BPR65541 BZL65541:BZN65541 CJH65541:CJJ65541 CTD65541:CTF65541 DCZ65541:DDB65541 DMV65541:DMX65541 DWR65541:DWT65541 EGN65541:EGP65541 EQJ65541:EQL65541 FAF65541:FAH65541 FKB65541:FKD65541 FTX65541:FTZ65541 GDT65541:GDV65541 GNP65541:GNR65541 GXL65541:GXN65541 HHH65541:HHJ65541 HRD65541:HRF65541 IAZ65541:IBB65541 IKV65541:IKX65541 IUR65541:IUT65541 JEN65541:JEP65541 JOJ65541:JOL65541 JYF65541:JYH65541 KIB65541:KID65541 KRX65541:KRZ65541 LBT65541:LBV65541 LLP65541:LLR65541 LVL65541:LVN65541 MFH65541:MFJ65541 MPD65541:MPF65541 MYZ65541:MZB65541 NIV65541:NIX65541 NSR65541:NST65541 OCN65541:OCP65541 OMJ65541:OML65541 OWF65541:OWH65541 PGB65541:PGD65541 PPX65541:PPZ65541 PZT65541:PZV65541 QJP65541:QJR65541 QTL65541:QTN65541 RDH65541:RDJ65541 RND65541:RNF65541 RWZ65541:RXB65541 SGV65541:SGX65541 SQR65541:SQT65541 TAN65541:TAP65541 TKJ65541:TKL65541 TUF65541:TUH65541 UEB65541:UED65541 UNX65541:UNZ65541 UXT65541:UXV65541 VHP65541:VHR65541 VRL65541:VRN65541 WBH65541:WBJ65541 WLD65541:WLF65541 WUZ65541:WVB65541 E131077:G131077 IN131077:IP131077 SJ131077:SL131077 ACF131077:ACH131077 AMB131077:AMD131077 AVX131077:AVZ131077 BFT131077:BFV131077 BPP131077:BPR131077 BZL131077:BZN131077 CJH131077:CJJ131077 CTD131077:CTF131077 DCZ131077:DDB131077 DMV131077:DMX131077 DWR131077:DWT131077 EGN131077:EGP131077 EQJ131077:EQL131077 FAF131077:FAH131077 FKB131077:FKD131077 FTX131077:FTZ131077 GDT131077:GDV131077 GNP131077:GNR131077 GXL131077:GXN131077 HHH131077:HHJ131077 HRD131077:HRF131077 IAZ131077:IBB131077 IKV131077:IKX131077 IUR131077:IUT131077 JEN131077:JEP131077 JOJ131077:JOL131077 JYF131077:JYH131077 KIB131077:KID131077 KRX131077:KRZ131077 LBT131077:LBV131077 LLP131077:LLR131077 LVL131077:LVN131077 MFH131077:MFJ131077 MPD131077:MPF131077 MYZ131077:MZB131077 NIV131077:NIX131077 NSR131077:NST131077 OCN131077:OCP131077 OMJ131077:OML131077 OWF131077:OWH131077 PGB131077:PGD131077 PPX131077:PPZ131077 PZT131077:PZV131077 QJP131077:QJR131077 QTL131077:QTN131077 RDH131077:RDJ131077 RND131077:RNF131077 RWZ131077:RXB131077 SGV131077:SGX131077 SQR131077:SQT131077 TAN131077:TAP131077 TKJ131077:TKL131077 TUF131077:TUH131077 UEB131077:UED131077 UNX131077:UNZ131077 UXT131077:UXV131077 VHP131077:VHR131077 VRL131077:VRN131077 WBH131077:WBJ131077 WLD131077:WLF131077 WUZ131077:WVB131077 E196613:G196613 IN196613:IP196613 SJ196613:SL196613 ACF196613:ACH196613 AMB196613:AMD196613 AVX196613:AVZ196613 BFT196613:BFV196613 BPP196613:BPR196613 BZL196613:BZN196613 CJH196613:CJJ196613 CTD196613:CTF196613 DCZ196613:DDB196613 DMV196613:DMX196613 DWR196613:DWT196613 EGN196613:EGP196613 EQJ196613:EQL196613 FAF196613:FAH196613 FKB196613:FKD196613 FTX196613:FTZ196613 GDT196613:GDV196613 GNP196613:GNR196613 GXL196613:GXN196613 HHH196613:HHJ196613 HRD196613:HRF196613 IAZ196613:IBB196613 IKV196613:IKX196613 IUR196613:IUT196613 JEN196613:JEP196613 JOJ196613:JOL196613 JYF196613:JYH196613 KIB196613:KID196613 KRX196613:KRZ196613 LBT196613:LBV196613 LLP196613:LLR196613 LVL196613:LVN196613 MFH196613:MFJ196613 MPD196613:MPF196613 MYZ196613:MZB196613 NIV196613:NIX196613 NSR196613:NST196613 OCN196613:OCP196613 OMJ196613:OML196613 OWF196613:OWH196613 PGB196613:PGD196613 PPX196613:PPZ196613 PZT196613:PZV196613 QJP196613:QJR196613 QTL196613:QTN196613 RDH196613:RDJ196613 RND196613:RNF196613 RWZ196613:RXB196613 SGV196613:SGX196613 SQR196613:SQT196613 TAN196613:TAP196613 TKJ196613:TKL196613 TUF196613:TUH196613 UEB196613:UED196613 UNX196613:UNZ196613 UXT196613:UXV196613 VHP196613:VHR196613 VRL196613:VRN196613 WBH196613:WBJ196613 WLD196613:WLF196613 WUZ196613:WVB196613 E262149:G262149 IN262149:IP262149 SJ262149:SL262149 ACF262149:ACH262149 AMB262149:AMD262149 AVX262149:AVZ262149 BFT262149:BFV262149 BPP262149:BPR262149 BZL262149:BZN262149 CJH262149:CJJ262149 CTD262149:CTF262149 DCZ262149:DDB262149 DMV262149:DMX262149 DWR262149:DWT262149 EGN262149:EGP262149 EQJ262149:EQL262149 FAF262149:FAH262149 FKB262149:FKD262149 FTX262149:FTZ262149 GDT262149:GDV262149 GNP262149:GNR262149 GXL262149:GXN262149 HHH262149:HHJ262149 HRD262149:HRF262149 IAZ262149:IBB262149 IKV262149:IKX262149 IUR262149:IUT262149 JEN262149:JEP262149 JOJ262149:JOL262149 JYF262149:JYH262149 KIB262149:KID262149 KRX262149:KRZ262149 LBT262149:LBV262149 LLP262149:LLR262149 LVL262149:LVN262149 MFH262149:MFJ262149 MPD262149:MPF262149 MYZ262149:MZB262149 NIV262149:NIX262149 NSR262149:NST262149 OCN262149:OCP262149 OMJ262149:OML262149 OWF262149:OWH262149 PGB262149:PGD262149 PPX262149:PPZ262149 PZT262149:PZV262149 QJP262149:QJR262149 QTL262149:QTN262149 RDH262149:RDJ262149 RND262149:RNF262149 RWZ262149:RXB262149 SGV262149:SGX262149 SQR262149:SQT262149 TAN262149:TAP262149 TKJ262149:TKL262149 TUF262149:TUH262149 UEB262149:UED262149 UNX262149:UNZ262149 UXT262149:UXV262149 VHP262149:VHR262149 VRL262149:VRN262149 WBH262149:WBJ262149 WLD262149:WLF262149 WUZ262149:WVB262149 E327685:G327685 IN327685:IP327685 SJ327685:SL327685 ACF327685:ACH327685 AMB327685:AMD327685 AVX327685:AVZ327685 BFT327685:BFV327685 BPP327685:BPR327685 BZL327685:BZN327685 CJH327685:CJJ327685 CTD327685:CTF327685 DCZ327685:DDB327685 DMV327685:DMX327685 DWR327685:DWT327685 EGN327685:EGP327685 EQJ327685:EQL327685 FAF327685:FAH327685 FKB327685:FKD327685 FTX327685:FTZ327685 GDT327685:GDV327685 GNP327685:GNR327685 GXL327685:GXN327685 HHH327685:HHJ327685 HRD327685:HRF327685 IAZ327685:IBB327685 IKV327685:IKX327685 IUR327685:IUT327685 JEN327685:JEP327685 JOJ327685:JOL327685 JYF327685:JYH327685 KIB327685:KID327685 KRX327685:KRZ327685 LBT327685:LBV327685 LLP327685:LLR327685 LVL327685:LVN327685 MFH327685:MFJ327685 MPD327685:MPF327685 MYZ327685:MZB327685 NIV327685:NIX327685 NSR327685:NST327685 OCN327685:OCP327685 OMJ327685:OML327685 OWF327685:OWH327685 PGB327685:PGD327685 PPX327685:PPZ327685 PZT327685:PZV327685 QJP327685:QJR327685 QTL327685:QTN327685 RDH327685:RDJ327685 RND327685:RNF327685 RWZ327685:RXB327685 SGV327685:SGX327685 SQR327685:SQT327685 TAN327685:TAP327685 TKJ327685:TKL327685 TUF327685:TUH327685 UEB327685:UED327685 UNX327685:UNZ327685 UXT327685:UXV327685 VHP327685:VHR327685 VRL327685:VRN327685 WBH327685:WBJ327685 WLD327685:WLF327685 WUZ327685:WVB327685 E393221:G393221 IN393221:IP393221 SJ393221:SL393221 ACF393221:ACH393221 AMB393221:AMD393221 AVX393221:AVZ393221 BFT393221:BFV393221 BPP393221:BPR393221 BZL393221:BZN393221 CJH393221:CJJ393221 CTD393221:CTF393221 DCZ393221:DDB393221 DMV393221:DMX393221 DWR393221:DWT393221 EGN393221:EGP393221 EQJ393221:EQL393221 FAF393221:FAH393221 FKB393221:FKD393221 FTX393221:FTZ393221 GDT393221:GDV393221 GNP393221:GNR393221 GXL393221:GXN393221 HHH393221:HHJ393221 HRD393221:HRF393221 IAZ393221:IBB393221 IKV393221:IKX393221 IUR393221:IUT393221 JEN393221:JEP393221 JOJ393221:JOL393221 JYF393221:JYH393221 KIB393221:KID393221 KRX393221:KRZ393221 LBT393221:LBV393221 LLP393221:LLR393221 LVL393221:LVN393221 MFH393221:MFJ393221 MPD393221:MPF393221 MYZ393221:MZB393221 NIV393221:NIX393221 NSR393221:NST393221 OCN393221:OCP393221 OMJ393221:OML393221 OWF393221:OWH393221 PGB393221:PGD393221 PPX393221:PPZ393221 PZT393221:PZV393221 QJP393221:QJR393221 QTL393221:QTN393221 RDH393221:RDJ393221 RND393221:RNF393221 RWZ393221:RXB393221 SGV393221:SGX393221 SQR393221:SQT393221 TAN393221:TAP393221 TKJ393221:TKL393221 TUF393221:TUH393221 UEB393221:UED393221 UNX393221:UNZ393221 UXT393221:UXV393221 VHP393221:VHR393221 VRL393221:VRN393221 WBH393221:WBJ393221 WLD393221:WLF393221 WUZ393221:WVB393221 E458757:G458757 IN458757:IP458757 SJ458757:SL458757 ACF458757:ACH458757 AMB458757:AMD458757 AVX458757:AVZ458757 BFT458757:BFV458757 BPP458757:BPR458757 BZL458757:BZN458757 CJH458757:CJJ458757 CTD458757:CTF458757 DCZ458757:DDB458757 DMV458757:DMX458757 DWR458757:DWT458757 EGN458757:EGP458757 EQJ458757:EQL458757 FAF458757:FAH458757 FKB458757:FKD458757 FTX458757:FTZ458757 GDT458757:GDV458757 GNP458757:GNR458757 GXL458757:GXN458757 HHH458757:HHJ458757 HRD458757:HRF458757 IAZ458757:IBB458757 IKV458757:IKX458757 IUR458757:IUT458757 JEN458757:JEP458757 JOJ458757:JOL458757 JYF458757:JYH458757 KIB458757:KID458757 KRX458757:KRZ458757 LBT458757:LBV458757 LLP458757:LLR458757 LVL458757:LVN458757 MFH458757:MFJ458757 MPD458757:MPF458757 MYZ458757:MZB458757 NIV458757:NIX458757 NSR458757:NST458757 OCN458757:OCP458757 OMJ458757:OML458757 OWF458757:OWH458757 PGB458757:PGD458757 PPX458757:PPZ458757 PZT458757:PZV458757 QJP458757:QJR458757 QTL458757:QTN458757 RDH458757:RDJ458757 RND458757:RNF458757 RWZ458757:RXB458757 SGV458757:SGX458757 SQR458757:SQT458757 TAN458757:TAP458757 TKJ458757:TKL458757 TUF458757:TUH458757 UEB458757:UED458757 UNX458757:UNZ458757 UXT458757:UXV458757 VHP458757:VHR458757 VRL458757:VRN458757 WBH458757:WBJ458757 WLD458757:WLF458757 WUZ458757:WVB458757 E524293:G524293 IN524293:IP524293 SJ524293:SL524293 ACF524293:ACH524293 AMB524293:AMD524293 AVX524293:AVZ524293 BFT524293:BFV524293 BPP524293:BPR524293 BZL524293:BZN524293 CJH524293:CJJ524293 CTD524293:CTF524293 DCZ524293:DDB524293 DMV524293:DMX524293 DWR524293:DWT524293 EGN524293:EGP524293 EQJ524293:EQL524293 FAF524293:FAH524293 FKB524293:FKD524293 FTX524293:FTZ524293 GDT524293:GDV524293 GNP524293:GNR524293 GXL524293:GXN524293 HHH524293:HHJ524293 HRD524293:HRF524293 IAZ524293:IBB524293 IKV524293:IKX524293 IUR524293:IUT524293 JEN524293:JEP524293 JOJ524293:JOL524293 JYF524293:JYH524293 KIB524293:KID524293 KRX524293:KRZ524293 LBT524293:LBV524293 LLP524293:LLR524293 LVL524293:LVN524293 MFH524293:MFJ524293 MPD524293:MPF524293 MYZ524293:MZB524293 NIV524293:NIX524293 NSR524293:NST524293 OCN524293:OCP524293 OMJ524293:OML524293 OWF524293:OWH524293 PGB524293:PGD524293 PPX524293:PPZ524293 PZT524293:PZV524293 QJP524293:QJR524293 QTL524293:QTN524293 RDH524293:RDJ524293 RND524293:RNF524293 RWZ524293:RXB524293 SGV524293:SGX524293 SQR524293:SQT524293 TAN524293:TAP524293 TKJ524293:TKL524293 TUF524293:TUH524293 UEB524293:UED524293 UNX524293:UNZ524293 UXT524293:UXV524293 VHP524293:VHR524293 VRL524293:VRN524293 WBH524293:WBJ524293 WLD524293:WLF524293 WUZ524293:WVB524293 E589829:G589829 IN589829:IP589829 SJ589829:SL589829 ACF589829:ACH589829 AMB589829:AMD589829 AVX589829:AVZ589829 BFT589829:BFV589829 BPP589829:BPR589829 BZL589829:BZN589829 CJH589829:CJJ589829 CTD589829:CTF589829 DCZ589829:DDB589829 DMV589829:DMX589829 DWR589829:DWT589829 EGN589829:EGP589829 EQJ589829:EQL589829 FAF589829:FAH589829 FKB589829:FKD589829 FTX589829:FTZ589829 GDT589829:GDV589829 GNP589829:GNR589829 GXL589829:GXN589829 HHH589829:HHJ589829 HRD589829:HRF589829 IAZ589829:IBB589829 IKV589829:IKX589829 IUR589829:IUT589829 JEN589829:JEP589829 JOJ589829:JOL589829 JYF589829:JYH589829 KIB589829:KID589829 KRX589829:KRZ589829 LBT589829:LBV589829 LLP589829:LLR589829 LVL589829:LVN589829 MFH589829:MFJ589829 MPD589829:MPF589829 MYZ589829:MZB589829 NIV589829:NIX589829 NSR589829:NST589829 OCN589829:OCP589829 OMJ589829:OML589829 OWF589829:OWH589829 PGB589829:PGD589829 PPX589829:PPZ589829 PZT589829:PZV589829 QJP589829:QJR589829 QTL589829:QTN589829 RDH589829:RDJ589829 RND589829:RNF589829 RWZ589829:RXB589829 SGV589829:SGX589829 SQR589829:SQT589829 TAN589829:TAP589829 TKJ589829:TKL589829 TUF589829:TUH589829 UEB589829:UED589829 UNX589829:UNZ589829 UXT589829:UXV589829 VHP589829:VHR589829 VRL589829:VRN589829 WBH589829:WBJ589829 WLD589829:WLF589829 WUZ589829:WVB589829 E655365:G655365 IN655365:IP655365 SJ655365:SL655365 ACF655365:ACH655365 AMB655365:AMD655365 AVX655365:AVZ655365 BFT655365:BFV655365 BPP655365:BPR655365 BZL655365:BZN655365 CJH655365:CJJ655365 CTD655365:CTF655365 DCZ655365:DDB655365 DMV655365:DMX655365 DWR655365:DWT655365 EGN655365:EGP655365 EQJ655365:EQL655365 FAF655365:FAH655365 FKB655365:FKD655365 FTX655365:FTZ655365 GDT655365:GDV655365 GNP655365:GNR655365 GXL655365:GXN655365 HHH655365:HHJ655365 HRD655365:HRF655365 IAZ655365:IBB655365 IKV655365:IKX655365 IUR655365:IUT655365 JEN655365:JEP655365 JOJ655365:JOL655365 JYF655365:JYH655365 KIB655365:KID655365 KRX655365:KRZ655365 LBT655365:LBV655365 LLP655365:LLR655365 LVL655365:LVN655365 MFH655365:MFJ655365 MPD655365:MPF655365 MYZ655365:MZB655365 NIV655365:NIX655365 NSR655365:NST655365 OCN655365:OCP655365 OMJ655365:OML655365 OWF655365:OWH655365 PGB655365:PGD655365 PPX655365:PPZ655365 PZT655365:PZV655365 QJP655365:QJR655365 QTL655365:QTN655365 RDH655365:RDJ655365 RND655365:RNF655365 RWZ655365:RXB655365 SGV655365:SGX655365 SQR655365:SQT655365 TAN655365:TAP655365 TKJ655365:TKL655365 TUF655365:TUH655365 UEB655365:UED655365 UNX655365:UNZ655365 UXT655365:UXV655365 VHP655365:VHR655365 VRL655365:VRN655365 WBH655365:WBJ655365 WLD655365:WLF655365 WUZ655365:WVB655365 E720901:G720901 IN720901:IP720901 SJ720901:SL720901 ACF720901:ACH720901 AMB720901:AMD720901 AVX720901:AVZ720901 BFT720901:BFV720901 BPP720901:BPR720901 BZL720901:BZN720901 CJH720901:CJJ720901 CTD720901:CTF720901 DCZ720901:DDB720901 DMV720901:DMX720901 DWR720901:DWT720901 EGN720901:EGP720901 EQJ720901:EQL720901 FAF720901:FAH720901 FKB720901:FKD720901 FTX720901:FTZ720901 GDT720901:GDV720901 GNP720901:GNR720901 GXL720901:GXN720901 HHH720901:HHJ720901 HRD720901:HRF720901 IAZ720901:IBB720901 IKV720901:IKX720901 IUR720901:IUT720901 JEN720901:JEP720901 JOJ720901:JOL720901 JYF720901:JYH720901 KIB720901:KID720901 KRX720901:KRZ720901 LBT720901:LBV720901 LLP720901:LLR720901 LVL720901:LVN720901 MFH720901:MFJ720901 MPD720901:MPF720901 MYZ720901:MZB720901 NIV720901:NIX720901 NSR720901:NST720901 OCN720901:OCP720901 OMJ720901:OML720901 OWF720901:OWH720901 PGB720901:PGD720901 PPX720901:PPZ720901 PZT720901:PZV720901 QJP720901:QJR720901 QTL720901:QTN720901 RDH720901:RDJ720901 RND720901:RNF720901 RWZ720901:RXB720901 SGV720901:SGX720901 SQR720901:SQT720901 TAN720901:TAP720901 TKJ720901:TKL720901 TUF720901:TUH720901 UEB720901:UED720901 UNX720901:UNZ720901 UXT720901:UXV720901 VHP720901:VHR720901 VRL720901:VRN720901 WBH720901:WBJ720901 WLD720901:WLF720901 WUZ720901:WVB720901 E786437:G786437 IN786437:IP786437 SJ786437:SL786437 ACF786437:ACH786437 AMB786437:AMD786437 AVX786437:AVZ786437 BFT786437:BFV786437 BPP786437:BPR786437 BZL786437:BZN786437 CJH786437:CJJ786437 CTD786437:CTF786437 DCZ786437:DDB786437 DMV786437:DMX786437 DWR786437:DWT786437 EGN786437:EGP786437 EQJ786437:EQL786437 FAF786437:FAH786437 FKB786437:FKD786437 FTX786437:FTZ786437 GDT786437:GDV786437 GNP786437:GNR786437 GXL786437:GXN786437 HHH786437:HHJ786437 HRD786437:HRF786437 IAZ786437:IBB786437 IKV786437:IKX786437 IUR786437:IUT786437 JEN786437:JEP786437 JOJ786437:JOL786437 JYF786437:JYH786437 KIB786437:KID786437 KRX786437:KRZ786437 LBT786437:LBV786437 LLP786437:LLR786437 LVL786437:LVN786437 MFH786437:MFJ786437 MPD786437:MPF786437 MYZ786437:MZB786437 NIV786437:NIX786437 NSR786437:NST786437 OCN786437:OCP786437 OMJ786437:OML786437 OWF786437:OWH786437 PGB786437:PGD786437 PPX786437:PPZ786437 PZT786437:PZV786437 QJP786437:QJR786437 QTL786437:QTN786437 RDH786437:RDJ786437 RND786437:RNF786437 RWZ786437:RXB786437 SGV786437:SGX786437 SQR786437:SQT786437 TAN786437:TAP786437 TKJ786437:TKL786437 TUF786437:TUH786437 UEB786437:UED786437 UNX786437:UNZ786437 UXT786437:UXV786437 VHP786437:VHR786437 VRL786437:VRN786437 WBH786437:WBJ786437 WLD786437:WLF786437 WUZ786437:WVB786437 E851973:G851973 IN851973:IP851973 SJ851973:SL851973 ACF851973:ACH851973 AMB851973:AMD851973 AVX851973:AVZ851973 BFT851973:BFV851973 BPP851973:BPR851973 BZL851973:BZN851973 CJH851973:CJJ851973 CTD851973:CTF851973 DCZ851973:DDB851973 DMV851973:DMX851973 DWR851973:DWT851973 EGN851973:EGP851973 EQJ851973:EQL851973 FAF851973:FAH851973 FKB851973:FKD851973 FTX851973:FTZ851973 GDT851973:GDV851973 GNP851973:GNR851973 GXL851973:GXN851973 HHH851973:HHJ851973 HRD851973:HRF851973 IAZ851973:IBB851973 IKV851973:IKX851973 IUR851973:IUT851973 JEN851973:JEP851973 JOJ851973:JOL851973 JYF851973:JYH851973 KIB851973:KID851973 KRX851973:KRZ851973 LBT851973:LBV851973 LLP851973:LLR851973 LVL851973:LVN851973 MFH851973:MFJ851973 MPD851973:MPF851973 MYZ851973:MZB851973 NIV851973:NIX851973 NSR851973:NST851973 OCN851973:OCP851973 OMJ851973:OML851973 OWF851973:OWH851973 PGB851973:PGD851973 PPX851973:PPZ851973 PZT851973:PZV851973 QJP851973:QJR851973 QTL851973:QTN851973 RDH851973:RDJ851973 RND851973:RNF851973 RWZ851973:RXB851973 SGV851973:SGX851973 SQR851973:SQT851973 TAN851973:TAP851973 TKJ851973:TKL851973 TUF851973:TUH851973 UEB851973:UED851973 UNX851973:UNZ851973 UXT851973:UXV851973 VHP851973:VHR851973 VRL851973:VRN851973 WBH851973:WBJ851973 WLD851973:WLF851973 WUZ851973:WVB851973 E917509:G917509 IN917509:IP917509 SJ917509:SL917509 ACF917509:ACH917509 AMB917509:AMD917509 AVX917509:AVZ917509 BFT917509:BFV917509 BPP917509:BPR917509 BZL917509:BZN917509 CJH917509:CJJ917509 CTD917509:CTF917509 DCZ917509:DDB917509 DMV917509:DMX917509 DWR917509:DWT917509 EGN917509:EGP917509 EQJ917509:EQL917509 FAF917509:FAH917509 FKB917509:FKD917509 FTX917509:FTZ917509 GDT917509:GDV917509 GNP917509:GNR917509 GXL917509:GXN917509 HHH917509:HHJ917509 HRD917509:HRF917509 IAZ917509:IBB917509 IKV917509:IKX917509 IUR917509:IUT917509 JEN917509:JEP917509 JOJ917509:JOL917509 JYF917509:JYH917509 KIB917509:KID917509 KRX917509:KRZ917509 LBT917509:LBV917509 LLP917509:LLR917509 LVL917509:LVN917509 MFH917509:MFJ917509 MPD917509:MPF917509 MYZ917509:MZB917509 NIV917509:NIX917509 NSR917509:NST917509 OCN917509:OCP917509 OMJ917509:OML917509 OWF917509:OWH917509 PGB917509:PGD917509 PPX917509:PPZ917509 PZT917509:PZV917509 QJP917509:QJR917509 QTL917509:QTN917509 RDH917509:RDJ917509 RND917509:RNF917509 RWZ917509:RXB917509 SGV917509:SGX917509 SQR917509:SQT917509 TAN917509:TAP917509 TKJ917509:TKL917509 TUF917509:TUH917509 UEB917509:UED917509 UNX917509:UNZ917509 UXT917509:UXV917509 VHP917509:VHR917509 VRL917509:VRN917509 WBH917509:WBJ917509 WLD917509:WLF917509 WUZ917509:WVB917509 E983045:G983045 IN983045:IP983045 SJ983045:SL983045 ACF983045:ACH983045 AMB983045:AMD983045 AVX983045:AVZ983045 BFT983045:BFV983045 BPP983045:BPR983045 BZL983045:BZN983045 CJH983045:CJJ983045 CTD983045:CTF983045 DCZ983045:DDB983045 DMV983045:DMX983045 DWR983045:DWT983045 EGN983045:EGP983045 EQJ983045:EQL983045 FAF983045:FAH983045 FKB983045:FKD983045 FTX983045:FTZ983045 GDT983045:GDV983045 GNP983045:GNR983045 GXL983045:GXN983045 HHH983045:HHJ983045 HRD983045:HRF983045 IAZ983045:IBB983045 IKV983045:IKX983045 IUR983045:IUT983045 JEN983045:JEP983045 JOJ983045:JOL983045 JYF983045:JYH983045 KIB983045:KID983045 KRX983045:KRZ983045 LBT983045:LBV983045 LLP983045:LLR983045 LVL983045:LVN983045 MFH983045:MFJ983045 MPD983045:MPF983045 MYZ983045:MZB983045 NIV983045:NIX983045 NSR983045:NST983045 OCN983045:OCP983045 OMJ983045:OML983045 OWF983045:OWH983045 PGB983045:PGD983045 PPX983045:PPZ983045 PZT983045:PZV983045 QJP983045:QJR983045 QTL983045:QTN983045 RDH983045:RDJ983045 RND983045:RNF983045 RWZ983045:RXB983045 SGV983045:SGX983045 SQR983045:SQT983045 TAN983045:TAP983045 TKJ983045:TKL983045 TUF983045:TUH983045 UEB983045:UED983045 UNX983045:UNZ983045 UXT983045:UXV983045 VHP983045:VHR983045 VRL983045:VRN983045 WBH983045:WBJ983045 WLD983045:WLF983045" xr:uid="{00000000-0002-0000-0D00-000000000000}">
      <formula1>"3,2,1"</formula1>
    </dataValidation>
    <dataValidation type="list" allowBlank="1" showInputMessage="1" showErrorMessage="1" sqref="WVK983047 JQ4:JQ10 TM4:TM10 ADI4:ADI10 ANE4:ANE10 AXA4:AXA10 BGW4:BGW10 BQS4:BQS10 CAO4:CAO10 CKK4:CKK10 CUG4:CUG10 DEC4:DEC10 DNY4:DNY10 DXU4:DXU10 EHQ4:EHQ10 ERM4:ERM10 FBI4:FBI10 FLE4:FLE10 FVA4:FVA10 GEW4:GEW10 GOS4:GOS10 GYO4:GYO10 HIK4:HIK10 HSG4:HSG10 ICC4:ICC10 ILY4:ILY10 IVU4:IVU10 JFQ4:JFQ10 JPM4:JPM10 JZI4:JZI10 KJE4:KJE10 KTA4:KTA10 LCW4:LCW10 LMS4:LMS10 LWO4:LWO10 MGK4:MGK10 MQG4:MQG10 NAC4:NAC10 NJY4:NJY10 NTU4:NTU10 ODQ4:ODQ10 ONM4:ONM10 OXI4:OXI10 PHE4:PHE10 PRA4:PRA10 QAW4:QAW10 QKS4:QKS10 QUO4:QUO10 REK4:REK10 ROG4:ROG10 RYC4:RYC10 SHY4:SHY10 SRU4:SRU10 TBQ4:TBQ10 TLM4:TLM10 TVI4:TVI10 UFE4:UFE10 UPA4:UPA10 UYW4:UYW10 VIS4:VIS10 VSO4:VSO10 WCK4:WCK10 WMG4:WMG10 WWC4:WWC10 AH65540:AH65546 JQ65540:JQ65546 TM65540:TM65546 ADI65540:ADI65546 ANE65540:ANE65546 AXA65540:AXA65546 BGW65540:BGW65546 BQS65540:BQS65546 CAO65540:CAO65546 CKK65540:CKK65546 CUG65540:CUG65546 DEC65540:DEC65546 DNY65540:DNY65546 DXU65540:DXU65546 EHQ65540:EHQ65546 ERM65540:ERM65546 FBI65540:FBI65546 FLE65540:FLE65546 FVA65540:FVA65546 GEW65540:GEW65546 GOS65540:GOS65546 GYO65540:GYO65546 HIK65540:HIK65546 HSG65540:HSG65546 ICC65540:ICC65546 ILY65540:ILY65546 IVU65540:IVU65546 JFQ65540:JFQ65546 JPM65540:JPM65546 JZI65540:JZI65546 KJE65540:KJE65546 KTA65540:KTA65546 LCW65540:LCW65546 LMS65540:LMS65546 LWO65540:LWO65546 MGK65540:MGK65546 MQG65540:MQG65546 NAC65540:NAC65546 NJY65540:NJY65546 NTU65540:NTU65546 ODQ65540:ODQ65546 ONM65540:ONM65546 OXI65540:OXI65546 PHE65540:PHE65546 PRA65540:PRA65546 QAW65540:QAW65546 QKS65540:QKS65546 QUO65540:QUO65546 REK65540:REK65546 ROG65540:ROG65546 RYC65540:RYC65546 SHY65540:SHY65546 SRU65540:SRU65546 TBQ65540:TBQ65546 TLM65540:TLM65546 TVI65540:TVI65546 UFE65540:UFE65546 UPA65540:UPA65546 UYW65540:UYW65546 VIS65540:VIS65546 VSO65540:VSO65546 WCK65540:WCK65546 WMG65540:WMG65546 WWC65540:WWC65546 AH131076:AH131082 JQ131076:JQ131082 TM131076:TM131082 ADI131076:ADI131082 ANE131076:ANE131082 AXA131076:AXA131082 BGW131076:BGW131082 BQS131076:BQS131082 CAO131076:CAO131082 CKK131076:CKK131082 CUG131076:CUG131082 DEC131076:DEC131082 DNY131076:DNY131082 DXU131076:DXU131082 EHQ131076:EHQ131082 ERM131076:ERM131082 FBI131076:FBI131082 FLE131076:FLE131082 FVA131076:FVA131082 GEW131076:GEW131082 GOS131076:GOS131082 GYO131076:GYO131082 HIK131076:HIK131082 HSG131076:HSG131082 ICC131076:ICC131082 ILY131076:ILY131082 IVU131076:IVU131082 JFQ131076:JFQ131082 JPM131076:JPM131082 JZI131076:JZI131082 KJE131076:KJE131082 KTA131076:KTA131082 LCW131076:LCW131082 LMS131076:LMS131082 LWO131076:LWO131082 MGK131076:MGK131082 MQG131076:MQG131082 NAC131076:NAC131082 NJY131076:NJY131082 NTU131076:NTU131082 ODQ131076:ODQ131082 ONM131076:ONM131082 OXI131076:OXI131082 PHE131076:PHE131082 PRA131076:PRA131082 QAW131076:QAW131082 QKS131076:QKS131082 QUO131076:QUO131082 REK131076:REK131082 ROG131076:ROG131082 RYC131076:RYC131082 SHY131076:SHY131082 SRU131076:SRU131082 TBQ131076:TBQ131082 TLM131076:TLM131082 TVI131076:TVI131082 UFE131076:UFE131082 UPA131076:UPA131082 UYW131076:UYW131082 VIS131076:VIS131082 VSO131076:VSO131082 WCK131076:WCK131082 WMG131076:WMG131082 WWC131076:WWC131082 AH196612:AH196618 JQ196612:JQ196618 TM196612:TM196618 ADI196612:ADI196618 ANE196612:ANE196618 AXA196612:AXA196618 BGW196612:BGW196618 BQS196612:BQS196618 CAO196612:CAO196618 CKK196612:CKK196618 CUG196612:CUG196618 DEC196612:DEC196618 DNY196612:DNY196618 DXU196612:DXU196618 EHQ196612:EHQ196618 ERM196612:ERM196618 FBI196612:FBI196618 FLE196612:FLE196618 FVA196612:FVA196618 GEW196612:GEW196618 GOS196612:GOS196618 GYO196612:GYO196618 HIK196612:HIK196618 HSG196612:HSG196618 ICC196612:ICC196618 ILY196612:ILY196618 IVU196612:IVU196618 JFQ196612:JFQ196618 JPM196612:JPM196618 JZI196612:JZI196618 KJE196612:KJE196618 KTA196612:KTA196618 LCW196612:LCW196618 LMS196612:LMS196618 LWO196612:LWO196618 MGK196612:MGK196618 MQG196612:MQG196618 NAC196612:NAC196618 NJY196612:NJY196618 NTU196612:NTU196618 ODQ196612:ODQ196618 ONM196612:ONM196618 OXI196612:OXI196618 PHE196612:PHE196618 PRA196612:PRA196618 QAW196612:QAW196618 QKS196612:QKS196618 QUO196612:QUO196618 REK196612:REK196618 ROG196612:ROG196618 RYC196612:RYC196618 SHY196612:SHY196618 SRU196612:SRU196618 TBQ196612:TBQ196618 TLM196612:TLM196618 TVI196612:TVI196618 UFE196612:UFE196618 UPA196612:UPA196618 UYW196612:UYW196618 VIS196612:VIS196618 VSO196612:VSO196618 WCK196612:WCK196618 WMG196612:WMG196618 WWC196612:WWC196618 AH262148:AH262154 JQ262148:JQ262154 TM262148:TM262154 ADI262148:ADI262154 ANE262148:ANE262154 AXA262148:AXA262154 BGW262148:BGW262154 BQS262148:BQS262154 CAO262148:CAO262154 CKK262148:CKK262154 CUG262148:CUG262154 DEC262148:DEC262154 DNY262148:DNY262154 DXU262148:DXU262154 EHQ262148:EHQ262154 ERM262148:ERM262154 FBI262148:FBI262154 FLE262148:FLE262154 FVA262148:FVA262154 GEW262148:GEW262154 GOS262148:GOS262154 GYO262148:GYO262154 HIK262148:HIK262154 HSG262148:HSG262154 ICC262148:ICC262154 ILY262148:ILY262154 IVU262148:IVU262154 JFQ262148:JFQ262154 JPM262148:JPM262154 JZI262148:JZI262154 KJE262148:KJE262154 KTA262148:KTA262154 LCW262148:LCW262154 LMS262148:LMS262154 LWO262148:LWO262154 MGK262148:MGK262154 MQG262148:MQG262154 NAC262148:NAC262154 NJY262148:NJY262154 NTU262148:NTU262154 ODQ262148:ODQ262154 ONM262148:ONM262154 OXI262148:OXI262154 PHE262148:PHE262154 PRA262148:PRA262154 QAW262148:QAW262154 QKS262148:QKS262154 QUO262148:QUO262154 REK262148:REK262154 ROG262148:ROG262154 RYC262148:RYC262154 SHY262148:SHY262154 SRU262148:SRU262154 TBQ262148:TBQ262154 TLM262148:TLM262154 TVI262148:TVI262154 UFE262148:UFE262154 UPA262148:UPA262154 UYW262148:UYW262154 VIS262148:VIS262154 VSO262148:VSO262154 WCK262148:WCK262154 WMG262148:WMG262154 WWC262148:WWC262154 AH327684:AH327690 JQ327684:JQ327690 TM327684:TM327690 ADI327684:ADI327690 ANE327684:ANE327690 AXA327684:AXA327690 BGW327684:BGW327690 BQS327684:BQS327690 CAO327684:CAO327690 CKK327684:CKK327690 CUG327684:CUG327690 DEC327684:DEC327690 DNY327684:DNY327690 DXU327684:DXU327690 EHQ327684:EHQ327690 ERM327684:ERM327690 FBI327684:FBI327690 FLE327684:FLE327690 FVA327684:FVA327690 GEW327684:GEW327690 GOS327684:GOS327690 GYO327684:GYO327690 HIK327684:HIK327690 HSG327684:HSG327690 ICC327684:ICC327690 ILY327684:ILY327690 IVU327684:IVU327690 JFQ327684:JFQ327690 JPM327684:JPM327690 JZI327684:JZI327690 KJE327684:KJE327690 KTA327684:KTA327690 LCW327684:LCW327690 LMS327684:LMS327690 LWO327684:LWO327690 MGK327684:MGK327690 MQG327684:MQG327690 NAC327684:NAC327690 NJY327684:NJY327690 NTU327684:NTU327690 ODQ327684:ODQ327690 ONM327684:ONM327690 OXI327684:OXI327690 PHE327684:PHE327690 PRA327684:PRA327690 QAW327684:QAW327690 QKS327684:QKS327690 QUO327684:QUO327690 REK327684:REK327690 ROG327684:ROG327690 RYC327684:RYC327690 SHY327684:SHY327690 SRU327684:SRU327690 TBQ327684:TBQ327690 TLM327684:TLM327690 TVI327684:TVI327690 UFE327684:UFE327690 UPA327684:UPA327690 UYW327684:UYW327690 VIS327684:VIS327690 VSO327684:VSO327690 WCK327684:WCK327690 WMG327684:WMG327690 WWC327684:WWC327690 AH393220:AH393226 JQ393220:JQ393226 TM393220:TM393226 ADI393220:ADI393226 ANE393220:ANE393226 AXA393220:AXA393226 BGW393220:BGW393226 BQS393220:BQS393226 CAO393220:CAO393226 CKK393220:CKK393226 CUG393220:CUG393226 DEC393220:DEC393226 DNY393220:DNY393226 DXU393220:DXU393226 EHQ393220:EHQ393226 ERM393220:ERM393226 FBI393220:FBI393226 FLE393220:FLE393226 FVA393220:FVA393226 GEW393220:GEW393226 GOS393220:GOS393226 GYO393220:GYO393226 HIK393220:HIK393226 HSG393220:HSG393226 ICC393220:ICC393226 ILY393220:ILY393226 IVU393220:IVU393226 JFQ393220:JFQ393226 JPM393220:JPM393226 JZI393220:JZI393226 KJE393220:KJE393226 KTA393220:KTA393226 LCW393220:LCW393226 LMS393220:LMS393226 LWO393220:LWO393226 MGK393220:MGK393226 MQG393220:MQG393226 NAC393220:NAC393226 NJY393220:NJY393226 NTU393220:NTU393226 ODQ393220:ODQ393226 ONM393220:ONM393226 OXI393220:OXI393226 PHE393220:PHE393226 PRA393220:PRA393226 QAW393220:QAW393226 QKS393220:QKS393226 QUO393220:QUO393226 REK393220:REK393226 ROG393220:ROG393226 RYC393220:RYC393226 SHY393220:SHY393226 SRU393220:SRU393226 TBQ393220:TBQ393226 TLM393220:TLM393226 TVI393220:TVI393226 UFE393220:UFE393226 UPA393220:UPA393226 UYW393220:UYW393226 VIS393220:VIS393226 VSO393220:VSO393226 WCK393220:WCK393226 WMG393220:WMG393226 WWC393220:WWC393226 AH458756:AH458762 JQ458756:JQ458762 TM458756:TM458762 ADI458756:ADI458762 ANE458756:ANE458762 AXA458756:AXA458762 BGW458756:BGW458762 BQS458756:BQS458762 CAO458756:CAO458762 CKK458756:CKK458762 CUG458756:CUG458762 DEC458756:DEC458762 DNY458756:DNY458762 DXU458756:DXU458762 EHQ458756:EHQ458762 ERM458756:ERM458762 FBI458756:FBI458762 FLE458756:FLE458762 FVA458756:FVA458762 GEW458756:GEW458762 GOS458756:GOS458762 GYO458756:GYO458762 HIK458756:HIK458762 HSG458756:HSG458762 ICC458756:ICC458762 ILY458756:ILY458762 IVU458756:IVU458762 JFQ458756:JFQ458762 JPM458756:JPM458762 JZI458756:JZI458762 KJE458756:KJE458762 KTA458756:KTA458762 LCW458756:LCW458762 LMS458756:LMS458762 LWO458756:LWO458762 MGK458756:MGK458762 MQG458756:MQG458762 NAC458756:NAC458762 NJY458756:NJY458762 NTU458756:NTU458762 ODQ458756:ODQ458762 ONM458756:ONM458762 OXI458756:OXI458762 PHE458756:PHE458762 PRA458756:PRA458762 QAW458756:QAW458762 QKS458756:QKS458762 QUO458756:QUO458762 REK458756:REK458762 ROG458756:ROG458762 RYC458756:RYC458762 SHY458756:SHY458762 SRU458756:SRU458762 TBQ458756:TBQ458762 TLM458756:TLM458762 TVI458756:TVI458762 UFE458756:UFE458762 UPA458756:UPA458762 UYW458756:UYW458762 VIS458756:VIS458762 VSO458756:VSO458762 WCK458756:WCK458762 WMG458756:WMG458762 WWC458756:WWC458762 AH524292:AH524298 JQ524292:JQ524298 TM524292:TM524298 ADI524292:ADI524298 ANE524292:ANE524298 AXA524292:AXA524298 BGW524292:BGW524298 BQS524292:BQS524298 CAO524292:CAO524298 CKK524292:CKK524298 CUG524292:CUG524298 DEC524292:DEC524298 DNY524292:DNY524298 DXU524292:DXU524298 EHQ524292:EHQ524298 ERM524292:ERM524298 FBI524292:FBI524298 FLE524292:FLE524298 FVA524292:FVA524298 GEW524292:GEW524298 GOS524292:GOS524298 GYO524292:GYO524298 HIK524292:HIK524298 HSG524292:HSG524298 ICC524292:ICC524298 ILY524292:ILY524298 IVU524292:IVU524298 JFQ524292:JFQ524298 JPM524292:JPM524298 JZI524292:JZI524298 KJE524292:KJE524298 KTA524292:KTA524298 LCW524292:LCW524298 LMS524292:LMS524298 LWO524292:LWO524298 MGK524292:MGK524298 MQG524292:MQG524298 NAC524292:NAC524298 NJY524292:NJY524298 NTU524292:NTU524298 ODQ524292:ODQ524298 ONM524292:ONM524298 OXI524292:OXI524298 PHE524292:PHE524298 PRA524292:PRA524298 QAW524292:QAW524298 QKS524292:QKS524298 QUO524292:QUO524298 REK524292:REK524298 ROG524292:ROG524298 RYC524292:RYC524298 SHY524292:SHY524298 SRU524292:SRU524298 TBQ524292:TBQ524298 TLM524292:TLM524298 TVI524292:TVI524298 UFE524292:UFE524298 UPA524292:UPA524298 UYW524292:UYW524298 VIS524292:VIS524298 VSO524292:VSO524298 WCK524292:WCK524298 WMG524292:WMG524298 WWC524292:WWC524298 AH589828:AH589834 JQ589828:JQ589834 TM589828:TM589834 ADI589828:ADI589834 ANE589828:ANE589834 AXA589828:AXA589834 BGW589828:BGW589834 BQS589828:BQS589834 CAO589828:CAO589834 CKK589828:CKK589834 CUG589828:CUG589834 DEC589828:DEC589834 DNY589828:DNY589834 DXU589828:DXU589834 EHQ589828:EHQ589834 ERM589828:ERM589834 FBI589828:FBI589834 FLE589828:FLE589834 FVA589828:FVA589834 GEW589828:GEW589834 GOS589828:GOS589834 GYO589828:GYO589834 HIK589828:HIK589834 HSG589828:HSG589834 ICC589828:ICC589834 ILY589828:ILY589834 IVU589828:IVU589834 JFQ589828:JFQ589834 JPM589828:JPM589834 JZI589828:JZI589834 KJE589828:KJE589834 KTA589828:KTA589834 LCW589828:LCW589834 LMS589828:LMS589834 LWO589828:LWO589834 MGK589828:MGK589834 MQG589828:MQG589834 NAC589828:NAC589834 NJY589828:NJY589834 NTU589828:NTU589834 ODQ589828:ODQ589834 ONM589828:ONM589834 OXI589828:OXI589834 PHE589828:PHE589834 PRA589828:PRA589834 QAW589828:QAW589834 QKS589828:QKS589834 QUO589828:QUO589834 REK589828:REK589834 ROG589828:ROG589834 RYC589828:RYC589834 SHY589828:SHY589834 SRU589828:SRU589834 TBQ589828:TBQ589834 TLM589828:TLM589834 TVI589828:TVI589834 UFE589828:UFE589834 UPA589828:UPA589834 UYW589828:UYW589834 VIS589828:VIS589834 VSO589828:VSO589834 WCK589828:WCK589834 WMG589828:WMG589834 WWC589828:WWC589834 AH655364:AH655370 JQ655364:JQ655370 TM655364:TM655370 ADI655364:ADI655370 ANE655364:ANE655370 AXA655364:AXA655370 BGW655364:BGW655370 BQS655364:BQS655370 CAO655364:CAO655370 CKK655364:CKK655370 CUG655364:CUG655370 DEC655364:DEC655370 DNY655364:DNY655370 DXU655364:DXU655370 EHQ655364:EHQ655370 ERM655364:ERM655370 FBI655364:FBI655370 FLE655364:FLE655370 FVA655364:FVA655370 GEW655364:GEW655370 GOS655364:GOS655370 GYO655364:GYO655370 HIK655364:HIK655370 HSG655364:HSG655370 ICC655364:ICC655370 ILY655364:ILY655370 IVU655364:IVU655370 JFQ655364:JFQ655370 JPM655364:JPM655370 JZI655364:JZI655370 KJE655364:KJE655370 KTA655364:KTA655370 LCW655364:LCW655370 LMS655364:LMS655370 LWO655364:LWO655370 MGK655364:MGK655370 MQG655364:MQG655370 NAC655364:NAC655370 NJY655364:NJY655370 NTU655364:NTU655370 ODQ655364:ODQ655370 ONM655364:ONM655370 OXI655364:OXI655370 PHE655364:PHE655370 PRA655364:PRA655370 QAW655364:QAW655370 QKS655364:QKS655370 QUO655364:QUO655370 REK655364:REK655370 ROG655364:ROG655370 RYC655364:RYC655370 SHY655364:SHY655370 SRU655364:SRU655370 TBQ655364:TBQ655370 TLM655364:TLM655370 TVI655364:TVI655370 UFE655364:UFE655370 UPA655364:UPA655370 UYW655364:UYW655370 VIS655364:VIS655370 VSO655364:VSO655370 WCK655364:WCK655370 WMG655364:WMG655370 WWC655364:WWC655370 AH720900:AH720906 JQ720900:JQ720906 TM720900:TM720906 ADI720900:ADI720906 ANE720900:ANE720906 AXA720900:AXA720906 BGW720900:BGW720906 BQS720900:BQS720906 CAO720900:CAO720906 CKK720900:CKK720906 CUG720900:CUG720906 DEC720900:DEC720906 DNY720900:DNY720906 DXU720900:DXU720906 EHQ720900:EHQ720906 ERM720900:ERM720906 FBI720900:FBI720906 FLE720900:FLE720906 FVA720900:FVA720906 GEW720900:GEW720906 GOS720900:GOS720906 GYO720900:GYO720906 HIK720900:HIK720906 HSG720900:HSG720906 ICC720900:ICC720906 ILY720900:ILY720906 IVU720900:IVU720906 JFQ720900:JFQ720906 JPM720900:JPM720906 JZI720900:JZI720906 KJE720900:KJE720906 KTA720900:KTA720906 LCW720900:LCW720906 LMS720900:LMS720906 LWO720900:LWO720906 MGK720900:MGK720906 MQG720900:MQG720906 NAC720900:NAC720906 NJY720900:NJY720906 NTU720900:NTU720906 ODQ720900:ODQ720906 ONM720900:ONM720906 OXI720900:OXI720906 PHE720900:PHE720906 PRA720900:PRA720906 QAW720900:QAW720906 QKS720900:QKS720906 QUO720900:QUO720906 REK720900:REK720906 ROG720900:ROG720906 RYC720900:RYC720906 SHY720900:SHY720906 SRU720900:SRU720906 TBQ720900:TBQ720906 TLM720900:TLM720906 TVI720900:TVI720906 UFE720900:UFE720906 UPA720900:UPA720906 UYW720900:UYW720906 VIS720900:VIS720906 VSO720900:VSO720906 WCK720900:WCK720906 WMG720900:WMG720906 WWC720900:WWC720906 AH786436:AH786442 JQ786436:JQ786442 TM786436:TM786442 ADI786436:ADI786442 ANE786436:ANE786442 AXA786436:AXA786442 BGW786436:BGW786442 BQS786436:BQS786442 CAO786436:CAO786442 CKK786436:CKK786442 CUG786436:CUG786442 DEC786436:DEC786442 DNY786436:DNY786442 DXU786436:DXU786442 EHQ786436:EHQ786442 ERM786436:ERM786442 FBI786436:FBI786442 FLE786436:FLE786442 FVA786436:FVA786442 GEW786436:GEW786442 GOS786436:GOS786442 GYO786436:GYO786442 HIK786436:HIK786442 HSG786436:HSG786442 ICC786436:ICC786442 ILY786436:ILY786442 IVU786436:IVU786442 JFQ786436:JFQ786442 JPM786436:JPM786442 JZI786436:JZI786442 KJE786436:KJE786442 KTA786436:KTA786442 LCW786436:LCW786442 LMS786436:LMS786442 LWO786436:LWO786442 MGK786436:MGK786442 MQG786436:MQG786442 NAC786436:NAC786442 NJY786436:NJY786442 NTU786436:NTU786442 ODQ786436:ODQ786442 ONM786436:ONM786442 OXI786436:OXI786442 PHE786436:PHE786442 PRA786436:PRA786442 QAW786436:QAW786442 QKS786436:QKS786442 QUO786436:QUO786442 REK786436:REK786442 ROG786436:ROG786442 RYC786436:RYC786442 SHY786436:SHY786442 SRU786436:SRU786442 TBQ786436:TBQ786442 TLM786436:TLM786442 TVI786436:TVI786442 UFE786436:UFE786442 UPA786436:UPA786442 UYW786436:UYW786442 VIS786436:VIS786442 VSO786436:VSO786442 WCK786436:WCK786442 WMG786436:WMG786442 WWC786436:WWC786442 AH851972:AH851978 JQ851972:JQ851978 TM851972:TM851978 ADI851972:ADI851978 ANE851972:ANE851978 AXA851972:AXA851978 BGW851972:BGW851978 BQS851972:BQS851978 CAO851972:CAO851978 CKK851972:CKK851978 CUG851972:CUG851978 DEC851972:DEC851978 DNY851972:DNY851978 DXU851972:DXU851978 EHQ851972:EHQ851978 ERM851972:ERM851978 FBI851972:FBI851978 FLE851972:FLE851978 FVA851972:FVA851978 GEW851972:GEW851978 GOS851972:GOS851978 GYO851972:GYO851978 HIK851972:HIK851978 HSG851972:HSG851978 ICC851972:ICC851978 ILY851972:ILY851978 IVU851972:IVU851978 JFQ851972:JFQ851978 JPM851972:JPM851978 JZI851972:JZI851978 KJE851972:KJE851978 KTA851972:KTA851978 LCW851972:LCW851978 LMS851972:LMS851978 LWO851972:LWO851978 MGK851972:MGK851978 MQG851972:MQG851978 NAC851972:NAC851978 NJY851972:NJY851978 NTU851972:NTU851978 ODQ851972:ODQ851978 ONM851972:ONM851978 OXI851972:OXI851978 PHE851972:PHE851978 PRA851972:PRA851978 QAW851972:QAW851978 QKS851972:QKS851978 QUO851972:QUO851978 REK851972:REK851978 ROG851972:ROG851978 RYC851972:RYC851978 SHY851972:SHY851978 SRU851972:SRU851978 TBQ851972:TBQ851978 TLM851972:TLM851978 TVI851972:TVI851978 UFE851972:UFE851978 UPA851972:UPA851978 UYW851972:UYW851978 VIS851972:VIS851978 VSO851972:VSO851978 WCK851972:WCK851978 WMG851972:WMG851978 WWC851972:WWC851978 AH917508:AH917514 JQ917508:JQ917514 TM917508:TM917514 ADI917508:ADI917514 ANE917508:ANE917514 AXA917508:AXA917514 BGW917508:BGW917514 BQS917508:BQS917514 CAO917508:CAO917514 CKK917508:CKK917514 CUG917508:CUG917514 DEC917508:DEC917514 DNY917508:DNY917514 DXU917508:DXU917514 EHQ917508:EHQ917514 ERM917508:ERM917514 FBI917508:FBI917514 FLE917508:FLE917514 FVA917508:FVA917514 GEW917508:GEW917514 GOS917508:GOS917514 GYO917508:GYO917514 HIK917508:HIK917514 HSG917508:HSG917514 ICC917508:ICC917514 ILY917508:ILY917514 IVU917508:IVU917514 JFQ917508:JFQ917514 JPM917508:JPM917514 JZI917508:JZI917514 KJE917508:KJE917514 KTA917508:KTA917514 LCW917508:LCW917514 LMS917508:LMS917514 LWO917508:LWO917514 MGK917508:MGK917514 MQG917508:MQG917514 NAC917508:NAC917514 NJY917508:NJY917514 NTU917508:NTU917514 ODQ917508:ODQ917514 ONM917508:ONM917514 OXI917508:OXI917514 PHE917508:PHE917514 PRA917508:PRA917514 QAW917508:QAW917514 QKS917508:QKS917514 QUO917508:QUO917514 REK917508:REK917514 ROG917508:ROG917514 RYC917508:RYC917514 SHY917508:SHY917514 SRU917508:SRU917514 TBQ917508:TBQ917514 TLM917508:TLM917514 TVI917508:TVI917514 UFE917508:UFE917514 UPA917508:UPA917514 UYW917508:UYW917514 VIS917508:VIS917514 VSO917508:VSO917514 WCK917508:WCK917514 WMG917508:WMG917514 WWC917508:WWC917514 AH983044:AH983050 JQ983044:JQ983050 TM983044:TM983050 ADI983044:ADI983050 ANE983044:ANE983050 AXA983044:AXA983050 BGW983044:BGW983050 BQS983044:BQS983050 CAO983044:CAO983050 CKK983044:CKK983050 CUG983044:CUG983050 DEC983044:DEC983050 DNY983044:DNY983050 DXU983044:DXU983050 EHQ983044:EHQ983050 ERM983044:ERM983050 FBI983044:FBI983050 FLE983044:FLE983050 FVA983044:FVA983050 GEW983044:GEW983050 GOS983044:GOS983050 GYO983044:GYO983050 HIK983044:HIK983050 HSG983044:HSG983050 ICC983044:ICC983050 ILY983044:ILY983050 IVU983044:IVU983050 JFQ983044:JFQ983050 JPM983044:JPM983050 JZI983044:JZI983050 KJE983044:KJE983050 KTA983044:KTA983050 LCW983044:LCW983050 LMS983044:LMS983050 LWO983044:LWO983050 MGK983044:MGK983050 MQG983044:MQG983050 NAC983044:NAC983050 NJY983044:NJY983050 NTU983044:NTU983050 ODQ983044:ODQ983050 ONM983044:ONM983050 OXI983044:OXI983050 PHE983044:PHE983050 PRA983044:PRA983050 QAW983044:QAW983050 QKS983044:QKS983050 QUO983044:QUO983050 REK983044:REK983050 ROG983044:ROG983050 RYC983044:RYC983050 SHY983044:SHY983050 SRU983044:SRU983050 TBQ983044:TBQ983050 TLM983044:TLM983050 TVI983044:TVI983050 UFE983044:UFE983050 UPA983044:UPA983050 UYW983044:UYW983050 VIS983044:VIS983050 VSO983044:VSO983050 WCK983044:WCK983050 WMG983044:WMG983050 WWC983044:WWC983050 O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O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O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O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O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O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O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O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O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O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O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O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O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O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O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O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O8:O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O65544:O65546 IX65544:IX65546 ST65544:ST65546 ACP65544:ACP65546 AML65544:AML65546 AWH65544:AWH65546 BGD65544:BGD65546 BPZ65544:BPZ65546 BZV65544:BZV65546 CJR65544:CJR65546 CTN65544:CTN65546 DDJ65544:DDJ65546 DNF65544:DNF65546 DXB65544:DXB65546 EGX65544:EGX65546 EQT65544:EQT65546 FAP65544:FAP65546 FKL65544:FKL65546 FUH65544:FUH65546 GED65544:GED65546 GNZ65544:GNZ65546 GXV65544:GXV65546 HHR65544:HHR65546 HRN65544:HRN65546 IBJ65544:IBJ65546 ILF65544:ILF65546 IVB65544:IVB65546 JEX65544:JEX65546 JOT65544:JOT65546 JYP65544:JYP65546 KIL65544:KIL65546 KSH65544:KSH65546 LCD65544:LCD65546 LLZ65544:LLZ65546 LVV65544:LVV65546 MFR65544:MFR65546 MPN65544:MPN65546 MZJ65544:MZJ65546 NJF65544:NJF65546 NTB65544:NTB65546 OCX65544:OCX65546 OMT65544:OMT65546 OWP65544:OWP65546 PGL65544:PGL65546 PQH65544:PQH65546 QAD65544:QAD65546 QJZ65544:QJZ65546 QTV65544:QTV65546 RDR65544:RDR65546 RNN65544:RNN65546 RXJ65544:RXJ65546 SHF65544:SHF65546 SRB65544:SRB65546 TAX65544:TAX65546 TKT65544:TKT65546 TUP65544:TUP65546 UEL65544:UEL65546 UOH65544:UOH65546 UYD65544:UYD65546 VHZ65544:VHZ65546 VRV65544:VRV65546 WBR65544:WBR65546 WLN65544:WLN65546 WVJ65544:WVJ65546 O131080:O131082 IX131080:IX131082 ST131080:ST131082 ACP131080:ACP131082 AML131080:AML131082 AWH131080:AWH131082 BGD131080:BGD131082 BPZ131080:BPZ131082 BZV131080:BZV131082 CJR131080:CJR131082 CTN131080:CTN131082 DDJ131080:DDJ131082 DNF131080:DNF131082 DXB131080:DXB131082 EGX131080:EGX131082 EQT131080:EQT131082 FAP131080:FAP131082 FKL131080:FKL131082 FUH131080:FUH131082 GED131080:GED131082 GNZ131080:GNZ131082 GXV131080:GXV131082 HHR131080:HHR131082 HRN131080:HRN131082 IBJ131080:IBJ131082 ILF131080:ILF131082 IVB131080:IVB131082 JEX131080:JEX131082 JOT131080:JOT131082 JYP131080:JYP131082 KIL131080:KIL131082 KSH131080:KSH131082 LCD131080:LCD131082 LLZ131080:LLZ131082 LVV131080:LVV131082 MFR131080:MFR131082 MPN131080:MPN131082 MZJ131080:MZJ131082 NJF131080:NJF131082 NTB131080:NTB131082 OCX131080:OCX131082 OMT131080:OMT131082 OWP131080:OWP131082 PGL131080:PGL131082 PQH131080:PQH131082 QAD131080:QAD131082 QJZ131080:QJZ131082 QTV131080:QTV131082 RDR131080:RDR131082 RNN131080:RNN131082 RXJ131080:RXJ131082 SHF131080:SHF131082 SRB131080:SRB131082 TAX131080:TAX131082 TKT131080:TKT131082 TUP131080:TUP131082 UEL131080:UEL131082 UOH131080:UOH131082 UYD131080:UYD131082 VHZ131080:VHZ131082 VRV131080:VRV131082 WBR131080:WBR131082 WLN131080:WLN131082 WVJ131080:WVJ131082 O196616:O196618 IX196616:IX196618 ST196616:ST196618 ACP196616:ACP196618 AML196616:AML196618 AWH196616:AWH196618 BGD196616:BGD196618 BPZ196616:BPZ196618 BZV196616:BZV196618 CJR196616:CJR196618 CTN196616:CTN196618 DDJ196616:DDJ196618 DNF196616:DNF196618 DXB196616:DXB196618 EGX196616:EGX196618 EQT196616:EQT196618 FAP196616:FAP196618 FKL196616:FKL196618 FUH196616:FUH196618 GED196616:GED196618 GNZ196616:GNZ196618 GXV196616:GXV196618 HHR196616:HHR196618 HRN196616:HRN196618 IBJ196616:IBJ196618 ILF196616:ILF196618 IVB196616:IVB196618 JEX196616:JEX196618 JOT196616:JOT196618 JYP196616:JYP196618 KIL196616:KIL196618 KSH196616:KSH196618 LCD196616:LCD196618 LLZ196616:LLZ196618 LVV196616:LVV196618 MFR196616:MFR196618 MPN196616:MPN196618 MZJ196616:MZJ196618 NJF196616:NJF196618 NTB196616:NTB196618 OCX196616:OCX196618 OMT196616:OMT196618 OWP196616:OWP196618 PGL196616:PGL196618 PQH196616:PQH196618 QAD196616:QAD196618 QJZ196616:QJZ196618 QTV196616:QTV196618 RDR196616:RDR196618 RNN196616:RNN196618 RXJ196616:RXJ196618 SHF196616:SHF196618 SRB196616:SRB196618 TAX196616:TAX196618 TKT196616:TKT196618 TUP196616:TUP196618 UEL196616:UEL196618 UOH196616:UOH196618 UYD196616:UYD196618 VHZ196616:VHZ196618 VRV196616:VRV196618 WBR196616:WBR196618 WLN196616:WLN196618 WVJ196616:WVJ196618 O262152:O262154 IX262152:IX262154 ST262152:ST262154 ACP262152:ACP262154 AML262152:AML262154 AWH262152:AWH262154 BGD262152:BGD262154 BPZ262152:BPZ262154 BZV262152:BZV262154 CJR262152:CJR262154 CTN262152:CTN262154 DDJ262152:DDJ262154 DNF262152:DNF262154 DXB262152:DXB262154 EGX262152:EGX262154 EQT262152:EQT262154 FAP262152:FAP262154 FKL262152:FKL262154 FUH262152:FUH262154 GED262152:GED262154 GNZ262152:GNZ262154 GXV262152:GXV262154 HHR262152:HHR262154 HRN262152:HRN262154 IBJ262152:IBJ262154 ILF262152:ILF262154 IVB262152:IVB262154 JEX262152:JEX262154 JOT262152:JOT262154 JYP262152:JYP262154 KIL262152:KIL262154 KSH262152:KSH262154 LCD262152:LCD262154 LLZ262152:LLZ262154 LVV262152:LVV262154 MFR262152:MFR262154 MPN262152:MPN262154 MZJ262152:MZJ262154 NJF262152:NJF262154 NTB262152:NTB262154 OCX262152:OCX262154 OMT262152:OMT262154 OWP262152:OWP262154 PGL262152:PGL262154 PQH262152:PQH262154 QAD262152:QAD262154 QJZ262152:QJZ262154 QTV262152:QTV262154 RDR262152:RDR262154 RNN262152:RNN262154 RXJ262152:RXJ262154 SHF262152:SHF262154 SRB262152:SRB262154 TAX262152:TAX262154 TKT262152:TKT262154 TUP262152:TUP262154 UEL262152:UEL262154 UOH262152:UOH262154 UYD262152:UYD262154 VHZ262152:VHZ262154 VRV262152:VRV262154 WBR262152:WBR262154 WLN262152:WLN262154 WVJ262152:WVJ262154 O327688:O327690 IX327688:IX327690 ST327688:ST327690 ACP327688:ACP327690 AML327688:AML327690 AWH327688:AWH327690 BGD327688:BGD327690 BPZ327688:BPZ327690 BZV327688:BZV327690 CJR327688:CJR327690 CTN327688:CTN327690 DDJ327688:DDJ327690 DNF327688:DNF327690 DXB327688:DXB327690 EGX327688:EGX327690 EQT327688:EQT327690 FAP327688:FAP327690 FKL327688:FKL327690 FUH327688:FUH327690 GED327688:GED327690 GNZ327688:GNZ327690 GXV327688:GXV327690 HHR327688:HHR327690 HRN327688:HRN327690 IBJ327688:IBJ327690 ILF327688:ILF327690 IVB327688:IVB327690 JEX327688:JEX327690 JOT327688:JOT327690 JYP327688:JYP327690 KIL327688:KIL327690 KSH327688:KSH327690 LCD327688:LCD327690 LLZ327688:LLZ327690 LVV327688:LVV327690 MFR327688:MFR327690 MPN327688:MPN327690 MZJ327688:MZJ327690 NJF327688:NJF327690 NTB327688:NTB327690 OCX327688:OCX327690 OMT327688:OMT327690 OWP327688:OWP327690 PGL327688:PGL327690 PQH327688:PQH327690 QAD327688:QAD327690 QJZ327688:QJZ327690 QTV327688:QTV327690 RDR327688:RDR327690 RNN327688:RNN327690 RXJ327688:RXJ327690 SHF327688:SHF327690 SRB327688:SRB327690 TAX327688:TAX327690 TKT327688:TKT327690 TUP327688:TUP327690 UEL327688:UEL327690 UOH327688:UOH327690 UYD327688:UYD327690 VHZ327688:VHZ327690 VRV327688:VRV327690 WBR327688:WBR327690 WLN327688:WLN327690 WVJ327688:WVJ327690 O393224:O393226 IX393224:IX393226 ST393224:ST393226 ACP393224:ACP393226 AML393224:AML393226 AWH393224:AWH393226 BGD393224:BGD393226 BPZ393224:BPZ393226 BZV393224:BZV393226 CJR393224:CJR393226 CTN393224:CTN393226 DDJ393224:DDJ393226 DNF393224:DNF393226 DXB393224:DXB393226 EGX393224:EGX393226 EQT393224:EQT393226 FAP393224:FAP393226 FKL393224:FKL393226 FUH393224:FUH393226 GED393224:GED393226 GNZ393224:GNZ393226 GXV393224:GXV393226 HHR393224:HHR393226 HRN393224:HRN393226 IBJ393224:IBJ393226 ILF393224:ILF393226 IVB393224:IVB393226 JEX393224:JEX393226 JOT393224:JOT393226 JYP393224:JYP393226 KIL393224:KIL393226 KSH393224:KSH393226 LCD393224:LCD393226 LLZ393224:LLZ393226 LVV393224:LVV393226 MFR393224:MFR393226 MPN393224:MPN393226 MZJ393224:MZJ393226 NJF393224:NJF393226 NTB393224:NTB393226 OCX393224:OCX393226 OMT393224:OMT393226 OWP393224:OWP393226 PGL393224:PGL393226 PQH393224:PQH393226 QAD393224:QAD393226 QJZ393224:QJZ393226 QTV393224:QTV393226 RDR393224:RDR393226 RNN393224:RNN393226 RXJ393224:RXJ393226 SHF393224:SHF393226 SRB393224:SRB393226 TAX393224:TAX393226 TKT393224:TKT393226 TUP393224:TUP393226 UEL393224:UEL393226 UOH393224:UOH393226 UYD393224:UYD393226 VHZ393224:VHZ393226 VRV393224:VRV393226 WBR393224:WBR393226 WLN393224:WLN393226 WVJ393224:WVJ393226 O458760:O458762 IX458760:IX458762 ST458760:ST458762 ACP458760:ACP458762 AML458760:AML458762 AWH458760:AWH458762 BGD458760:BGD458762 BPZ458760:BPZ458762 BZV458760:BZV458762 CJR458760:CJR458762 CTN458760:CTN458762 DDJ458760:DDJ458762 DNF458760:DNF458762 DXB458760:DXB458762 EGX458760:EGX458762 EQT458760:EQT458762 FAP458760:FAP458762 FKL458760:FKL458762 FUH458760:FUH458762 GED458760:GED458762 GNZ458760:GNZ458762 GXV458760:GXV458762 HHR458760:HHR458762 HRN458760:HRN458762 IBJ458760:IBJ458762 ILF458760:ILF458762 IVB458760:IVB458762 JEX458760:JEX458762 JOT458760:JOT458762 JYP458760:JYP458762 KIL458760:KIL458762 KSH458760:KSH458762 LCD458760:LCD458762 LLZ458760:LLZ458762 LVV458760:LVV458762 MFR458760:MFR458762 MPN458760:MPN458762 MZJ458760:MZJ458762 NJF458760:NJF458762 NTB458760:NTB458762 OCX458760:OCX458762 OMT458760:OMT458762 OWP458760:OWP458762 PGL458760:PGL458762 PQH458760:PQH458762 QAD458760:QAD458762 QJZ458760:QJZ458762 QTV458760:QTV458762 RDR458760:RDR458762 RNN458760:RNN458762 RXJ458760:RXJ458762 SHF458760:SHF458762 SRB458760:SRB458762 TAX458760:TAX458762 TKT458760:TKT458762 TUP458760:TUP458762 UEL458760:UEL458762 UOH458760:UOH458762 UYD458760:UYD458762 VHZ458760:VHZ458762 VRV458760:VRV458762 WBR458760:WBR458762 WLN458760:WLN458762 WVJ458760:WVJ458762 O524296:O524298 IX524296:IX524298 ST524296:ST524298 ACP524296:ACP524298 AML524296:AML524298 AWH524296:AWH524298 BGD524296:BGD524298 BPZ524296:BPZ524298 BZV524296:BZV524298 CJR524296:CJR524298 CTN524296:CTN524298 DDJ524296:DDJ524298 DNF524296:DNF524298 DXB524296:DXB524298 EGX524296:EGX524298 EQT524296:EQT524298 FAP524296:FAP524298 FKL524296:FKL524298 FUH524296:FUH524298 GED524296:GED524298 GNZ524296:GNZ524298 GXV524296:GXV524298 HHR524296:HHR524298 HRN524296:HRN524298 IBJ524296:IBJ524298 ILF524296:ILF524298 IVB524296:IVB524298 JEX524296:JEX524298 JOT524296:JOT524298 JYP524296:JYP524298 KIL524296:KIL524298 KSH524296:KSH524298 LCD524296:LCD524298 LLZ524296:LLZ524298 LVV524296:LVV524298 MFR524296:MFR524298 MPN524296:MPN524298 MZJ524296:MZJ524298 NJF524296:NJF524298 NTB524296:NTB524298 OCX524296:OCX524298 OMT524296:OMT524298 OWP524296:OWP524298 PGL524296:PGL524298 PQH524296:PQH524298 QAD524296:QAD524298 QJZ524296:QJZ524298 QTV524296:QTV524298 RDR524296:RDR524298 RNN524296:RNN524298 RXJ524296:RXJ524298 SHF524296:SHF524298 SRB524296:SRB524298 TAX524296:TAX524298 TKT524296:TKT524298 TUP524296:TUP524298 UEL524296:UEL524298 UOH524296:UOH524298 UYD524296:UYD524298 VHZ524296:VHZ524298 VRV524296:VRV524298 WBR524296:WBR524298 WLN524296:WLN524298 WVJ524296:WVJ524298 O589832:O589834 IX589832:IX589834 ST589832:ST589834 ACP589832:ACP589834 AML589832:AML589834 AWH589832:AWH589834 BGD589832:BGD589834 BPZ589832:BPZ589834 BZV589832:BZV589834 CJR589832:CJR589834 CTN589832:CTN589834 DDJ589832:DDJ589834 DNF589832:DNF589834 DXB589832:DXB589834 EGX589832:EGX589834 EQT589832:EQT589834 FAP589832:FAP589834 FKL589832:FKL589834 FUH589832:FUH589834 GED589832:GED589834 GNZ589832:GNZ589834 GXV589832:GXV589834 HHR589832:HHR589834 HRN589832:HRN589834 IBJ589832:IBJ589834 ILF589832:ILF589834 IVB589832:IVB589834 JEX589832:JEX589834 JOT589832:JOT589834 JYP589832:JYP589834 KIL589832:KIL589834 KSH589832:KSH589834 LCD589832:LCD589834 LLZ589832:LLZ589834 LVV589832:LVV589834 MFR589832:MFR589834 MPN589832:MPN589834 MZJ589832:MZJ589834 NJF589832:NJF589834 NTB589832:NTB589834 OCX589832:OCX589834 OMT589832:OMT589834 OWP589832:OWP589834 PGL589832:PGL589834 PQH589832:PQH589834 QAD589832:QAD589834 QJZ589832:QJZ589834 QTV589832:QTV589834 RDR589832:RDR589834 RNN589832:RNN589834 RXJ589832:RXJ589834 SHF589832:SHF589834 SRB589832:SRB589834 TAX589832:TAX589834 TKT589832:TKT589834 TUP589832:TUP589834 UEL589832:UEL589834 UOH589832:UOH589834 UYD589832:UYD589834 VHZ589832:VHZ589834 VRV589832:VRV589834 WBR589832:WBR589834 WLN589832:WLN589834 WVJ589832:WVJ589834 O655368:O655370 IX655368:IX655370 ST655368:ST655370 ACP655368:ACP655370 AML655368:AML655370 AWH655368:AWH655370 BGD655368:BGD655370 BPZ655368:BPZ655370 BZV655368:BZV655370 CJR655368:CJR655370 CTN655368:CTN655370 DDJ655368:DDJ655370 DNF655368:DNF655370 DXB655368:DXB655370 EGX655368:EGX655370 EQT655368:EQT655370 FAP655368:FAP655370 FKL655368:FKL655370 FUH655368:FUH655370 GED655368:GED655370 GNZ655368:GNZ655370 GXV655368:GXV655370 HHR655368:HHR655370 HRN655368:HRN655370 IBJ655368:IBJ655370 ILF655368:ILF655370 IVB655368:IVB655370 JEX655368:JEX655370 JOT655368:JOT655370 JYP655368:JYP655370 KIL655368:KIL655370 KSH655368:KSH655370 LCD655368:LCD655370 LLZ655368:LLZ655370 LVV655368:LVV655370 MFR655368:MFR655370 MPN655368:MPN655370 MZJ655368:MZJ655370 NJF655368:NJF655370 NTB655368:NTB655370 OCX655368:OCX655370 OMT655368:OMT655370 OWP655368:OWP655370 PGL655368:PGL655370 PQH655368:PQH655370 QAD655368:QAD655370 QJZ655368:QJZ655370 QTV655368:QTV655370 RDR655368:RDR655370 RNN655368:RNN655370 RXJ655368:RXJ655370 SHF655368:SHF655370 SRB655368:SRB655370 TAX655368:TAX655370 TKT655368:TKT655370 TUP655368:TUP655370 UEL655368:UEL655370 UOH655368:UOH655370 UYD655368:UYD655370 VHZ655368:VHZ655370 VRV655368:VRV655370 WBR655368:WBR655370 WLN655368:WLN655370 WVJ655368:WVJ655370 O720904:O720906 IX720904:IX720906 ST720904:ST720906 ACP720904:ACP720906 AML720904:AML720906 AWH720904:AWH720906 BGD720904:BGD720906 BPZ720904:BPZ720906 BZV720904:BZV720906 CJR720904:CJR720906 CTN720904:CTN720906 DDJ720904:DDJ720906 DNF720904:DNF720906 DXB720904:DXB720906 EGX720904:EGX720906 EQT720904:EQT720906 FAP720904:FAP720906 FKL720904:FKL720906 FUH720904:FUH720906 GED720904:GED720906 GNZ720904:GNZ720906 GXV720904:GXV720906 HHR720904:HHR720906 HRN720904:HRN720906 IBJ720904:IBJ720906 ILF720904:ILF720906 IVB720904:IVB720906 JEX720904:JEX720906 JOT720904:JOT720906 JYP720904:JYP720906 KIL720904:KIL720906 KSH720904:KSH720906 LCD720904:LCD720906 LLZ720904:LLZ720906 LVV720904:LVV720906 MFR720904:MFR720906 MPN720904:MPN720906 MZJ720904:MZJ720906 NJF720904:NJF720906 NTB720904:NTB720906 OCX720904:OCX720906 OMT720904:OMT720906 OWP720904:OWP720906 PGL720904:PGL720906 PQH720904:PQH720906 QAD720904:QAD720906 QJZ720904:QJZ720906 QTV720904:QTV720906 RDR720904:RDR720906 RNN720904:RNN720906 RXJ720904:RXJ720906 SHF720904:SHF720906 SRB720904:SRB720906 TAX720904:TAX720906 TKT720904:TKT720906 TUP720904:TUP720906 UEL720904:UEL720906 UOH720904:UOH720906 UYD720904:UYD720906 VHZ720904:VHZ720906 VRV720904:VRV720906 WBR720904:WBR720906 WLN720904:WLN720906 WVJ720904:WVJ720906 O786440:O786442 IX786440:IX786442 ST786440:ST786442 ACP786440:ACP786442 AML786440:AML786442 AWH786440:AWH786442 BGD786440:BGD786442 BPZ786440:BPZ786442 BZV786440:BZV786442 CJR786440:CJR786442 CTN786440:CTN786442 DDJ786440:DDJ786442 DNF786440:DNF786442 DXB786440:DXB786442 EGX786440:EGX786442 EQT786440:EQT786442 FAP786440:FAP786442 FKL786440:FKL786442 FUH786440:FUH786442 GED786440:GED786442 GNZ786440:GNZ786442 GXV786440:GXV786442 HHR786440:HHR786442 HRN786440:HRN786442 IBJ786440:IBJ786442 ILF786440:ILF786442 IVB786440:IVB786442 JEX786440:JEX786442 JOT786440:JOT786442 JYP786440:JYP786442 KIL786440:KIL786442 KSH786440:KSH786442 LCD786440:LCD786442 LLZ786440:LLZ786442 LVV786440:LVV786442 MFR786440:MFR786442 MPN786440:MPN786442 MZJ786440:MZJ786442 NJF786440:NJF786442 NTB786440:NTB786442 OCX786440:OCX786442 OMT786440:OMT786442 OWP786440:OWP786442 PGL786440:PGL786442 PQH786440:PQH786442 QAD786440:QAD786442 QJZ786440:QJZ786442 QTV786440:QTV786442 RDR786440:RDR786442 RNN786440:RNN786442 RXJ786440:RXJ786442 SHF786440:SHF786442 SRB786440:SRB786442 TAX786440:TAX786442 TKT786440:TKT786442 TUP786440:TUP786442 UEL786440:UEL786442 UOH786440:UOH786442 UYD786440:UYD786442 VHZ786440:VHZ786442 VRV786440:VRV786442 WBR786440:WBR786442 WLN786440:WLN786442 WVJ786440:WVJ786442 O851976:O851978 IX851976:IX851978 ST851976:ST851978 ACP851976:ACP851978 AML851976:AML851978 AWH851976:AWH851978 BGD851976:BGD851978 BPZ851976:BPZ851978 BZV851976:BZV851978 CJR851976:CJR851978 CTN851976:CTN851978 DDJ851976:DDJ851978 DNF851976:DNF851978 DXB851976:DXB851978 EGX851976:EGX851978 EQT851976:EQT851978 FAP851976:FAP851978 FKL851976:FKL851978 FUH851976:FUH851978 GED851976:GED851978 GNZ851976:GNZ851978 GXV851976:GXV851978 HHR851976:HHR851978 HRN851976:HRN851978 IBJ851976:IBJ851978 ILF851976:ILF851978 IVB851976:IVB851978 JEX851976:JEX851978 JOT851976:JOT851978 JYP851976:JYP851978 KIL851976:KIL851978 KSH851976:KSH851978 LCD851976:LCD851978 LLZ851976:LLZ851978 LVV851976:LVV851978 MFR851976:MFR851978 MPN851976:MPN851978 MZJ851976:MZJ851978 NJF851976:NJF851978 NTB851976:NTB851978 OCX851976:OCX851978 OMT851976:OMT851978 OWP851976:OWP851978 PGL851976:PGL851978 PQH851976:PQH851978 QAD851976:QAD851978 QJZ851976:QJZ851978 QTV851976:QTV851978 RDR851976:RDR851978 RNN851976:RNN851978 RXJ851976:RXJ851978 SHF851976:SHF851978 SRB851976:SRB851978 TAX851976:TAX851978 TKT851976:TKT851978 TUP851976:TUP851978 UEL851976:UEL851978 UOH851976:UOH851978 UYD851976:UYD851978 VHZ851976:VHZ851978 VRV851976:VRV851978 WBR851976:WBR851978 WLN851976:WLN851978 WVJ851976:WVJ851978 O917512:O917514 IX917512:IX917514 ST917512:ST917514 ACP917512:ACP917514 AML917512:AML917514 AWH917512:AWH917514 BGD917512:BGD917514 BPZ917512:BPZ917514 BZV917512:BZV917514 CJR917512:CJR917514 CTN917512:CTN917514 DDJ917512:DDJ917514 DNF917512:DNF917514 DXB917512:DXB917514 EGX917512:EGX917514 EQT917512:EQT917514 FAP917512:FAP917514 FKL917512:FKL917514 FUH917512:FUH917514 GED917512:GED917514 GNZ917512:GNZ917514 GXV917512:GXV917514 HHR917512:HHR917514 HRN917512:HRN917514 IBJ917512:IBJ917514 ILF917512:ILF917514 IVB917512:IVB917514 JEX917512:JEX917514 JOT917512:JOT917514 JYP917512:JYP917514 KIL917512:KIL917514 KSH917512:KSH917514 LCD917512:LCD917514 LLZ917512:LLZ917514 LVV917512:LVV917514 MFR917512:MFR917514 MPN917512:MPN917514 MZJ917512:MZJ917514 NJF917512:NJF917514 NTB917512:NTB917514 OCX917512:OCX917514 OMT917512:OMT917514 OWP917512:OWP917514 PGL917512:PGL917514 PQH917512:PQH917514 QAD917512:QAD917514 QJZ917512:QJZ917514 QTV917512:QTV917514 RDR917512:RDR917514 RNN917512:RNN917514 RXJ917512:RXJ917514 SHF917512:SHF917514 SRB917512:SRB917514 TAX917512:TAX917514 TKT917512:TKT917514 TUP917512:TUP917514 UEL917512:UEL917514 UOH917512:UOH917514 UYD917512:UYD917514 VHZ917512:VHZ917514 VRV917512:VRV917514 WBR917512:WBR917514 WLN917512:WLN917514 WVJ917512:WVJ917514 O983048:O983050 IX983048:IX983050 ST983048:ST983050 ACP983048:ACP983050 AML983048:AML983050 AWH983048:AWH983050 BGD983048:BGD983050 BPZ983048:BPZ983050 BZV983048:BZV983050 CJR983048:CJR983050 CTN983048:CTN983050 DDJ983048:DDJ983050 DNF983048:DNF983050 DXB983048:DXB983050 EGX983048:EGX983050 EQT983048:EQT983050 FAP983048:FAP983050 FKL983048:FKL983050 FUH983048:FUH983050 GED983048:GED983050 GNZ983048:GNZ983050 GXV983048:GXV983050 HHR983048:HHR983050 HRN983048:HRN983050 IBJ983048:IBJ983050 ILF983048:ILF983050 IVB983048:IVB983050 JEX983048:JEX983050 JOT983048:JOT983050 JYP983048:JYP983050 KIL983048:KIL983050 KSH983048:KSH983050 LCD983048:LCD983050 LLZ983048:LLZ983050 LVV983048:LVV983050 MFR983048:MFR983050 MPN983048:MPN983050 MZJ983048:MZJ983050 NJF983048:NJF983050 NTB983048:NTB983050 OCX983048:OCX983050 OMT983048:OMT983050 OWP983048:OWP983050 PGL983048:PGL983050 PQH983048:PQH983050 QAD983048:QAD983050 QJZ983048:QJZ983050 QTV983048:QTV983050 RDR983048:RDR983050 RNN983048:RNN983050 RXJ983048:RXJ983050 SHF983048:SHF983050 SRB983048:SRB983050 TAX983048:TAX983050 TKT983048:TKT983050 TUP983048:TUP983050 UEL983048:UEL983050 UOH983048:UOH983050 UYD983048:UYD983050 VHZ983048:VHZ983050 VRV983048:VRV983050 WBR983048:WBR983050 WLN983048:WLN983050 WVJ983048:WVJ983050 O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O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O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O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O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O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O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O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O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O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O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O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O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O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O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O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O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O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O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O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O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O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O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O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O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O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O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O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O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O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O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O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P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P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P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P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P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P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P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P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P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P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P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P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P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P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P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P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xr:uid="{00000000-0002-0000-0D00-000001000000}">
      <formula1>"□,■"</formula1>
    </dataValidation>
  </dataValidations>
  <pageMargins left="0.59055118110236227" right="0.19685039370078741" top="0.39370078740157483" bottom="0" header="0.19685039370078741" footer="0.19685039370078741"/>
  <pageSetup paperSize="9" scale="88" fitToHeight="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C04DE"/>
    <pageSetUpPr fitToPage="1"/>
  </sheetPr>
  <dimension ref="A1:AP243"/>
  <sheetViews>
    <sheetView showGridLines="0" view="pageBreakPreview" zoomScaleNormal="100" zoomScaleSheetLayoutView="100" workbookViewId="0">
      <selection sqref="A1:AO1"/>
    </sheetView>
  </sheetViews>
  <sheetFormatPr defaultRowHeight="12" x14ac:dyDescent="0.15"/>
  <cols>
    <col min="1" max="10" width="2.625" style="183" customWidth="1"/>
    <col min="11" max="14" width="2.875" style="183" customWidth="1"/>
    <col min="15" max="41" width="2.625" style="183" customWidth="1"/>
    <col min="42" max="42" width="2.375" style="183" customWidth="1"/>
    <col min="43" max="243" width="9" style="183"/>
    <col min="244" max="284" width="2.625" style="183" customWidth="1"/>
    <col min="285" max="285" width="2.375" style="183" customWidth="1"/>
    <col min="286" max="499" width="9" style="183"/>
    <col min="500" max="540" width="2.625" style="183" customWidth="1"/>
    <col min="541" max="541" width="2.375" style="183" customWidth="1"/>
    <col min="542" max="755" width="9" style="183"/>
    <col min="756" max="796" width="2.625" style="183" customWidth="1"/>
    <col min="797" max="797" width="2.375" style="183" customWidth="1"/>
    <col min="798" max="1011" width="9" style="183"/>
    <col min="1012" max="1052" width="2.625" style="183" customWidth="1"/>
    <col min="1053" max="1053" width="2.375" style="183" customWidth="1"/>
    <col min="1054" max="1267" width="9" style="183"/>
    <col min="1268" max="1308" width="2.625" style="183" customWidth="1"/>
    <col min="1309" max="1309" width="2.375" style="183" customWidth="1"/>
    <col min="1310" max="1523" width="9" style="183"/>
    <col min="1524" max="1564" width="2.625" style="183" customWidth="1"/>
    <col min="1565" max="1565" width="2.375" style="183" customWidth="1"/>
    <col min="1566" max="1779" width="9" style="183"/>
    <col min="1780" max="1820" width="2.625" style="183" customWidth="1"/>
    <col min="1821" max="1821" width="2.375" style="183" customWidth="1"/>
    <col min="1822" max="2035" width="9" style="183"/>
    <col min="2036" max="2076" width="2.625" style="183" customWidth="1"/>
    <col min="2077" max="2077" width="2.375" style="183" customWidth="1"/>
    <col min="2078" max="2291" width="9" style="183"/>
    <col min="2292" max="2332" width="2.625" style="183" customWidth="1"/>
    <col min="2333" max="2333" width="2.375" style="183" customWidth="1"/>
    <col min="2334" max="2547" width="9" style="183"/>
    <col min="2548" max="2588" width="2.625" style="183" customWidth="1"/>
    <col min="2589" max="2589" width="2.375" style="183" customWidth="1"/>
    <col min="2590" max="2803" width="9" style="183"/>
    <col min="2804" max="2844" width="2.625" style="183" customWidth="1"/>
    <col min="2845" max="2845" width="2.375" style="183" customWidth="1"/>
    <col min="2846" max="3059" width="9" style="183"/>
    <col min="3060" max="3100" width="2.625" style="183" customWidth="1"/>
    <col min="3101" max="3101" width="2.375" style="183" customWidth="1"/>
    <col min="3102" max="3315" width="9" style="183"/>
    <col min="3316" max="3356" width="2.625" style="183" customWidth="1"/>
    <col min="3357" max="3357" width="2.375" style="183" customWidth="1"/>
    <col min="3358" max="3571" width="9" style="183"/>
    <col min="3572" max="3612" width="2.625" style="183" customWidth="1"/>
    <col min="3613" max="3613" width="2.375" style="183" customWidth="1"/>
    <col min="3614" max="3827" width="9" style="183"/>
    <col min="3828" max="3868" width="2.625" style="183" customWidth="1"/>
    <col min="3869" max="3869" width="2.375" style="183" customWidth="1"/>
    <col min="3870" max="4083" width="9" style="183"/>
    <col min="4084" max="4124" width="2.625" style="183" customWidth="1"/>
    <col min="4125" max="4125" width="2.375" style="183" customWidth="1"/>
    <col min="4126" max="4339" width="9" style="183"/>
    <col min="4340" max="4380" width="2.625" style="183" customWidth="1"/>
    <col min="4381" max="4381" width="2.375" style="183" customWidth="1"/>
    <col min="4382" max="4595" width="9" style="183"/>
    <col min="4596" max="4636" width="2.625" style="183" customWidth="1"/>
    <col min="4637" max="4637" width="2.375" style="183" customWidth="1"/>
    <col min="4638" max="4851" width="9" style="183"/>
    <col min="4852" max="4892" width="2.625" style="183" customWidth="1"/>
    <col min="4893" max="4893" width="2.375" style="183" customWidth="1"/>
    <col min="4894" max="5107" width="9" style="183"/>
    <col min="5108" max="5148" width="2.625" style="183" customWidth="1"/>
    <col min="5149" max="5149" width="2.375" style="183" customWidth="1"/>
    <col min="5150" max="5363" width="9" style="183"/>
    <col min="5364" max="5404" width="2.625" style="183" customWidth="1"/>
    <col min="5405" max="5405" width="2.375" style="183" customWidth="1"/>
    <col min="5406" max="5619" width="9" style="183"/>
    <col min="5620" max="5660" width="2.625" style="183" customWidth="1"/>
    <col min="5661" max="5661" width="2.375" style="183" customWidth="1"/>
    <col min="5662" max="5875" width="9" style="183"/>
    <col min="5876" max="5916" width="2.625" style="183" customWidth="1"/>
    <col min="5917" max="5917" width="2.375" style="183" customWidth="1"/>
    <col min="5918" max="6131" width="9" style="183"/>
    <col min="6132" max="6172" width="2.625" style="183" customWidth="1"/>
    <col min="6173" max="6173" width="2.375" style="183" customWidth="1"/>
    <col min="6174" max="6387" width="9" style="183"/>
    <col min="6388" max="6428" width="2.625" style="183" customWidth="1"/>
    <col min="6429" max="6429" width="2.375" style="183" customWidth="1"/>
    <col min="6430" max="6643" width="9" style="183"/>
    <col min="6644" max="6684" width="2.625" style="183" customWidth="1"/>
    <col min="6685" max="6685" width="2.375" style="183" customWidth="1"/>
    <col min="6686" max="6899" width="9" style="183"/>
    <col min="6900" max="6940" width="2.625" style="183" customWidth="1"/>
    <col min="6941" max="6941" width="2.375" style="183" customWidth="1"/>
    <col min="6942" max="7155" width="9" style="183"/>
    <col min="7156" max="7196" width="2.625" style="183" customWidth="1"/>
    <col min="7197" max="7197" width="2.375" style="183" customWidth="1"/>
    <col min="7198" max="7411" width="9" style="183"/>
    <col min="7412" max="7452" width="2.625" style="183" customWidth="1"/>
    <col min="7453" max="7453" width="2.375" style="183" customWidth="1"/>
    <col min="7454" max="7667" width="9" style="183"/>
    <col min="7668" max="7708" width="2.625" style="183" customWidth="1"/>
    <col min="7709" max="7709" width="2.375" style="183" customWidth="1"/>
    <col min="7710" max="7923" width="9" style="183"/>
    <col min="7924" max="7964" width="2.625" style="183" customWidth="1"/>
    <col min="7965" max="7965" width="2.375" style="183" customWidth="1"/>
    <col min="7966" max="8179" width="9" style="183"/>
    <col min="8180" max="8220" width="2.625" style="183" customWidth="1"/>
    <col min="8221" max="8221" width="2.375" style="183" customWidth="1"/>
    <col min="8222" max="8435" width="9" style="183"/>
    <col min="8436" max="8476" width="2.625" style="183" customWidth="1"/>
    <col min="8477" max="8477" width="2.375" style="183" customWidth="1"/>
    <col min="8478" max="8691" width="9" style="183"/>
    <col min="8692" max="8732" width="2.625" style="183" customWidth="1"/>
    <col min="8733" max="8733" width="2.375" style="183" customWidth="1"/>
    <col min="8734" max="8947" width="9" style="183"/>
    <col min="8948" max="8988" width="2.625" style="183" customWidth="1"/>
    <col min="8989" max="8989" width="2.375" style="183" customWidth="1"/>
    <col min="8990" max="9203" width="9" style="183"/>
    <col min="9204" max="9244" width="2.625" style="183" customWidth="1"/>
    <col min="9245" max="9245" width="2.375" style="183" customWidth="1"/>
    <col min="9246" max="9459" width="9" style="183"/>
    <col min="9460" max="9500" width="2.625" style="183" customWidth="1"/>
    <col min="9501" max="9501" width="2.375" style="183" customWidth="1"/>
    <col min="9502" max="9715" width="9" style="183"/>
    <col min="9716" max="9756" width="2.625" style="183" customWidth="1"/>
    <col min="9757" max="9757" width="2.375" style="183" customWidth="1"/>
    <col min="9758" max="9971" width="9" style="183"/>
    <col min="9972" max="10012" width="2.625" style="183" customWidth="1"/>
    <col min="10013" max="10013" width="2.375" style="183" customWidth="1"/>
    <col min="10014" max="10227" width="9" style="183"/>
    <col min="10228" max="10268" width="2.625" style="183" customWidth="1"/>
    <col min="10269" max="10269" width="2.375" style="183" customWidth="1"/>
    <col min="10270" max="10483" width="9" style="183"/>
    <col min="10484" max="10524" width="2.625" style="183" customWidth="1"/>
    <col min="10525" max="10525" width="2.375" style="183" customWidth="1"/>
    <col min="10526" max="10739" width="9" style="183"/>
    <col min="10740" max="10780" width="2.625" style="183" customWidth="1"/>
    <col min="10781" max="10781" width="2.375" style="183" customWidth="1"/>
    <col min="10782" max="10995" width="9" style="183"/>
    <col min="10996" max="11036" width="2.625" style="183" customWidth="1"/>
    <col min="11037" max="11037" width="2.375" style="183" customWidth="1"/>
    <col min="11038" max="11251" width="9" style="183"/>
    <col min="11252" max="11292" width="2.625" style="183" customWidth="1"/>
    <col min="11293" max="11293" width="2.375" style="183" customWidth="1"/>
    <col min="11294" max="11507" width="9" style="183"/>
    <col min="11508" max="11548" width="2.625" style="183" customWidth="1"/>
    <col min="11549" max="11549" width="2.375" style="183" customWidth="1"/>
    <col min="11550" max="11763" width="9" style="183"/>
    <col min="11764" max="11804" width="2.625" style="183" customWidth="1"/>
    <col min="11805" max="11805" width="2.375" style="183" customWidth="1"/>
    <col min="11806" max="12019" width="9" style="183"/>
    <col min="12020" max="12060" width="2.625" style="183" customWidth="1"/>
    <col min="12061" max="12061" width="2.375" style="183" customWidth="1"/>
    <col min="12062" max="12275" width="9" style="183"/>
    <col min="12276" max="12316" width="2.625" style="183" customWidth="1"/>
    <col min="12317" max="12317" width="2.375" style="183" customWidth="1"/>
    <col min="12318" max="12531" width="9" style="183"/>
    <col min="12532" max="12572" width="2.625" style="183" customWidth="1"/>
    <col min="12573" max="12573" width="2.375" style="183" customWidth="1"/>
    <col min="12574" max="12787" width="9" style="183"/>
    <col min="12788" max="12828" width="2.625" style="183" customWidth="1"/>
    <col min="12829" max="12829" width="2.375" style="183" customWidth="1"/>
    <col min="12830" max="13043" width="9" style="183"/>
    <col min="13044" max="13084" width="2.625" style="183" customWidth="1"/>
    <col min="13085" max="13085" width="2.375" style="183" customWidth="1"/>
    <col min="13086" max="13299" width="9" style="183"/>
    <col min="13300" max="13340" width="2.625" style="183" customWidth="1"/>
    <col min="13341" max="13341" width="2.375" style="183" customWidth="1"/>
    <col min="13342" max="13555" width="9" style="183"/>
    <col min="13556" max="13596" width="2.625" style="183" customWidth="1"/>
    <col min="13597" max="13597" width="2.375" style="183" customWidth="1"/>
    <col min="13598" max="13811" width="9" style="183"/>
    <col min="13812" max="13852" width="2.625" style="183" customWidth="1"/>
    <col min="13853" max="13853" width="2.375" style="183" customWidth="1"/>
    <col min="13854" max="14067" width="9" style="183"/>
    <col min="14068" max="14108" width="2.625" style="183" customWidth="1"/>
    <col min="14109" max="14109" width="2.375" style="183" customWidth="1"/>
    <col min="14110" max="14323" width="9" style="183"/>
    <col min="14324" max="14364" width="2.625" style="183" customWidth="1"/>
    <col min="14365" max="14365" width="2.375" style="183" customWidth="1"/>
    <col min="14366" max="14579" width="9" style="183"/>
    <col min="14580" max="14620" width="2.625" style="183" customWidth="1"/>
    <col min="14621" max="14621" width="2.375" style="183" customWidth="1"/>
    <col min="14622" max="14835" width="9" style="183"/>
    <col min="14836" max="14876" width="2.625" style="183" customWidth="1"/>
    <col min="14877" max="14877" width="2.375" style="183" customWidth="1"/>
    <col min="14878" max="15091" width="9" style="183"/>
    <col min="15092" max="15132" width="2.625" style="183" customWidth="1"/>
    <col min="15133" max="15133" width="2.375" style="183" customWidth="1"/>
    <col min="15134" max="15347" width="9" style="183"/>
    <col min="15348" max="15388" width="2.625" style="183" customWidth="1"/>
    <col min="15389" max="15389" width="2.375" style="183" customWidth="1"/>
    <col min="15390" max="15603" width="9" style="183"/>
    <col min="15604" max="15644" width="2.625" style="183" customWidth="1"/>
    <col min="15645" max="15645" width="2.375" style="183" customWidth="1"/>
    <col min="15646" max="15859" width="9" style="183"/>
    <col min="15860" max="15900" width="2.625" style="183" customWidth="1"/>
    <col min="15901" max="15901" width="2.375" style="183" customWidth="1"/>
    <col min="15902" max="16115" width="9" style="183"/>
    <col min="16116" max="16156" width="2.625" style="183" customWidth="1"/>
    <col min="16157" max="16157" width="2.375" style="183" customWidth="1"/>
    <col min="16158" max="16384" width="9" style="183"/>
  </cols>
  <sheetData>
    <row r="1" spans="1:42" s="2" customFormat="1" ht="27.95" customHeight="1" thickBot="1" x14ac:dyDescent="0.2">
      <c r="A1" s="733" t="s">
        <v>728</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19"/>
    </row>
    <row r="2" spans="1:42" s="5" customFormat="1" ht="15.75" customHeight="1" x14ac:dyDescent="0.15">
      <c r="A2" s="937" t="s">
        <v>61</v>
      </c>
      <c r="B2" s="938"/>
      <c r="C2" s="938"/>
      <c r="D2" s="939"/>
      <c r="E2" s="940" t="s">
        <v>62</v>
      </c>
      <c r="F2" s="941"/>
      <c r="G2" s="942"/>
      <c r="H2" s="943" t="s">
        <v>63</v>
      </c>
      <c r="I2" s="944"/>
      <c r="J2" s="945"/>
      <c r="K2" s="949" t="s">
        <v>64</v>
      </c>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1"/>
      <c r="AM2" s="952" t="s">
        <v>65</v>
      </c>
      <c r="AN2" s="941"/>
      <c r="AO2" s="953"/>
    </row>
    <row r="3" spans="1:42" s="5" customFormat="1" ht="15.75" customHeight="1" thickBot="1" x14ac:dyDescent="0.2">
      <c r="A3" s="954" t="s">
        <v>66</v>
      </c>
      <c r="B3" s="955"/>
      <c r="C3" s="955"/>
      <c r="D3" s="956"/>
      <c r="E3" s="957" t="s">
        <v>67</v>
      </c>
      <c r="F3" s="955"/>
      <c r="G3" s="956"/>
      <c r="H3" s="946"/>
      <c r="I3" s="947"/>
      <c r="J3" s="948"/>
      <c r="K3" s="958" t="s">
        <v>68</v>
      </c>
      <c r="L3" s="959"/>
      <c r="M3" s="959"/>
      <c r="N3" s="960"/>
      <c r="O3" s="961" t="s">
        <v>69</v>
      </c>
      <c r="P3" s="962"/>
      <c r="Q3" s="962"/>
      <c r="R3" s="962"/>
      <c r="S3" s="962"/>
      <c r="T3" s="962"/>
      <c r="U3" s="962"/>
      <c r="V3" s="962"/>
      <c r="W3" s="962"/>
      <c r="X3" s="962"/>
      <c r="Y3" s="962"/>
      <c r="Z3" s="962"/>
      <c r="AA3" s="962"/>
      <c r="AB3" s="962"/>
      <c r="AC3" s="962"/>
      <c r="AD3" s="962"/>
      <c r="AE3" s="962"/>
      <c r="AF3" s="962"/>
      <c r="AG3" s="963"/>
      <c r="AH3" s="962" t="s">
        <v>70</v>
      </c>
      <c r="AI3" s="962"/>
      <c r="AJ3" s="962"/>
      <c r="AK3" s="962"/>
      <c r="AL3" s="963"/>
      <c r="AM3" s="957" t="s">
        <v>71</v>
      </c>
      <c r="AN3" s="955"/>
      <c r="AO3" s="964"/>
    </row>
    <row r="4" spans="1:42" ht="15.75" customHeight="1" x14ac:dyDescent="0.15">
      <c r="A4" s="1138" t="s">
        <v>358</v>
      </c>
      <c r="B4" s="811"/>
      <c r="C4" s="811"/>
      <c r="D4" s="1036"/>
      <c r="E4" s="1139" t="s">
        <v>73</v>
      </c>
      <c r="F4" s="1140"/>
      <c r="G4" s="1251"/>
      <c r="H4" s="1290" t="s">
        <v>359</v>
      </c>
      <c r="I4" s="1291"/>
      <c r="J4" s="1291"/>
      <c r="K4" s="1291"/>
      <c r="L4" s="1291"/>
      <c r="M4" s="1291"/>
      <c r="N4" s="1292"/>
      <c r="O4" s="272" t="s">
        <v>75</v>
      </c>
      <c r="P4" s="1332" t="s">
        <v>360</v>
      </c>
      <c r="Q4" s="811"/>
      <c r="R4" s="811"/>
      <c r="S4" s="811"/>
      <c r="T4" s="811"/>
      <c r="U4" s="811"/>
      <c r="V4" s="811"/>
      <c r="W4" s="811"/>
      <c r="X4" s="811"/>
      <c r="Y4" s="811"/>
      <c r="Z4" s="811"/>
      <c r="AA4" s="811"/>
      <c r="AB4" s="811"/>
      <c r="AC4" s="811"/>
      <c r="AD4" s="811"/>
      <c r="AE4" s="811"/>
      <c r="AF4" s="811"/>
      <c r="AG4" s="1036"/>
      <c r="AH4" s="273"/>
      <c r="AI4" s="274"/>
      <c r="AJ4" s="274"/>
      <c r="AK4" s="274"/>
      <c r="AL4" s="275"/>
      <c r="AM4" s="971" t="s">
        <v>405</v>
      </c>
      <c r="AN4" s="972"/>
      <c r="AO4" s="973"/>
    </row>
    <row r="5" spans="1:42" ht="15.75" customHeight="1" x14ac:dyDescent="0.15">
      <c r="A5" s="902" t="s">
        <v>361</v>
      </c>
      <c r="B5" s="782"/>
      <c r="C5" s="782"/>
      <c r="D5" s="783"/>
      <c r="E5" s="1321"/>
      <c r="F5" s="1322"/>
      <c r="G5" s="1323"/>
      <c r="H5" s="276"/>
      <c r="I5" s="277"/>
      <c r="J5" s="277"/>
      <c r="K5" s="277"/>
      <c r="L5" s="277"/>
      <c r="M5" s="277"/>
      <c r="N5" s="278"/>
      <c r="O5" s="279" t="s">
        <v>75</v>
      </c>
      <c r="P5" s="1085" t="s">
        <v>362</v>
      </c>
      <c r="Q5" s="1085"/>
      <c r="R5" s="1085"/>
      <c r="S5" s="1085"/>
      <c r="T5" s="1085"/>
      <c r="U5" s="1085"/>
      <c r="V5" s="1085"/>
      <c r="W5" s="1085"/>
      <c r="X5" s="1085"/>
      <c r="Y5" s="1085"/>
      <c r="Z5" s="1085"/>
      <c r="AA5" s="1085"/>
      <c r="AB5" s="1085"/>
      <c r="AC5" s="1085"/>
      <c r="AD5" s="1085"/>
      <c r="AE5" s="1085"/>
      <c r="AF5" s="1085"/>
      <c r="AG5" s="1324"/>
      <c r="AH5" s="215"/>
      <c r="AI5" s="568"/>
      <c r="AJ5" s="568"/>
      <c r="AK5" s="568"/>
      <c r="AL5" s="216"/>
      <c r="AM5" s="974" t="s">
        <v>363</v>
      </c>
      <c r="AN5" s="975"/>
      <c r="AO5" s="976"/>
    </row>
    <row r="6" spans="1:42" ht="15.75" customHeight="1" x14ac:dyDescent="0.15">
      <c r="A6" s="27"/>
      <c r="B6" s="1"/>
      <c r="C6" s="1"/>
      <c r="D6" s="513"/>
      <c r="E6" s="211"/>
      <c r="F6" s="1"/>
      <c r="G6" s="513"/>
      <c r="H6" s="1325" t="s">
        <v>364</v>
      </c>
      <c r="I6" s="1326"/>
      <c r="J6" s="1326"/>
      <c r="K6" s="1326"/>
      <c r="L6" s="1326"/>
      <c r="M6" s="1326"/>
      <c r="N6" s="1327"/>
      <c r="O6" s="280" t="s">
        <v>75</v>
      </c>
      <c r="P6" s="1118" t="s">
        <v>365</v>
      </c>
      <c r="Q6" s="1328"/>
      <c r="R6" s="1328"/>
      <c r="S6" s="1328"/>
      <c r="T6" s="281"/>
      <c r="U6" s="281"/>
      <c r="V6" s="281"/>
      <c r="W6" s="281"/>
      <c r="X6" s="282"/>
      <c r="Y6" s="282"/>
      <c r="Z6" s="282"/>
      <c r="AA6" s="282"/>
      <c r="AB6" s="282"/>
      <c r="AC6" s="282"/>
      <c r="AD6" s="282"/>
      <c r="AE6" s="282"/>
      <c r="AF6" s="282"/>
      <c r="AG6" s="283"/>
      <c r="AH6" s="284" t="s">
        <v>75</v>
      </c>
      <c r="AI6" s="1098" t="s">
        <v>169</v>
      </c>
      <c r="AJ6" s="779"/>
      <c r="AK6" s="779"/>
      <c r="AL6" s="780"/>
      <c r="AM6" s="1329" t="s">
        <v>75</v>
      </c>
      <c r="AN6" s="1330"/>
      <c r="AO6" s="1331"/>
    </row>
    <row r="7" spans="1:42" ht="15.75" customHeight="1" x14ac:dyDescent="0.15">
      <c r="A7" s="285" t="s">
        <v>366</v>
      </c>
      <c r="B7" s="507"/>
      <c r="C7" s="1314" t="s">
        <v>367</v>
      </c>
      <c r="D7" s="1315"/>
      <c r="E7" s="512"/>
      <c r="F7" s="1"/>
      <c r="G7" s="513"/>
      <c r="H7" s="1031"/>
      <c r="I7" s="1046"/>
      <c r="J7" s="1046"/>
      <c r="K7" s="1046"/>
      <c r="L7" s="1046"/>
      <c r="M7" s="1046"/>
      <c r="N7" s="1047"/>
      <c r="O7" s="286" t="s">
        <v>75</v>
      </c>
      <c r="P7" s="1117" t="s">
        <v>381</v>
      </c>
      <c r="Q7" s="1318"/>
      <c r="R7" s="1318"/>
      <c r="S7" s="1318"/>
      <c r="T7" s="1318"/>
      <c r="U7" s="1318"/>
      <c r="V7" s="1318"/>
      <c r="W7" s="287"/>
      <c r="X7" s="287"/>
      <c r="Y7" s="287"/>
      <c r="Z7" s="288"/>
      <c r="AA7" s="288"/>
      <c r="AB7" s="288"/>
      <c r="AC7" s="288"/>
      <c r="AD7" s="288"/>
      <c r="AE7" s="288"/>
      <c r="AF7" s="288"/>
      <c r="AG7" s="289"/>
      <c r="AH7" s="290" t="s">
        <v>75</v>
      </c>
      <c r="AI7" s="1115" t="s">
        <v>173</v>
      </c>
      <c r="AJ7" s="782"/>
      <c r="AK7" s="782"/>
      <c r="AL7" s="783"/>
      <c r="AM7" s="190"/>
      <c r="AN7" s="291"/>
      <c r="AO7" s="192"/>
    </row>
    <row r="8" spans="1:42" ht="15.75" customHeight="1" x14ac:dyDescent="0.15">
      <c r="A8" s="292"/>
      <c r="B8" s="568"/>
      <c r="C8" s="568"/>
      <c r="D8" s="216"/>
      <c r="E8" s="1319" t="s">
        <v>748</v>
      </c>
      <c r="F8" s="782"/>
      <c r="G8" s="783"/>
      <c r="H8" s="1310" t="s">
        <v>721</v>
      </c>
      <c r="I8" s="1311"/>
      <c r="J8" s="1312"/>
      <c r="K8" s="1320" t="s">
        <v>368</v>
      </c>
      <c r="L8" s="1002"/>
      <c r="M8" s="1002"/>
      <c r="N8" s="1003"/>
      <c r="O8" s="284" t="s">
        <v>75</v>
      </c>
      <c r="P8" s="1084" t="s">
        <v>369</v>
      </c>
      <c r="Q8" s="779"/>
      <c r="R8" s="779"/>
      <c r="S8" s="779"/>
      <c r="T8" s="779"/>
      <c r="U8" s="779"/>
      <c r="V8" s="779"/>
      <c r="W8" s="779"/>
      <c r="X8" s="779"/>
      <c r="Y8" s="779"/>
      <c r="Z8" s="779"/>
      <c r="AA8" s="510"/>
      <c r="AB8" s="510"/>
      <c r="AC8" s="510"/>
      <c r="AD8" s="510"/>
      <c r="AE8" s="510"/>
      <c r="AF8" s="510"/>
      <c r="AG8" s="511"/>
      <c r="AH8" s="290" t="s">
        <v>75</v>
      </c>
      <c r="AI8" s="1115" t="s">
        <v>245</v>
      </c>
      <c r="AJ8" s="782"/>
      <c r="AK8" s="782"/>
      <c r="AL8" s="783"/>
      <c r="AM8" s="186"/>
      <c r="AO8" s="196"/>
    </row>
    <row r="9" spans="1:42" ht="15.75" customHeight="1" x14ac:dyDescent="0.15">
      <c r="A9" s="292"/>
      <c r="B9" s="568"/>
      <c r="C9" s="568"/>
      <c r="D9" s="216"/>
      <c r="E9" s="1306" t="s">
        <v>749</v>
      </c>
      <c r="F9" s="903"/>
      <c r="G9" s="904"/>
      <c r="H9" s="1313"/>
      <c r="I9" s="1314"/>
      <c r="J9" s="1315"/>
      <c r="K9" s="1080" t="s">
        <v>370</v>
      </c>
      <c r="L9" s="1273"/>
      <c r="M9" s="1273"/>
      <c r="N9" s="1274"/>
      <c r="O9" s="560"/>
      <c r="P9" s="293" t="s">
        <v>75</v>
      </c>
      <c r="Q9" s="1081" t="s">
        <v>371</v>
      </c>
      <c r="R9" s="766"/>
      <c r="S9" s="766"/>
      <c r="T9" s="766"/>
      <c r="U9" s="766"/>
      <c r="V9" s="766"/>
      <c r="W9" s="766"/>
      <c r="X9" s="766"/>
      <c r="Y9" s="577" t="s">
        <v>366</v>
      </c>
      <c r="Z9" s="1305"/>
      <c r="AA9" s="1305"/>
      <c r="AB9" s="1305"/>
      <c r="AC9" s="1309" t="s">
        <v>372</v>
      </c>
      <c r="AD9" s="1309"/>
      <c r="AE9" s="1309"/>
      <c r="AF9" s="515" t="s">
        <v>6</v>
      </c>
      <c r="AG9" s="516"/>
      <c r="AH9" s="290" t="s">
        <v>75</v>
      </c>
      <c r="AI9" s="1115" t="s">
        <v>373</v>
      </c>
      <c r="AJ9" s="782"/>
      <c r="AK9" s="782"/>
      <c r="AL9" s="783"/>
      <c r="AM9" s="186"/>
      <c r="AO9" s="196"/>
    </row>
    <row r="10" spans="1:42" ht="15.75" customHeight="1" x14ac:dyDescent="0.15">
      <c r="A10" s="292"/>
      <c r="B10" s="568"/>
      <c r="C10" s="568"/>
      <c r="D10" s="216"/>
      <c r="E10" s="1306" t="s">
        <v>750</v>
      </c>
      <c r="F10" s="782"/>
      <c r="G10" s="783"/>
      <c r="H10" s="1313"/>
      <c r="I10" s="1314"/>
      <c r="J10" s="1315"/>
      <c r="K10" s="1087" t="s">
        <v>374</v>
      </c>
      <c r="L10" s="1307"/>
      <c r="M10" s="1307"/>
      <c r="N10" s="1308"/>
      <c r="O10" s="284" t="s">
        <v>75</v>
      </c>
      <c r="P10" s="1084" t="s">
        <v>375</v>
      </c>
      <c r="Q10" s="779"/>
      <c r="R10" s="779"/>
      <c r="S10" s="779"/>
      <c r="T10" s="779"/>
      <c r="U10" s="779"/>
      <c r="V10" s="779"/>
      <c r="W10" s="779"/>
      <c r="X10" s="779"/>
      <c r="Y10" s="779"/>
      <c r="Z10" s="779"/>
      <c r="AA10" s="779"/>
      <c r="AB10" s="779"/>
      <c r="AC10" s="510"/>
      <c r="AD10" s="510"/>
      <c r="AE10" s="510"/>
      <c r="AF10" s="510"/>
      <c r="AG10" s="511"/>
      <c r="AH10" s="290" t="s">
        <v>75</v>
      </c>
      <c r="AI10" s="1115" t="s">
        <v>216</v>
      </c>
      <c r="AJ10" s="782"/>
      <c r="AK10" s="782"/>
      <c r="AL10" s="783"/>
      <c r="AM10" s="186"/>
      <c r="AO10" s="196"/>
    </row>
    <row r="11" spans="1:42" ht="15.75" customHeight="1" x14ac:dyDescent="0.15">
      <c r="A11" s="292"/>
      <c r="B11" s="568"/>
      <c r="C11" s="568"/>
      <c r="D11" s="216"/>
      <c r="E11" s="1306" t="s">
        <v>376</v>
      </c>
      <c r="F11" s="782"/>
      <c r="G11" s="783"/>
      <c r="H11" s="1316"/>
      <c r="I11" s="1309"/>
      <c r="J11" s="1317"/>
      <c r="K11" s="1080" t="s">
        <v>377</v>
      </c>
      <c r="L11" s="1273"/>
      <c r="M11" s="1273"/>
      <c r="N11" s="1274"/>
      <c r="O11" s="560"/>
      <c r="P11" s="293" t="s">
        <v>75</v>
      </c>
      <c r="Q11" s="1081" t="s">
        <v>378</v>
      </c>
      <c r="R11" s="766"/>
      <c r="S11" s="766"/>
      <c r="T11" s="766"/>
      <c r="U11" s="766"/>
      <c r="V11" s="766"/>
      <c r="W11" s="766"/>
      <c r="X11" s="766"/>
      <c r="Y11" s="577" t="s">
        <v>366</v>
      </c>
      <c r="Z11" s="1305"/>
      <c r="AA11" s="1305"/>
      <c r="AB11" s="1305"/>
      <c r="AC11" s="577" t="s">
        <v>6</v>
      </c>
      <c r="AD11" s="560"/>
      <c r="AE11" s="560"/>
      <c r="AF11" s="560"/>
      <c r="AG11" s="294"/>
      <c r="AH11" s="692" t="s">
        <v>75</v>
      </c>
      <c r="AI11" s="224" t="s">
        <v>747</v>
      </c>
      <c r="AM11" s="186"/>
      <c r="AO11" s="196"/>
    </row>
    <row r="12" spans="1:42" ht="15.75" customHeight="1" x14ac:dyDescent="0.15">
      <c r="A12" s="292"/>
      <c r="B12" s="568"/>
      <c r="C12" s="568"/>
      <c r="D12" s="216"/>
      <c r="E12" s="1306" t="s">
        <v>379</v>
      </c>
      <c r="F12" s="903"/>
      <c r="G12" s="904"/>
      <c r="H12" s="685"/>
      <c r="I12" s="683"/>
      <c r="J12" s="684"/>
      <c r="K12" s="1102" t="s">
        <v>385</v>
      </c>
      <c r="L12" s="1301"/>
      <c r="M12" s="1301"/>
      <c r="N12" s="1302"/>
      <c r="O12" s="286" t="s">
        <v>75</v>
      </c>
      <c r="P12" s="1103" t="s">
        <v>386</v>
      </c>
      <c r="Q12" s="982"/>
      <c r="R12" s="982"/>
      <c r="S12" s="982"/>
      <c r="T12" s="982"/>
      <c r="U12" s="982"/>
      <c r="V12" s="982"/>
      <c r="W12" s="982"/>
      <c r="X12" s="578"/>
      <c r="Y12" s="578"/>
      <c r="Z12" s="578"/>
      <c r="AA12" s="578"/>
      <c r="AB12" s="578"/>
      <c r="AC12" s="578"/>
      <c r="AD12" s="578"/>
      <c r="AE12" s="578"/>
      <c r="AF12" s="578"/>
      <c r="AG12" s="295"/>
      <c r="AH12" s="290" t="s">
        <v>75</v>
      </c>
      <c r="AI12" s="1303"/>
      <c r="AJ12" s="1303"/>
      <c r="AK12" s="1303"/>
      <c r="AL12" s="1304"/>
      <c r="AM12" s="186"/>
      <c r="AO12" s="196"/>
    </row>
    <row r="13" spans="1:42" ht="15.75" customHeight="1" x14ac:dyDescent="0.15">
      <c r="A13" s="292"/>
      <c r="B13" s="568"/>
      <c r="C13" s="568"/>
      <c r="D13" s="216"/>
      <c r="E13" s="1306" t="s">
        <v>380</v>
      </c>
      <c r="F13" s="903"/>
      <c r="G13" s="904"/>
      <c r="H13" s="582"/>
      <c r="I13" s="546"/>
      <c r="J13" s="540"/>
      <c r="K13" s="1091" t="s">
        <v>387</v>
      </c>
      <c r="L13" s="1299"/>
      <c r="M13" s="1299"/>
      <c r="N13" s="1300"/>
      <c r="O13" s="284" t="s">
        <v>75</v>
      </c>
      <c r="P13" s="1084" t="s">
        <v>388</v>
      </c>
      <c r="Q13" s="821"/>
      <c r="R13" s="821"/>
      <c r="S13" s="821"/>
      <c r="T13" s="821"/>
      <c r="U13" s="821"/>
      <c r="V13" s="297" t="s">
        <v>75</v>
      </c>
      <c r="W13" s="1084" t="s">
        <v>389</v>
      </c>
      <c r="X13" s="779"/>
      <c r="Y13" s="779"/>
      <c r="Z13" s="779"/>
      <c r="AA13" s="779"/>
      <c r="AB13" s="779"/>
      <c r="AC13" s="779"/>
      <c r="AD13" s="779"/>
      <c r="AE13" s="779"/>
      <c r="AF13" s="779"/>
      <c r="AG13" s="780"/>
      <c r="AH13" s="296"/>
      <c r="AI13" s="1303"/>
      <c r="AJ13" s="1303"/>
      <c r="AK13" s="1303"/>
      <c r="AL13" s="1304"/>
      <c r="AM13" s="186"/>
      <c r="AO13" s="196"/>
    </row>
    <row r="14" spans="1:42" ht="15.75" customHeight="1" x14ac:dyDescent="0.15">
      <c r="A14" s="292"/>
      <c r="B14" s="568"/>
      <c r="C14" s="568"/>
      <c r="D14" s="216"/>
      <c r="E14" s="1306" t="s">
        <v>382</v>
      </c>
      <c r="F14" s="903"/>
      <c r="G14" s="904"/>
      <c r="H14" s="1031" t="s">
        <v>390</v>
      </c>
      <c r="I14" s="986"/>
      <c r="J14" s="987"/>
      <c r="K14" s="1068"/>
      <c r="L14" s="1069"/>
      <c r="M14" s="1069"/>
      <c r="N14" s="1070"/>
      <c r="O14" s="279" t="s">
        <v>75</v>
      </c>
      <c r="P14" s="1113" t="s">
        <v>391</v>
      </c>
      <c r="Q14" s="785"/>
      <c r="R14" s="785"/>
      <c r="S14" s="785"/>
      <c r="T14" s="785"/>
      <c r="U14" s="785"/>
      <c r="V14" s="785"/>
      <c r="W14" s="785"/>
      <c r="X14" s="515"/>
      <c r="Y14" s="515"/>
      <c r="Z14" s="515"/>
      <c r="AA14" s="515"/>
      <c r="AB14" s="515"/>
      <c r="AC14" s="515"/>
      <c r="AD14" s="515"/>
      <c r="AE14" s="515"/>
      <c r="AF14" s="515"/>
      <c r="AG14" s="516"/>
      <c r="AH14" s="296"/>
      <c r="AI14" s="1303"/>
      <c r="AJ14" s="1303"/>
      <c r="AK14" s="1303"/>
      <c r="AL14" s="1304"/>
      <c r="AM14" s="186"/>
      <c r="AO14" s="196"/>
    </row>
    <row r="15" spans="1:42" ht="15.75" customHeight="1" x14ac:dyDescent="0.15">
      <c r="A15" s="292"/>
      <c r="B15" s="568"/>
      <c r="C15" s="568"/>
      <c r="D15" s="216"/>
      <c r="E15" s="1306" t="s">
        <v>383</v>
      </c>
      <c r="F15" s="903"/>
      <c r="G15" s="904"/>
      <c r="H15" s="1031" t="s">
        <v>392</v>
      </c>
      <c r="I15" s="1046"/>
      <c r="J15" s="1047"/>
      <c r="K15" s="1087" t="s">
        <v>393</v>
      </c>
      <c r="L15" s="1002"/>
      <c r="M15" s="1002"/>
      <c r="N15" s="1003"/>
      <c r="O15" s="284" t="s">
        <v>75</v>
      </c>
      <c r="P15" s="1111" t="s">
        <v>394</v>
      </c>
      <c r="Q15" s="779"/>
      <c r="R15" s="779"/>
      <c r="S15" s="779"/>
      <c r="T15" s="779"/>
      <c r="U15" s="779"/>
      <c r="V15" s="779"/>
      <c r="W15" s="779"/>
      <c r="X15" s="779"/>
      <c r="Y15" s="779"/>
      <c r="Z15" s="779"/>
      <c r="AA15" s="779"/>
      <c r="AB15" s="779"/>
      <c r="AC15" s="779"/>
      <c r="AD15" s="779"/>
      <c r="AE15" s="779"/>
      <c r="AF15" s="779"/>
      <c r="AG15" s="780"/>
      <c r="AH15" s="296"/>
      <c r="AI15" s="1303"/>
      <c r="AJ15" s="1303"/>
      <c r="AK15" s="1303"/>
      <c r="AL15" s="1304"/>
      <c r="AM15" s="186"/>
      <c r="AO15" s="196"/>
    </row>
    <row r="16" spans="1:42" ht="15.75" customHeight="1" x14ac:dyDescent="0.15">
      <c r="A16" s="292"/>
      <c r="B16" s="568"/>
      <c r="C16" s="568"/>
      <c r="D16" s="216"/>
      <c r="E16" s="1306" t="s">
        <v>384</v>
      </c>
      <c r="F16" s="782"/>
      <c r="G16" s="783"/>
      <c r="H16" s="512"/>
      <c r="I16" s="1"/>
      <c r="J16" s="513"/>
      <c r="K16" s="985"/>
      <c r="L16" s="986"/>
      <c r="M16" s="986"/>
      <c r="N16" s="987"/>
      <c r="O16" s="290" t="s">
        <v>75</v>
      </c>
      <c r="P16" s="1297" t="s">
        <v>395</v>
      </c>
      <c r="Q16" s="1297"/>
      <c r="R16" s="1297"/>
      <c r="S16" s="1297"/>
      <c r="T16" s="1297"/>
      <c r="U16" s="1297"/>
      <c r="V16" s="1297"/>
      <c r="W16" s="1297"/>
      <c r="X16" s="1297"/>
      <c r="Y16" s="1297"/>
      <c r="Z16" s="1297"/>
      <c r="AA16" s="1297"/>
      <c r="AB16" s="1"/>
      <c r="AC16" s="1"/>
      <c r="AD16" s="1"/>
      <c r="AE16" s="1"/>
      <c r="AF16" s="1"/>
      <c r="AG16" s="513"/>
      <c r="AI16" s="1303"/>
      <c r="AJ16" s="1303"/>
      <c r="AK16" s="1303"/>
      <c r="AL16" s="1304"/>
      <c r="AM16" s="186"/>
      <c r="AO16" s="196"/>
    </row>
    <row r="17" spans="1:41" ht="15.75" customHeight="1" thickBot="1" x14ac:dyDescent="0.2">
      <c r="A17" s="298"/>
      <c r="B17" s="271"/>
      <c r="C17" s="271"/>
      <c r="D17" s="299"/>
      <c r="E17" s="300"/>
      <c r="F17" s="509"/>
      <c r="G17" s="301"/>
      <c r="H17" s="300"/>
      <c r="I17" s="509"/>
      <c r="J17" s="301"/>
      <c r="K17" s="1296"/>
      <c r="L17" s="1041"/>
      <c r="M17" s="1041"/>
      <c r="N17" s="1042"/>
      <c r="O17" s="302" t="s">
        <v>75</v>
      </c>
      <c r="P17" s="1298" t="s">
        <v>396</v>
      </c>
      <c r="Q17" s="710"/>
      <c r="R17" s="710"/>
      <c r="S17" s="710"/>
      <c r="T17" s="710"/>
      <c r="U17" s="710"/>
      <c r="V17" s="710"/>
      <c r="W17" s="710"/>
      <c r="X17" s="509"/>
      <c r="Y17" s="509"/>
      <c r="Z17" s="509"/>
      <c r="AA17" s="509"/>
      <c r="AB17" s="509"/>
      <c r="AC17" s="509"/>
      <c r="AD17" s="509"/>
      <c r="AE17" s="509"/>
      <c r="AF17" s="509"/>
      <c r="AG17" s="301"/>
      <c r="AH17" s="254"/>
      <c r="AI17" s="254"/>
      <c r="AJ17" s="254"/>
      <c r="AK17" s="254"/>
      <c r="AL17" s="254"/>
      <c r="AM17" s="253"/>
      <c r="AN17" s="254"/>
      <c r="AO17" s="255"/>
    </row>
    <row r="18" spans="1:41" ht="15.95" customHeight="1" x14ac:dyDescent="0.15"/>
    <row r="19" spans="1:41" ht="15.95" customHeight="1" x14ac:dyDescent="0.15"/>
    <row r="20" spans="1:41" ht="15.95" customHeight="1" x14ac:dyDescent="0.15"/>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row>
    <row r="42" spans="11:41" ht="15.95" customHeight="1" x14ac:dyDescent="0.15">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row>
    <row r="43" spans="11:41" ht="15.95" customHeight="1" x14ac:dyDescent="0.15">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row>
    <row r="44" spans="11:41" ht="15.95" customHeight="1" x14ac:dyDescent="0.15">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row>
    <row r="45" spans="11:41" ht="15.95" customHeight="1" x14ac:dyDescent="0.15">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row>
    <row r="46" spans="11:41" ht="15.95" customHeight="1" x14ac:dyDescent="0.15">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row>
    <row r="47" spans="11:41" ht="15.95" customHeight="1" x14ac:dyDescent="0.15">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row>
    <row r="48" spans="11: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sheetData>
  <mergeCells count="66">
    <mergeCell ref="A1:AO1"/>
    <mergeCell ref="A2:D2"/>
    <mergeCell ref="E2:G2"/>
    <mergeCell ref="H2:J3"/>
    <mergeCell ref="K2:AL2"/>
    <mergeCell ref="AM2:AO2"/>
    <mergeCell ref="A3:D3"/>
    <mergeCell ref="E3:G3"/>
    <mergeCell ref="K3:N3"/>
    <mergeCell ref="O3:AG3"/>
    <mergeCell ref="AH3:AL3"/>
    <mergeCell ref="AM3:AO3"/>
    <mergeCell ref="A4:D4"/>
    <mergeCell ref="E4:G4"/>
    <mergeCell ref="H4:N4"/>
    <mergeCell ref="P4:AG4"/>
    <mergeCell ref="AM4:AO4"/>
    <mergeCell ref="A5:D5"/>
    <mergeCell ref="E5:G5"/>
    <mergeCell ref="P5:AG5"/>
    <mergeCell ref="AM5:AO5"/>
    <mergeCell ref="H6:N6"/>
    <mergeCell ref="P6:S6"/>
    <mergeCell ref="AI6:AL6"/>
    <mergeCell ref="AM6:AO6"/>
    <mergeCell ref="C7:D7"/>
    <mergeCell ref="H7:N7"/>
    <mergeCell ref="P7:V7"/>
    <mergeCell ref="AI7:AL7"/>
    <mergeCell ref="E8:G8"/>
    <mergeCell ref="K8:N8"/>
    <mergeCell ref="P8:Z8"/>
    <mergeCell ref="AI8:AL8"/>
    <mergeCell ref="AI9:AL9"/>
    <mergeCell ref="E10:G10"/>
    <mergeCell ref="K10:N10"/>
    <mergeCell ref="P10:AB10"/>
    <mergeCell ref="AI10:AL10"/>
    <mergeCell ref="E9:G9"/>
    <mergeCell ref="K9:N9"/>
    <mergeCell ref="Q9:X9"/>
    <mergeCell ref="Z9:AB9"/>
    <mergeCell ref="AC9:AE9"/>
    <mergeCell ref="H8:J11"/>
    <mergeCell ref="E11:G11"/>
    <mergeCell ref="E13:G13"/>
    <mergeCell ref="E15:G15"/>
    <mergeCell ref="E14:G14"/>
    <mergeCell ref="E12:G12"/>
    <mergeCell ref="E16:G16"/>
    <mergeCell ref="K12:N12"/>
    <mergeCell ref="P12:W12"/>
    <mergeCell ref="AI12:AL16"/>
    <mergeCell ref="K11:N11"/>
    <mergeCell ref="Q11:X11"/>
    <mergeCell ref="Z11:AB11"/>
    <mergeCell ref="H14:J14"/>
    <mergeCell ref="P14:W14"/>
    <mergeCell ref="H15:J15"/>
    <mergeCell ref="K15:N17"/>
    <mergeCell ref="P15:AG15"/>
    <mergeCell ref="P16:AA16"/>
    <mergeCell ref="P17:W17"/>
    <mergeCell ref="K13:N14"/>
    <mergeCell ref="P13:U13"/>
    <mergeCell ref="W13:AG13"/>
  </mergeCells>
  <phoneticPr fontId="4"/>
  <dataValidations disablePrompts="1" count="2">
    <dataValidation type="list" allowBlank="1" showInputMessage="1" showErrorMessage="1" sqref="WUW983042 WLA983042 WBE983042 VRI983042 VHM983042 UXQ983042 UNU983042 UDY983042 TUC983042 TKG983042 TAK983042 SQO983042 SGS983042 RWW983042 RNA983042 RDE983042 QTI983042 QJM983042 PZQ983042 PPU983042 PFY983042 OWC983042 OMG983042 OCK983042 NSO983042 NIS983042 MYW983042 MPA983042 MFE983042 LVI983042 LLM983042 LBQ983042 KRU983042 KHY983042 JYC983042 JOG983042 JEK983042 IUO983042 IKS983042 IAW983042 HRA983042 HHE983042 GXI983042 GNM983042 GDQ983042 FTU983042 FJY983042 FAC983042 EQG983042 EGK983042 DWO983042 DMS983042 DCW983042 CTA983042 CJE983042 BZI983042 BPM983042 BFQ983042 AVU983042 ALY983042 ACC983042 SG983042 IK983042 B983042 WUW917506 WLA917506 WBE917506 VRI917506 VHM917506 UXQ917506 UNU917506 UDY917506 TUC917506 TKG917506 TAK917506 SQO917506 SGS917506 RWW917506 RNA917506 RDE917506 QTI917506 QJM917506 PZQ917506 PPU917506 PFY917506 OWC917506 OMG917506 OCK917506 NSO917506 NIS917506 MYW917506 MPA917506 MFE917506 LVI917506 LLM917506 LBQ917506 KRU917506 KHY917506 JYC917506 JOG917506 JEK917506 IUO917506 IKS917506 IAW917506 HRA917506 HHE917506 GXI917506 GNM917506 GDQ917506 FTU917506 FJY917506 FAC917506 EQG917506 EGK917506 DWO917506 DMS917506 DCW917506 CTA917506 CJE917506 BZI917506 BPM917506 BFQ917506 AVU917506 ALY917506 ACC917506 SG917506 IK917506 B917506 WUW851970 WLA851970 WBE851970 VRI851970 VHM851970 UXQ851970 UNU851970 UDY851970 TUC851970 TKG851970 TAK851970 SQO851970 SGS851970 RWW851970 RNA851970 RDE851970 QTI851970 QJM851970 PZQ851970 PPU851970 PFY851970 OWC851970 OMG851970 OCK851970 NSO851970 NIS851970 MYW851970 MPA851970 MFE851970 LVI851970 LLM851970 LBQ851970 KRU851970 KHY851970 JYC851970 JOG851970 JEK851970 IUO851970 IKS851970 IAW851970 HRA851970 HHE851970 GXI851970 GNM851970 GDQ851970 FTU851970 FJY851970 FAC851970 EQG851970 EGK851970 DWO851970 DMS851970 DCW851970 CTA851970 CJE851970 BZI851970 BPM851970 BFQ851970 AVU851970 ALY851970 ACC851970 SG851970 IK851970 B851970 WUW786434 WLA786434 WBE786434 VRI786434 VHM786434 UXQ786434 UNU786434 UDY786434 TUC786434 TKG786434 TAK786434 SQO786434 SGS786434 RWW786434 RNA786434 RDE786434 QTI786434 QJM786434 PZQ786434 PPU786434 PFY786434 OWC786434 OMG786434 OCK786434 NSO786434 NIS786434 MYW786434 MPA786434 MFE786434 LVI786434 LLM786434 LBQ786434 KRU786434 KHY786434 JYC786434 JOG786434 JEK786434 IUO786434 IKS786434 IAW786434 HRA786434 HHE786434 GXI786434 GNM786434 GDQ786434 FTU786434 FJY786434 FAC786434 EQG786434 EGK786434 DWO786434 DMS786434 DCW786434 CTA786434 CJE786434 BZI786434 BPM786434 BFQ786434 AVU786434 ALY786434 ACC786434 SG786434 IK786434 B786434 WUW720898 WLA720898 WBE720898 VRI720898 VHM720898 UXQ720898 UNU720898 UDY720898 TUC720898 TKG720898 TAK720898 SQO720898 SGS720898 RWW720898 RNA720898 RDE720898 QTI720898 QJM720898 PZQ720898 PPU720898 PFY720898 OWC720898 OMG720898 OCK720898 NSO720898 NIS720898 MYW720898 MPA720898 MFE720898 LVI720898 LLM720898 LBQ720898 KRU720898 KHY720898 JYC720898 JOG720898 JEK720898 IUO720898 IKS720898 IAW720898 HRA720898 HHE720898 GXI720898 GNM720898 GDQ720898 FTU720898 FJY720898 FAC720898 EQG720898 EGK720898 DWO720898 DMS720898 DCW720898 CTA720898 CJE720898 BZI720898 BPM720898 BFQ720898 AVU720898 ALY720898 ACC720898 SG720898 IK720898 B720898 WUW655362 WLA655362 WBE655362 VRI655362 VHM655362 UXQ655362 UNU655362 UDY655362 TUC655362 TKG655362 TAK655362 SQO655362 SGS655362 RWW655362 RNA655362 RDE655362 QTI655362 QJM655362 PZQ655362 PPU655362 PFY655362 OWC655362 OMG655362 OCK655362 NSO655362 NIS655362 MYW655362 MPA655362 MFE655362 LVI655362 LLM655362 LBQ655362 KRU655362 KHY655362 JYC655362 JOG655362 JEK655362 IUO655362 IKS655362 IAW655362 HRA655362 HHE655362 GXI655362 GNM655362 GDQ655362 FTU655362 FJY655362 FAC655362 EQG655362 EGK655362 DWO655362 DMS655362 DCW655362 CTA655362 CJE655362 BZI655362 BPM655362 BFQ655362 AVU655362 ALY655362 ACC655362 SG655362 IK655362 B655362 WUW589826 WLA589826 WBE589826 VRI589826 VHM589826 UXQ589826 UNU589826 UDY589826 TUC589826 TKG589826 TAK589826 SQO589826 SGS589826 RWW589826 RNA589826 RDE589826 QTI589826 QJM589826 PZQ589826 PPU589826 PFY589826 OWC589826 OMG589826 OCK589826 NSO589826 NIS589826 MYW589826 MPA589826 MFE589826 LVI589826 LLM589826 LBQ589826 KRU589826 KHY589826 JYC589826 JOG589826 JEK589826 IUO589826 IKS589826 IAW589826 HRA589826 HHE589826 GXI589826 GNM589826 GDQ589826 FTU589826 FJY589826 FAC589826 EQG589826 EGK589826 DWO589826 DMS589826 DCW589826 CTA589826 CJE589826 BZI589826 BPM589826 BFQ589826 AVU589826 ALY589826 ACC589826 SG589826 IK589826 B589826 WUW524290 WLA524290 WBE524290 VRI524290 VHM524290 UXQ524290 UNU524290 UDY524290 TUC524290 TKG524290 TAK524290 SQO524290 SGS524290 RWW524290 RNA524290 RDE524290 QTI524290 QJM524290 PZQ524290 PPU524290 PFY524290 OWC524290 OMG524290 OCK524290 NSO524290 NIS524290 MYW524290 MPA524290 MFE524290 LVI524290 LLM524290 LBQ524290 KRU524290 KHY524290 JYC524290 JOG524290 JEK524290 IUO524290 IKS524290 IAW524290 HRA524290 HHE524290 GXI524290 GNM524290 GDQ524290 FTU524290 FJY524290 FAC524290 EQG524290 EGK524290 DWO524290 DMS524290 DCW524290 CTA524290 CJE524290 BZI524290 BPM524290 BFQ524290 AVU524290 ALY524290 ACC524290 SG524290 IK524290 B524290 WUW458754 WLA458754 WBE458754 VRI458754 VHM458754 UXQ458754 UNU458754 UDY458754 TUC458754 TKG458754 TAK458754 SQO458754 SGS458754 RWW458754 RNA458754 RDE458754 QTI458754 QJM458754 PZQ458754 PPU458754 PFY458754 OWC458754 OMG458754 OCK458754 NSO458754 NIS458754 MYW458754 MPA458754 MFE458754 LVI458754 LLM458754 LBQ458754 KRU458754 KHY458754 JYC458754 JOG458754 JEK458754 IUO458754 IKS458754 IAW458754 HRA458754 HHE458754 GXI458754 GNM458754 GDQ458754 FTU458754 FJY458754 FAC458754 EQG458754 EGK458754 DWO458754 DMS458754 DCW458754 CTA458754 CJE458754 BZI458754 BPM458754 BFQ458754 AVU458754 ALY458754 ACC458754 SG458754 IK458754 B458754 WUW393218 WLA393218 WBE393218 VRI393218 VHM393218 UXQ393218 UNU393218 UDY393218 TUC393218 TKG393218 TAK393218 SQO393218 SGS393218 RWW393218 RNA393218 RDE393218 QTI393218 QJM393218 PZQ393218 PPU393218 PFY393218 OWC393218 OMG393218 OCK393218 NSO393218 NIS393218 MYW393218 MPA393218 MFE393218 LVI393218 LLM393218 LBQ393218 KRU393218 KHY393218 JYC393218 JOG393218 JEK393218 IUO393218 IKS393218 IAW393218 HRA393218 HHE393218 GXI393218 GNM393218 GDQ393218 FTU393218 FJY393218 FAC393218 EQG393218 EGK393218 DWO393218 DMS393218 DCW393218 CTA393218 CJE393218 BZI393218 BPM393218 BFQ393218 AVU393218 ALY393218 ACC393218 SG393218 IK393218 B393218 WUW327682 WLA327682 WBE327682 VRI327682 VHM327682 UXQ327682 UNU327682 UDY327682 TUC327682 TKG327682 TAK327682 SQO327682 SGS327682 RWW327682 RNA327682 RDE327682 QTI327682 QJM327682 PZQ327682 PPU327682 PFY327682 OWC327682 OMG327682 OCK327682 NSO327682 NIS327682 MYW327682 MPA327682 MFE327682 LVI327682 LLM327682 LBQ327682 KRU327682 KHY327682 JYC327682 JOG327682 JEK327682 IUO327682 IKS327682 IAW327682 HRA327682 HHE327682 GXI327682 GNM327682 GDQ327682 FTU327682 FJY327682 FAC327682 EQG327682 EGK327682 DWO327682 DMS327682 DCW327682 CTA327682 CJE327682 BZI327682 BPM327682 BFQ327682 AVU327682 ALY327682 ACC327682 SG327682 IK327682 B327682 WUW262146 WLA262146 WBE262146 VRI262146 VHM262146 UXQ262146 UNU262146 UDY262146 TUC262146 TKG262146 TAK262146 SQO262146 SGS262146 RWW262146 RNA262146 RDE262146 QTI262146 QJM262146 PZQ262146 PPU262146 PFY262146 OWC262146 OMG262146 OCK262146 NSO262146 NIS262146 MYW262146 MPA262146 MFE262146 LVI262146 LLM262146 LBQ262146 KRU262146 KHY262146 JYC262146 JOG262146 JEK262146 IUO262146 IKS262146 IAW262146 HRA262146 HHE262146 GXI262146 GNM262146 GDQ262146 FTU262146 FJY262146 FAC262146 EQG262146 EGK262146 DWO262146 DMS262146 DCW262146 CTA262146 CJE262146 BZI262146 BPM262146 BFQ262146 AVU262146 ALY262146 ACC262146 SG262146 IK262146 B262146 WUW196610 WLA196610 WBE196610 VRI196610 VHM196610 UXQ196610 UNU196610 UDY196610 TUC196610 TKG196610 TAK196610 SQO196610 SGS196610 RWW196610 RNA196610 RDE196610 QTI196610 QJM196610 PZQ196610 PPU196610 PFY196610 OWC196610 OMG196610 OCK196610 NSO196610 NIS196610 MYW196610 MPA196610 MFE196610 LVI196610 LLM196610 LBQ196610 KRU196610 KHY196610 JYC196610 JOG196610 JEK196610 IUO196610 IKS196610 IAW196610 HRA196610 HHE196610 GXI196610 GNM196610 GDQ196610 FTU196610 FJY196610 FAC196610 EQG196610 EGK196610 DWO196610 DMS196610 DCW196610 CTA196610 CJE196610 BZI196610 BPM196610 BFQ196610 AVU196610 ALY196610 ACC196610 SG196610 IK196610 B196610 WUW131074 WLA131074 WBE131074 VRI131074 VHM131074 UXQ131074 UNU131074 UDY131074 TUC131074 TKG131074 TAK131074 SQO131074 SGS131074 RWW131074 RNA131074 RDE131074 QTI131074 QJM131074 PZQ131074 PPU131074 PFY131074 OWC131074 OMG131074 OCK131074 NSO131074 NIS131074 MYW131074 MPA131074 MFE131074 LVI131074 LLM131074 LBQ131074 KRU131074 KHY131074 JYC131074 JOG131074 JEK131074 IUO131074 IKS131074 IAW131074 HRA131074 HHE131074 GXI131074 GNM131074 GDQ131074 FTU131074 FJY131074 FAC131074 EQG131074 EGK131074 DWO131074 DMS131074 DCW131074 CTA131074 CJE131074 BZI131074 BPM131074 BFQ131074 AVU131074 ALY131074 ACC131074 SG131074 IK131074 B131074 WUW65538 WLA65538 WBE65538 VRI65538 VHM65538 UXQ65538 UNU65538 UDY65538 TUC65538 TKG65538 TAK65538 SQO65538 SGS65538 RWW65538 RNA65538 RDE65538 QTI65538 QJM65538 PZQ65538 PPU65538 PFY65538 OWC65538 OMG65538 OCK65538 NSO65538 NIS65538 MYW65538 MPA65538 MFE65538 LVI65538 LLM65538 LBQ65538 KRU65538 KHY65538 JYC65538 JOG65538 JEK65538 IUO65538 IKS65538 IAW65538 HRA65538 HHE65538 GXI65538 GNM65538 GDQ65538 FTU65538 FJY65538 FAC65538 EQG65538 EGK65538 DWO65538 DMS65538 DCW65538 CTA65538 CJE65538 BZI65538 BPM65538 BFQ65538 AVU65538 ALY65538 ACC65538 SG65538 IK65538 B65538 WUW7 WLA7 WBE7 VRI7 VHM7 UXQ7 UNU7 UDY7 TUC7 TKG7 TAK7 SQO7 SGS7 RWW7 RNA7 RDE7 QTI7 QJM7 PZQ7 PPU7 PFY7 OWC7 OMG7 OCK7 NSO7 NIS7 MYW7 MPA7 MFE7 LVI7 LLM7 LBQ7 KRU7 KHY7 JYC7 JOG7 JEK7 IUO7 IKS7 IAW7 HRA7 HHE7 GXI7 GNM7 GDQ7 FTU7 FJY7 FAC7 EQG7 EGK7 DWO7 DMS7 DCW7 CTA7 CJE7 BZI7 BPM7 BFQ7 AVU7 ALY7 ACC7 SG7 IK7" xr:uid="{00000000-0002-0000-0E00-000000000000}">
      <formula1>"1,2,3,4,5,6,7,8"</formula1>
    </dataValidation>
    <dataValidation type="list" allowBlank="1" showInputMessage="1" showErrorMessage="1" sqref="WUZ983040:WVB983040 WLD983040:WLF983040 WBH983040:WBJ983040 VRL983040:VRN983040 VHP983040:VHR983040 UXT983040:UXV983040 UNX983040:UNZ983040 UEB983040:UED983040 TUF983040:TUH983040 TKJ983040:TKL983040 TAN983040:TAP983040 SQR983040:SQT983040 SGV983040:SGX983040 RWZ983040:RXB983040 RND983040:RNF983040 RDH983040:RDJ983040 QTL983040:QTN983040 QJP983040:QJR983040 PZT983040:PZV983040 PPX983040:PPZ983040 PGB983040:PGD983040 OWF983040:OWH983040 OMJ983040:OML983040 OCN983040:OCP983040 NSR983040:NST983040 NIV983040:NIX983040 MYZ983040:MZB983040 MPD983040:MPF983040 MFH983040:MFJ983040 LVL983040:LVN983040 LLP983040:LLR983040 LBT983040:LBV983040 KRX983040:KRZ983040 KIB983040:KID983040 JYF983040:JYH983040 JOJ983040:JOL983040 JEN983040:JEP983040 IUR983040:IUT983040 IKV983040:IKX983040 IAZ983040:IBB983040 HRD983040:HRF983040 HHH983040:HHJ983040 GXL983040:GXN983040 GNP983040:GNR983040 GDT983040:GDV983040 FTX983040:FTZ983040 FKB983040:FKD983040 FAF983040:FAH983040 EQJ983040:EQL983040 EGN983040:EGP983040 DWR983040:DWT983040 DMV983040:DMX983040 DCZ983040:DDB983040 CTD983040:CTF983040 CJH983040:CJJ983040 BZL983040:BZN983040 BPP983040:BPR983040 BFT983040:BFV983040 AVX983040:AVZ983040 AMB983040:AMD983040 ACF983040:ACH983040 SJ983040:SL983040 IN983040:IP983040 E983040:G983040 WUZ917504:WVB917504 WLD917504:WLF917504 WBH917504:WBJ917504 VRL917504:VRN917504 VHP917504:VHR917504 UXT917504:UXV917504 UNX917504:UNZ917504 UEB917504:UED917504 TUF917504:TUH917504 TKJ917504:TKL917504 TAN917504:TAP917504 SQR917504:SQT917504 SGV917504:SGX917504 RWZ917504:RXB917504 RND917504:RNF917504 RDH917504:RDJ917504 QTL917504:QTN917504 QJP917504:QJR917504 PZT917504:PZV917504 PPX917504:PPZ917504 PGB917504:PGD917504 OWF917504:OWH917504 OMJ917504:OML917504 OCN917504:OCP917504 NSR917504:NST917504 NIV917504:NIX917504 MYZ917504:MZB917504 MPD917504:MPF917504 MFH917504:MFJ917504 LVL917504:LVN917504 LLP917504:LLR917504 LBT917504:LBV917504 KRX917504:KRZ917504 KIB917504:KID917504 JYF917504:JYH917504 JOJ917504:JOL917504 JEN917504:JEP917504 IUR917504:IUT917504 IKV917504:IKX917504 IAZ917504:IBB917504 HRD917504:HRF917504 HHH917504:HHJ917504 GXL917504:GXN917504 GNP917504:GNR917504 GDT917504:GDV917504 FTX917504:FTZ917504 FKB917504:FKD917504 FAF917504:FAH917504 EQJ917504:EQL917504 EGN917504:EGP917504 DWR917504:DWT917504 DMV917504:DMX917504 DCZ917504:DDB917504 CTD917504:CTF917504 CJH917504:CJJ917504 BZL917504:BZN917504 BPP917504:BPR917504 BFT917504:BFV917504 AVX917504:AVZ917504 AMB917504:AMD917504 ACF917504:ACH917504 SJ917504:SL917504 IN917504:IP917504 E917504:G917504 WUZ851968:WVB851968 WLD851968:WLF851968 WBH851968:WBJ851968 VRL851968:VRN851968 VHP851968:VHR851968 UXT851968:UXV851968 UNX851968:UNZ851968 UEB851968:UED851968 TUF851968:TUH851968 TKJ851968:TKL851968 TAN851968:TAP851968 SQR851968:SQT851968 SGV851968:SGX851968 RWZ851968:RXB851968 RND851968:RNF851968 RDH851968:RDJ851968 QTL851968:QTN851968 QJP851968:QJR851968 PZT851968:PZV851968 PPX851968:PPZ851968 PGB851968:PGD851968 OWF851968:OWH851968 OMJ851968:OML851968 OCN851968:OCP851968 NSR851968:NST851968 NIV851968:NIX851968 MYZ851968:MZB851968 MPD851968:MPF851968 MFH851968:MFJ851968 LVL851968:LVN851968 LLP851968:LLR851968 LBT851968:LBV851968 KRX851968:KRZ851968 KIB851968:KID851968 JYF851968:JYH851968 JOJ851968:JOL851968 JEN851968:JEP851968 IUR851968:IUT851968 IKV851968:IKX851968 IAZ851968:IBB851968 HRD851968:HRF851968 HHH851968:HHJ851968 GXL851968:GXN851968 GNP851968:GNR851968 GDT851968:GDV851968 FTX851968:FTZ851968 FKB851968:FKD851968 FAF851968:FAH851968 EQJ851968:EQL851968 EGN851968:EGP851968 DWR851968:DWT851968 DMV851968:DMX851968 DCZ851968:DDB851968 CTD851968:CTF851968 CJH851968:CJJ851968 BZL851968:BZN851968 BPP851968:BPR851968 BFT851968:BFV851968 AVX851968:AVZ851968 AMB851968:AMD851968 ACF851968:ACH851968 SJ851968:SL851968 IN851968:IP851968 E851968:G851968 WUZ786432:WVB786432 WLD786432:WLF786432 WBH786432:WBJ786432 VRL786432:VRN786432 VHP786432:VHR786432 UXT786432:UXV786432 UNX786432:UNZ786432 UEB786432:UED786432 TUF786432:TUH786432 TKJ786432:TKL786432 TAN786432:TAP786432 SQR786432:SQT786432 SGV786432:SGX786432 RWZ786432:RXB786432 RND786432:RNF786432 RDH786432:RDJ786432 QTL786432:QTN786432 QJP786432:QJR786432 PZT786432:PZV786432 PPX786432:PPZ786432 PGB786432:PGD786432 OWF786432:OWH786432 OMJ786432:OML786432 OCN786432:OCP786432 NSR786432:NST786432 NIV786432:NIX786432 MYZ786432:MZB786432 MPD786432:MPF786432 MFH786432:MFJ786432 LVL786432:LVN786432 LLP786432:LLR786432 LBT786432:LBV786432 KRX786432:KRZ786432 KIB786432:KID786432 JYF786432:JYH786432 JOJ786432:JOL786432 JEN786432:JEP786432 IUR786432:IUT786432 IKV786432:IKX786432 IAZ786432:IBB786432 HRD786432:HRF786432 HHH786432:HHJ786432 GXL786432:GXN786432 GNP786432:GNR786432 GDT786432:GDV786432 FTX786432:FTZ786432 FKB786432:FKD786432 FAF786432:FAH786432 EQJ786432:EQL786432 EGN786432:EGP786432 DWR786432:DWT786432 DMV786432:DMX786432 DCZ786432:DDB786432 CTD786432:CTF786432 CJH786432:CJJ786432 BZL786432:BZN786432 BPP786432:BPR786432 BFT786432:BFV786432 AVX786432:AVZ786432 AMB786432:AMD786432 ACF786432:ACH786432 SJ786432:SL786432 IN786432:IP786432 E786432:G786432 WUZ720896:WVB720896 WLD720896:WLF720896 WBH720896:WBJ720896 VRL720896:VRN720896 VHP720896:VHR720896 UXT720896:UXV720896 UNX720896:UNZ720896 UEB720896:UED720896 TUF720896:TUH720896 TKJ720896:TKL720896 TAN720896:TAP720896 SQR720896:SQT720896 SGV720896:SGX720896 RWZ720896:RXB720896 RND720896:RNF720896 RDH720896:RDJ720896 QTL720896:QTN720896 QJP720896:QJR720896 PZT720896:PZV720896 PPX720896:PPZ720896 PGB720896:PGD720896 OWF720896:OWH720896 OMJ720896:OML720896 OCN720896:OCP720896 NSR720896:NST720896 NIV720896:NIX720896 MYZ720896:MZB720896 MPD720896:MPF720896 MFH720896:MFJ720896 LVL720896:LVN720896 LLP720896:LLR720896 LBT720896:LBV720896 KRX720896:KRZ720896 KIB720896:KID720896 JYF720896:JYH720896 JOJ720896:JOL720896 JEN720896:JEP720896 IUR720896:IUT720896 IKV720896:IKX720896 IAZ720896:IBB720896 HRD720896:HRF720896 HHH720896:HHJ720896 GXL720896:GXN720896 GNP720896:GNR720896 GDT720896:GDV720896 FTX720896:FTZ720896 FKB720896:FKD720896 FAF720896:FAH720896 EQJ720896:EQL720896 EGN720896:EGP720896 DWR720896:DWT720896 DMV720896:DMX720896 DCZ720896:DDB720896 CTD720896:CTF720896 CJH720896:CJJ720896 BZL720896:BZN720896 BPP720896:BPR720896 BFT720896:BFV720896 AVX720896:AVZ720896 AMB720896:AMD720896 ACF720896:ACH720896 SJ720896:SL720896 IN720896:IP720896 E720896:G720896 WUZ655360:WVB655360 WLD655360:WLF655360 WBH655360:WBJ655360 VRL655360:VRN655360 VHP655360:VHR655360 UXT655360:UXV655360 UNX655360:UNZ655360 UEB655360:UED655360 TUF655360:TUH655360 TKJ655360:TKL655360 TAN655360:TAP655360 SQR655360:SQT655360 SGV655360:SGX655360 RWZ655360:RXB655360 RND655360:RNF655360 RDH655360:RDJ655360 QTL655360:QTN655360 QJP655360:QJR655360 PZT655360:PZV655360 PPX655360:PPZ655360 PGB655360:PGD655360 OWF655360:OWH655360 OMJ655360:OML655360 OCN655360:OCP655360 NSR655360:NST655360 NIV655360:NIX655360 MYZ655360:MZB655360 MPD655360:MPF655360 MFH655360:MFJ655360 LVL655360:LVN655360 LLP655360:LLR655360 LBT655360:LBV655360 KRX655360:KRZ655360 KIB655360:KID655360 JYF655360:JYH655360 JOJ655360:JOL655360 JEN655360:JEP655360 IUR655360:IUT655360 IKV655360:IKX655360 IAZ655360:IBB655360 HRD655360:HRF655360 HHH655360:HHJ655360 GXL655360:GXN655360 GNP655360:GNR655360 GDT655360:GDV655360 FTX655360:FTZ655360 FKB655360:FKD655360 FAF655360:FAH655360 EQJ655360:EQL655360 EGN655360:EGP655360 DWR655360:DWT655360 DMV655360:DMX655360 DCZ655360:DDB655360 CTD655360:CTF655360 CJH655360:CJJ655360 BZL655360:BZN655360 BPP655360:BPR655360 BFT655360:BFV655360 AVX655360:AVZ655360 AMB655360:AMD655360 ACF655360:ACH655360 SJ655360:SL655360 IN655360:IP655360 E655360:G655360 WUZ589824:WVB589824 WLD589824:WLF589824 WBH589824:WBJ589824 VRL589824:VRN589824 VHP589824:VHR589824 UXT589824:UXV589824 UNX589824:UNZ589824 UEB589824:UED589824 TUF589824:TUH589824 TKJ589824:TKL589824 TAN589824:TAP589824 SQR589824:SQT589824 SGV589824:SGX589824 RWZ589824:RXB589824 RND589824:RNF589824 RDH589824:RDJ589824 QTL589824:QTN589824 QJP589824:QJR589824 PZT589824:PZV589824 PPX589824:PPZ589824 PGB589824:PGD589824 OWF589824:OWH589824 OMJ589824:OML589824 OCN589824:OCP589824 NSR589824:NST589824 NIV589824:NIX589824 MYZ589824:MZB589824 MPD589824:MPF589824 MFH589824:MFJ589824 LVL589824:LVN589824 LLP589824:LLR589824 LBT589824:LBV589824 KRX589824:KRZ589824 KIB589824:KID589824 JYF589824:JYH589824 JOJ589824:JOL589824 JEN589824:JEP589824 IUR589824:IUT589824 IKV589824:IKX589824 IAZ589824:IBB589824 HRD589824:HRF589824 HHH589824:HHJ589824 GXL589824:GXN589824 GNP589824:GNR589824 GDT589824:GDV589824 FTX589824:FTZ589824 FKB589824:FKD589824 FAF589824:FAH589824 EQJ589824:EQL589824 EGN589824:EGP589824 DWR589824:DWT589824 DMV589824:DMX589824 DCZ589824:DDB589824 CTD589824:CTF589824 CJH589824:CJJ589824 BZL589824:BZN589824 BPP589824:BPR589824 BFT589824:BFV589824 AVX589824:AVZ589824 AMB589824:AMD589824 ACF589824:ACH589824 SJ589824:SL589824 IN589824:IP589824 E589824:G589824 WUZ524288:WVB524288 WLD524288:WLF524288 WBH524288:WBJ524288 VRL524288:VRN524288 VHP524288:VHR524288 UXT524288:UXV524288 UNX524288:UNZ524288 UEB524288:UED524288 TUF524288:TUH524288 TKJ524288:TKL524288 TAN524288:TAP524288 SQR524288:SQT524288 SGV524288:SGX524288 RWZ524288:RXB524288 RND524288:RNF524288 RDH524288:RDJ524288 QTL524288:QTN524288 QJP524288:QJR524288 PZT524288:PZV524288 PPX524288:PPZ524288 PGB524288:PGD524288 OWF524288:OWH524288 OMJ524288:OML524288 OCN524288:OCP524288 NSR524288:NST524288 NIV524288:NIX524288 MYZ524288:MZB524288 MPD524288:MPF524288 MFH524288:MFJ524288 LVL524288:LVN524288 LLP524288:LLR524288 LBT524288:LBV524288 KRX524288:KRZ524288 KIB524288:KID524288 JYF524288:JYH524288 JOJ524288:JOL524288 JEN524288:JEP524288 IUR524288:IUT524288 IKV524288:IKX524288 IAZ524288:IBB524288 HRD524288:HRF524288 HHH524288:HHJ524288 GXL524288:GXN524288 GNP524288:GNR524288 GDT524288:GDV524288 FTX524288:FTZ524288 FKB524288:FKD524288 FAF524288:FAH524288 EQJ524288:EQL524288 EGN524288:EGP524288 DWR524288:DWT524288 DMV524288:DMX524288 DCZ524288:DDB524288 CTD524288:CTF524288 CJH524288:CJJ524288 BZL524288:BZN524288 BPP524288:BPR524288 BFT524288:BFV524288 AVX524288:AVZ524288 AMB524288:AMD524288 ACF524288:ACH524288 SJ524288:SL524288 IN524288:IP524288 E524288:G524288 WUZ458752:WVB458752 WLD458752:WLF458752 WBH458752:WBJ458752 VRL458752:VRN458752 VHP458752:VHR458752 UXT458752:UXV458752 UNX458752:UNZ458752 UEB458752:UED458752 TUF458752:TUH458752 TKJ458752:TKL458752 TAN458752:TAP458752 SQR458752:SQT458752 SGV458752:SGX458752 RWZ458752:RXB458752 RND458752:RNF458752 RDH458752:RDJ458752 QTL458752:QTN458752 QJP458752:QJR458752 PZT458752:PZV458752 PPX458752:PPZ458752 PGB458752:PGD458752 OWF458752:OWH458752 OMJ458752:OML458752 OCN458752:OCP458752 NSR458752:NST458752 NIV458752:NIX458752 MYZ458752:MZB458752 MPD458752:MPF458752 MFH458752:MFJ458752 LVL458752:LVN458752 LLP458752:LLR458752 LBT458752:LBV458752 KRX458752:KRZ458752 KIB458752:KID458752 JYF458752:JYH458752 JOJ458752:JOL458752 JEN458752:JEP458752 IUR458752:IUT458752 IKV458752:IKX458752 IAZ458752:IBB458752 HRD458752:HRF458752 HHH458752:HHJ458752 GXL458752:GXN458752 GNP458752:GNR458752 GDT458752:GDV458752 FTX458752:FTZ458752 FKB458752:FKD458752 FAF458752:FAH458752 EQJ458752:EQL458752 EGN458752:EGP458752 DWR458752:DWT458752 DMV458752:DMX458752 DCZ458752:DDB458752 CTD458752:CTF458752 CJH458752:CJJ458752 BZL458752:BZN458752 BPP458752:BPR458752 BFT458752:BFV458752 AVX458752:AVZ458752 AMB458752:AMD458752 ACF458752:ACH458752 SJ458752:SL458752 IN458752:IP458752 E458752:G458752 WUZ393216:WVB393216 WLD393216:WLF393216 WBH393216:WBJ393216 VRL393216:VRN393216 VHP393216:VHR393216 UXT393216:UXV393216 UNX393216:UNZ393216 UEB393216:UED393216 TUF393216:TUH393216 TKJ393216:TKL393216 TAN393216:TAP393216 SQR393216:SQT393216 SGV393216:SGX393216 RWZ393216:RXB393216 RND393216:RNF393216 RDH393216:RDJ393216 QTL393216:QTN393216 QJP393216:QJR393216 PZT393216:PZV393216 PPX393216:PPZ393216 PGB393216:PGD393216 OWF393216:OWH393216 OMJ393216:OML393216 OCN393216:OCP393216 NSR393216:NST393216 NIV393216:NIX393216 MYZ393216:MZB393216 MPD393216:MPF393216 MFH393216:MFJ393216 LVL393216:LVN393216 LLP393216:LLR393216 LBT393216:LBV393216 KRX393216:KRZ393216 KIB393216:KID393216 JYF393216:JYH393216 JOJ393216:JOL393216 JEN393216:JEP393216 IUR393216:IUT393216 IKV393216:IKX393216 IAZ393216:IBB393216 HRD393216:HRF393216 HHH393216:HHJ393216 GXL393216:GXN393216 GNP393216:GNR393216 GDT393216:GDV393216 FTX393216:FTZ393216 FKB393216:FKD393216 FAF393216:FAH393216 EQJ393216:EQL393216 EGN393216:EGP393216 DWR393216:DWT393216 DMV393216:DMX393216 DCZ393216:DDB393216 CTD393216:CTF393216 CJH393216:CJJ393216 BZL393216:BZN393216 BPP393216:BPR393216 BFT393216:BFV393216 AVX393216:AVZ393216 AMB393216:AMD393216 ACF393216:ACH393216 SJ393216:SL393216 IN393216:IP393216 E393216:G393216 WUZ327680:WVB327680 WLD327680:WLF327680 WBH327680:WBJ327680 VRL327680:VRN327680 VHP327680:VHR327680 UXT327680:UXV327680 UNX327680:UNZ327680 UEB327680:UED327680 TUF327680:TUH327680 TKJ327680:TKL327680 TAN327680:TAP327680 SQR327680:SQT327680 SGV327680:SGX327680 RWZ327680:RXB327680 RND327680:RNF327680 RDH327680:RDJ327680 QTL327680:QTN327680 QJP327680:QJR327680 PZT327680:PZV327680 PPX327680:PPZ327680 PGB327680:PGD327680 OWF327680:OWH327680 OMJ327680:OML327680 OCN327680:OCP327680 NSR327680:NST327680 NIV327680:NIX327680 MYZ327680:MZB327680 MPD327680:MPF327680 MFH327680:MFJ327680 LVL327680:LVN327680 LLP327680:LLR327680 LBT327680:LBV327680 KRX327680:KRZ327680 KIB327680:KID327680 JYF327680:JYH327680 JOJ327680:JOL327680 JEN327680:JEP327680 IUR327680:IUT327680 IKV327680:IKX327680 IAZ327680:IBB327680 HRD327680:HRF327680 HHH327680:HHJ327680 GXL327680:GXN327680 GNP327680:GNR327680 GDT327680:GDV327680 FTX327680:FTZ327680 FKB327680:FKD327680 FAF327680:FAH327680 EQJ327680:EQL327680 EGN327680:EGP327680 DWR327680:DWT327680 DMV327680:DMX327680 DCZ327680:DDB327680 CTD327680:CTF327680 CJH327680:CJJ327680 BZL327680:BZN327680 BPP327680:BPR327680 BFT327680:BFV327680 AVX327680:AVZ327680 AMB327680:AMD327680 ACF327680:ACH327680 SJ327680:SL327680 IN327680:IP327680 E327680:G327680 WUZ262144:WVB262144 WLD262144:WLF262144 WBH262144:WBJ262144 VRL262144:VRN262144 VHP262144:VHR262144 UXT262144:UXV262144 UNX262144:UNZ262144 UEB262144:UED262144 TUF262144:TUH262144 TKJ262144:TKL262144 TAN262144:TAP262144 SQR262144:SQT262144 SGV262144:SGX262144 RWZ262144:RXB262144 RND262144:RNF262144 RDH262144:RDJ262144 QTL262144:QTN262144 QJP262144:QJR262144 PZT262144:PZV262144 PPX262144:PPZ262144 PGB262144:PGD262144 OWF262144:OWH262144 OMJ262144:OML262144 OCN262144:OCP262144 NSR262144:NST262144 NIV262144:NIX262144 MYZ262144:MZB262144 MPD262144:MPF262144 MFH262144:MFJ262144 LVL262144:LVN262144 LLP262144:LLR262144 LBT262144:LBV262144 KRX262144:KRZ262144 KIB262144:KID262144 JYF262144:JYH262144 JOJ262144:JOL262144 JEN262144:JEP262144 IUR262144:IUT262144 IKV262144:IKX262144 IAZ262144:IBB262144 HRD262144:HRF262144 HHH262144:HHJ262144 GXL262144:GXN262144 GNP262144:GNR262144 GDT262144:GDV262144 FTX262144:FTZ262144 FKB262144:FKD262144 FAF262144:FAH262144 EQJ262144:EQL262144 EGN262144:EGP262144 DWR262144:DWT262144 DMV262144:DMX262144 DCZ262144:DDB262144 CTD262144:CTF262144 CJH262144:CJJ262144 BZL262144:BZN262144 BPP262144:BPR262144 BFT262144:BFV262144 AVX262144:AVZ262144 AMB262144:AMD262144 ACF262144:ACH262144 SJ262144:SL262144 IN262144:IP262144 E262144:G262144 WUZ196608:WVB196608 WLD196608:WLF196608 WBH196608:WBJ196608 VRL196608:VRN196608 VHP196608:VHR196608 UXT196608:UXV196608 UNX196608:UNZ196608 UEB196608:UED196608 TUF196608:TUH196608 TKJ196608:TKL196608 TAN196608:TAP196608 SQR196608:SQT196608 SGV196608:SGX196608 RWZ196608:RXB196608 RND196608:RNF196608 RDH196608:RDJ196608 QTL196608:QTN196608 QJP196608:QJR196608 PZT196608:PZV196608 PPX196608:PPZ196608 PGB196608:PGD196608 OWF196608:OWH196608 OMJ196608:OML196608 OCN196608:OCP196608 NSR196608:NST196608 NIV196608:NIX196608 MYZ196608:MZB196608 MPD196608:MPF196608 MFH196608:MFJ196608 LVL196608:LVN196608 LLP196608:LLR196608 LBT196608:LBV196608 KRX196608:KRZ196608 KIB196608:KID196608 JYF196608:JYH196608 JOJ196608:JOL196608 JEN196608:JEP196608 IUR196608:IUT196608 IKV196608:IKX196608 IAZ196608:IBB196608 HRD196608:HRF196608 HHH196608:HHJ196608 GXL196608:GXN196608 GNP196608:GNR196608 GDT196608:GDV196608 FTX196608:FTZ196608 FKB196608:FKD196608 FAF196608:FAH196608 EQJ196608:EQL196608 EGN196608:EGP196608 DWR196608:DWT196608 DMV196608:DMX196608 DCZ196608:DDB196608 CTD196608:CTF196608 CJH196608:CJJ196608 BZL196608:BZN196608 BPP196608:BPR196608 BFT196608:BFV196608 AVX196608:AVZ196608 AMB196608:AMD196608 ACF196608:ACH196608 SJ196608:SL196608 IN196608:IP196608 E196608:G196608 WUZ131072:WVB131072 WLD131072:WLF131072 WBH131072:WBJ131072 VRL131072:VRN131072 VHP131072:VHR131072 UXT131072:UXV131072 UNX131072:UNZ131072 UEB131072:UED131072 TUF131072:TUH131072 TKJ131072:TKL131072 TAN131072:TAP131072 SQR131072:SQT131072 SGV131072:SGX131072 RWZ131072:RXB131072 RND131072:RNF131072 RDH131072:RDJ131072 QTL131072:QTN131072 QJP131072:QJR131072 PZT131072:PZV131072 PPX131072:PPZ131072 PGB131072:PGD131072 OWF131072:OWH131072 OMJ131072:OML131072 OCN131072:OCP131072 NSR131072:NST131072 NIV131072:NIX131072 MYZ131072:MZB131072 MPD131072:MPF131072 MFH131072:MFJ131072 LVL131072:LVN131072 LLP131072:LLR131072 LBT131072:LBV131072 KRX131072:KRZ131072 KIB131072:KID131072 JYF131072:JYH131072 JOJ131072:JOL131072 JEN131072:JEP131072 IUR131072:IUT131072 IKV131072:IKX131072 IAZ131072:IBB131072 HRD131072:HRF131072 HHH131072:HHJ131072 GXL131072:GXN131072 GNP131072:GNR131072 GDT131072:GDV131072 FTX131072:FTZ131072 FKB131072:FKD131072 FAF131072:FAH131072 EQJ131072:EQL131072 EGN131072:EGP131072 DWR131072:DWT131072 DMV131072:DMX131072 DCZ131072:DDB131072 CTD131072:CTF131072 CJH131072:CJJ131072 BZL131072:BZN131072 BPP131072:BPR131072 BFT131072:BFV131072 AVX131072:AVZ131072 AMB131072:AMD131072 ACF131072:ACH131072 SJ131072:SL131072 IN131072:IP131072 E131072:G131072 WUZ65536:WVB65536 WLD65536:WLF65536 WBH65536:WBJ65536 VRL65536:VRN65536 VHP65536:VHR65536 UXT65536:UXV65536 UNX65536:UNZ65536 UEB65536:UED65536 TUF65536:TUH65536 TKJ65536:TKL65536 TAN65536:TAP65536 SQR65536:SQT65536 SGV65536:SGX65536 RWZ65536:RXB65536 RND65536:RNF65536 RDH65536:RDJ65536 QTL65536:QTN65536 QJP65536:QJR65536 PZT65536:PZV65536 PPX65536:PPZ65536 PGB65536:PGD65536 OWF65536:OWH65536 OMJ65536:OML65536 OCN65536:OCP65536 NSR65536:NST65536 NIV65536:NIX65536 MYZ65536:MZB65536 MPD65536:MPF65536 MFH65536:MFJ65536 LVL65536:LVN65536 LLP65536:LLR65536 LBT65536:LBV65536 KRX65536:KRZ65536 KIB65536:KID65536 JYF65536:JYH65536 JOJ65536:JOL65536 JEN65536:JEP65536 IUR65536:IUT65536 IKV65536:IKX65536 IAZ65536:IBB65536 HRD65536:HRF65536 HHH65536:HHJ65536 GXL65536:GXN65536 GNP65536:GNR65536 GDT65536:GDV65536 FTX65536:FTZ65536 FKB65536:FKD65536 FAF65536:FAH65536 EQJ65536:EQL65536 EGN65536:EGP65536 DWR65536:DWT65536 DMV65536:DMX65536 DCZ65536:DDB65536 CTD65536:CTF65536 CJH65536:CJJ65536 BZL65536:BZN65536 BPP65536:BPR65536 BFT65536:BFV65536 AVX65536:AVZ65536 AMB65536:AMD65536 ACF65536:ACH65536 SJ65536:SL65536 IN65536:IP65536 E65536:G65536 WUZ5:WVB5 WLD5:WLF5 WBH5:WBJ5 VRL5:VRN5 VHP5:VHR5 UXT5:UXV5 UNX5:UNZ5 UEB5:UED5 TUF5:TUH5 TKJ5:TKL5 TAN5:TAP5 SQR5:SQT5 SGV5:SGX5 RWZ5:RXB5 RND5:RNF5 RDH5:RDJ5 QTL5:QTN5 QJP5:QJR5 PZT5:PZV5 PPX5:PPZ5 PGB5:PGD5 OWF5:OWH5 OMJ5:OML5 OCN5:OCP5 NSR5:NST5 NIV5:NIX5 MYZ5:MZB5 MPD5:MPF5 MFH5:MFJ5 LVL5:LVN5 LLP5:LLR5 LBT5:LBV5 KRX5:KRZ5 KIB5:KID5 JYF5:JYH5 JOJ5:JOL5 JEN5:JEP5 IUR5:IUT5 IKV5:IKX5 IAZ5:IBB5 HRD5:HRF5 HHH5:HHJ5 GXL5:GXN5 GNP5:GNR5 GDT5:GDV5 FTX5:FTZ5 FKB5:FKD5 FAF5:FAH5 EQJ5:EQL5 EGN5:EGP5 DWR5:DWT5 DMV5:DMX5 DCZ5:DDB5 CTD5:CTF5 CJH5:CJJ5 BZL5:BZN5 BPP5:BPR5 BFT5:BFV5 AVX5:AVZ5 AMB5:AMD5 ACF5:ACH5 SJ5:SL5 IN5:IP5" xr:uid="{00000000-0002-0000-0E00-000001000000}">
      <formula1>"4,3,2,1"</formula1>
    </dataValidation>
  </dataValidations>
  <pageMargins left="0.59055118110236227" right="0.19685039370078741" top="0.39370078740157483" bottom="0" header="0.19685039370078741" footer="0.19685039370078741"/>
  <pageSetup paperSize="9" scale="88" fitToHeight="0" orientation="portrait" horizontalDpi="300" verticalDpi="300" r:id="rId1"/>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E00-000002000000}">
          <x14:formula1>
            <xm:f>"□,■"</xm:f>
          </x14:formula1>
          <xm:sqref>WVJ983052:WVJ983057 WLN983052:WLN983057 WBR983052:WBR983057 VRV983052:VRV983057 VHZ983052:VHZ983057 UYD983052:UYD983057 UOH983052:UOH983057 UEL983052:UEL983057 TUP983052:TUP983057 TKT983052:TKT983057 TAX983052:TAX983057 SRB983052:SRB983057 SHF983052:SHF983057 RXJ983052:RXJ983057 RNN983052:RNN983057 RDR983052:RDR983057 QTV983052:QTV983057 QJZ983052:QJZ983057 QAD983052:QAD983057 PQH983052:PQH983057 PGL983052:PGL983057 OWP983052:OWP983057 OMT983052:OMT983057 OCX983052:OCX983057 NTB983052:NTB983057 NJF983052:NJF983057 MZJ983052:MZJ983057 MPN983052:MPN983057 MFR983052:MFR983057 LVV983052:LVV983057 LLZ983052:LLZ983057 LCD983052:LCD983057 KSH983052:KSH983057 KIL983052:KIL983057 JYP983052:JYP983057 JOT983052:JOT983057 JEX983052:JEX983057 IVB983052:IVB983057 ILF983052:ILF983057 IBJ983052:IBJ983057 HRN983052:HRN983057 HHR983052:HHR983057 GXV983052:GXV983057 GNZ983052:GNZ983057 GED983052:GED983057 FUH983052:FUH983057 FKL983052:FKL983057 FAP983052:FAP983057 EQT983052:EQT983057 EGX983052:EGX983057 DXB983052:DXB983057 DNF983052:DNF983057 DDJ983052:DDJ983057 CTN983052:CTN983057 CJR983052:CJR983057 BZV983052:BZV983057 BPZ983052:BPZ983057 BGD983052:BGD983057 AWH983052:AWH983057 AML983052:AML983057 ACP983052:ACP983057 ST983052:ST983057 IX983052:IX983057 O983052:O983057 WVJ917516:WVJ917521 WLN917516:WLN917521 WBR917516:WBR917521 VRV917516:VRV917521 VHZ917516:VHZ917521 UYD917516:UYD917521 UOH917516:UOH917521 UEL917516:UEL917521 TUP917516:TUP917521 TKT917516:TKT917521 TAX917516:TAX917521 SRB917516:SRB917521 SHF917516:SHF917521 RXJ917516:RXJ917521 RNN917516:RNN917521 RDR917516:RDR917521 QTV917516:QTV917521 QJZ917516:QJZ917521 QAD917516:QAD917521 PQH917516:PQH917521 PGL917516:PGL917521 OWP917516:OWP917521 OMT917516:OMT917521 OCX917516:OCX917521 NTB917516:NTB917521 NJF917516:NJF917521 MZJ917516:MZJ917521 MPN917516:MPN917521 MFR917516:MFR917521 LVV917516:LVV917521 LLZ917516:LLZ917521 LCD917516:LCD917521 KSH917516:KSH917521 KIL917516:KIL917521 JYP917516:JYP917521 JOT917516:JOT917521 JEX917516:JEX917521 IVB917516:IVB917521 ILF917516:ILF917521 IBJ917516:IBJ917521 HRN917516:HRN917521 HHR917516:HHR917521 GXV917516:GXV917521 GNZ917516:GNZ917521 GED917516:GED917521 FUH917516:FUH917521 FKL917516:FKL917521 FAP917516:FAP917521 EQT917516:EQT917521 EGX917516:EGX917521 DXB917516:DXB917521 DNF917516:DNF917521 DDJ917516:DDJ917521 CTN917516:CTN917521 CJR917516:CJR917521 BZV917516:BZV917521 BPZ917516:BPZ917521 BGD917516:BGD917521 AWH917516:AWH917521 AML917516:AML917521 ACP917516:ACP917521 ST917516:ST917521 IX917516:IX917521 O917516:O917521 WVJ851980:WVJ851985 WLN851980:WLN851985 WBR851980:WBR851985 VRV851980:VRV851985 VHZ851980:VHZ851985 UYD851980:UYD851985 UOH851980:UOH851985 UEL851980:UEL851985 TUP851980:TUP851985 TKT851980:TKT851985 TAX851980:TAX851985 SRB851980:SRB851985 SHF851980:SHF851985 RXJ851980:RXJ851985 RNN851980:RNN851985 RDR851980:RDR851985 QTV851980:QTV851985 QJZ851980:QJZ851985 QAD851980:QAD851985 PQH851980:PQH851985 PGL851980:PGL851985 OWP851980:OWP851985 OMT851980:OMT851985 OCX851980:OCX851985 NTB851980:NTB851985 NJF851980:NJF851985 MZJ851980:MZJ851985 MPN851980:MPN851985 MFR851980:MFR851985 LVV851980:LVV851985 LLZ851980:LLZ851985 LCD851980:LCD851985 KSH851980:KSH851985 KIL851980:KIL851985 JYP851980:JYP851985 JOT851980:JOT851985 JEX851980:JEX851985 IVB851980:IVB851985 ILF851980:ILF851985 IBJ851980:IBJ851985 HRN851980:HRN851985 HHR851980:HHR851985 GXV851980:GXV851985 GNZ851980:GNZ851985 GED851980:GED851985 FUH851980:FUH851985 FKL851980:FKL851985 FAP851980:FAP851985 EQT851980:EQT851985 EGX851980:EGX851985 DXB851980:DXB851985 DNF851980:DNF851985 DDJ851980:DDJ851985 CTN851980:CTN851985 CJR851980:CJR851985 BZV851980:BZV851985 BPZ851980:BPZ851985 BGD851980:BGD851985 AWH851980:AWH851985 AML851980:AML851985 ACP851980:ACP851985 ST851980:ST851985 IX851980:IX851985 O851980:O851985 WVJ786444:WVJ786449 WLN786444:WLN786449 WBR786444:WBR786449 VRV786444:VRV786449 VHZ786444:VHZ786449 UYD786444:UYD786449 UOH786444:UOH786449 UEL786444:UEL786449 TUP786444:TUP786449 TKT786444:TKT786449 TAX786444:TAX786449 SRB786444:SRB786449 SHF786444:SHF786449 RXJ786444:RXJ786449 RNN786444:RNN786449 RDR786444:RDR786449 QTV786444:QTV786449 QJZ786444:QJZ786449 QAD786444:QAD786449 PQH786444:PQH786449 PGL786444:PGL786449 OWP786444:OWP786449 OMT786444:OMT786449 OCX786444:OCX786449 NTB786444:NTB786449 NJF786444:NJF786449 MZJ786444:MZJ786449 MPN786444:MPN786449 MFR786444:MFR786449 LVV786444:LVV786449 LLZ786444:LLZ786449 LCD786444:LCD786449 KSH786444:KSH786449 KIL786444:KIL786449 JYP786444:JYP786449 JOT786444:JOT786449 JEX786444:JEX786449 IVB786444:IVB786449 ILF786444:ILF786449 IBJ786444:IBJ786449 HRN786444:HRN786449 HHR786444:HHR786449 GXV786444:GXV786449 GNZ786444:GNZ786449 GED786444:GED786449 FUH786444:FUH786449 FKL786444:FKL786449 FAP786444:FAP786449 EQT786444:EQT786449 EGX786444:EGX786449 DXB786444:DXB786449 DNF786444:DNF786449 DDJ786444:DDJ786449 CTN786444:CTN786449 CJR786444:CJR786449 BZV786444:BZV786449 BPZ786444:BPZ786449 BGD786444:BGD786449 AWH786444:AWH786449 AML786444:AML786449 ACP786444:ACP786449 ST786444:ST786449 IX786444:IX786449 O786444:O786449 WVJ720908:WVJ720913 WLN720908:WLN720913 WBR720908:WBR720913 VRV720908:VRV720913 VHZ720908:VHZ720913 UYD720908:UYD720913 UOH720908:UOH720913 UEL720908:UEL720913 TUP720908:TUP720913 TKT720908:TKT720913 TAX720908:TAX720913 SRB720908:SRB720913 SHF720908:SHF720913 RXJ720908:RXJ720913 RNN720908:RNN720913 RDR720908:RDR720913 QTV720908:QTV720913 QJZ720908:QJZ720913 QAD720908:QAD720913 PQH720908:PQH720913 PGL720908:PGL720913 OWP720908:OWP720913 OMT720908:OMT720913 OCX720908:OCX720913 NTB720908:NTB720913 NJF720908:NJF720913 MZJ720908:MZJ720913 MPN720908:MPN720913 MFR720908:MFR720913 LVV720908:LVV720913 LLZ720908:LLZ720913 LCD720908:LCD720913 KSH720908:KSH720913 KIL720908:KIL720913 JYP720908:JYP720913 JOT720908:JOT720913 JEX720908:JEX720913 IVB720908:IVB720913 ILF720908:ILF720913 IBJ720908:IBJ720913 HRN720908:HRN720913 HHR720908:HHR720913 GXV720908:GXV720913 GNZ720908:GNZ720913 GED720908:GED720913 FUH720908:FUH720913 FKL720908:FKL720913 FAP720908:FAP720913 EQT720908:EQT720913 EGX720908:EGX720913 DXB720908:DXB720913 DNF720908:DNF720913 DDJ720908:DDJ720913 CTN720908:CTN720913 CJR720908:CJR720913 BZV720908:BZV720913 BPZ720908:BPZ720913 BGD720908:BGD720913 AWH720908:AWH720913 AML720908:AML720913 ACP720908:ACP720913 ST720908:ST720913 IX720908:IX720913 O720908:O720913 WVJ655372:WVJ655377 WLN655372:WLN655377 WBR655372:WBR655377 VRV655372:VRV655377 VHZ655372:VHZ655377 UYD655372:UYD655377 UOH655372:UOH655377 UEL655372:UEL655377 TUP655372:TUP655377 TKT655372:TKT655377 TAX655372:TAX655377 SRB655372:SRB655377 SHF655372:SHF655377 RXJ655372:RXJ655377 RNN655372:RNN655377 RDR655372:RDR655377 QTV655372:QTV655377 QJZ655372:QJZ655377 QAD655372:QAD655377 PQH655372:PQH655377 PGL655372:PGL655377 OWP655372:OWP655377 OMT655372:OMT655377 OCX655372:OCX655377 NTB655372:NTB655377 NJF655372:NJF655377 MZJ655372:MZJ655377 MPN655372:MPN655377 MFR655372:MFR655377 LVV655372:LVV655377 LLZ655372:LLZ655377 LCD655372:LCD655377 KSH655372:KSH655377 KIL655372:KIL655377 JYP655372:JYP655377 JOT655372:JOT655377 JEX655372:JEX655377 IVB655372:IVB655377 ILF655372:ILF655377 IBJ655372:IBJ655377 HRN655372:HRN655377 HHR655372:HHR655377 GXV655372:GXV655377 GNZ655372:GNZ655377 GED655372:GED655377 FUH655372:FUH655377 FKL655372:FKL655377 FAP655372:FAP655377 EQT655372:EQT655377 EGX655372:EGX655377 DXB655372:DXB655377 DNF655372:DNF655377 DDJ655372:DDJ655377 CTN655372:CTN655377 CJR655372:CJR655377 BZV655372:BZV655377 BPZ655372:BPZ655377 BGD655372:BGD655377 AWH655372:AWH655377 AML655372:AML655377 ACP655372:ACP655377 ST655372:ST655377 IX655372:IX655377 O655372:O655377 WVJ589836:WVJ589841 WLN589836:WLN589841 WBR589836:WBR589841 VRV589836:VRV589841 VHZ589836:VHZ589841 UYD589836:UYD589841 UOH589836:UOH589841 UEL589836:UEL589841 TUP589836:TUP589841 TKT589836:TKT589841 TAX589836:TAX589841 SRB589836:SRB589841 SHF589836:SHF589841 RXJ589836:RXJ589841 RNN589836:RNN589841 RDR589836:RDR589841 QTV589836:QTV589841 QJZ589836:QJZ589841 QAD589836:QAD589841 PQH589836:PQH589841 PGL589836:PGL589841 OWP589836:OWP589841 OMT589836:OMT589841 OCX589836:OCX589841 NTB589836:NTB589841 NJF589836:NJF589841 MZJ589836:MZJ589841 MPN589836:MPN589841 MFR589836:MFR589841 LVV589836:LVV589841 LLZ589836:LLZ589841 LCD589836:LCD589841 KSH589836:KSH589841 KIL589836:KIL589841 JYP589836:JYP589841 JOT589836:JOT589841 JEX589836:JEX589841 IVB589836:IVB589841 ILF589836:ILF589841 IBJ589836:IBJ589841 HRN589836:HRN589841 HHR589836:HHR589841 GXV589836:GXV589841 GNZ589836:GNZ589841 GED589836:GED589841 FUH589836:FUH589841 FKL589836:FKL589841 FAP589836:FAP589841 EQT589836:EQT589841 EGX589836:EGX589841 DXB589836:DXB589841 DNF589836:DNF589841 DDJ589836:DDJ589841 CTN589836:CTN589841 CJR589836:CJR589841 BZV589836:BZV589841 BPZ589836:BPZ589841 BGD589836:BGD589841 AWH589836:AWH589841 AML589836:AML589841 ACP589836:ACP589841 ST589836:ST589841 IX589836:IX589841 O589836:O589841 WVJ524300:WVJ524305 WLN524300:WLN524305 WBR524300:WBR524305 VRV524300:VRV524305 VHZ524300:VHZ524305 UYD524300:UYD524305 UOH524300:UOH524305 UEL524300:UEL524305 TUP524300:TUP524305 TKT524300:TKT524305 TAX524300:TAX524305 SRB524300:SRB524305 SHF524300:SHF524305 RXJ524300:RXJ524305 RNN524300:RNN524305 RDR524300:RDR524305 QTV524300:QTV524305 QJZ524300:QJZ524305 QAD524300:QAD524305 PQH524300:PQH524305 PGL524300:PGL524305 OWP524300:OWP524305 OMT524300:OMT524305 OCX524300:OCX524305 NTB524300:NTB524305 NJF524300:NJF524305 MZJ524300:MZJ524305 MPN524300:MPN524305 MFR524300:MFR524305 LVV524300:LVV524305 LLZ524300:LLZ524305 LCD524300:LCD524305 KSH524300:KSH524305 KIL524300:KIL524305 JYP524300:JYP524305 JOT524300:JOT524305 JEX524300:JEX524305 IVB524300:IVB524305 ILF524300:ILF524305 IBJ524300:IBJ524305 HRN524300:HRN524305 HHR524300:HHR524305 GXV524300:GXV524305 GNZ524300:GNZ524305 GED524300:GED524305 FUH524300:FUH524305 FKL524300:FKL524305 FAP524300:FAP524305 EQT524300:EQT524305 EGX524300:EGX524305 DXB524300:DXB524305 DNF524300:DNF524305 DDJ524300:DDJ524305 CTN524300:CTN524305 CJR524300:CJR524305 BZV524300:BZV524305 BPZ524300:BPZ524305 BGD524300:BGD524305 AWH524300:AWH524305 AML524300:AML524305 ACP524300:ACP524305 ST524300:ST524305 IX524300:IX524305 O524300:O524305 WVJ458764:WVJ458769 WLN458764:WLN458769 WBR458764:WBR458769 VRV458764:VRV458769 VHZ458764:VHZ458769 UYD458764:UYD458769 UOH458764:UOH458769 UEL458764:UEL458769 TUP458764:TUP458769 TKT458764:TKT458769 TAX458764:TAX458769 SRB458764:SRB458769 SHF458764:SHF458769 RXJ458764:RXJ458769 RNN458764:RNN458769 RDR458764:RDR458769 QTV458764:QTV458769 QJZ458764:QJZ458769 QAD458764:QAD458769 PQH458764:PQH458769 PGL458764:PGL458769 OWP458764:OWP458769 OMT458764:OMT458769 OCX458764:OCX458769 NTB458764:NTB458769 NJF458764:NJF458769 MZJ458764:MZJ458769 MPN458764:MPN458769 MFR458764:MFR458769 LVV458764:LVV458769 LLZ458764:LLZ458769 LCD458764:LCD458769 KSH458764:KSH458769 KIL458764:KIL458769 JYP458764:JYP458769 JOT458764:JOT458769 JEX458764:JEX458769 IVB458764:IVB458769 ILF458764:ILF458769 IBJ458764:IBJ458769 HRN458764:HRN458769 HHR458764:HHR458769 GXV458764:GXV458769 GNZ458764:GNZ458769 GED458764:GED458769 FUH458764:FUH458769 FKL458764:FKL458769 FAP458764:FAP458769 EQT458764:EQT458769 EGX458764:EGX458769 DXB458764:DXB458769 DNF458764:DNF458769 DDJ458764:DDJ458769 CTN458764:CTN458769 CJR458764:CJR458769 BZV458764:BZV458769 BPZ458764:BPZ458769 BGD458764:BGD458769 AWH458764:AWH458769 AML458764:AML458769 ACP458764:ACP458769 ST458764:ST458769 IX458764:IX458769 O458764:O458769 WVJ393228:WVJ393233 WLN393228:WLN393233 WBR393228:WBR393233 VRV393228:VRV393233 VHZ393228:VHZ393233 UYD393228:UYD393233 UOH393228:UOH393233 UEL393228:UEL393233 TUP393228:TUP393233 TKT393228:TKT393233 TAX393228:TAX393233 SRB393228:SRB393233 SHF393228:SHF393233 RXJ393228:RXJ393233 RNN393228:RNN393233 RDR393228:RDR393233 QTV393228:QTV393233 QJZ393228:QJZ393233 QAD393228:QAD393233 PQH393228:PQH393233 PGL393228:PGL393233 OWP393228:OWP393233 OMT393228:OMT393233 OCX393228:OCX393233 NTB393228:NTB393233 NJF393228:NJF393233 MZJ393228:MZJ393233 MPN393228:MPN393233 MFR393228:MFR393233 LVV393228:LVV393233 LLZ393228:LLZ393233 LCD393228:LCD393233 KSH393228:KSH393233 KIL393228:KIL393233 JYP393228:JYP393233 JOT393228:JOT393233 JEX393228:JEX393233 IVB393228:IVB393233 ILF393228:ILF393233 IBJ393228:IBJ393233 HRN393228:HRN393233 HHR393228:HHR393233 GXV393228:GXV393233 GNZ393228:GNZ393233 GED393228:GED393233 FUH393228:FUH393233 FKL393228:FKL393233 FAP393228:FAP393233 EQT393228:EQT393233 EGX393228:EGX393233 DXB393228:DXB393233 DNF393228:DNF393233 DDJ393228:DDJ393233 CTN393228:CTN393233 CJR393228:CJR393233 BZV393228:BZV393233 BPZ393228:BPZ393233 BGD393228:BGD393233 AWH393228:AWH393233 AML393228:AML393233 ACP393228:ACP393233 ST393228:ST393233 IX393228:IX393233 O393228:O393233 WVJ327692:WVJ327697 WLN327692:WLN327697 WBR327692:WBR327697 VRV327692:VRV327697 VHZ327692:VHZ327697 UYD327692:UYD327697 UOH327692:UOH327697 UEL327692:UEL327697 TUP327692:TUP327697 TKT327692:TKT327697 TAX327692:TAX327697 SRB327692:SRB327697 SHF327692:SHF327697 RXJ327692:RXJ327697 RNN327692:RNN327697 RDR327692:RDR327697 QTV327692:QTV327697 QJZ327692:QJZ327697 QAD327692:QAD327697 PQH327692:PQH327697 PGL327692:PGL327697 OWP327692:OWP327697 OMT327692:OMT327697 OCX327692:OCX327697 NTB327692:NTB327697 NJF327692:NJF327697 MZJ327692:MZJ327697 MPN327692:MPN327697 MFR327692:MFR327697 LVV327692:LVV327697 LLZ327692:LLZ327697 LCD327692:LCD327697 KSH327692:KSH327697 KIL327692:KIL327697 JYP327692:JYP327697 JOT327692:JOT327697 JEX327692:JEX327697 IVB327692:IVB327697 ILF327692:ILF327697 IBJ327692:IBJ327697 HRN327692:HRN327697 HHR327692:HHR327697 GXV327692:GXV327697 GNZ327692:GNZ327697 GED327692:GED327697 FUH327692:FUH327697 FKL327692:FKL327697 FAP327692:FAP327697 EQT327692:EQT327697 EGX327692:EGX327697 DXB327692:DXB327697 DNF327692:DNF327697 DDJ327692:DDJ327697 CTN327692:CTN327697 CJR327692:CJR327697 BZV327692:BZV327697 BPZ327692:BPZ327697 BGD327692:BGD327697 AWH327692:AWH327697 AML327692:AML327697 ACP327692:ACP327697 ST327692:ST327697 IX327692:IX327697 O327692:O327697 WVJ262156:WVJ262161 WLN262156:WLN262161 WBR262156:WBR262161 VRV262156:VRV262161 VHZ262156:VHZ262161 UYD262156:UYD262161 UOH262156:UOH262161 UEL262156:UEL262161 TUP262156:TUP262161 TKT262156:TKT262161 TAX262156:TAX262161 SRB262156:SRB262161 SHF262156:SHF262161 RXJ262156:RXJ262161 RNN262156:RNN262161 RDR262156:RDR262161 QTV262156:QTV262161 QJZ262156:QJZ262161 QAD262156:QAD262161 PQH262156:PQH262161 PGL262156:PGL262161 OWP262156:OWP262161 OMT262156:OMT262161 OCX262156:OCX262161 NTB262156:NTB262161 NJF262156:NJF262161 MZJ262156:MZJ262161 MPN262156:MPN262161 MFR262156:MFR262161 LVV262156:LVV262161 LLZ262156:LLZ262161 LCD262156:LCD262161 KSH262156:KSH262161 KIL262156:KIL262161 JYP262156:JYP262161 JOT262156:JOT262161 JEX262156:JEX262161 IVB262156:IVB262161 ILF262156:ILF262161 IBJ262156:IBJ262161 HRN262156:HRN262161 HHR262156:HHR262161 GXV262156:GXV262161 GNZ262156:GNZ262161 GED262156:GED262161 FUH262156:FUH262161 FKL262156:FKL262161 FAP262156:FAP262161 EQT262156:EQT262161 EGX262156:EGX262161 DXB262156:DXB262161 DNF262156:DNF262161 DDJ262156:DDJ262161 CTN262156:CTN262161 CJR262156:CJR262161 BZV262156:BZV262161 BPZ262156:BPZ262161 BGD262156:BGD262161 AWH262156:AWH262161 AML262156:AML262161 ACP262156:ACP262161 ST262156:ST262161 IX262156:IX262161 O262156:O262161 WVJ196620:WVJ196625 WLN196620:WLN196625 WBR196620:WBR196625 VRV196620:VRV196625 VHZ196620:VHZ196625 UYD196620:UYD196625 UOH196620:UOH196625 UEL196620:UEL196625 TUP196620:TUP196625 TKT196620:TKT196625 TAX196620:TAX196625 SRB196620:SRB196625 SHF196620:SHF196625 RXJ196620:RXJ196625 RNN196620:RNN196625 RDR196620:RDR196625 QTV196620:QTV196625 QJZ196620:QJZ196625 QAD196620:QAD196625 PQH196620:PQH196625 PGL196620:PGL196625 OWP196620:OWP196625 OMT196620:OMT196625 OCX196620:OCX196625 NTB196620:NTB196625 NJF196620:NJF196625 MZJ196620:MZJ196625 MPN196620:MPN196625 MFR196620:MFR196625 LVV196620:LVV196625 LLZ196620:LLZ196625 LCD196620:LCD196625 KSH196620:KSH196625 KIL196620:KIL196625 JYP196620:JYP196625 JOT196620:JOT196625 JEX196620:JEX196625 IVB196620:IVB196625 ILF196620:ILF196625 IBJ196620:IBJ196625 HRN196620:HRN196625 HHR196620:HHR196625 GXV196620:GXV196625 GNZ196620:GNZ196625 GED196620:GED196625 FUH196620:FUH196625 FKL196620:FKL196625 FAP196620:FAP196625 EQT196620:EQT196625 EGX196620:EGX196625 DXB196620:DXB196625 DNF196620:DNF196625 DDJ196620:DDJ196625 CTN196620:CTN196625 CJR196620:CJR196625 BZV196620:BZV196625 BPZ196620:BPZ196625 BGD196620:BGD196625 AWH196620:AWH196625 AML196620:AML196625 ACP196620:ACP196625 ST196620:ST196625 IX196620:IX196625 O196620:O196625 WVJ131084:WVJ131089 WLN131084:WLN131089 WBR131084:WBR131089 VRV131084:VRV131089 VHZ131084:VHZ131089 UYD131084:UYD131089 UOH131084:UOH131089 UEL131084:UEL131089 TUP131084:TUP131089 TKT131084:TKT131089 TAX131084:TAX131089 SRB131084:SRB131089 SHF131084:SHF131089 RXJ131084:RXJ131089 RNN131084:RNN131089 RDR131084:RDR131089 QTV131084:QTV131089 QJZ131084:QJZ131089 QAD131084:QAD131089 PQH131084:PQH131089 PGL131084:PGL131089 OWP131084:OWP131089 OMT131084:OMT131089 OCX131084:OCX131089 NTB131084:NTB131089 NJF131084:NJF131089 MZJ131084:MZJ131089 MPN131084:MPN131089 MFR131084:MFR131089 LVV131084:LVV131089 LLZ131084:LLZ131089 LCD131084:LCD131089 KSH131084:KSH131089 KIL131084:KIL131089 JYP131084:JYP131089 JOT131084:JOT131089 JEX131084:JEX131089 IVB131084:IVB131089 ILF131084:ILF131089 IBJ131084:IBJ131089 HRN131084:HRN131089 HHR131084:HHR131089 GXV131084:GXV131089 GNZ131084:GNZ131089 GED131084:GED131089 FUH131084:FUH131089 FKL131084:FKL131089 FAP131084:FAP131089 EQT131084:EQT131089 EGX131084:EGX131089 DXB131084:DXB131089 DNF131084:DNF131089 DDJ131084:DDJ131089 CTN131084:CTN131089 CJR131084:CJR131089 BZV131084:BZV131089 BPZ131084:BPZ131089 BGD131084:BGD131089 AWH131084:AWH131089 AML131084:AML131089 ACP131084:ACP131089 ST131084:ST131089 IX131084:IX131089 O131084:O131089 WVJ65548:WVJ65553 WLN65548:WLN65553 WBR65548:WBR65553 VRV65548:VRV65553 VHZ65548:VHZ65553 UYD65548:UYD65553 UOH65548:UOH65553 UEL65548:UEL65553 TUP65548:TUP65553 TKT65548:TKT65553 TAX65548:TAX65553 SRB65548:SRB65553 SHF65548:SHF65553 RXJ65548:RXJ65553 RNN65548:RNN65553 RDR65548:RDR65553 QTV65548:QTV65553 QJZ65548:QJZ65553 QAD65548:QAD65553 PQH65548:PQH65553 PGL65548:PGL65553 OWP65548:OWP65553 OMT65548:OMT65553 OCX65548:OCX65553 NTB65548:NTB65553 NJF65548:NJF65553 MZJ65548:MZJ65553 MPN65548:MPN65553 MFR65548:MFR65553 LVV65548:LVV65553 LLZ65548:LLZ65553 LCD65548:LCD65553 KSH65548:KSH65553 KIL65548:KIL65553 JYP65548:JYP65553 JOT65548:JOT65553 JEX65548:JEX65553 IVB65548:IVB65553 ILF65548:ILF65553 IBJ65548:IBJ65553 HRN65548:HRN65553 HHR65548:HHR65553 GXV65548:GXV65553 GNZ65548:GNZ65553 GED65548:GED65553 FUH65548:FUH65553 FKL65548:FKL65553 FAP65548:FAP65553 EQT65548:EQT65553 EGX65548:EGX65553 DXB65548:DXB65553 DNF65548:DNF65553 DDJ65548:DDJ65553 CTN65548:CTN65553 CJR65548:CJR65553 BZV65548:BZV65553 BPZ65548:BPZ65553 BGD65548:BGD65553 AWH65548:AWH65553 AML65548:AML65553 ACP65548:ACP65553 ST65548:ST65553 IX65548:IX65553 O65548:O65553 WVJ12:WVJ17 WLN12:WLN17 WBR12:WBR17 VRV12:VRV17 VHZ12:VHZ17 UYD12:UYD17 UOH12:UOH17 UEL12:UEL17 TUP12:TUP17 TKT12:TKT17 TAX12:TAX17 SRB12:SRB17 SHF12:SHF17 RXJ12:RXJ17 RNN12:RNN17 RDR12:RDR17 QTV12:QTV17 QJZ12:QJZ17 QAD12:QAD17 PQH12:PQH17 PGL12:PGL17 OWP12:OWP17 OMT12:OMT17 OCX12:OCX17 NTB12:NTB17 NJF12:NJF17 MZJ12:MZJ17 MPN12:MPN17 MFR12:MFR17 LVV12:LVV17 LLZ12:LLZ17 LCD12:LCD17 KSH12:KSH17 KIL12:KIL17 JYP12:JYP17 JOT12:JOT17 JEX12:JEX17 IVB12:IVB17 ILF12:ILF17 IBJ12:IBJ17 HRN12:HRN17 HHR12:HHR17 GXV12:GXV17 GNZ12:GNZ17 GED12:GED17 FUH12:FUH17 FKL12:FKL17 FAP12:FAP17 EQT12:EQT17 EGX12:EGX17 DXB12:DXB17 DNF12:DNF17 DDJ12:DDJ17 CTN12:CTN17 CJR12:CJR17 BZV12:BZV17 BPZ12:BPZ17 BGD12:BGD17 AWH12:AWH17 AML12:AML17 ACP12:ACP17 ST12:ST17 IX12:IX17 O12:O17 WVQ983053 WLU983053 WBY983053 VSC983053 VIG983053 UYK983053 UOO983053 UES983053 TUW983053 TLA983053 TBE983053 SRI983053 SHM983053 RXQ983053 RNU983053 RDY983053 QUC983053 QKG983053 QAK983053 PQO983053 PGS983053 OWW983053 ONA983053 ODE983053 NTI983053 NJM983053 MZQ983053 MPU983053 MFY983053 LWC983053 LMG983053 LCK983053 KSO983053 KIS983053 JYW983053 JPA983053 JFE983053 IVI983053 ILM983053 IBQ983053 HRU983053 HHY983053 GYC983053 GOG983053 GEK983053 FUO983053 FKS983053 FAW983053 ERA983053 EHE983053 DXI983053 DNM983053 DDQ983053 CTU983053 CJY983053 CAC983053 BQG983053 BGK983053 AWO983053 AMS983053 ACW983053 TA983053 JE983053 V983053 WVQ917517 WLU917517 WBY917517 VSC917517 VIG917517 UYK917517 UOO917517 UES917517 TUW917517 TLA917517 TBE917517 SRI917517 SHM917517 RXQ917517 RNU917517 RDY917517 QUC917517 QKG917517 QAK917517 PQO917517 PGS917517 OWW917517 ONA917517 ODE917517 NTI917517 NJM917517 MZQ917517 MPU917517 MFY917517 LWC917517 LMG917517 LCK917517 KSO917517 KIS917517 JYW917517 JPA917517 JFE917517 IVI917517 ILM917517 IBQ917517 HRU917517 HHY917517 GYC917517 GOG917517 GEK917517 FUO917517 FKS917517 FAW917517 ERA917517 EHE917517 DXI917517 DNM917517 DDQ917517 CTU917517 CJY917517 CAC917517 BQG917517 BGK917517 AWO917517 AMS917517 ACW917517 TA917517 JE917517 V917517 WVQ851981 WLU851981 WBY851981 VSC851981 VIG851981 UYK851981 UOO851981 UES851981 TUW851981 TLA851981 TBE851981 SRI851981 SHM851981 RXQ851981 RNU851981 RDY851981 QUC851981 QKG851981 QAK851981 PQO851981 PGS851981 OWW851981 ONA851981 ODE851981 NTI851981 NJM851981 MZQ851981 MPU851981 MFY851981 LWC851981 LMG851981 LCK851981 KSO851981 KIS851981 JYW851981 JPA851981 JFE851981 IVI851981 ILM851981 IBQ851981 HRU851981 HHY851981 GYC851981 GOG851981 GEK851981 FUO851981 FKS851981 FAW851981 ERA851981 EHE851981 DXI851981 DNM851981 DDQ851981 CTU851981 CJY851981 CAC851981 BQG851981 BGK851981 AWO851981 AMS851981 ACW851981 TA851981 JE851981 V851981 WVQ786445 WLU786445 WBY786445 VSC786445 VIG786445 UYK786445 UOO786445 UES786445 TUW786445 TLA786445 TBE786445 SRI786445 SHM786445 RXQ786445 RNU786445 RDY786445 QUC786445 QKG786445 QAK786445 PQO786445 PGS786445 OWW786445 ONA786445 ODE786445 NTI786445 NJM786445 MZQ786445 MPU786445 MFY786445 LWC786445 LMG786445 LCK786445 KSO786445 KIS786445 JYW786445 JPA786445 JFE786445 IVI786445 ILM786445 IBQ786445 HRU786445 HHY786445 GYC786445 GOG786445 GEK786445 FUO786445 FKS786445 FAW786445 ERA786445 EHE786445 DXI786445 DNM786445 DDQ786445 CTU786445 CJY786445 CAC786445 BQG786445 BGK786445 AWO786445 AMS786445 ACW786445 TA786445 JE786445 V786445 WVQ720909 WLU720909 WBY720909 VSC720909 VIG720909 UYK720909 UOO720909 UES720909 TUW720909 TLA720909 TBE720909 SRI720909 SHM720909 RXQ720909 RNU720909 RDY720909 QUC720909 QKG720909 QAK720909 PQO720909 PGS720909 OWW720909 ONA720909 ODE720909 NTI720909 NJM720909 MZQ720909 MPU720909 MFY720909 LWC720909 LMG720909 LCK720909 KSO720909 KIS720909 JYW720909 JPA720909 JFE720909 IVI720909 ILM720909 IBQ720909 HRU720909 HHY720909 GYC720909 GOG720909 GEK720909 FUO720909 FKS720909 FAW720909 ERA720909 EHE720909 DXI720909 DNM720909 DDQ720909 CTU720909 CJY720909 CAC720909 BQG720909 BGK720909 AWO720909 AMS720909 ACW720909 TA720909 JE720909 V720909 WVQ655373 WLU655373 WBY655373 VSC655373 VIG655373 UYK655373 UOO655373 UES655373 TUW655373 TLA655373 TBE655373 SRI655373 SHM655373 RXQ655373 RNU655373 RDY655373 QUC655373 QKG655373 QAK655373 PQO655373 PGS655373 OWW655373 ONA655373 ODE655373 NTI655373 NJM655373 MZQ655373 MPU655373 MFY655373 LWC655373 LMG655373 LCK655373 KSO655373 KIS655373 JYW655373 JPA655373 JFE655373 IVI655373 ILM655373 IBQ655373 HRU655373 HHY655373 GYC655373 GOG655373 GEK655373 FUO655373 FKS655373 FAW655373 ERA655373 EHE655373 DXI655373 DNM655373 DDQ655373 CTU655373 CJY655373 CAC655373 BQG655373 BGK655373 AWO655373 AMS655373 ACW655373 TA655373 JE655373 V655373 WVQ589837 WLU589837 WBY589837 VSC589837 VIG589837 UYK589837 UOO589837 UES589837 TUW589837 TLA589837 TBE589837 SRI589837 SHM589837 RXQ589837 RNU589837 RDY589837 QUC589837 QKG589837 QAK589837 PQO589837 PGS589837 OWW589837 ONA589837 ODE589837 NTI589837 NJM589837 MZQ589837 MPU589837 MFY589837 LWC589837 LMG589837 LCK589837 KSO589837 KIS589837 JYW589837 JPA589837 JFE589837 IVI589837 ILM589837 IBQ589837 HRU589837 HHY589837 GYC589837 GOG589837 GEK589837 FUO589837 FKS589837 FAW589837 ERA589837 EHE589837 DXI589837 DNM589837 DDQ589837 CTU589837 CJY589837 CAC589837 BQG589837 BGK589837 AWO589837 AMS589837 ACW589837 TA589837 JE589837 V589837 WVQ524301 WLU524301 WBY524301 VSC524301 VIG524301 UYK524301 UOO524301 UES524301 TUW524301 TLA524301 TBE524301 SRI524301 SHM524301 RXQ524301 RNU524301 RDY524301 QUC524301 QKG524301 QAK524301 PQO524301 PGS524301 OWW524301 ONA524301 ODE524301 NTI524301 NJM524301 MZQ524301 MPU524301 MFY524301 LWC524301 LMG524301 LCK524301 KSO524301 KIS524301 JYW524301 JPA524301 JFE524301 IVI524301 ILM524301 IBQ524301 HRU524301 HHY524301 GYC524301 GOG524301 GEK524301 FUO524301 FKS524301 FAW524301 ERA524301 EHE524301 DXI524301 DNM524301 DDQ524301 CTU524301 CJY524301 CAC524301 BQG524301 BGK524301 AWO524301 AMS524301 ACW524301 TA524301 JE524301 V524301 WVQ458765 WLU458765 WBY458765 VSC458765 VIG458765 UYK458765 UOO458765 UES458765 TUW458765 TLA458765 TBE458765 SRI458765 SHM458765 RXQ458765 RNU458765 RDY458765 QUC458765 QKG458765 QAK458765 PQO458765 PGS458765 OWW458765 ONA458765 ODE458765 NTI458765 NJM458765 MZQ458765 MPU458765 MFY458765 LWC458765 LMG458765 LCK458765 KSO458765 KIS458765 JYW458765 JPA458765 JFE458765 IVI458765 ILM458765 IBQ458765 HRU458765 HHY458765 GYC458765 GOG458765 GEK458765 FUO458765 FKS458765 FAW458765 ERA458765 EHE458765 DXI458765 DNM458765 DDQ458765 CTU458765 CJY458765 CAC458765 BQG458765 BGK458765 AWO458765 AMS458765 ACW458765 TA458765 JE458765 V458765 WVQ393229 WLU393229 WBY393229 VSC393229 VIG393229 UYK393229 UOO393229 UES393229 TUW393229 TLA393229 TBE393229 SRI393229 SHM393229 RXQ393229 RNU393229 RDY393229 QUC393229 QKG393229 QAK393229 PQO393229 PGS393229 OWW393229 ONA393229 ODE393229 NTI393229 NJM393229 MZQ393229 MPU393229 MFY393229 LWC393229 LMG393229 LCK393229 KSO393229 KIS393229 JYW393229 JPA393229 JFE393229 IVI393229 ILM393229 IBQ393229 HRU393229 HHY393229 GYC393229 GOG393229 GEK393229 FUO393229 FKS393229 FAW393229 ERA393229 EHE393229 DXI393229 DNM393229 DDQ393229 CTU393229 CJY393229 CAC393229 BQG393229 BGK393229 AWO393229 AMS393229 ACW393229 TA393229 JE393229 V393229 WVQ327693 WLU327693 WBY327693 VSC327693 VIG327693 UYK327693 UOO327693 UES327693 TUW327693 TLA327693 TBE327693 SRI327693 SHM327693 RXQ327693 RNU327693 RDY327693 QUC327693 QKG327693 QAK327693 PQO327693 PGS327693 OWW327693 ONA327693 ODE327693 NTI327693 NJM327693 MZQ327693 MPU327693 MFY327693 LWC327693 LMG327693 LCK327693 KSO327693 KIS327693 JYW327693 JPA327693 JFE327693 IVI327693 ILM327693 IBQ327693 HRU327693 HHY327693 GYC327693 GOG327693 GEK327693 FUO327693 FKS327693 FAW327693 ERA327693 EHE327693 DXI327693 DNM327693 DDQ327693 CTU327693 CJY327693 CAC327693 BQG327693 BGK327693 AWO327693 AMS327693 ACW327693 TA327693 JE327693 V327693 WVQ262157 WLU262157 WBY262157 VSC262157 VIG262157 UYK262157 UOO262157 UES262157 TUW262157 TLA262157 TBE262157 SRI262157 SHM262157 RXQ262157 RNU262157 RDY262157 QUC262157 QKG262157 QAK262157 PQO262157 PGS262157 OWW262157 ONA262157 ODE262157 NTI262157 NJM262157 MZQ262157 MPU262157 MFY262157 LWC262157 LMG262157 LCK262157 KSO262157 KIS262157 JYW262157 JPA262157 JFE262157 IVI262157 ILM262157 IBQ262157 HRU262157 HHY262157 GYC262157 GOG262157 GEK262157 FUO262157 FKS262157 FAW262157 ERA262157 EHE262157 DXI262157 DNM262157 DDQ262157 CTU262157 CJY262157 CAC262157 BQG262157 BGK262157 AWO262157 AMS262157 ACW262157 TA262157 JE262157 V262157 WVQ196621 WLU196621 WBY196621 VSC196621 VIG196621 UYK196621 UOO196621 UES196621 TUW196621 TLA196621 TBE196621 SRI196621 SHM196621 RXQ196621 RNU196621 RDY196621 QUC196621 QKG196621 QAK196621 PQO196621 PGS196621 OWW196621 ONA196621 ODE196621 NTI196621 NJM196621 MZQ196621 MPU196621 MFY196621 LWC196621 LMG196621 LCK196621 KSO196621 KIS196621 JYW196621 JPA196621 JFE196621 IVI196621 ILM196621 IBQ196621 HRU196621 HHY196621 GYC196621 GOG196621 GEK196621 FUO196621 FKS196621 FAW196621 ERA196621 EHE196621 DXI196621 DNM196621 DDQ196621 CTU196621 CJY196621 CAC196621 BQG196621 BGK196621 AWO196621 AMS196621 ACW196621 TA196621 JE196621 V196621 WVQ131085 WLU131085 WBY131085 VSC131085 VIG131085 UYK131085 UOO131085 UES131085 TUW131085 TLA131085 TBE131085 SRI131085 SHM131085 RXQ131085 RNU131085 RDY131085 QUC131085 QKG131085 QAK131085 PQO131085 PGS131085 OWW131085 ONA131085 ODE131085 NTI131085 NJM131085 MZQ131085 MPU131085 MFY131085 LWC131085 LMG131085 LCK131085 KSO131085 KIS131085 JYW131085 JPA131085 JFE131085 IVI131085 ILM131085 IBQ131085 HRU131085 HHY131085 GYC131085 GOG131085 GEK131085 FUO131085 FKS131085 FAW131085 ERA131085 EHE131085 DXI131085 DNM131085 DDQ131085 CTU131085 CJY131085 CAC131085 BQG131085 BGK131085 AWO131085 AMS131085 ACW131085 TA131085 JE131085 V131085 WVQ65549 WLU65549 WBY65549 VSC65549 VIG65549 UYK65549 UOO65549 UES65549 TUW65549 TLA65549 TBE65549 SRI65549 SHM65549 RXQ65549 RNU65549 RDY65549 QUC65549 QKG65549 QAK65549 PQO65549 PGS65549 OWW65549 ONA65549 ODE65549 NTI65549 NJM65549 MZQ65549 MPU65549 MFY65549 LWC65549 LMG65549 LCK65549 KSO65549 KIS65549 JYW65549 JPA65549 JFE65549 IVI65549 ILM65549 IBQ65549 HRU65549 HHY65549 GYC65549 GOG65549 GEK65549 FUO65549 FKS65549 FAW65549 ERA65549 EHE65549 DXI65549 DNM65549 DDQ65549 CTU65549 CJY65549 CAC65549 BQG65549 BGK65549 AWO65549 AMS65549 ACW65549 TA65549 JE65549 V65549 WVQ13 WLU13 WBY13 VSC13 VIG13 UYK13 UOO13 UES13 TUW13 TLA13 TBE13 SRI13 SHM13 RXQ13 RNU13 RDY13 QUC13 QKG13 QAK13 PQO13 PGS13 OWW13 ONA13 ODE13 NTI13 NJM13 MZQ13 MPU13 MFY13 LWC13 LMG13 LCK13 KSO13 KIS13 JYW13 JPA13 JFE13 IVI13 ILM13 IBQ13 HRU13 HHY13 GYC13 GOG13 GEK13 FUO13 FKS13 FAW13 ERA13 EHE13 DXI13 DNM13 DDQ13 CTU13 CJY13 CAC13 BQG13 BGK13 AWO13 AMS13 ACW13 TA13 JE13 V13 WVS983051 WLW983051 WCA983051 VSE983051 VII983051 UYM983051 UOQ983051 UEU983051 TUY983051 TLC983051 TBG983051 SRK983051 SHO983051 RXS983051 RNW983051 REA983051 QUE983051 QKI983051 QAM983051 PQQ983051 PGU983051 OWY983051 ONC983051 ODG983051 NTK983051 NJO983051 MZS983051 MPW983051 MGA983051 LWE983051 LMI983051 LCM983051 KSQ983051 KIU983051 JYY983051 JPC983051 JFG983051 IVK983051 ILO983051 IBS983051 HRW983051 HIA983051 GYE983051 GOI983051 GEM983051 FUQ983051 FKU983051 FAY983051 ERC983051 EHG983051 DXK983051 DNO983051 DDS983051 CTW983051 CKA983051 CAE983051 BQI983051 BGM983051 AWQ983051 AMU983051 ACY983051 TC983051 JG983051 X983051 WVS917515 WLW917515 WCA917515 VSE917515 VII917515 UYM917515 UOQ917515 UEU917515 TUY917515 TLC917515 TBG917515 SRK917515 SHO917515 RXS917515 RNW917515 REA917515 QUE917515 QKI917515 QAM917515 PQQ917515 PGU917515 OWY917515 ONC917515 ODG917515 NTK917515 NJO917515 MZS917515 MPW917515 MGA917515 LWE917515 LMI917515 LCM917515 KSQ917515 KIU917515 JYY917515 JPC917515 JFG917515 IVK917515 ILO917515 IBS917515 HRW917515 HIA917515 GYE917515 GOI917515 GEM917515 FUQ917515 FKU917515 FAY917515 ERC917515 EHG917515 DXK917515 DNO917515 DDS917515 CTW917515 CKA917515 CAE917515 BQI917515 BGM917515 AWQ917515 AMU917515 ACY917515 TC917515 JG917515 X917515 WVS851979 WLW851979 WCA851979 VSE851979 VII851979 UYM851979 UOQ851979 UEU851979 TUY851979 TLC851979 TBG851979 SRK851979 SHO851979 RXS851979 RNW851979 REA851979 QUE851979 QKI851979 QAM851979 PQQ851979 PGU851979 OWY851979 ONC851979 ODG851979 NTK851979 NJO851979 MZS851979 MPW851979 MGA851979 LWE851979 LMI851979 LCM851979 KSQ851979 KIU851979 JYY851979 JPC851979 JFG851979 IVK851979 ILO851979 IBS851979 HRW851979 HIA851979 GYE851979 GOI851979 GEM851979 FUQ851979 FKU851979 FAY851979 ERC851979 EHG851979 DXK851979 DNO851979 DDS851979 CTW851979 CKA851979 CAE851979 BQI851979 BGM851979 AWQ851979 AMU851979 ACY851979 TC851979 JG851979 X851979 WVS786443 WLW786443 WCA786443 VSE786443 VII786443 UYM786443 UOQ786443 UEU786443 TUY786443 TLC786443 TBG786443 SRK786443 SHO786443 RXS786443 RNW786443 REA786443 QUE786443 QKI786443 QAM786443 PQQ786443 PGU786443 OWY786443 ONC786443 ODG786443 NTK786443 NJO786443 MZS786443 MPW786443 MGA786443 LWE786443 LMI786443 LCM786443 KSQ786443 KIU786443 JYY786443 JPC786443 JFG786443 IVK786443 ILO786443 IBS786443 HRW786443 HIA786443 GYE786443 GOI786443 GEM786443 FUQ786443 FKU786443 FAY786443 ERC786443 EHG786443 DXK786443 DNO786443 DDS786443 CTW786443 CKA786443 CAE786443 BQI786443 BGM786443 AWQ786443 AMU786443 ACY786443 TC786443 JG786443 X786443 WVS720907 WLW720907 WCA720907 VSE720907 VII720907 UYM720907 UOQ720907 UEU720907 TUY720907 TLC720907 TBG720907 SRK720907 SHO720907 RXS720907 RNW720907 REA720907 QUE720907 QKI720907 QAM720907 PQQ720907 PGU720907 OWY720907 ONC720907 ODG720907 NTK720907 NJO720907 MZS720907 MPW720907 MGA720907 LWE720907 LMI720907 LCM720907 KSQ720907 KIU720907 JYY720907 JPC720907 JFG720907 IVK720907 ILO720907 IBS720907 HRW720907 HIA720907 GYE720907 GOI720907 GEM720907 FUQ720907 FKU720907 FAY720907 ERC720907 EHG720907 DXK720907 DNO720907 DDS720907 CTW720907 CKA720907 CAE720907 BQI720907 BGM720907 AWQ720907 AMU720907 ACY720907 TC720907 JG720907 X720907 WVS655371 WLW655371 WCA655371 VSE655371 VII655371 UYM655371 UOQ655371 UEU655371 TUY655371 TLC655371 TBG655371 SRK655371 SHO655371 RXS655371 RNW655371 REA655371 QUE655371 QKI655371 QAM655371 PQQ655371 PGU655371 OWY655371 ONC655371 ODG655371 NTK655371 NJO655371 MZS655371 MPW655371 MGA655371 LWE655371 LMI655371 LCM655371 KSQ655371 KIU655371 JYY655371 JPC655371 JFG655371 IVK655371 ILO655371 IBS655371 HRW655371 HIA655371 GYE655371 GOI655371 GEM655371 FUQ655371 FKU655371 FAY655371 ERC655371 EHG655371 DXK655371 DNO655371 DDS655371 CTW655371 CKA655371 CAE655371 BQI655371 BGM655371 AWQ655371 AMU655371 ACY655371 TC655371 JG655371 X655371 WVS589835 WLW589835 WCA589835 VSE589835 VII589835 UYM589835 UOQ589835 UEU589835 TUY589835 TLC589835 TBG589835 SRK589835 SHO589835 RXS589835 RNW589835 REA589835 QUE589835 QKI589835 QAM589835 PQQ589835 PGU589835 OWY589835 ONC589835 ODG589835 NTK589835 NJO589835 MZS589835 MPW589835 MGA589835 LWE589835 LMI589835 LCM589835 KSQ589835 KIU589835 JYY589835 JPC589835 JFG589835 IVK589835 ILO589835 IBS589835 HRW589835 HIA589835 GYE589835 GOI589835 GEM589835 FUQ589835 FKU589835 FAY589835 ERC589835 EHG589835 DXK589835 DNO589835 DDS589835 CTW589835 CKA589835 CAE589835 BQI589835 BGM589835 AWQ589835 AMU589835 ACY589835 TC589835 JG589835 X589835 WVS524299 WLW524299 WCA524299 VSE524299 VII524299 UYM524299 UOQ524299 UEU524299 TUY524299 TLC524299 TBG524299 SRK524299 SHO524299 RXS524299 RNW524299 REA524299 QUE524299 QKI524299 QAM524299 PQQ524299 PGU524299 OWY524299 ONC524299 ODG524299 NTK524299 NJO524299 MZS524299 MPW524299 MGA524299 LWE524299 LMI524299 LCM524299 KSQ524299 KIU524299 JYY524299 JPC524299 JFG524299 IVK524299 ILO524299 IBS524299 HRW524299 HIA524299 GYE524299 GOI524299 GEM524299 FUQ524299 FKU524299 FAY524299 ERC524299 EHG524299 DXK524299 DNO524299 DDS524299 CTW524299 CKA524299 CAE524299 BQI524299 BGM524299 AWQ524299 AMU524299 ACY524299 TC524299 JG524299 X524299 WVS458763 WLW458763 WCA458763 VSE458763 VII458763 UYM458763 UOQ458763 UEU458763 TUY458763 TLC458763 TBG458763 SRK458763 SHO458763 RXS458763 RNW458763 REA458763 QUE458763 QKI458763 QAM458763 PQQ458763 PGU458763 OWY458763 ONC458763 ODG458763 NTK458763 NJO458763 MZS458763 MPW458763 MGA458763 LWE458763 LMI458763 LCM458763 KSQ458763 KIU458763 JYY458763 JPC458763 JFG458763 IVK458763 ILO458763 IBS458763 HRW458763 HIA458763 GYE458763 GOI458763 GEM458763 FUQ458763 FKU458763 FAY458763 ERC458763 EHG458763 DXK458763 DNO458763 DDS458763 CTW458763 CKA458763 CAE458763 BQI458763 BGM458763 AWQ458763 AMU458763 ACY458763 TC458763 JG458763 X458763 WVS393227 WLW393227 WCA393227 VSE393227 VII393227 UYM393227 UOQ393227 UEU393227 TUY393227 TLC393227 TBG393227 SRK393227 SHO393227 RXS393227 RNW393227 REA393227 QUE393227 QKI393227 QAM393227 PQQ393227 PGU393227 OWY393227 ONC393227 ODG393227 NTK393227 NJO393227 MZS393227 MPW393227 MGA393227 LWE393227 LMI393227 LCM393227 KSQ393227 KIU393227 JYY393227 JPC393227 JFG393227 IVK393227 ILO393227 IBS393227 HRW393227 HIA393227 GYE393227 GOI393227 GEM393227 FUQ393227 FKU393227 FAY393227 ERC393227 EHG393227 DXK393227 DNO393227 DDS393227 CTW393227 CKA393227 CAE393227 BQI393227 BGM393227 AWQ393227 AMU393227 ACY393227 TC393227 JG393227 X393227 WVS327691 WLW327691 WCA327691 VSE327691 VII327691 UYM327691 UOQ327691 UEU327691 TUY327691 TLC327691 TBG327691 SRK327691 SHO327691 RXS327691 RNW327691 REA327691 QUE327691 QKI327691 QAM327691 PQQ327691 PGU327691 OWY327691 ONC327691 ODG327691 NTK327691 NJO327691 MZS327691 MPW327691 MGA327691 LWE327691 LMI327691 LCM327691 KSQ327691 KIU327691 JYY327691 JPC327691 JFG327691 IVK327691 ILO327691 IBS327691 HRW327691 HIA327691 GYE327691 GOI327691 GEM327691 FUQ327691 FKU327691 FAY327691 ERC327691 EHG327691 DXK327691 DNO327691 DDS327691 CTW327691 CKA327691 CAE327691 BQI327691 BGM327691 AWQ327691 AMU327691 ACY327691 TC327691 JG327691 X327691 WVS262155 WLW262155 WCA262155 VSE262155 VII262155 UYM262155 UOQ262155 UEU262155 TUY262155 TLC262155 TBG262155 SRK262155 SHO262155 RXS262155 RNW262155 REA262155 QUE262155 QKI262155 QAM262155 PQQ262155 PGU262155 OWY262155 ONC262155 ODG262155 NTK262155 NJO262155 MZS262155 MPW262155 MGA262155 LWE262155 LMI262155 LCM262155 KSQ262155 KIU262155 JYY262155 JPC262155 JFG262155 IVK262155 ILO262155 IBS262155 HRW262155 HIA262155 GYE262155 GOI262155 GEM262155 FUQ262155 FKU262155 FAY262155 ERC262155 EHG262155 DXK262155 DNO262155 DDS262155 CTW262155 CKA262155 CAE262155 BQI262155 BGM262155 AWQ262155 AMU262155 ACY262155 TC262155 JG262155 X262155 WVS196619 WLW196619 WCA196619 VSE196619 VII196619 UYM196619 UOQ196619 UEU196619 TUY196619 TLC196619 TBG196619 SRK196619 SHO196619 RXS196619 RNW196619 REA196619 QUE196619 QKI196619 QAM196619 PQQ196619 PGU196619 OWY196619 ONC196619 ODG196619 NTK196619 NJO196619 MZS196619 MPW196619 MGA196619 LWE196619 LMI196619 LCM196619 KSQ196619 KIU196619 JYY196619 JPC196619 JFG196619 IVK196619 ILO196619 IBS196619 HRW196619 HIA196619 GYE196619 GOI196619 GEM196619 FUQ196619 FKU196619 FAY196619 ERC196619 EHG196619 DXK196619 DNO196619 DDS196619 CTW196619 CKA196619 CAE196619 BQI196619 BGM196619 AWQ196619 AMU196619 ACY196619 TC196619 JG196619 X196619 WVS131083 WLW131083 WCA131083 VSE131083 VII131083 UYM131083 UOQ131083 UEU131083 TUY131083 TLC131083 TBG131083 SRK131083 SHO131083 RXS131083 RNW131083 REA131083 QUE131083 QKI131083 QAM131083 PQQ131083 PGU131083 OWY131083 ONC131083 ODG131083 NTK131083 NJO131083 MZS131083 MPW131083 MGA131083 LWE131083 LMI131083 LCM131083 KSQ131083 KIU131083 JYY131083 JPC131083 JFG131083 IVK131083 ILO131083 IBS131083 HRW131083 HIA131083 GYE131083 GOI131083 GEM131083 FUQ131083 FKU131083 FAY131083 ERC131083 EHG131083 DXK131083 DNO131083 DDS131083 CTW131083 CKA131083 CAE131083 BQI131083 BGM131083 AWQ131083 AMU131083 ACY131083 TC131083 JG131083 X131083 WVS65547 WLW65547 WCA65547 VSE65547 VII65547 UYM65547 UOQ65547 UEU65547 TUY65547 TLC65547 TBG65547 SRK65547 SHO65547 RXS65547 RNW65547 REA65547 QUE65547 QKI65547 QAM65547 PQQ65547 PGU65547 OWY65547 ONC65547 ODG65547 NTK65547 NJO65547 MZS65547 MPW65547 MGA65547 LWE65547 LMI65547 LCM65547 KSQ65547 KIU65547 JYY65547 JPC65547 JFG65547 IVK65547 ILO65547 IBS65547 HRW65547 HIA65547 GYE65547 GOI65547 GEM65547 FUQ65547 FKU65547 FAY65547 ERC65547 EHG65547 DXK65547 DNO65547 DDS65547 CTW65547 CKA65547 CAE65547 BQI65547 BGM65547 AWQ65547 AMU65547 ACY65547 TC65547 JG65547 X65547 WVK983051 WLO983051 WBS983051 VRW983051 VIA983051 UYE983051 UOI983051 UEM983051 TUQ983051 TKU983051 TAY983051 SRC983051 SHG983051 RXK983051 RNO983051 RDS983051 QTW983051 QKA983051 QAE983051 PQI983051 PGM983051 OWQ983051 OMU983051 OCY983051 NTC983051 NJG983051 MZK983051 MPO983051 MFS983051 LVW983051 LMA983051 LCE983051 KSI983051 KIM983051 JYQ983051 JOU983051 JEY983051 IVC983051 ILG983051 IBK983051 HRO983051 HHS983051 GXW983051 GOA983051 GEE983051 FUI983051 FKM983051 FAQ983051 EQU983051 EGY983051 DXC983051 DNG983051 DDK983051 CTO983051 CJS983051 BZW983051 BQA983051 BGE983051 AWI983051 AMM983051 ACQ983051 SU983051 IY983051 P983051 WVK917515 WLO917515 WBS917515 VRW917515 VIA917515 UYE917515 UOI917515 UEM917515 TUQ917515 TKU917515 TAY917515 SRC917515 SHG917515 RXK917515 RNO917515 RDS917515 QTW917515 QKA917515 QAE917515 PQI917515 PGM917515 OWQ917515 OMU917515 OCY917515 NTC917515 NJG917515 MZK917515 MPO917515 MFS917515 LVW917515 LMA917515 LCE917515 KSI917515 KIM917515 JYQ917515 JOU917515 JEY917515 IVC917515 ILG917515 IBK917515 HRO917515 HHS917515 GXW917515 GOA917515 GEE917515 FUI917515 FKM917515 FAQ917515 EQU917515 EGY917515 DXC917515 DNG917515 DDK917515 CTO917515 CJS917515 BZW917515 BQA917515 BGE917515 AWI917515 AMM917515 ACQ917515 SU917515 IY917515 P917515 WVK851979 WLO851979 WBS851979 VRW851979 VIA851979 UYE851979 UOI851979 UEM851979 TUQ851979 TKU851979 TAY851979 SRC851979 SHG851979 RXK851979 RNO851979 RDS851979 QTW851979 QKA851979 QAE851979 PQI851979 PGM851979 OWQ851979 OMU851979 OCY851979 NTC851979 NJG851979 MZK851979 MPO851979 MFS851979 LVW851979 LMA851979 LCE851979 KSI851979 KIM851979 JYQ851979 JOU851979 JEY851979 IVC851979 ILG851979 IBK851979 HRO851979 HHS851979 GXW851979 GOA851979 GEE851979 FUI851979 FKM851979 FAQ851979 EQU851979 EGY851979 DXC851979 DNG851979 DDK851979 CTO851979 CJS851979 BZW851979 BQA851979 BGE851979 AWI851979 AMM851979 ACQ851979 SU851979 IY851979 P851979 WVK786443 WLO786443 WBS786443 VRW786443 VIA786443 UYE786443 UOI786443 UEM786443 TUQ786443 TKU786443 TAY786443 SRC786443 SHG786443 RXK786443 RNO786443 RDS786443 QTW786443 QKA786443 QAE786443 PQI786443 PGM786443 OWQ786443 OMU786443 OCY786443 NTC786443 NJG786443 MZK786443 MPO786443 MFS786443 LVW786443 LMA786443 LCE786443 KSI786443 KIM786443 JYQ786443 JOU786443 JEY786443 IVC786443 ILG786443 IBK786443 HRO786443 HHS786443 GXW786443 GOA786443 GEE786443 FUI786443 FKM786443 FAQ786443 EQU786443 EGY786443 DXC786443 DNG786443 DDK786443 CTO786443 CJS786443 BZW786443 BQA786443 BGE786443 AWI786443 AMM786443 ACQ786443 SU786443 IY786443 P786443 WVK720907 WLO720907 WBS720907 VRW720907 VIA720907 UYE720907 UOI720907 UEM720907 TUQ720907 TKU720907 TAY720907 SRC720907 SHG720907 RXK720907 RNO720907 RDS720907 QTW720907 QKA720907 QAE720907 PQI720907 PGM720907 OWQ720907 OMU720907 OCY720907 NTC720907 NJG720907 MZK720907 MPO720907 MFS720907 LVW720907 LMA720907 LCE720907 KSI720907 KIM720907 JYQ720907 JOU720907 JEY720907 IVC720907 ILG720907 IBK720907 HRO720907 HHS720907 GXW720907 GOA720907 GEE720907 FUI720907 FKM720907 FAQ720907 EQU720907 EGY720907 DXC720907 DNG720907 DDK720907 CTO720907 CJS720907 BZW720907 BQA720907 BGE720907 AWI720907 AMM720907 ACQ720907 SU720907 IY720907 P720907 WVK655371 WLO655371 WBS655371 VRW655371 VIA655371 UYE655371 UOI655371 UEM655371 TUQ655371 TKU655371 TAY655371 SRC655371 SHG655371 RXK655371 RNO655371 RDS655371 QTW655371 QKA655371 QAE655371 PQI655371 PGM655371 OWQ655371 OMU655371 OCY655371 NTC655371 NJG655371 MZK655371 MPO655371 MFS655371 LVW655371 LMA655371 LCE655371 KSI655371 KIM655371 JYQ655371 JOU655371 JEY655371 IVC655371 ILG655371 IBK655371 HRO655371 HHS655371 GXW655371 GOA655371 GEE655371 FUI655371 FKM655371 FAQ655371 EQU655371 EGY655371 DXC655371 DNG655371 DDK655371 CTO655371 CJS655371 BZW655371 BQA655371 BGE655371 AWI655371 AMM655371 ACQ655371 SU655371 IY655371 P655371 WVK589835 WLO589835 WBS589835 VRW589835 VIA589835 UYE589835 UOI589835 UEM589835 TUQ589835 TKU589835 TAY589835 SRC589835 SHG589835 RXK589835 RNO589835 RDS589835 QTW589835 QKA589835 QAE589835 PQI589835 PGM589835 OWQ589835 OMU589835 OCY589835 NTC589835 NJG589835 MZK589835 MPO589835 MFS589835 LVW589835 LMA589835 LCE589835 KSI589835 KIM589835 JYQ589835 JOU589835 JEY589835 IVC589835 ILG589835 IBK589835 HRO589835 HHS589835 GXW589835 GOA589835 GEE589835 FUI589835 FKM589835 FAQ589835 EQU589835 EGY589835 DXC589835 DNG589835 DDK589835 CTO589835 CJS589835 BZW589835 BQA589835 BGE589835 AWI589835 AMM589835 ACQ589835 SU589835 IY589835 P589835 WVK524299 WLO524299 WBS524299 VRW524299 VIA524299 UYE524299 UOI524299 UEM524299 TUQ524299 TKU524299 TAY524299 SRC524299 SHG524299 RXK524299 RNO524299 RDS524299 QTW524299 QKA524299 QAE524299 PQI524299 PGM524299 OWQ524299 OMU524299 OCY524299 NTC524299 NJG524299 MZK524299 MPO524299 MFS524299 LVW524299 LMA524299 LCE524299 KSI524299 KIM524299 JYQ524299 JOU524299 JEY524299 IVC524299 ILG524299 IBK524299 HRO524299 HHS524299 GXW524299 GOA524299 GEE524299 FUI524299 FKM524299 FAQ524299 EQU524299 EGY524299 DXC524299 DNG524299 DDK524299 CTO524299 CJS524299 BZW524299 BQA524299 BGE524299 AWI524299 AMM524299 ACQ524299 SU524299 IY524299 P524299 WVK458763 WLO458763 WBS458763 VRW458763 VIA458763 UYE458763 UOI458763 UEM458763 TUQ458763 TKU458763 TAY458763 SRC458763 SHG458763 RXK458763 RNO458763 RDS458763 QTW458763 QKA458763 QAE458763 PQI458763 PGM458763 OWQ458763 OMU458763 OCY458763 NTC458763 NJG458763 MZK458763 MPO458763 MFS458763 LVW458763 LMA458763 LCE458763 KSI458763 KIM458763 JYQ458763 JOU458763 JEY458763 IVC458763 ILG458763 IBK458763 HRO458763 HHS458763 GXW458763 GOA458763 GEE458763 FUI458763 FKM458763 FAQ458763 EQU458763 EGY458763 DXC458763 DNG458763 DDK458763 CTO458763 CJS458763 BZW458763 BQA458763 BGE458763 AWI458763 AMM458763 ACQ458763 SU458763 IY458763 P458763 WVK393227 WLO393227 WBS393227 VRW393227 VIA393227 UYE393227 UOI393227 UEM393227 TUQ393227 TKU393227 TAY393227 SRC393227 SHG393227 RXK393227 RNO393227 RDS393227 QTW393227 QKA393227 QAE393227 PQI393227 PGM393227 OWQ393227 OMU393227 OCY393227 NTC393227 NJG393227 MZK393227 MPO393227 MFS393227 LVW393227 LMA393227 LCE393227 KSI393227 KIM393227 JYQ393227 JOU393227 JEY393227 IVC393227 ILG393227 IBK393227 HRO393227 HHS393227 GXW393227 GOA393227 GEE393227 FUI393227 FKM393227 FAQ393227 EQU393227 EGY393227 DXC393227 DNG393227 DDK393227 CTO393227 CJS393227 BZW393227 BQA393227 BGE393227 AWI393227 AMM393227 ACQ393227 SU393227 IY393227 P393227 WVK327691 WLO327691 WBS327691 VRW327691 VIA327691 UYE327691 UOI327691 UEM327691 TUQ327691 TKU327691 TAY327691 SRC327691 SHG327691 RXK327691 RNO327691 RDS327691 QTW327691 QKA327691 QAE327691 PQI327691 PGM327691 OWQ327691 OMU327691 OCY327691 NTC327691 NJG327691 MZK327691 MPO327691 MFS327691 LVW327691 LMA327691 LCE327691 KSI327691 KIM327691 JYQ327691 JOU327691 JEY327691 IVC327691 ILG327691 IBK327691 HRO327691 HHS327691 GXW327691 GOA327691 GEE327691 FUI327691 FKM327691 FAQ327691 EQU327691 EGY327691 DXC327691 DNG327691 DDK327691 CTO327691 CJS327691 BZW327691 BQA327691 BGE327691 AWI327691 AMM327691 ACQ327691 SU327691 IY327691 P327691 WVK262155 WLO262155 WBS262155 VRW262155 VIA262155 UYE262155 UOI262155 UEM262155 TUQ262155 TKU262155 TAY262155 SRC262155 SHG262155 RXK262155 RNO262155 RDS262155 QTW262155 QKA262155 QAE262155 PQI262155 PGM262155 OWQ262155 OMU262155 OCY262155 NTC262155 NJG262155 MZK262155 MPO262155 MFS262155 LVW262155 LMA262155 LCE262155 KSI262155 KIM262155 JYQ262155 JOU262155 JEY262155 IVC262155 ILG262155 IBK262155 HRO262155 HHS262155 GXW262155 GOA262155 GEE262155 FUI262155 FKM262155 FAQ262155 EQU262155 EGY262155 DXC262155 DNG262155 DDK262155 CTO262155 CJS262155 BZW262155 BQA262155 BGE262155 AWI262155 AMM262155 ACQ262155 SU262155 IY262155 P262155 WVK196619 WLO196619 WBS196619 VRW196619 VIA196619 UYE196619 UOI196619 UEM196619 TUQ196619 TKU196619 TAY196619 SRC196619 SHG196619 RXK196619 RNO196619 RDS196619 QTW196619 QKA196619 QAE196619 PQI196619 PGM196619 OWQ196619 OMU196619 OCY196619 NTC196619 NJG196619 MZK196619 MPO196619 MFS196619 LVW196619 LMA196619 LCE196619 KSI196619 KIM196619 JYQ196619 JOU196619 JEY196619 IVC196619 ILG196619 IBK196619 HRO196619 HHS196619 GXW196619 GOA196619 GEE196619 FUI196619 FKM196619 FAQ196619 EQU196619 EGY196619 DXC196619 DNG196619 DDK196619 CTO196619 CJS196619 BZW196619 BQA196619 BGE196619 AWI196619 AMM196619 ACQ196619 SU196619 IY196619 P196619 WVK131083 WLO131083 WBS131083 VRW131083 VIA131083 UYE131083 UOI131083 UEM131083 TUQ131083 TKU131083 TAY131083 SRC131083 SHG131083 RXK131083 RNO131083 RDS131083 QTW131083 QKA131083 QAE131083 PQI131083 PGM131083 OWQ131083 OMU131083 OCY131083 NTC131083 NJG131083 MZK131083 MPO131083 MFS131083 LVW131083 LMA131083 LCE131083 KSI131083 KIM131083 JYQ131083 JOU131083 JEY131083 IVC131083 ILG131083 IBK131083 HRO131083 HHS131083 GXW131083 GOA131083 GEE131083 FUI131083 FKM131083 FAQ131083 EQU131083 EGY131083 DXC131083 DNG131083 DDK131083 CTO131083 CJS131083 BZW131083 BQA131083 BGE131083 AWI131083 AMM131083 ACQ131083 SU131083 IY131083 P131083 WVK65547 WLO65547 WBS65547 VRW65547 VIA65547 UYE65547 UOI65547 UEM65547 TUQ65547 TKU65547 TAY65547 SRC65547 SHG65547 RXK65547 RNO65547 RDS65547 QTW65547 QKA65547 QAE65547 PQI65547 PGM65547 OWQ65547 OMU65547 OCY65547 NTC65547 NJG65547 MZK65547 MPO65547 MFS65547 LVW65547 LMA65547 LCE65547 KSI65547 KIM65547 JYQ65547 JOU65547 JEY65547 IVC65547 ILG65547 IBK65547 HRO65547 HHS65547 GXW65547 GOA65547 GEE65547 FUI65547 FKM65547 FAQ65547 EQU65547 EGY65547 DXC65547 DNG65547 DDK65547 CTO65547 CJS65547 BZW65547 BQA65547 BGE65547 AWI65547 AMM65547 ACQ65547 SU65547 IY65547 P65547 WVJ983050 WLN983050 WBR983050 VRV983050 VHZ983050 UYD983050 UOH983050 UEL983050 TUP983050 TKT983050 TAX983050 SRB983050 SHF983050 RXJ983050 RNN983050 RDR983050 QTV983050 QJZ983050 QAD983050 PQH983050 PGL983050 OWP983050 OMT983050 OCX983050 NTB983050 NJF983050 MZJ983050 MPN983050 MFR983050 LVV983050 LLZ983050 LCD983050 KSH983050 KIL983050 JYP983050 JOT983050 JEX983050 IVB983050 ILF983050 IBJ983050 HRN983050 HHR983050 GXV983050 GNZ983050 GED983050 FUH983050 FKL983050 FAP983050 EQT983050 EGX983050 DXB983050 DNF983050 DDJ983050 CTN983050 CJR983050 BZV983050 BPZ983050 BGD983050 AWH983050 AML983050 ACP983050 ST983050 IX983050 O983050 WVJ917514 WLN917514 WBR917514 VRV917514 VHZ917514 UYD917514 UOH917514 UEL917514 TUP917514 TKT917514 TAX917514 SRB917514 SHF917514 RXJ917514 RNN917514 RDR917514 QTV917514 QJZ917514 QAD917514 PQH917514 PGL917514 OWP917514 OMT917514 OCX917514 NTB917514 NJF917514 MZJ917514 MPN917514 MFR917514 LVV917514 LLZ917514 LCD917514 KSH917514 KIL917514 JYP917514 JOT917514 JEX917514 IVB917514 ILF917514 IBJ917514 HRN917514 HHR917514 GXV917514 GNZ917514 GED917514 FUH917514 FKL917514 FAP917514 EQT917514 EGX917514 DXB917514 DNF917514 DDJ917514 CTN917514 CJR917514 BZV917514 BPZ917514 BGD917514 AWH917514 AML917514 ACP917514 ST917514 IX917514 O917514 WVJ851978 WLN851978 WBR851978 VRV851978 VHZ851978 UYD851978 UOH851978 UEL851978 TUP851978 TKT851978 TAX851978 SRB851978 SHF851978 RXJ851978 RNN851978 RDR851978 QTV851978 QJZ851978 QAD851978 PQH851978 PGL851978 OWP851978 OMT851978 OCX851978 NTB851978 NJF851978 MZJ851978 MPN851978 MFR851978 LVV851978 LLZ851978 LCD851978 KSH851978 KIL851978 JYP851978 JOT851978 JEX851978 IVB851978 ILF851978 IBJ851978 HRN851978 HHR851978 GXV851978 GNZ851978 GED851978 FUH851978 FKL851978 FAP851978 EQT851978 EGX851978 DXB851978 DNF851978 DDJ851978 CTN851978 CJR851978 BZV851978 BPZ851978 BGD851978 AWH851978 AML851978 ACP851978 ST851978 IX851978 O851978 WVJ786442 WLN786442 WBR786442 VRV786442 VHZ786442 UYD786442 UOH786442 UEL786442 TUP786442 TKT786442 TAX786442 SRB786442 SHF786442 RXJ786442 RNN786442 RDR786442 QTV786442 QJZ786442 QAD786442 PQH786442 PGL786442 OWP786442 OMT786442 OCX786442 NTB786442 NJF786442 MZJ786442 MPN786442 MFR786442 LVV786442 LLZ786442 LCD786442 KSH786442 KIL786442 JYP786442 JOT786442 JEX786442 IVB786442 ILF786442 IBJ786442 HRN786442 HHR786442 GXV786442 GNZ786442 GED786442 FUH786442 FKL786442 FAP786442 EQT786442 EGX786442 DXB786442 DNF786442 DDJ786442 CTN786442 CJR786442 BZV786442 BPZ786442 BGD786442 AWH786442 AML786442 ACP786442 ST786442 IX786442 O786442 WVJ720906 WLN720906 WBR720906 VRV720906 VHZ720906 UYD720906 UOH720906 UEL720906 TUP720906 TKT720906 TAX720906 SRB720906 SHF720906 RXJ720906 RNN720906 RDR720906 QTV720906 QJZ720906 QAD720906 PQH720906 PGL720906 OWP720906 OMT720906 OCX720906 NTB720906 NJF720906 MZJ720906 MPN720906 MFR720906 LVV720906 LLZ720906 LCD720906 KSH720906 KIL720906 JYP720906 JOT720906 JEX720906 IVB720906 ILF720906 IBJ720906 HRN720906 HHR720906 GXV720906 GNZ720906 GED720906 FUH720906 FKL720906 FAP720906 EQT720906 EGX720906 DXB720906 DNF720906 DDJ720906 CTN720906 CJR720906 BZV720906 BPZ720906 BGD720906 AWH720906 AML720906 ACP720906 ST720906 IX720906 O720906 WVJ655370 WLN655370 WBR655370 VRV655370 VHZ655370 UYD655370 UOH655370 UEL655370 TUP655370 TKT655370 TAX655370 SRB655370 SHF655370 RXJ655370 RNN655370 RDR655370 QTV655370 QJZ655370 QAD655370 PQH655370 PGL655370 OWP655370 OMT655370 OCX655370 NTB655370 NJF655370 MZJ655370 MPN655370 MFR655370 LVV655370 LLZ655370 LCD655370 KSH655370 KIL655370 JYP655370 JOT655370 JEX655370 IVB655370 ILF655370 IBJ655370 HRN655370 HHR655370 GXV655370 GNZ655370 GED655370 FUH655370 FKL655370 FAP655370 EQT655370 EGX655370 DXB655370 DNF655370 DDJ655370 CTN655370 CJR655370 BZV655370 BPZ655370 BGD655370 AWH655370 AML655370 ACP655370 ST655370 IX655370 O655370 WVJ589834 WLN589834 WBR589834 VRV589834 VHZ589834 UYD589834 UOH589834 UEL589834 TUP589834 TKT589834 TAX589834 SRB589834 SHF589834 RXJ589834 RNN589834 RDR589834 QTV589834 QJZ589834 QAD589834 PQH589834 PGL589834 OWP589834 OMT589834 OCX589834 NTB589834 NJF589834 MZJ589834 MPN589834 MFR589834 LVV589834 LLZ589834 LCD589834 KSH589834 KIL589834 JYP589834 JOT589834 JEX589834 IVB589834 ILF589834 IBJ589834 HRN589834 HHR589834 GXV589834 GNZ589834 GED589834 FUH589834 FKL589834 FAP589834 EQT589834 EGX589834 DXB589834 DNF589834 DDJ589834 CTN589834 CJR589834 BZV589834 BPZ589834 BGD589834 AWH589834 AML589834 ACP589834 ST589834 IX589834 O589834 WVJ524298 WLN524298 WBR524298 VRV524298 VHZ524298 UYD524298 UOH524298 UEL524298 TUP524298 TKT524298 TAX524298 SRB524298 SHF524298 RXJ524298 RNN524298 RDR524298 QTV524298 QJZ524298 QAD524298 PQH524298 PGL524298 OWP524298 OMT524298 OCX524298 NTB524298 NJF524298 MZJ524298 MPN524298 MFR524298 LVV524298 LLZ524298 LCD524298 KSH524298 KIL524298 JYP524298 JOT524298 JEX524298 IVB524298 ILF524298 IBJ524298 HRN524298 HHR524298 GXV524298 GNZ524298 GED524298 FUH524298 FKL524298 FAP524298 EQT524298 EGX524298 DXB524298 DNF524298 DDJ524298 CTN524298 CJR524298 BZV524298 BPZ524298 BGD524298 AWH524298 AML524298 ACP524298 ST524298 IX524298 O524298 WVJ458762 WLN458762 WBR458762 VRV458762 VHZ458762 UYD458762 UOH458762 UEL458762 TUP458762 TKT458762 TAX458762 SRB458762 SHF458762 RXJ458762 RNN458762 RDR458762 QTV458762 QJZ458762 QAD458762 PQH458762 PGL458762 OWP458762 OMT458762 OCX458762 NTB458762 NJF458762 MZJ458762 MPN458762 MFR458762 LVV458762 LLZ458762 LCD458762 KSH458762 KIL458762 JYP458762 JOT458762 JEX458762 IVB458762 ILF458762 IBJ458762 HRN458762 HHR458762 GXV458762 GNZ458762 GED458762 FUH458762 FKL458762 FAP458762 EQT458762 EGX458762 DXB458762 DNF458762 DDJ458762 CTN458762 CJR458762 BZV458762 BPZ458762 BGD458762 AWH458762 AML458762 ACP458762 ST458762 IX458762 O458762 WVJ393226 WLN393226 WBR393226 VRV393226 VHZ393226 UYD393226 UOH393226 UEL393226 TUP393226 TKT393226 TAX393226 SRB393226 SHF393226 RXJ393226 RNN393226 RDR393226 QTV393226 QJZ393226 QAD393226 PQH393226 PGL393226 OWP393226 OMT393226 OCX393226 NTB393226 NJF393226 MZJ393226 MPN393226 MFR393226 LVV393226 LLZ393226 LCD393226 KSH393226 KIL393226 JYP393226 JOT393226 JEX393226 IVB393226 ILF393226 IBJ393226 HRN393226 HHR393226 GXV393226 GNZ393226 GED393226 FUH393226 FKL393226 FAP393226 EQT393226 EGX393226 DXB393226 DNF393226 DDJ393226 CTN393226 CJR393226 BZV393226 BPZ393226 BGD393226 AWH393226 AML393226 ACP393226 ST393226 IX393226 O393226 WVJ327690 WLN327690 WBR327690 VRV327690 VHZ327690 UYD327690 UOH327690 UEL327690 TUP327690 TKT327690 TAX327690 SRB327690 SHF327690 RXJ327690 RNN327690 RDR327690 QTV327690 QJZ327690 QAD327690 PQH327690 PGL327690 OWP327690 OMT327690 OCX327690 NTB327690 NJF327690 MZJ327690 MPN327690 MFR327690 LVV327690 LLZ327690 LCD327690 KSH327690 KIL327690 JYP327690 JOT327690 JEX327690 IVB327690 ILF327690 IBJ327690 HRN327690 HHR327690 GXV327690 GNZ327690 GED327690 FUH327690 FKL327690 FAP327690 EQT327690 EGX327690 DXB327690 DNF327690 DDJ327690 CTN327690 CJR327690 BZV327690 BPZ327690 BGD327690 AWH327690 AML327690 ACP327690 ST327690 IX327690 O327690 WVJ262154 WLN262154 WBR262154 VRV262154 VHZ262154 UYD262154 UOH262154 UEL262154 TUP262154 TKT262154 TAX262154 SRB262154 SHF262154 RXJ262154 RNN262154 RDR262154 QTV262154 QJZ262154 QAD262154 PQH262154 PGL262154 OWP262154 OMT262154 OCX262154 NTB262154 NJF262154 MZJ262154 MPN262154 MFR262154 LVV262154 LLZ262154 LCD262154 KSH262154 KIL262154 JYP262154 JOT262154 JEX262154 IVB262154 ILF262154 IBJ262154 HRN262154 HHR262154 GXV262154 GNZ262154 GED262154 FUH262154 FKL262154 FAP262154 EQT262154 EGX262154 DXB262154 DNF262154 DDJ262154 CTN262154 CJR262154 BZV262154 BPZ262154 BGD262154 AWH262154 AML262154 ACP262154 ST262154 IX262154 O262154 WVJ196618 WLN196618 WBR196618 VRV196618 VHZ196618 UYD196618 UOH196618 UEL196618 TUP196618 TKT196618 TAX196618 SRB196618 SHF196618 RXJ196618 RNN196618 RDR196618 QTV196618 QJZ196618 QAD196618 PQH196618 PGL196618 OWP196618 OMT196618 OCX196618 NTB196618 NJF196618 MZJ196618 MPN196618 MFR196618 LVV196618 LLZ196618 LCD196618 KSH196618 KIL196618 JYP196618 JOT196618 JEX196618 IVB196618 ILF196618 IBJ196618 HRN196618 HHR196618 GXV196618 GNZ196618 GED196618 FUH196618 FKL196618 FAP196618 EQT196618 EGX196618 DXB196618 DNF196618 DDJ196618 CTN196618 CJR196618 BZV196618 BPZ196618 BGD196618 AWH196618 AML196618 ACP196618 ST196618 IX196618 O196618 WVJ131082 WLN131082 WBR131082 VRV131082 VHZ131082 UYD131082 UOH131082 UEL131082 TUP131082 TKT131082 TAX131082 SRB131082 SHF131082 RXJ131082 RNN131082 RDR131082 QTV131082 QJZ131082 QAD131082 PQH131082 PGL131082 OWP131082 OMT131082 OCX131082 NTB131082 NJF131082 MZJ131082 MPN131082 MFR131082 LVV131082 LLZ131082 LCD131082 KSH131082 KIL131082 JYP131082 JOT131082 JEX131082 IVB131082 ILF131082 IBJ131082 HRN131082 HHR131082 GXV131082 GNZ131082 GED131082 FUH131082 FKL131082 FAP131082 EQT131082 EGX131082 DXB131082 DNF131082 DDJ131082 CTN131082 CJR131082 BZV131082 BPZ131082 BGD131082 AWH131082 AML131082 ACP131082 ST131082 IX131082 O131082 WVJ65546 WLN65546 WBR65546 VRV65546 VHZ65546 UYD65546 UOH65546 UEL65546 TUP65546 TKT65546 TAX65546 SRB65546 SHF65546 RXJ65546 RNN65546 RDR65546 QTV65546 QJZ65546 QAD65546 PQH65546 PGL65546 OWP65546 OMT65546 OCX65546 NTB65546 NJF65546 MZJ65546 MPN65546 MFR65546 LVV65546 LLZ65546 LCD65546 KSH65546 KIL65546 JYP65546 JOT65546 JEX65546 IVB65546 ILF65546 IBJ65546 HRN65546 HHR65546 GXV65546 GNZ65546 GED65546 FUH65546 FKL65546 FAP65546 EQT65546 EGX65546 DXB65546 DNF65546 DDJ65546 CTN65546 CJR65546 BZV65546 BPZ65546 BGD65546 AWH65546 AML65546 ACP65546 ST65546 IX65546 O65546 WVK983046 WLO983046 WBS983046 VRW983046 VIA983046 UYE983046 UOI983046 UEM983046 TUQ983046 TKU983046 TAY983046 SRC983046 SHG983046 RXK983046 RNO983046 RDS983046 QTW983046 QKA983046 QAE983046 PQI983046 PGM983046 OWQ983046 OMU983046 OCY983046 NTC983046 NJG983046 MZK983046 MPO983046 MFS983046 LVW983046 LMA983046 LCE983046 KSI983046 KIM983046 JYQ983046 JOU983046 JEY983046 IVC983046 ILG983046 IBK983046 HRO983046 HHS983046 GXW983046 GOA983046 GEE983046 FUI983046 FKM983046 FAQ983046 EQU983046 EGY983046 DXC983046 DNG983046 DDK983046 CTO983046 CJS983046 BZW983046 BQA983046 BGE983046 AWI983046 AMM983046 ACQ983046 SU983046 IY983046 P983046 WVK917510 WLO917510 WBS917510 VRW917510 VIA917510 UYE917510 UOI917510 UEM917510 TUQ917510 TKU917510 TAY917510 SRC917510 SHG917510 RXK917510 RNO917510 RDS917510 QTW917510 QKA917510 QAE917510 PQI917510 PGM917510 OWQ917510 OMU917510 OCY917510 NTC917510 NJG917510 MZK917510 MPO917510 MFS917510 LVW917510 LMA917510 LCE917510 KSI917510 KIM917510 JYQ917510 JOU917510 JEY917510 IVC917510 ILG917510 IBK917510 HRO917510 HHS917510 GXW917510 GOA917510 GEE917510 FUI917510 FKM917510 FAQ917510 EQU917510 EGY917510 DXC917510 DNG917510 DDK917510 CTO917510 CJS917510 BZW917510 BQA917510 BGE917510 AWI917510 AMM917510 ACQ917510 SU917510 IY917510 P917510 WVK851974 WLO851974 WBS851974 VRW851974 VIA851974 UYE851974 UOI851974 UEM851974 TUQ851974 TKU851974 TAY851974 SRC851974 SHG851974 RXK851974 RNO851974 RDS851974 QTW851974 QKA851974 QAE851974 PQI851974 PGM851974 OWQ851974 OMU851974 OCY851974 NTC851974 NJG851974 MZK851974 MPO851974 MFS851974 LVW851974 LMA851974 LCE851974 KSI851974 KIM851974 JYQ851974 JOU851974 JEY851974 IVC851974 ILG851974 IBK851974 HRO851974 HHS851974 GXW851974 GOA851974 GEE851974 FUI851974 FKM851974 FAQ851974 EQU851974 EGY851974 DXC851974 DNG851974 DDK851974 CTO851974 CJS851974 BZW851974 BQA851974 BGE851974 AWI851974 AMM851974 ACQ851974 SU851974 IY851974 P851974 WVK786438 WLO786438 WBS786438 VRW786438 VIA786438 UYE786438 UOI786438 UEM786438 TUQ786438 TKU786438 TAY786438 SRC786438 SHG786438 RXK786438 RNO786438 RDS786438 QTW786438 QKA786438 QAE786438 PQI786438 PGM786438 OWQ786438 OMU786438 OCY786438 NTC786438 NJG786438 MZK786438 MPO786438 MFS786438 LVW786438 LMA786438 LCE786438 KSI786438 KIM786438 JYQ786438 JOU786438 JEY786438 IVC786438 ILG786438 IBK786438 HRO786438 HHS786438 GXW786438 GOA786438 GEE786438 FUI786438 FKM786438 FAQ786438 EQU786438 EGY786438 DXC786438 DNG786438 DDK786438 CTO786438 CJS786438 BZW786438 BQA786438 BGE786438 AWI786438 AMM786438 ACQ786438 SU786438 IY786438 P786438 WVK720902 WLO720902 WBS720902 VRW720902 VIA720902 UYE720902 UOI720902 UEM720902 TUQ720902 TKU720902 TAY720902 SRC720902 SHG720902 RXK720902 RNO720902 RDS720902 QTW720902 QKA720902 QAE720902 PQI720902 PGM720902 OWQ720902 OMU720902 OCY720902 NTC720902 NJG720902 MZK720902 MPO720902 MFS720902 LVW720902 LMA720902 LCE720902 KSI720902 KIM720902 JYQ720902 JOU720902 JEY720902 IVC720902 ILG720902 IBK720902 HRO720902 HHS720902 GXW720902 GOA720902 GEE720902 FUI720902 FKM720902 FAQ720902 EQU720902 EGY720902 DXC720902 DNG720902 DDK720902 CTO720902 CJS720902 BZW720902 BQA720902 BGE720902 AWI720902 AMM720902 ACQ720902 SU720902 IY720902 P720902 WVK655366 WLO655366 WBS655366 VRW655366 VIA655366 UYE655366 UOI655366 UEM655366 TUQ655366 TKU655366 TAY655366 SRC655366 SHG655366 RXK655366 RNO655366 RDS655366 QTW655366 QKA655366 QAE655366 PQI655366 PGM655366 OWQ655366 OMU655366 OCY655366 NTC655366 NJG655366 MZK655366 MPO655366 MFS655366 LVW655366 LMA655366 LCE655366 KSI655366 KIM655366 JYQ655366 JOU655366 JEY655366 IVC655366 ILG655366 IBK655366 HRO655366 HHS655366 GXW655366 GOA655366 GEE655366 FUI655366 FKM655366 FAQ655366 EQU655366 EGY655366 DXC655366 DNG655366 DDK655366 CTO655366 CJS655366 BZW655366 BQA655366 BGE655366 AWI655366 AMM655366 ACQ655366 SU655366 IY655366 P655366 WVK589830 WLO589830 WBS589830 VRW589830 VIA589830 UYE589830 UOI589830 UEM589830 TUQ589830 TKU589830 TAY589830 SRC589830 SHG589830 RXK589830 RNO589830 RDS589830 QTW589830 QKA589830 QAE589830 PQI589830 PGM589830 OWQ589830 OMU589830 OCY589830 NTC589830 NJG589830 MZK589830 MPO589830 MFS589830 LVW589830 LMA589830 LCE589830 KSI589830 KIM589830 JYQ589830 JOU589830 JEY589830 IVC589830 ILG589830 IBK589830 HRO589830 HHS589830 GXW589830 GOA589830 GEE589830 FUI589830 FKM589830 FAQ589830 EQU589830 EGY589830 DXC589830 DNG589830 DDK589830 CTO589830 CJS589830 BZW589830 BQA589830 BGE589830 AWI589830 AMM589830 ACQ589830 SU589830 IY589830 P589830 WVK524294 WLO524294 WBS524294 VRW524294 VIA524294 UYE524294 UOI524294 UEM524294 TUQ524294 TKU524294 TAY524294 SRC524294 SHG524294 RXK524294 RNO524294 RDS524294 QTW524294 QKA524294 QAE524294 PQI524294 PGM524294 OWQ524294 OMU524294 OCY524294 NTC524294 NJG524294 MZK524294 MPO524294 MFS524294 LVW524294 LMA524294 LCE524294 KSI524294 KIM524294 JYQ524294 JOU524294 JEY524294 IVC524294 ILG524294 IBK524294 HRO524294 HHS524294 GXW524294 GOA524294 GEE524294 FUI524294 FKM524294 FAQ524294 EQU524294 EGY524294 DXC524294 DNG524294 DDK524294 CTO524294 CJS524294 BZW524294 BQA524294 BGE524294 AWI524294 AMM524294 ACQ524294 SU524294 IY524294 P524294 WVK458758 WLO458758 WBS458758 VRW458758 VIA458758 UYE458758 UOI458758 UEM458758 TUQ458758 TKU458758 TAY458758 SRC458758 SHG458758 RXK458758 RNO458758 RDS458758 QTW458758 QKA458758 QAE458758 PQI458758 PGM458758 OWQ458758 OMU458758 OCY458758 NTC458758 NJG458758 MZK458758 MPO458758 MFS458758 LVW458758 LMA458758 LCE458758 KSI458758 KIM458758 JYQ458758 JOU458758 JEY458758 IVC458758 ILG458758 IBK458758 HRO458758 HHS458758 GXW458758 GOA458758 GEE458758 FUI458758 FKM458758 FAQ458758 EQU458758 EGY458758 DXC458758 DNG458758 DDK458758 CTO458758 CJS458758 BZW458758 BQA458758 BGE458758 AWI458758 AMM458758 ACQ458758 SU458758 IY458758 P458758 WVK393222 WLO393222 WBS393222 VRW393222 VIA393222 UYE393222 UOI393222 UEM393222 TUQ393222 TKU393222 TAY393222 SRC393222 SHG393222 RXK393222 RNO393222 RDS393222 QTW393222 QKA393222 QAE393222 PQI393222 PGM393222 OWQ393222 OMU393222 OCY393222 NTC393222 NJG393222 MZK393222 MPO393222 MFS393222 LVW393222 LMA393222 LCE393222 KSI393222 KIM393222 JYQ393222 JOU393222 JEY393222 IVC393222 ILG393222 IBK393222 HRO393222 HHS393222 GXW393222 GOA393222 GEE393222 FUI393222 FKM393222 FAQ393222 EQU393222 EGY393222 DXC393222 DNG393222 DDK393222 CTO393222 CJS393222 BZW393222 BQA393222 BGE393222 AWI393222 AMM393222 ACQ393222 SU393222 IY393222 P393222 WVK327686 WLO327686 WBS327686 VRW327686 VIA327686 UYE327686 UOI327686 UEM327686 TUQ327686 TKU327686 TAY327686 SRC327686 SHG327686 RXK327686 RNO327686 RDS327686 QTW327686 QKA327686 QAE327686 PQI327686 PGM327686 OWQ327686 OMU327686 OCY327686 NTC327686 NJG327686 MZK327686 MPO327686 MFS327686 LVW327686 LMA327686 LCE327686 KSI327686 KIM327686 JYQ327686 JOU327686 JEY327686 IVC327686 ILG327686 IBK327686 HRO327686 HHS327686 GXW327686 GOA327686 GEE327686 FUI327686 FKM327686 FAQ327686 EQU327686 EGY327686 DXC327686 DNG327686 DDK327686 CTO327686 CJS327686 BZW327686 BQA327686 BGE327686 AWI327686 AMM327686 ACQ327686 SU327686 IY327686 P327686 WVK262150 WLO262150 WBS262150 VRW262150 VIA262150 UYE262150 UOI262150 UEM262150 TUQ262150 TKU262150 TAY262150 SRC262150 SHG262150 RXK262150 RNO262150 RDS262150 QTW262150 QKA262150 QAE262150 PQI262150 PGM262150 OWQ262150 OMU262150 OCY262150 NTC262150 NJG262150 MZK262150 MPO262150 MFS262150 LVW262150 LMA262150 LCE262150 KSI262150 KIM262150 JYQ262150 JOU262150 JEY262150 IVC262150 ILG262150 IBK262150 HRO262150 HHS262150 GXW262150 GOA262150 GEE262150 FUI262150 FKM262150 FAQ262150 EQU262150 EGY262150 DXC262150 DNG262150 DDK262150 CTO262150 CJS262150 BZW262150 BQA262150 BGE262150 AWI262150 AMM262150 ACQ262150 SU262150 IY262150 P262150 WVK196614 WLO196614 WBS196614 VRW196614 VIA196614 UYE196614 UOI196614 UEM196614 TUQ196614 TKU196614 TAY196614 SRC196614 SHG196614 RXK196614 RNO196614 RDS196614 QTW196614 QKA196614 QAE196614 PQI196614 PGM196614 OWQ196614 OMU196614 OCY196614 NTC196614 NJG196614 MZK196614 MPO196614 MFS196614 LVW196614 LMA196614 LCE196614 KSI196614 KIM196614 JYQ196614 JOU196614 JEY196614 IVC196614 ILG196614 IBK196614 HRO196614 HHS196614 GXW196614 GOA196614 GEE196614 FUI196614 FKM196614 FAQ196614 EQU196614 EGY196614 DXC196614 DNG196614 DDK196614 CTO196614 CJS196614 BZW196614 BQA196614 BGE196614 AWI196614 AMM196614 ACQ196614 SU196614 IY196614 P196614 WVK131078 WLO131078 WBS131078 VRW131078 VIA131078 UYE131078 UOI131078 UEM131078 TUQ131078 TKU131078 TAY131078 SRC131078 SHG131078 RXK131078 RNO131078 RDS131078 QTW131078 QKA131078 QAE131078 PQI131078 PGM131078 OWQ131078 OMU131078 OCY131078 NTC131078 NJG131078 MZK131078 MPO131078 MFS131078 LVW131078 LMA131078 LCE131078 KSI131078 KIM131078 JYQ131078 JOU131078 JEY131078 IVC131078 ILG131078 IBK131078 HRO131078 HHS131078 GXW131078 GOA131078 GEE131078 FUI131078 FKM131078 FAQ131078 EQU131078 EGY131078 DXC131078 DNG131078 DDK131078 CTO131078 CJS131078 BZW131078 BQA131078 BGE131078 AWI131078 AMM131078 ACQ131078 SU131078 IY131078 P131078 WVK65542 WLO65542 WBS65542 VRW65542 VIA65542 UYE65542 UOI65542 UEM65542 TUQ65542 TKU65542 TAY65542 SRC65542 SHG65542 RXK65542 RNO65542 RDS65542 QTW65542 QKA65542 QAE65542 PQI65542 PGM65542 OWQ65542 OMU65542 OCY65542 NTC65542 NJG65542 MZK65542 MPO65542 MFS65542 LVW65542 LMA65542 LCE65542 KSI65542 KIM65542 JYQ65542 JOU65542 JEY65542 IVC65542 ILG65542 IBK65542 HRO65542 HHS65542 GXW65542 GOA65542 GEE65542 FUI65542 FKM65542 FAQ65542 EQU65542 EGY65542 DXC65542 DNG65542 DDK65542 CTO65542 CJS65542 BZW65542 BQA65542 BGE65542 AWI65542 AMM65542 ACQ65542 SU65542 IY65542 P65542 WVK11 WLO11 WBS11 VRW11 VIA11 UYE11 UOI11 UEM11 TUQ11 TKU11 TAY11 SRC11 SHG11 RXK11 RNO11 RDS11 QTW11 QKA11 QAE11 PQI11 PGM11 OWQ11 OMU11 OCY11 NTC11 NJG11 MZK11 MPO11 MFS11 LVW11 LMA11 LCE11 KSI11 KIM11 JYQ11 JOU11 JEY11 IVC11 ILG11 IBK11 HRO11 HHS11 GXW11 GOA11 GEE11 FUI11 FKM11 FAQ11 EQU11 EGY11 DXC11 DNG11 DDK11 CTO11 CJS11 BZW11 BQA11 BGE11 AWI11 AMM11 ACQ11 SU11 IY11 P11 WVJ983045 WLN983045 WBR983045 VRV983045 VHZ983045 UYD983045 UOH983045 UEL983045 TUP983045 TKT983045 TAX983045 SRB983045 SHF983045 RXJ983045 RNN983045 RDR983045 QTV983045 QJZ983045 QAD983045 PQH983045 PGL983045 OWP983045 OMT983045 OCX983045 NTB983045 NJF983045 MZJ983045 MPN983045 MFR983045 LVV983045 LLZ983045 LCD983045 KSH983045 KIL983045 JYP983045 JOT983045 JEX983045 IVB983045 ILF983045 IBJ983045 HRN983045 HHR983045 GXV983045 GNZ983045 GED983045 FUH983045 FKL983045 FAP983045 EQT983045 EGX983045 DXB983045 DNF983045 DDJ983045 CTN983045 CJR983045 BZV983045 BPZ983045 BGD983045 AWH983045 AML983045 ACP983045 ST983045 IX983045 O983045 WVJ917509 WLN917509 WBR917509 VRV917509 VHZ917509 UYD917509 UOH917509 UEL917509 TUP917509 TKT917509 TAX917509 SRB917509 SHF917509 RXJ917509 RNN917509 RDR917509 QTV917509 QJZ917509 QAD917509 PQH917509 PGL917509 OWP917509 OMT917509 OCX917509 NTB917509 NJF917509 MZJ917509 MPN917509 MFR917509 LVV917509 LLZ917509 LCD917509 KSH917509 KIL917509 JYP917509 JOT917509 JEX917509 IVB917509 ILF917509 IBJ917509 HRN917509 HHR917509 GXV917509 GNZ917509 GED917509 FUH917509 FKL917509 FAP917509 EQT917509 EGX917509 DXB917509 DNF917509 DDJ917509 CTN917509 CJR917509 BZV917509 BPZ917509 BGD917509 AWH917509 AML917509 ACP917509 ST917509 IX917509 O917509 WVJ851973 WLN851973 WBR851973 VRV851973 VHZ851973 UYD851973 UOH851973 UEL851973 TUP851973 TKT851973 TAX851973 SRB851973 SHF851973 RXJ851973 RNN851973 RDR851973 QTV851973 QJZ851973 QAD851973 PQH851973 PGL851973 OWP851973 OMT851973 OCX851973 NTB851973 NJF851973 MZJ851973 MPN851973 MFR851973 LVV851973 LLZ851973 LCD851973 KSH851973 KIL851973 JYP851973 JOT851973 JEX851973 IVB851973 ILF851973 IBJ851973 HRN851973 HHR851973 GXV851973 GNZ851973 GED851973 FUH851973 FKL851973 FAP851973 EQT851973 EGX851973 DXB851973 DNF851973 DDJ851973 CTN851973 CJR851973 BZV851973 BPZ851973 BGD851973 AWH851973 AML851973 ACP851973 ST851973 IX851973 O851973 WVJ786437 WLN786437 WBR786437 VRV786437 VHZ786437 UYD786437 UOH786437 UEL786437 TUP786437 TKT786437 TAX786437 SRB786437 SHF786437 RXJ786437 RNN786437 RDR786437 QTV786437 QJZ786437 QAD786437 PQH786437 PGL786437 OWP786437 OMT786437 OCX786437 NTB786437 NJF786437 MZJ786437 MPN786437 MFR786437 LVV786437 LLZ786437 LCD786437 KSH786437 KIL786437 JYP786437 JOT786437 JEX786437 IVB786437 ILF786437 IBJ786437 HRN786437 HHR786437 GXV786437 GNZ786437 GED786437 FUH786437 FKL786437 FAP786437 EQT786437 EGX786437 DXB786437 DNF786437 DDJ786437 CTN786437 CJR786437 BZV786437 BPZ786437 BGD786437 AWH786437 AML786437 ACP786437 ST786437 IX786437 O786437 WVJ720901 WLN720901 WBR720901 VRV720901 VHZ720901 UYD720901 UOH720901 UEL720901 TUP720901 TKT720901 TAX720901 SRB720901 SHF720901 RXJ720901 RNN720901 RDR720901 QTV720901 QJZ720901 QAD720901 PQH720901 PGL720901 OWP720901 OMT720901 OCX720901 NTB720901 NJF720901 MZJ720901 MPN720901 MFR720901 LVV720901 LLZ720901 LCD720901 KSH720901 KIL720901 JYP720901 JOT720901 JEX720901 IVB720901 ILF720901 IBJ720901 HRN720901 HHR720901 GXV720901 GNZ720901 GED720901 FUH720901 FKL720901 FAP720901 EQT720901 EGX720901 DXB720901 DNF720901 DDJ720901 CTN720901 CJR720901 BZV720901 BPZ720901 BGD720901 AWH720901 AML720901 ACP720901 ST720901 IX720901 O720901 WVJ655365 WLN655365 WBR655365 VRV655365 VHZ655365 UYD655365 UOH655365 UEL655365 TUP655365 TKT655365 TAX655365 SRB655365 SHF655365 RXJ655365 RNN655365 RDR655365 QTV655365 QJZ655365 QAD655365 PQH655365 PGL655365 OWP655365 OMT655365 OCX655365 NTB655365 NJF655365 MZJ655365 MPN655365 MFR655365 LVV655365 LLZ655365 LCD655365 KSH655365 KIL655365 JYP655365 JOT655365 JEX655365 IVB655365 ILF655365 IBJ655365 HRN655365 HHR655365 GXV655365 GNZ655365 GED655365 FUH655365 FKL655365 FAP655365 EQT655365 EGX655365 DXB655365 DNF655365 DDJ655365 CTN655365 CJR655365 BZV655365 BPZ655365 BGD655365 AWH655365 AML655365 ACP655365 ST655365 IX655365 O655365 WVJ589829 WLN589829 WBR589829 VRV589829 VHZ589829 UYD589829 UOH589829 UEL589829 TUP589829 TKT589829 TAX589829 SRB589829 SHF589829 RXJ589829 RNN589829 RDR589829 QTV589829 QJZ589829 QAD589829 PQH589829 PGL589829 OWP589829 OMT589829 OCX589829 NTB589829 NJF589829 MZJ589829 MPN589829 MFR589829 LVV589829 LLZ589829 LCD589829 KSH589829 KIL589829 JYP589829 JOT589829 JEX589829 IVB589829 ILF589829 IBJ589829 HRN589829 HHR589829 GXV589829 GNZ589829 GED589829 FUH589829 FKL589829 FAP589829 EQT589829 EGX589829 DXB589829 DNF589829 DDJ589829 CTN589829 CJR589829 BZV589829 BPZ589829 BGD589829 AWH589829 AML589829 ACP589829 ST589829 IX589829 O589829 WVJ524293 WLN524293 WBR524293 VRV524293 VHZ524293 UYD524293 UOH524293 UEL524293 TUP524293 TKT524293 TAX524293 SRB524293 SHF524293 RXJ524293 RNN524293 RDR524293 QTV524293 QJZ524293 QAD524293 PQH524293 PGL524293 OWP524293 OMT524293 OCX524293 NTB524293 NJF524293 MZJ524293 MPN524293 MFR524293 LVV524293 LLZ524293 LCD524293 KSH524293 KIL524293 JYP524293 JOT524293 JEX524293 IVB524293 ILF524293 IBJ524293 HRN524293 HHR524293 GXV524293 GNZ524293 GED524293 FUH524293 FKL524293 FAP524293 EQT524293 EGX524293 DXB524293 DNF524293 DDJ524293 CTN524293 CJR524293 BZV524293 BPZ524293 BGD524293 AWH524293 AML524293 ACP524293 ST524293 IX524293 O524293 WVJ458757 WLN458757 WBR458757 VRV458757 VHZ458757 UYD458757 UOH458757 UEL458757 TUP458757 TKT458757 TAX458757 SRB458757 SHF458757 RXJ458757 RNN458757 RDR458757 QTV458757 QJZ458757 QAD458757 PQH458757 PGL458757 OWP458757 OMT458757 OCX458757 NTB458757 NJF458757 MZJ458757 MPN458757 MFR458757 LVV458757 LLZ458757 LCD458757 KSH458757 KIL458757 JYP458757 JOT458757 JEX458757 IVB458757 ILF458757 IBJ458757 HRN458757 HHR458757 GXV458757 GNZ458757 GED458757 FUH458757 FKL458757 FAP458757 EQT458757 EGX458757 DXB458757 DNF458757 DDJ458757 CTN458757 CJR458757 BZV458757 BPZ458757 BGD458757 AWH458757 AML458757 ACP458757 ST458757 IX458757 O458757 WVJ393221 WLN393221 WBR393221 VRV393221 VHZ393221 UYD393221 UOH393221 UEL393221 TUP393221 TKT393221 TAX393221 SRB393221 SHF393221 RXJ393221 RNN393221 RDR393221 QTV393221 QJZ393221 QAD393221 PQH393221 PGL393221 OWP393221 OMT393221 OCX393221 NTB393221 NJF393221 MZJ393221 MPN393221 MFR393221 LVV393221 LLZ393221 LCD393221 KSH393221 KIL393221 JYP393221 JOT393221 JEX393221 IVB393221 ILF393221 IBJ393221 HRN393221 HHR393221 GXV393221 GNZ393221 GED393221 FUH393221 FKL393221 FAP393221 EQT393221 EGX393221 DXB393221 DNF393221 DDJ393221 CTN393221 CJR393221 BZV393221 BPZ393221 BGD393221 AWH393221 AML393221 ACP393221 ST393221 IX393221 O393221 WVJ327685 WLN327685 WBR327685 VRV327685 VHZ327685 UYD327685 UOH327685 UEL327685 TUP327685 TKT327685 TAX327685 SRB327685 SHF327685 RXJ327685 RNN327685 RDR327685 QTV327685 QJZ327685 QAD327685 PQH327685 PGL327685 OWP327685 OMT327685 OCX327685 NTB327685 NJF327685 MZJ327685 MPN327685 MFR327685 LVV327685 LLZ327685 LCD327685 KSH327685 KIL327685 JYP327685 JOT327685 JEX327685 IVB327685 ILF327685 IBJ327685 HRN327685 HHR327685 GXV327685 GNZ327685 GED327685 FUH327685 FKL327685 FAP327685 EQT327685 EGX327685 DXB327685 DNF327685 DDJ327685 CTN327685 CJR327685 BZV327685 BPZ327685 BGD327685 AWH327685 AML327685 ACP327685 ST327685 IX327685 O327685 WVJ262149 WLN262149 WBR262149 VRV262149 VHZ262149 UYD262149 UOH262149 UEL262149 TUP262149 TKT262149 TAX262149 SRB262149 SHF262149 RXJ262149 RNN262149 RDR262149 QTV262149 QJZ262149 QAD262149 PQH262149 PGL262149 OWP262149 OMT262149 OCX262149 NTB262149 NJF262149 MZJ262149 MPN262149 MFR262149 LVV262149 LLZ262149 LCD262149 KSH262149 KIL262149 JYP262149 JOT262149 JEX262149 IVB262149 ILF262149 IBJ262149 HRN262149 HHR262149 GXV262149 GNZ262149 GED262149 FUH262149 FKL262149 FAP262149 EQT262149 EGX262149 DXB262149 DNF262149 DDJ262149 CTN262149 CJR262149 BZV262149 BPZ262149 BGD262149 AWH262149 AML262149 ACP262149 ST262149 IX262149 O262149 WVJ196613 WLN196613 WBR196613 VRV196613 VHZ196613 UYD196613 UOH196613 UEL196613 TUP196613 TKT196613 TAX196613 SRB196613 SHF196613 RXJ196613 RNN196613 RDR196613 QTV196613 QJZ196613 QAD196613 PQH196613 PGL196613 OWP196613 OMT196613 OCX196613 NTB196613 NJF196613 MZJ196613 MPN196613 MFR196613 LVV196613 LLZ196613 LCD196613 KSH196613 KIL196613 JYP196613 JOT196613 JEX196613 IVB196613 ILF196613 IBJ196613 HRN196613 HHR196613 GXV196613 GNZ196613 GED196613 FUH196613 FKL196613 FAP196613 EQT196613 EGX196613 DXB196613 DNF196613 DDJ196613 CTN196613 CJR196613 BZV196613 BPZ196613 BGD196613 AWH196613 AML196613 ACP196613 ST196613 IX196613 O196613 WVJ131077 WLN131077 WBR131077 VRV131077 VHZ131077 UYD131077 UOH131077 UEL131077 TUP131077 TKT131077 TAX131077 SRB131077 SHF131077 RXJ131077 RNN131077 RDR131077 QTV131077 QJZ131077 QAD131077 PQH131077 PGL131077 OWP131077 OMT131077 OCX131077 NTB131077 NJF131077 MZJ131077 MPN131077 MFR131077 LVV131077 LLZ131077 LCD131077 KSH131077 KIL131077 JYP131077 JOT131077 JEX131077 IVB131077 ILF131077 IBJ131077 HRN131077 HHR131077 GXV131077 GNZ131077 GED131077 FUH131077 FKL131077 FAP131077 EQT131077 EGX131077 DXB131077 DNF131077 DDJ131077 CTN131077 CJR131077 BZV131077 BPZ131077 BGD131077 AWH131077 AML131077 ACP131077 ST131077 IX131077 O131077 WVJ65541 WLN65541 WBR65541 VRV65541 VHZ65541 UYD65541 UOH65541 UEL65541 TUP65541 TKT65541 TAX65541 SRB65541 SHF65541 RXJ65541 RNN65541 RDR65541 QTV65541 QJZ65541 QAD65541 PQH65541 PGL65541 OWP65541 OMT65541 OCX65541 NTB65541 NJF65541 MZJ65541 MPN65541 MFR65541 LVV65541 LLZ65541 LCD65541 KSH65541 KIL65541 JYP65541 JOT65541 JEX65541 IVB65541 ILF65541 IBJ65541 HRN65541 HHR65541 GXV65541 GNZ65541 GED65541 FUH65541 FKL65541 FAP65541 EQT65541 EGX65541 DXB65541 DNF65541 DDJ65541 CTN65541 CJR65541 BZV65541 BPZ65541 BGD65541 AWH65541 AML65541 ACP65541 ST65541 IX65541 O65541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O10 WVW983049 WMA983049 WCE983049 VSI983049 VIM983049 UYQ983049 UOU983049 UEY983049 TVC983049 TLG983049 TBK983049 SRO983049 SHS983049 RXW983049 ROA983049 REE983049 QUI983049 QKM983049 QAQ983049 PQU983049 PGY983049 OXC983049 ONG983049 ODK983049 NTO983049 NJS983049 MZW983049 MQA983049 MGE983049 LWI983049 LMM983049 LCQ983049 KSU983049 KIY983049 JZC983049 JPG983049 JFK983049 IVO983049 ILS983049 IBW983049 HSA983049 HIE983049 GYI983049 GOM983049 GEQ983049 FUU983049 FKY983049 FBC983049 ERG983049 EHK983049 DXO983049 DNS983049 DDW983049 CUA983049 CKE983049 CAI983049 BQM983049 BGQ983049 AWU983049 AMY983049 ADC983049 TG983049 JK983049 AB983049 WVW917513 WMA917513 WCE917513 VSI917513 VIM917513 UYQ917513 UOU917513 UEY917513 TVC917513 TLG917513 TBK917513 SRO917513 SHS917513 RXW917513 ROA917513 REE917513 QUI917513 QKM917513 QAQ917513 PQU917513 PGY917513 OXC917513 ONG917513 ODK917513 NTO917513 NJS917513 MZW917513 MQA917513 MGE917513 LWI917513 LMM917513 LCQ917513 KSU917513 KIY917513 JZC917513 JPG917513 JFK917513 IVO917513 ILS917513 IBW917513 HSA917513 HIE917513 GYI917513 GOM917513 GEQ917513 FUU917513 FKY917513 FBC917513 ERG917513 EHK917513 DXO917513 DNS917513 DDW917513 CUA917513 CKE917513 CAI917513 BQM917513 BGQ917513 AWU917513 AMY917513 ADC917513 TG917513 JK917513 AB917513 WVW851977 WMA851977 WCE851977 VSI851977 VIM851977 UYQ851977 UOU851977 UEY851977 TVC851977 TLG851977 TBK851977 SRO851977 SHS851977 RXW851977 ROA851977 REE851977 QUI851977 QKM851977 QAQ851977 PQU851977 PGY851977 OXC851977 ONG851977 ODK851977 NTO851977 NJS851977 MZW851977 MQA851977 MGE851977 LWI851977 LMM851977 LCQ851977 KSU851977 KIY851977 JZC851977 JPG851977 JFK851977 IVO851977 ILS851977 IBW851977 HSA851977 HIE851977 GYI851977 GOM851977 GEQ851977 FUU851977 FKY851977 FBC851977 ERG851977 EHK851977 DXO851977 DNS851977 DDW851977 CUA851977 CKE851977 CAI851977 BQM851977 BGQ851977 AWU851977 AMY851977 ADC851977 TG851977 JK851977 AB851977 WVW786441 WMA786441 WCE786441 VSI786441 VIM786441 UYQ786441 UOU786441 UEY786441 TVC786441 TLG786441 TBK786441 SRO786441 SHS786441 RXW786441 ROA786441 REE786441 QUI786441 QKM786441 QAQ786441 PQU786441 PGY786441 OXC786441 ONG786441 ODK786441 NTO786441 NJS786441 MZW786441 MQA786441 MGE786441 LWI786441 LMM786441 LCQ786441 KSU786441 KIY786441 JZC786441 JPG786441 JFK786441 IVO786441 ILS786441 IBW786441 HSA786441 HIE786441 GYI786441 GOM786441 GEQ786441 FUU786441 FKY786441 FBC786441 ERG786441 EHK786441 DXO786441 DNS786441 DDW786441 CUA786441 CKE786441 CAI786441 BQM786441 BGQ786441 AWU786441 AMY786441 ADC786441 TG786441 JK786441 AB786441 WVW720905 WMA720905 WCE720905 VSI720905 VIM720905 UYQ720905 UOU720905 UEY720905 TVC720905 TLG720905 TBK720905 SRO720905 SHS720905 RXW720905 ROA720905 REE720905 QUI720905 QKM720905 QAQ720905 PQU720905 PGY720905 OXC720905 ONG720905 ODK720905 NTO720905 NJS720905 MZW720905 MQA720905 MGE720905 LWI720905 LMM720905 LCQ720905 KSU720905 KIY720905 JZC720905 JPG720905 JFK720905 IVO720905 ILS720905 IBW720905 HSA720905 HIE720905 GYI720905 GOM720905 GEQ720905 FUU720905 FKY720905 FBC720905 ERG720905 EHK720905 DXO720905 DNS720905 DDW720905 CUA720905 CKE720905 CAI720905 BQM720905 BGQ720905 AWU720905 AMY720905 ADC720905 TG720905 JK720905 AB720905 WVW655369 WMA655369 WCE655369 VSI655369 VIM655369 UYQ655369 UOU655369 UEY655369 TVC655369 TLG655369 TBK655369 SRO655369 SHS655369 RXW655369 ROA655369 REE655369 QUI655369 QKM655369 QAQ655369 PQU655369 PGY655369 OXC655369 ONG655369 ODK655369 NTO655369 NJS655369 MZW655369 MQA655369 MGE655369 LWI655369 LMM655369 LCQ655369 KSU655369 KIY655369 JZC655369 JPG655369 JFK655369 IVO655369 ILS655369 IBW655369 HSA655369 HIE655369 GYI655369 GOM655369 GEQ655369 FUU655369 FKY655369 FBC655369 ERG655369 EHK655369 DXO655369 DNS655369 DDW655369 CUA655369 CKE655369 CAI655369 BQM655369 BGQ655369 AWU655369 AMY655369 ADC655369 TG655369 JK655369 AB655369 WVW589833 WMA589833 WCE589833 VSI589833 VIM589833 UYQ589833 UOU589833 UEY589833 TVC589833 TLG589833 TBK589833 SRO589833 SHS589833 RXW589833 ROA589833 REE589833 QUI589833 QKM589833 QAQ589833 PQU589833 PGY589833 OXC589833 ONG589833 ODK589833 NTO589833 NJS589833 MZW589833 MQA589833 MGE589833 LWI589833 LMM589833 LCQ589833 KSU589833 KIY589833 JZC589833 JPG589833 JFK589833 IVO589833 ILS589833 IBW589833 HSA589833 HIE589833 GYI589833 GOM589833 GEQ589833 FUU589833 FKY589833 FBC589833 ERG589833 EHK589833 DXO589833 DNS589833 DDW589833 CUA589833 CKE589833 CAI589833 BQM589833 BGQ589833 AWU589833 AMY589833 ADC589833 TG589833 JK589833 AB589833 WVW524297 WMA524297 WCE524297 VSI524297 VIM524297 UYQ524297 UOU524297 UEY524297 TVC524297 TLG524297 TBK524297 SRO524297 SHS524297 RXW524297 ROA524297 REE524297 QUI524297 QKM524297 QAQ524297 PQU524297 PGY524297 OXC524297 ONG524297 ODK524297 NTO524297 NJS524297 MZW524297 MQA524297 MGE524297 LWI524297 LMM524297 LCQ524297 KSU524297 KIY524297 JZC524297 JPG524297 JFK524297 IVO524297 ILS524297 IBW524297 HSA524297 HIE524297 GYI524297 GOM524297 GEQ524297 FUU524297 FKY524297 FBC524297 ERG524297 EHK524297 DXO524297 DNS524297 DDW524297 CUA524297 CKE524297 CAI524297 BQM524297 BGQ524297 AWU524297 AMY524297 ADC524297 TG524297 JK524297 AB524297 WVW458761 WMA458761 WCE458761 VSI458761 VIM458761 UYQ458761 UOU458761 UEY458761 TVC458761 TLG458761 TBK458761 SRO458761 SHS458761 RXW458761 ROA458761 REE458761 QUI458761 QKM458761 QAQ458761 PQU458761 PGY458761 OXC458761 ONG458761 ODK458761 NTO458761 NJS458761 MZW458761 MQA458761 MGE458761 LWI458761 LMM458761 LCQ458761 KSU458761 KIY458761 JZC458761 JPG458761 JFK458761 IVO458761 ILS458761 IBW458761 HSA458761 HIE458761 GYI458761 GOM458761 GEQ458761 FUU458761 FKY458761 FBC458761 ERG458761 EHK458761 DXO458761 DNS458761 DDW458761 CUA458761 CKE458761 CAI458761 BQM458761 BGQ458761 AWU458761 AMY458761 ADC458761 TG458761 JK458761 AB458761 WVW393225 WMA393225 WCE393225 VSI393225 VIM393225 UYQ393225 UOU393225 UEY393225 TVC393225 TLG393225 TBK393225 SRO393225 SHS393225 RXW393225 ROA393225 REE393225 QUI393225 QKM393225 QAQ393225 PQU393225 PGY393225 OXC393225 ONG393225 ODK393225 NTO393225 NJS393225 MZW393225 MQA393225 MGE393225 LWI393225 LMM393225 LCQ393225 KSU393225 KIY393225 JZC393225 JPG393225 JFK393225 IVO393225 ILS393225 IBW393225 HSA393225 HIE393225 GYI393225 GOM393225 GEQ393225 FUU393225 FKY393225 FBC393225 ERG393225 EHK393225 DXO393225 DNS393225 DDW393225 CUA393225 CKE393225 CAI393225 BQM393225 BGQ393225 AWU393225 AMY393225 ADC393225 TG393225 JK393225 AB393225 WVW327689 WMA327689 WCE327689 VSI327689 VIM327689 UYQ327689 UOU327689 UEY327689 TVC327689 TLG327689 TBK327689 SRO327689 SHS327689 RXW327689 ROA327689 REE327689 QUI327689 QKM327689 QAQ327689 PQU327689 PGY327689 OXC327689 ONG327689 ODK327689 NTO327689 NJS327689 MZW327689 MQA327689 MGE327689 LWI327689 LMM327689 LCQ327689 KSU327689 KIY327689 JZC327689 JPG327689 JFK327689 IVO327689 ILS327689 IBW327689 HSA327689 HIE327689 GYI327689 GOM327689 GEQ327689 FUU327689 FKY327689 FBC327689 ERG327689 EHK327689 DXO327689 DNS327689 DDW327689 CUA327689 CKE327689 CAI327689 BQM327689 BGQ327689 AWU327689 AMY327689 ADC327689 TG327689 JK327689 AB327689 WVW262153 WMA262153 WCE262153 VSI262153 VIM262153 UYQ262153 UOU262153 UEY262153 TVC262153 TLG262153 TBK262153 SRO262153 SHS262153 RXW262153 ROA262153 REE262153 QUI262153 QKM262153 QAQ262153 PQU262153 PGY262153 OXC262153 ONG262153 ODK262153 NTO262153 NJS262153 MZW262153 MQA262153 MGE262153 LWI262153 LMM262153 LCQ262153 KSU262153 KIY262153 JZC262153 JPG262153 JFK262153 IVO262153 ILS262153 IBW262153 HSA262153 HIE262153 GYI262153 GOM262153 GEQ262153 FUU262153 FKY262153 FBC262153 ERG262153 EHK262153 DXO262153 DNS262153 DDW262153 CUA262153 CKE262153 CAI262153 BQM262153 BGQ262153 AWU262153 AMY262153 ADC262153 TG262153 JK262153 AB262153 WVW196617 WMA196617 WCE196617 VSI196617 VIM196617 UYQ196617 UOU196617 UEY196617 TVC196617 TLG196617 TBK196617 SRO196617 SHS196617 RXW196617 ROA196617 REE196617 QUI196617 QKM196617 QAQ196617 PQU196617 PGY196617 OXC196617 ONG196617 ODK196617 NTO196617 NJS196617 MZW196617 MQA196617 MGE196617 LWI196617 LMM196617 LCQ196617 KSU196617 KIY196617 JZC196617 JPG196617 JFK196617 IVO196617 ILS196617 IBW196617 HSA196617 HIE196617 GYI196617 GOM196617 GEQ196617 FUU196617 FKY196617 FBC196617 ERG196617 EHK196617 DXO196617 DNS196617 DDW196617 CUA196617 CKE196617 CAI196617 BQM196617 BGQ196617 AWU196617 AMY196617 ADC196617 TG196617 JK196617 AB196617 WVW131081 WMA131081 WCE131081 VSI131081 VIM131081 UYQ131081 UOU131081 UEY131081 TVC131081 TLG131081 TBK131081 SRO131081 SHS131081 RXW131081 ROA131081 REE131081 QUI131081 QKM131081 QAQ131081 PQU131081 PGY131081 OXC131081 ONG131081 ODK131081 NTO131081 NJS131081 MZW131081 MQA131081 MGE131081 LWI131081 LMM131081 LCQ131081 KSU131081 KIY131081 JZC131081 JPG131081 JFK131081 IVO131081 ILS131081 IBW131081 HSA131081 HIE131081 GYI131081 GOM131081 GEQ131081 FUU131081 FKY131081 FBC131081 ERG131081 EHK131081 DXO131081 DNS131081 DDW131081 CUA131081 CKE131081 CAI131081 BQM131081 BGQ131081 AWU131081 AMY131081 ADC131081 TG131081 JK131081 AB131081 WVW65545 WMA65545 WCE65545 VSI65545 VIM65545 UYQ65545 UOU65545 UEY65545 TVC65545 TLG65545 TBK65545 SRO65545 SHS65545 RXW65545 ROA65545 REE65545 QUI65545 QKM65545 QAQ65545 PQU65545 PGY65545 OXC65545 ONG65545 ODK65545 NTO65545 NJS65545 MZW65545 MQA65545 MGE65545 LWI65545 LMM65545 LCQ65545 KSU65545 KIY65545 JZC65545 JPG65545 JFK65545 IVO65545 ILS65545 IBW65545 HSA65545 HIE65545 GYI65545 GOM65545 GEQ65545 FUU65545 FKY65545 FBC65545 ERG65545 EHK65545 DXO65545 DNS65545 DDW65545 CUA65545 CKE65545 CAI65545 BQM65545 BGQ65545 AWU65545 AMY65545 ADC65545 TG65545 JK65545 AB65545 WVS983049 WLW983049 WCA983049 VSE983049 VII983049 UYM983049 UOQ983049 UEU983049 TUY983049 TLC983049 TBG983049 SRK983049 SHO983049 RXS983049 RNW983049 REA983049 QUE983049 QKI983049 QAM983049 PQQ983049 PGU983049 OWY983049 ONC983049 ODG983049 NTK983049 NJO983049 MZS983049 MPW983049 MGA983049 LWE983049 LMI983049 LCM983049 KSQ983049 KIU983049 JYY983049 JPC983049 JFG983049 IVK983049 ILO983049 IBS983049 HRW983049 HIA983049 GYE983049 GOI983049 GEM983049 FUQ983049 FKU983049 FAY983049 ERC983049 EHG983049 DXK983049 DNO983049 DDS983049 CTW983049 CKA983049 CAE983049 BQI983049 BGM983049 AWQ983049 AMU983049 ACY983049 TC983049 JG983049 X983049 WVS917513 WLW917513 WCA917513 VSE917513 VII917513 UYM917513 UOQ917513 UEU917513 TUY917513 TLC917513 TBG917513 SRK917513 SHO917513 RXS917513 RNW917513 REA917513 QUE917513 QKI917513 QAM917513 PQQ917513 PGU917513 OWY917513 ONC917513 ODG917513 NTK917513 NJO917513 MZS917513 MPW917513 MGA917513 LWE917513 LMI917513 LCM917513 KSQ917513 KIU917513 JYY917513 JPC917513 JFG917513 IVK917513 ILO917513 IBS917513 HRW917513 HIA917513 GYE917513 GOI917513 GEM917513 FUQ917513 FKU917513 FAY917513 ERC917513 EHG917513 DXK917513 DNO917513 DDS917513 CTW917513 CKA917513 CAE917513 BQI917513 BGM917513 AWQ917513 AMU917513 ACY917513 TC917513 JG917513 X917513 WVS851977 WLW851977 WCA851977 VSE851977 VII851977 UYM851977 UOQ851977 UEU851977 TUY851977 TLC851977 TBG851977 SRK851977 SHO851977 RXS851977 RNW851977 REA851977 QUE851977 QKI851977 QAM851977 PQQ851977 PGU851977 OWY851977 ONC851977 ODG851977 NTK851977 NJO851977 MZS851977 MPW851977 MGA851977 LWE851977 LMI851977 LCM851977 KSQ851977 KIU851977 JYY851977 JPC851977 JFG851977 IVK851977 ILO851977 IBS851977 HRW851977 HIA851977 GYE851977 GOI851977 GEM851977 FUQ851977 FKU851977 FAY851977 ERC851977 EHG851977 DXK851977 DNO851977 DDS851977 CTW851977 CKA851977 CAE851977 BQI851977 BGM851977 AWQ851977 AMU851977 ACY851977 TC851977 JG851977 X851977 WVS786441 WLW786441 WCA786441 VSE786441 VII786441 UYM786441 UOQ786441 UEU786441 TUY786441 TLC786441 TBG786441 SRK786441 SHO786441 RXS786441 RNW786441 REA786441 QUE786441 QKI786441 QAM786441 PQQ786441 PGU786441 OWY786441 ONC786441 ODG786441 NTK786441 NJO786441 MZS786441 MPW786441 MGA786441 LWE786441 LMI786441 LCM786441 KSQ786441 KIU786441 JYY786441 JPC786441 JFG786441 IVK786441 ILO786441 IBS786441 HRW786441 HIA786441 GYE786441 GOI786441 GEM786441 FUQ786441 FKU786441 FAY786441 ERC786441 EHG786441 DXK786441 DNO786441 DDS786441 CTW786441 CKA786441 CAE786441 BQI786441 BGM786441 AWQ786441 AMU786441 ACY786441 TC786441 JG786441 X786441 WVS720905 WLW720905 WCA720905 VSE720905 VII720905 UYM720905 UOQ720905 UEU720905 TUY720905 TLC720905 TBG720905 SRK720905 SHO720905 RXS720905 RNW720905 REA720905 QUE720905 QKI720905 QAM720905 PQQ720905 PGU720905 OWY720905 ONC720905 ODG720905 NTK720905 NJO720905 MZS720905 MPW720905 MGA720905 LWE720905 LMI720905 LCM720905 KSQ720905 KIU720905 JYY720905 JPC720905 JFG720905 IVK720905 ILO720905 IBS720905 HRW720905 HIA720905 GYE720905 GOI720905 GEM720905 FUQ720905 FKU720905 FAY720905 ERC720905 EHG720905 DXK720905 DNO720905 DDS720905 CTW720905 CKA720905 CAE720905 BQI720905 BGM720905 AWQ720905 AMU720905 ACY720905 TC720905 JG720905 X720905 WVS655369 WLW655369 WCA655369 VSE655369 VII655369 UYM655369 UOQ655369 UEU655369 TUY655369 TLC655369 TBG655369 SRK655369 SHO655369 RXS655369 RNW655369 REA655369 QUE655369 QKI655369 QAM655369 PQQ655369 PGU655369 OWY655369 ONC655369 ODG655369 NTK655369 NJO655369 MZS655369 MPW655369 MGA655369 LWE655369 LMI655369 LCM655369 KSQ655369 KIU655369 JYY655369 JPC655369 JFG655369 IVK655369 ILO655369 IBS655369 HRW655369 HIA655369 GYE655369 GOI655369 GEM655369 FUQ655369 FKU655369 FAY655369 ERC655369 EHG655369 DXK655369 DNO655369 DDS655369 CTW655369 CKA655369 CAE655369 BQI655369 BGM655369 AWQ655369 AMU655369 ACY655369 TC655369 JG655369 X655369 WVS589833 WLW589833 WCA589833 VSE589833 VII589833 UYM589833 UOQ589833 UEU589833 TUY589833 TLC589833 TBG589833 SRK589833 SHO589833 RXS589833 RNW589833 REA589833 QUE589833 QKI589833 QAM589833 PQQ589833 PGU589833 OWY589833 ONC589833 ODG589833 NTK589833 NJO589833 MZS589833 MPW589833 MGA589833 LWE589833 LMI589833 LCM589833 KSQ589833 KIU589833 JYY589833 JPC589833 JFG589833 IVK589833 ILO589833 IBS589833 HRW589833 HIA589833 GYE589833 GOI589833 GEM589833 FUQ589833 FKU589833 FAY589833 ERC589833 EHG589833 DXK589833 DNO589833 DDS589833 CTW589833 CKA589833 CAE589833 BQI589833 BGM589833 AWQ589833 AMU589833 ACY589833 TC589833 JG589833 X589833 WVS524297 WLW524297 WCA524297 VSE524297 VII524297 UYM524297 UOQ524297 UEU524297 TUY524297 TLC524297 TBG524297 SRK524297 SHO524297 RXS524297 RNW524297 REA524297 QUE524297 QKI524297 QAM524297 PQQ524297 PGU524297 OWY524297 ONC524297 ODG524297 NTK524297 NJO524297 MZS524297 MPW524297 MGA524297 LWE524297 LMI524297 LCM524297 KSQ524297 KIU524297 JYY524297 JPC524297 JFG524297 IVK524297 ILO524297 IBS524297 HRW524297 HIA524297 GYE524297 GOI524297 GEM524297 FUQ524297 FKU524297 FAY524297 ERC524297 EHG524297 DXK524297 DNO524297 DDS524297 CTW524297 CKA524297 CAE524297 BQI524297 BGM524297 AWQ524297 AMU524297 ACY524297 TC524297 JG524297 X524297 WVS458761 WLW458761 WCA458761 VSE458761 VII458761 UYM458761 UOQ458761 UEU458761 TUY458761 TLC458761 TBG458761 SRK458761 SHO458761 RXS458761 RNW458761 REA458761 QUE458761 QKI458761 QAM458761 PQQ458761 PGU458761 OWY458761 ONC458761 ODG458761 NTK458761 NJO458761 MZS458761 MPW458761 MGA458761 LWE458761 LMI458761 LCM458761 KSQ458761 KIU458761 JYY458761 JPC458761 JFG458761 IVK458761 ILO458761 IBS458761 HRW458761 HIA458761 GYE458761 GOI458761 GEM458761 FUQ458761 FKU458761 FAY458761 ERC458761 EHG458761 DXK458761 DNO458761 DDS458761 CTW458761 CKA458761 CAE458761 BQI458761 BGM458761 AWQ458761 AMU458761 ACY458761 TC458761 JG458761 X458761 WVS393225 WLW393225 WCA393225 VSE393225 VII393225 UYM393225 UOQ393225 UEU393225 TUY393225 TLC393225 TBG393225 SRK393225 SHO393225 RXS393225 RNW393225 REA393225 QUE393225 QKI393225 QAM393225 PQQ393225 PGU393225 OWY393225 ONC393225 ODG393225 NTK393225 NJO393225 MZS393225 MPW393225 MGA393225 LWE393225 LMI393225 LCM393225 KSQ393225 KIU393225 JYY393225 JPC393225 JFG393225 IVK393225 ILO393225 IBS393225 HRW393225 HIA393225 GYE393225 GOI393225 GEM393225 FUQ393225 FKU393225 FAY393225 ERC393225 EHG393225 DXK393225 DNO393225 DDS393225 CTW393225 CKA393225 CAE393225 BQI393225 BGM393225 AWQ393225 AMU393225 ACY393225 TC393225 JG393225 X393225 WVS327689 WLW327689 WCA327689 VSE327689 VII327689 UYM327689 UOQ327689 UEU327689 TUY327689 TLC327689 TBG327689 SRK327689 SHO327689 RXS327689 RNW327689 REA327689 QUE327689 QKI327689 QAM327689 PQQ327689 PGU327689 OWY327689 ONC327689 ODG327689 NTK327689 NJO327689 MZS327689 MPW327689 MGA327689 LWE327689 LMI327689 LCM327689 KSQ327689 KIU327689 JYY327689 JPC327689 JFG327689 IVK327689 ILO327689 IBS327689 HRW327689 HIA327689 GYE327689 GOI327689 GEM327689 FUQ327689 FKU327689 FAY327689 ERC327689 EHG327689 DXK327689 DNO327689 DDS327689 CTW327689 CKA327689 CAE327689 BQI327689 BGM327689 AWQ327689 AMU327689 ACY327689 TC327689 JG327689 X327689 WVS262153 WLW262153 WCA262153 VSE262153 VII262153 UYM262153 UOQ262153 UEU262153 TUY262153 TLC262153 TBG262153 SRK262153 SHO262153 RXS262153 RNW262153 REA262153 QUE262153 QKI262153 QAM262153 PQQ262153 PGU262153 OWY262153 ONC262153 ODG262153 NTK262153 NJO262153 MZS262153 MPW262153 MGA262153 LWE262153 LMI262153 LCM262153 KSQ262153 KIU262153 JYY262153 JPC262153 JFG262153 IVK262153 ILO262153 IBS262153 HRW262153 HIA262153 GYE262153 GOI262153 GEM262153 FUQ262153 FKU262153 FAY262153 ERC262153 EHG262153 DXK262153 DNO262153 DDS262153 CTW262153 CKA262153 CAE262153 BQI262153 BGM262153 AWQ262153 AMU262153 ACY262153 TC262153 JG262153 X262153 WVS196617 WLW196617 WCA196617 VSE196617 VII196617 UYM196617 UOQ196617 UEU196617 TUY196617 TLC196617 TBG196617 SRK196617 SHO196617 RXS196617 RNW196617 REA196617 QUE196617 QKI196617 QAM196617 PQQ196617 PGU196617 OWY196617 ONC196617 ODG196617 NTK196617 NJO196617 MZS196617 MPW196617 MGA196617 LWE196617 LMI196617 LCM196617 KSQ196617 KIU196617 JYY196617 JPC196617 JFG196617 IVK196617 ILO196617 IBS196617 HRW196617 HIA196617 GYE196617 GOI196617 GEM196617 FUQ196617 FKU196617 FAY196617 ERC196617 EHG196617 DXK196617 DNO196617 DDS196617 CTW196617 CKA196617 CAE196617 BQI196617 BGM196617 AWQ196617 AMU196617 ACY196617 TC196617 JG196617 X196617 WVS131081 WLW131081 WCA131081 VSE131081 VII131081 UYM131081 UOQ131081 UEU131081 TUY131081 TLC131081 TBG131081 SRK131081 SHO131081 RXS131081 RNW131081 REA131081 QUE131081 QKI131081 QAM131081 PQQ131081 PGU131081 OWY131081 ONC131081 ODG131081 NTK131081 NJO131081 MZS131081 MPW131081 MGA131081 LWE131081 LMI131081 LCM131081 KSQ131081 KIU131081 JYY131081 JPC131081 JFG131081 IVK131081 ILO131081 IBS131081 HRW131081 HIA131081 GYE131081 GOI131081 GEM131081 FUQ131081 FKU131081 FAY131081 ERC131081 EHG131081 DXK131081 DNO131081 DDS131081 CTW131081 CKA131081 CAE131081 BQI131081 BGM131081 AWQ131081 AMU131081 ACY131081 TC131081 JG131081 X131081 WVS65545 WLW65545 WCA65545 VSE65545 VII65545 UYM65545 UOQ65545 UEU65545 TUY65545 TLC65545 TBG65545 SRK65545 SHO65545 RXS65545 RNW65545 REA65545 QUE65545 QKI65545 QAM65545 PQQ65545 PGU65545 OWY65545 ONC65545 ODG65545 NTK65545 NJO65545 MZS65545 MPW65545 MGA65545 LWE65545 LMI65545 LCM65545 KSQ65545 KIU65545 JYY65545 JPC65545 JFG65545 IVK65545 ILO65545 IBS65545 HRW65545 HIA65545 GYE65545 GOI65545 GEM65545 FUQ65545 FKU65545 FAY65545 ERC65545 EHG65545 DXK65545 DNO65545 DDS65545 CTW65545 CKA65545 CAE65545 BQI65545 BGM65545 AWQ65545 AMU65545 ACY65545 TC65545 JG65545 X65545 WVO983049 WLS983049 WBW983049 VSA983049 VIE983049 UYI983049 UOM983049 UEQ983049 TUU983049 TKY983049 TBC983049 SRG983049 SHK983049 RXO983049 RNS983049 RDW983049 QUA983049 QKE983049 QAI983049 PQM983049 PGQ983049 OWU983049 OMY983049 ODC983049 NTG983049 NJK983049 MZO983049 MPS983049 MFW983049 LWA983049 LME983049 LCI983049 KSM983049 KIQ983049 JYU983049 JOY983049 JFC983049 IVG983049 ILK983049 IBO983049 HRS983049 HHW983049 GYA983049 GOE983049 GEI983049 FUM983049 FKQ983049 FAU983049 EQY983049 EHC983049 DXG983049 DNK983049 DDO983049 CTS983049 CJW983049 CAA983049 BQE983049 BGI983049 AWM983049 AMQ983049 ACU983049 SY983049 JC983049 T983049 WVO917513 WLS917513 WBW917513 VSA917513 VIE917513 UYI917513 UOM917513 UEQ917513 TUU917513 TKY917513 TBC917513 SRG917513 SHK917513 RXO917513 RNS917513 RDW917513 QUA917513 QKE917513 QAI917513 PQM917513 PGQ917513 OWU917513 OMY917513 ODC917513 NTG917513 NJK917513 MZO917513 MPS917513 MFW917513 LWA917513 LME917513 LCI917513 KSM917513 KIQ917513 JYU917513 JOY917513 JFC917513 IVG917513 ILK917513 IBO917513 HRS917513 HHW917513 GYA917513 GOE917513 GEI917513 FUM917513 FKQ917513 FAU917513 EQY917513 EHC917513 DXG917513 DNK917513 DDO917513 CTS917513 CJW917513 CAA917513 BQE917513 BGI917513 AWM917513 AMQ917513 ACU917513 SY917513 JC917513 T917513 WVO851977 WLS851977 WBW851977 VSA851977 VIE851977 UYI851977 UOM851977 UEQ851977 TUU851977 TKY851977 TBC851977 SRG851977 SHK851977 RXO851977 RNS851977 RDW851977 QUA851977 QKE851977 QAI851977 PQM851977 PGQ851977 OWU851977 OMY851977 ODC851977 NTG851977 NJK851977 MZO851977 MPS851977 MFW851977 LWA851977 LME851977 LCI851977 KSM851977 KIQ851977 JYU851977 JOY851977 JFC851977 IVG851977 ILK851977 IBO851977 HRS851977 HHW851977 GYA851977 GOE851977 GEI851977 FUM851977 FKQ851977 FAU851977 EQY851977 EHC851977 DXG851977 DNK851977 DDO851977 CTS851977 CJW851977 CAA851977 BQE851977 BGI851977 AWM851977 AMQ851977 ACU851977 SY851977 JC851977 T851977 WVO786441 WLS786441 WBW786441 VSA786441 VIE786441 UYI786441 UOM786441 UEQ786441 TUU786441 TKY786441 TBC786441 SRG786441 SHK786441 RXO786441 RNS786441 RDW786441 QUA786441 QKE786441 QAI786441 PQM786441 PGQ786441 OWU786441 OMY786441 ODC786441 NTG786441 NJK786441 MZO786441 MPS786441 MFW786441 LWA786441 LME786441 LCI786441 KSM786441 KIQ786441 JYU786441 JOY786441 JFC786441 IVG786441 ILK786441 IBO786441 HRS786441 HHW786441 GYA786441 GOE786441 GEI786441 FUM786441 FKQ786441 FAU786441 EQY786441 EHC786441 DXG786441 DNK786441 DDO786441 CTS786441 CJW786441 CAA786441 BQE786441 BGI786441 AWM786441 AMQ786441 ACU786441 SY786441 JC786441 T786441 WVO720905 WLS720905 WBW720905 VSA720905 VIE720905 UYI720905 UOM720905 UEQ720905 TUU720905 TKY720905 TBC720905 SRG720905 SHK720905 RXO720905 RNS720905 RDW720905 QUA720905 QKE720905 QAI720905 PQM720905 PGQ720905 OWU720905 OMY720905 ODC720905 NTG720905 NJK720905 MZO720905 MPS720905 MFW720905 LWA720905 LME720905 LCI720905 KSM720905 KIQ720905 JYU720905 JOY720905 JFC720905 IVG720905 ILK720905 IBO720905 HRS720905 HHW720905 GYA720905 GOE720905 GEI720905 FUM720905 FKQ720905 FAU720905 EQY720905 EHC720905 DXG720905 DNK720905 DDO720905 CTS720905 CJW720905 CAA720905 BQE720905 BGI720905 AWM720905 AMQ720905 ACU720905 SY720905 JC720905 T720905 WVO655369 WLS655369 WBW655369 VSA655369 VIE655369 UYI655369 UOM655369 UEQ655369 TUU655369 TKY655369 TBC655369 SRG655369 SHK655369 RXO655369 RNS655369 RDW655369 QUA655369 QKE655369 QAI655369 PQM655369 PGQ655369 OWU655369 OMY655369 ODC655369 NTG655369 NJK655369 MZO655369 MPS655369 MFW655369 LWA655369 LME655369 LCI655369 KSM655369 KIQ655369 JYU655369 JOY655369 JFC655369 IVG655369 ILK655369 IBO655369 HRS655369 HHW655369 GYA655369 GOE655369 GEI655369 FUM655369 FKQ655369 FAU655369 EQY655369 EHC655369 DXG655369 DNK655369 DDO655369 CTS655369 CJW655369 CAA655369 BQE655369 BGI655369 AWM655369 AMQ655369 ACU655369 SY655369 JC655369 T655369 WVO589833 WLS589833 WBW589833 VSA589833 VIE589833 UYI589833 UOM589833 UEQ589833 TUU589833 TKY589833 TBC589833 SRG589833 SHK589833 RXO589833 RNS589833 RDW589833 QUA589833 QKE589833 QAI589833 PQM589833 PGQ589833 OWU589833 OMY589833 ODC589833 NTG589833 NJK589833 MZO589833 MPS589833 MFW589833 LWA589833 LME589833 LCI589833 KSM589833 KIQ589833 JYU589833 JOY589833 JFC589833 IVG589833 ILK589833 IBO589833 HRS589833 HHW589833 GYA589833 GOE589833 GEI589833 FUM589833 FKQ589833 FAU589833 EQY589833 EHC589833 DXG589833 DNK589833 DDO589833 CTS589833 CJW589833 CAA589833 BQE589833 BGI589833 AWM589833 AMQ589833 ACU589833 SY589833 JC589833 T589833 WVO524297 WLS524297 WBW524297 VSA524297 VIE524297 UYI524297 UOM524297 UEQ524297 TUU524297 TKY524297 TBC524297 SRG524297 SHK524297 RXO524297 RNS524297 RDW524297 QUA524297 QKE524297 QAI524297 PQM524297 PGQ524297 OWU524297 OMY524297 ODC524297 NTG524297 NJK524297 MZO524297 MPS524297 MFW524297 LWA524297 LME524297 LCI524297 KSM524297 KIQ524297 JYU524297 JOY524297 JFC524297 IVG524297 ILK524297 IBO524297 HRS524297 HHW524297 GYA524297 GOE524297 GEI524297 FUM524297 FKQ524297 FAU524297 EQY524297 EHC524297 DXG524297 DNK524297 DDO524297 CTS524297 CJW524297 CAA524297 BQE524297 BGI524297 AWM524297 AMQ524297 ACU524297 SY524297 JC524297 T524297 WVO458761 WLS458761 WBW458761 VSA458761 VIE458761 UYI458761 UOM458761 UEQ458761 TUU458761 TKY458761 TBC458761 SRG458761 SHK458761 RXO458761 RNS458761 RDW458761 QUA458761 QKE458761 QAI458761 PQM458761 PGQ458761 OWU458761 OMY458761 ODC458761 NTG458761 NJK458761 MZO458761 MPS458761 MFW458761 LWA458761 LME458761 LCI458761 KSM458761 KIQ458761 JYU458761 JOY458761 JFC458761 IVG458761 ILK458761 IBO458761 HRS458761 HHW458761 GYA458761 GOE458761 GEI458761 FUM458761 FKQ458761 FAU458761 EQY458761 EHC458761 DXG458761 DNK458761 DDO458761 CTS458761 CJW458761 CAA458761 BQE458761 BGI458761 AWM458761 AMQ458761 ACU458761 SY458761 JC458761 T458761 WVO393225 WLS393225 WBW393225 VSA393225 VIE393225 UYI393225 UOM393225 UEQ393225 TUU393225 TKY393225 TBC393225 SRG393225 SHK393225 RXO393225 RNS393225 RDW393225 QUA393225 QKE393225 QAI393225 PQM393225 PGQ393225 OWU393225 OMY393225 ODC393225 NTG393225 NJK393225 MZO393225 MPS393225 MFW393225 LWA393225 LME393225 LCI393225 KSM393225 KIQ393225 JYU393225 JOY393225 JFC393225 IVG393225 ILK393225 IBO393225 HRS393225 HHW393225 GYA393225 GOE393225 GEI393225 FUM393225 FKQ393225 FAU393225 EQY393225 EHC393225 DXG393225 DNK393225 DDO393225 CTS393225 CJW393225 CAA393225 BQE393225 BGI393225 AWM393225 AMQ393225 ACU393225 SY393225 JC393225 T393225 WVO327689 WLS327689 WBW327689 VSA327689 VIE327689 UYI327689 UOM327689 UEQ327689 TUU327689 TKY327689 TBC327689 SRG327689 SHK327689 RXO327689 RNS327689 RDW327689 QUA327689 QKE327689 QAI327689 PQM327689 PGQ327689 OWU327689 OMY327689 ODC327689 NTG327689 NJK327689 MZO327689 MPS327689 MFW327689 LWA327689 LME327689 LCI327689 KSM327689 KIQ327689 JYU327689 JOY327689 JFC327689 IVG327689 ILK327689 IBO327689 HRS327689 HHW327689 GYA327689 GOE327689 GEI327689 FUM327689 FKQ327689 FAU327689 EQY327689 EHC327689 DXG327689 DNK327689 DDO327689 CTS327689 CJW327689 CAA327689 BQE327689 BGI327689 AWM327689 AMQ327689 ACU327689 SY327689 JC327689 T327689 WVO262153 WLS262153 WBW262153 VSA262153 VIE262153 UYI262153 UOM262153 UEQ262153 TUU262153 TKY262153 TBC262153 SRG262153 SHK262153 RXO262153 RNS262153 RDW262153 QUA262153 QKE262153 QAI262153 PQM262153 PGQ262153 OWU262153 OMY262153 ODC262153 NTG262153 NJK262153 MZO262153 MPS262153 MFW262153 LWA262153 LME262153 LCI262153 KSM262153 KIQ262153 JYU262153 JOY262153 JFC262153 IVG262153 ILK262153 IBO262153 HRS262153 HHW262153 GYA262153 GOE262153 GEI262153 FUM262153 FKQ262153 FAU262153 EQY262153 EHC262153 DXG262153 DNK262153 DDO262153 CTS262153 CJW262153 CAA262153 BQE262153 BGI262153 AWM262153 AMQ262153 ACU262153 SY262153 JC262153 T262153 WVO196617 WLS196617 WBW196617 VSA196617 VIE196617 UYI196617 UOM196617 UEQ196617 TUU196617 TKY196617 TBC196617 SRG196617 SHK196617 RXO196617 RNS196617 RDW196617 QUA196617 QKE196617 QAI196617 PQM196617 PGQ196617 OWU196617 OMY196617 ODC196617 NTG196617 NJK196617 MZO196617 MPS196617 MFW196617 LWA196617 LME196617 LCI196617 KSM196617 KIQ196617 JYU196617 JOY196617 JFC196617 IVG196617 ILK196617 IBO196617 HRS196617 HHW196617 GYA196617 GOE196617 GEI196617 FUM196617 FKQ196617 FAU196617 EQY196617 EHC196617 DXG196617 DNK196617 DDO196617 CTS196617 CJW196617 CAA196617 BQE196617 BGI196617 AWM196617 AMQ196617 ACU196617 SY196617 JC196617 T196617 WVO131081 WLS131081 WBW131081 VSA131081 VIE131081 UYI131081 UOM131081 UEQ131081 TUU131081 TKY131081 TBC131081 SRG131081 SHK131081 RXO131081 RNS131081 RDW131081 QUA131081 QKE131081 QAI131081 PQM131081 PGQ131081 OWU131081 OMY131081 ODC131081 NTG131081 NJK131081 MZO131081 MPS131081 MFW131081 LWA131081 LME131081 LCI131081 KSM131081 KIQ131081 JYU131081 JOY131081 JFC131081 IVG131081 ILK131081 IBO131081 HRS131081 HHW131081 GYA131081 GOE131081 GEI131081 FUM131081 FKQ131081 FAU131081 EQY131081 EHC131081 DXG131081 DNK131081 DDO131081 CTS131081 CJW131081 CAA131081 BQE131081 BGI131081 AWM131081 AMQ131081 ACU131081 SY131081 JC131081 T131081 WVO65545 WLS65545 WBW65545 VSA65545 VIE65545 UYI65545 UOM65545 UEQ65545 TUU65545 TKY65545 TBC65545 SRG65545 SHK65545 RXO65545 RNS65545 RDW65545 QUA65545 QKE65545 QAI65545 PQM65545 PGQ65545 OWU65545 OMY65545 ODC65545 NTG65545 NJK65545 MZO65545 MPS65545 MFW65545 LWA65545 LME65545 LCI65545 KSM65545 KIQ65545 JYU65545 JOY65545 JFC65545 IVG65545 ILK65545 IBO65545 HRS65545 HHW65545 GYA65545 GOE65545 GEI65545 FUM65545 FKQ65545 FAU65545 EQY65545 EHC65545 DXG65545 DNK65545 DDO65545 CTS65545 CJW65545 CAA65545 BQE65545 BGI65545 AWM65545 AMQ65545 ACU65545 SY65545 JC65545 T65545 WVK983049 WLO983049 WBS983049 VRW983049 VIA983049 UYE983049 UOI983049 UEM983049 TUQ983049 TKU983049 TAY983049 SRC983049 SHG983049 RXK983049 RNO983049 RDS983049 QTW983049 QKA983049 QAE983049 PQI983049 PGM983049 OWQ983049 OMU983049 OCY983049 NTC983049 NJG983049 MZK983049 MPO983049 MFS983049 LVW983049 LMA983049 LCE983049 KSI983049 KIM983049 JYQ983049 JOU983049 JEY983049 IVC983049 ILG983049 IBK983049 HRO983049 HHS983049 GXW983049 GOA983049 GEE983049 FUI983049 FKM983049 FAQ983049 EQU983049 EGY983049 DXC983049 DNG983049 DDK983049 CTO983049 CJS983049 BZW983049 BQA983049 BGE983049 AWI983049 AMM983049 ACQ983049 SU983049 IY983049 P983049 WVK917513 WLO917513 WBS917513 VRW917513 VIA917513 UYE917513 UOI917513 UEM917513 TUQ917513 TKU917513 TAY917513 SRC917513 SHG917513 RXK917513 RNO917513 RDS917513 QTW917513 QKA917513 QAE917513 PQI917513 PGM917513 OWQ917513 OMU917513 OCY917513 NTC917513 NJG917513 MZK917513 MPO917513 MFS917513 LVW917513 LMA917513 LCE917513 KSI917513 KIM917513 JYQ917513 JOU917513 JEY917513 IVC917513 ILG917513 IBK917513 HRO917513 HHS917513 GXW917513 GOA917513 GEE917513 FUI917513 FKM917513 FAQ917513 EQU917513 EGY917513 DXC917513 DNG917513 DDK917513 CTO917513 CJS917513 BZW917513 BQA917513 BGE917513 AWI917513 AMM917513 ACQ917513 SU917513 IY917513 P917513 WVK851977 WLO851977 WBS851977 VRW851977 VIA851977 UYE851977 UOI851977 UEM851977 TUQ851977 TKU851977 TAY851977 SRC851977 SHG851977 RXK851977 RNO851977 RDS851977 QTW851977 QKA851977 QAE851977 PQI851977 PGM851977 OWQ851977 OMU851977 OCY851977 NTC851977 NJG851977 MZK851977 MPO851977 MFS851977 LVW851977 LMA851977 LCE851977 KSI851977 KIM851977 JYQ851977 JOU851977 JEY851977 IVC851977 ILG851977 IBK851977 HRO851977 HHS851977 GXW851977 GOA851977 GEE851977 FUI851977 FKM851977 FAQ851977 EQU851977 EGY851977 DXC851977 DNG851977 DDK851977 CTO851977 CJS851977 BZW851977 BQA851977 BGE851977 AWI851977 AMM851977 ACQ851977 SU851977 IY851977 P851977 WVK786441 WLO786441 WBS786441 VRW786441 VIA786441 UYE786441 UOI786441 UEM786441 TUQ786441 TKU786441 TAY786441 SRC786441 SHG786441 RXK786441 RNO786441 RDS786441 QTW786441 QKA786441 QAE786441 PQI786441 PGM786441 OWQ786441 OMU786441 OCY786441 NTC786441 NJG786441 MZK786441 MPO786441 MFS786441 LVW786441 LMA786441 LCE786441 KSI786441 KIM786441 JYQ786441 JOU786441 JEY786441 IVC786441 ILG786441 IBK786441 HRO786441 HHS786441 GXW786441 GOA786441 GEE786441 FUI786441 FKM786441 FAQ786441 EQU786441 EGY786441 DXC786441 DNG786441 DDK786441 CTO786441 CJS786441 BZW786441 BQA786441 BGE786441 AWI786441 AMM786441 ACQ786441 SU786441 IY786441 P786441 WVK720905 WLO720905 WBS720905 VRW720905 VIA720905 UYE720905 UOI720905 UEM720905 TUQ720905 TKU720905 TAY720905 SRC720905 SHG720905 RXK720905 RNO720905 RDS720905 QTW720905 QKA720905 QAE720905 PQI720905 PGM720905 OWQ720905 OMU720905 OCY720905 NTC720905 NJG720905 MZK720905 MPO720905 MFS720905 LVW720905 LMA720905 LCE720905 KSI720905 KIM720905 JYQ720905 JOU720905 JEY720905 IVC720905 ILG720905 IBK720905 HRO720905 HHS720905 GXW720905 GOA720905 GEE720905 FUI720905 FKM720905 FAQ720905 EQU720905 EGY720905 DXC720905 DNG720905 DDK720905 CTO720905 CJS720905 BZW720905 BQA720905 BGE720905 AWI720905 AMM720905 ACQ720905 SU720905 IY720905 P720905 WVK655369 WLO655369 WBS655369 VRW655369 VIA655369 UYE655369 UOI655369 UEM655369 TUQ655369 TKU655369 TAY655369 SRC655369 SHG655369 RXK655369 RNO655369 RDS655369 QTW655369 QKA655369 QAE655369 PQI655369 PGM655369 OWQ655369 OMU655369 OCY655369 NTC655369 NJG655369 MZK655369 MPO655369 MFS655369 LVW655369 LMA655369 LCE655369 KSI655369 KIM655369 JYQ655369 JOU655369 JEY655369 IVC655369 ILG655369 IBK655369 HRO655369 HHS655369 GXW655369 GOA655369 GEE655369 FUI655369 FKM655369 FAQ655369 EQU655369 EGY655369 DXC655369 DNG655369 DDK655369 CTO655369 CJS655369 BZW655369 BQA655369 BGE655369 AWI655369 AMM655369 ACQ655369 SU655369 IY655369 P655369 WVK589833 WLO589833 WBS589833 VRW589833 VIA589833 UYE589833 UOI589833 UEM589833 TUQ589833 TKU589833 TAY589833 SRC589833 SHG589833 RXK589833 RNO589833 RDS589833 QTW589833 QKA589833 QAE589833 PQI589833 PGM589833 OWQ589833 OMU589833 OCY589833 NTC589833 NJG589833 MZK589833 MPO589833 MFS589833 LVW589833 LMA589833 LCE589833 KSI589833 KIM589833 JYQ589833 JOU589833 JEY589833 IVC589833 ILG589833 IBK589833 HRO589833 HHS589833 GXW589833 GOA589833 GEE589833 FUI589833 FKM589833 FAQ589833 EQU589833 EGY589833 DXC589833 DNG589833 DDK589833 CTO589833 CJS589833 BZW589833 BQA589833 BGE589833 AWI589833 AMM589833 ACQ589833 SU589833 IY589833 P589833 WVK524297 WLO524297 WBS524297 VRW524297 VIA524297 UYE524297 UOI524297 UEM524297 TUQ524297 TKU524297 TAY524297 SRC524297 SHG524297 RXK524297 RNO524297 RDS524297 QTW524297 QKA524297 QAE524297 PQI524297 PGM524297 OWQ524297 OMU524297 OCY524297 NTC524297 NJG524297 MZK524297 MPO524297 MFS524297 LVW524297 LMA524297 LCE524297 KSI524297 KIM524297 JYQ524297 JOU524297 JEY524297 IVC524297 ILG524297 IBK524297 HRO524297 HHS524297 GXW524297 GOA524297 GEE524297 FUI524297 FKM524297 FAQ524297 EQU524297 EGY524297 DXC524297 DNG524297 DDK524297 CTO524297 CJS524297 BZW524297 BQA524297 BGE524297 AWI524297 AMM524297 ACQ524297 SU524297 IY524297 P524297 WVK458761 WLO458761 WBS458761 VRW458761 VIA458761 UYE458761 UOI458761 UEM458761 TUQ458761 TKU458761 TAY458761 SRC458761 SHG458761 RXK458761 RNO458761 RDS458761 QTW458761 QKA458761 QAE458761 PQI458761 PGM458761 OWQ458761 OMU458761 OCY458761 NTC458761 NJG458761 MZK458761 MPO458761 MFS458761 LVW458761 LMA458761 LCE458761 KSI458761 KIM458761 JYQ458761 JOU458761 JEY458761 IVC458761 ILG458761 IBK458761 HRO458761 HHS458761 GXW458761 GOA458761 GEE458761 FUI458761 FKM458761 FAQ458761 EQU458761 EGY458761 DXC458761 DNG458761 DDK458761 CTO458761 CJS458761 BZW458761 BQA458761 BGE458761 AWI458761 AMM458761 ACQ458761 SU458761 IY458761 P458761 WVK393225 WLO393225 WBS393225 VRW393225 VIA393225 UYE393225 UOI393225 UEM393225 TUQ393225 TKU393225 TAY393225 SRC393225 SHG393225 RXK393225 RNO393225 RDS393225 QTW393225 QKA393225 QAE393225 PQI393225 PGM393225 OWQ393225 OMU393225 OCY393225 NTC393225 NJG393225 MZK393225 MPO393225 MFS393225 LVW393225 LMA393225 LCE393225 KSI393225 KIM393225 JYQ393225 JOU393225 JEY393225 IVC393225 ILG393225 IBK393225 HRO393225 HHS393225 GXW393225 GOA393225 GEE393225 FUI393225 FKM393225 FAQ393225 EQU393225 EGY393225 DXC393225 DNG393225 DDK393225 CTO393225 CJS393225 BZW393225 BQA393225 BGE393225 AWI393225 AMM393225 ACQ393225 SU393225 IY393225 P393225 WVK327689 WLO327689 WBS327689 VRW327689 VIA327689 UYE327689 UOI327689 UEM327689 TUQ327689 TKU327689 TAY327689 SRC327689 SHG327689 RXK327689 RNO327689 RDS327689 QTW327689 QKA327689 QAE327689 PQI327689 PGM327689 OWQ327689 OMU327689 OCY327689 NTC327689 NJG327689 MZK327689 MPO327689 MFS327689 LVW327689 LMA327689 LCE327689 KSI327689 KIM327689 JYQ327689 JOU327689 JEY327689 IVC327689 ILG327689 IBK327689 HRO327689 HHS327689 GXW327689 GOA327689 GEE327689 FUI327689 FKM327689 FAQ327689 EQU327689 EGY327689 DXC327689 DNG327689 DDK327689 CTO327689 CJS327689 BZW327689 BQA327689 BGE327689 AWI327689 AMM327689 ACQ327689 SU327689 IY327689 P327689 WVK262153 WLO262153 WBS262153 VRW262153 VIA262153 UYE262153 UOI262153 UEM262153 TUQ262153 TKU262153 TAY262153 SRC262153 SHG262153 RXK262153 RNO262153 RDS262153 QTW262153 QKA262153 QAE262153 PQI262153 PGM262153 OWQ262153 OMU262153 OCY262153 NTC262153 NJG262153 MZK262153 MPO262153 MFS262153 LVW262153 LMA262153 LCE262153 KSI262153 KIM262153 JYQ262153 JOU262153 JEY262153 IVC262153 ILG262153 IBK262153 HRO262153 HHS262153 GXW262153 GOA262153 GEE262153 FUI262153 FKM262153 FAQ262153 EQU262153 EGY262153 DXC262153 DNG262153 DDK262153 CTO262153 CJS262153 BZW262153 BQA262153 BGE262153 AWI262153 AMM262153 ACQ262153 SU262153 IY262153 P262153 WVK196617 WLO196617 WBS196617 VRW196617 VIA196617 UYE196617 UOI196617 UEM196617 TUQ196617 TKU196617 TAY196617 SRC196617 SHG196617 RXK196617 RNO196617 RDS196617 QTW196617 QKA196617 QAE196617 PQI196617 PGM196617 OWQ196617 OMU196617 OCY196617 NTC196617 NJG196617 MZK196617 MPO196617 MFS196617 LVW196617 LMA196617 LCE196617 KSI196617 KIM196617 JYQ196617 JOU196617 JEY196617 IVC196617 ILG196617 IBK196617 HRO196617 HHS196617 GXW196617 GOA196617 GEE196617 FUI196617 FKM196617 FAQ196617 EQU196617 EGY196617 DXC196617 DNG196617 DDK196617 CTO196617 CJS196617 BZW196617 BQA196617 BGE196617 AWI196617 AMM196617 ACQ196617 SU196617 IY196617 P196617 WVK131081 WLO131081 WBS131081 VRW131081 VIA131081 UYE131081 UOI131081 UEM131081 TUQ131081 TKU131081 TAY131081 SRC131081 SHG131081 RXK131081 RNO131081 RDS131081 QTW131081 QKA131081 QAE131081 PQI131081 PGM131081 OWQ131081 OMU131081 OCY131081 NTC131081 NJG131081 MZK131081 MPO131081 MFS131081 LVW131081 LMA131081 LCE131081 KSI131081 KIM131081 JYQ131081 JOU131081 JEY131081 IVC131081 ILG131081 IBK131081 HRO131081 HHS131081 GXW131081 GOA131081 GEE131081 FUI131081 FKM131081 FAQ131081 EQU131081 EGY131081 DXC131081 DNG131081 DDK131081 CTO131081 CJS131081 BZW131081 BQA131081 BGE131081 AWI131081 AMM131081 ACQ131081 SU131081 IY131081 P131081 WVK65545 WLO65545 WBS65545 VRW65545 VIA65545 UYE65545 UOI65545 UEM65545 TUQ65545 TKU65545 TAY65545 SRC65545 SHG65545 RXK65545 RNO65545 RDS65545 QTW65545 QKA65545 QAE65545 PQI65545 PGM65545 OWQ65545 OMU65545 OCY65545 NTC65545 NJG65545 MZK65545 MPO65545 MFS65545 LVW65545 LMA65545 LCE65545 KSI65545 KIM65545 JYQ65545 JOU65545 JEY65545 IVC65545 ILG65545 IBK65545 HRO65545 HHS65545 GXW65545 GOA65545 GEE65545 FUI65545 FKM65545 FAQ65545 EQU65545 EGY65545 DXC65545 DNG65545 DDK65545 CTO65545 CJS65545 BZW65545 BQA65545 BGE65545 AWI65545 AMM65545 ACQ65545 SU65545 IY65545 P65545 WVS983047 WLW983047 WCA983047 VSE983047 VII983047 UYM983047 UOQ983047 UEU983047 TUY983047 TLC983047 TBG983047 SRK983047 SHO983047 RXS983047 RNW983047 REA983047 QUE983047 QKI983047 QAM983047 PQQ983047 PGU983047 OWY983047 ONC983047 ODG983047 NTK983047 NJO983047 MZS983047 MPW983047 MGA983047 LWE983047 LMI983047 LCM983047 KSQ983047 KIU983047 JYY983047 JPC983047 JFG983047 IVK983047 ILO983047 IBS983047 HRW983047 HIA983047 GYE983047 GOI983047 GEM983047 FUQ983047 FKU983047 FAY983047 ERC983047 EHG983047 DXK983047 DNO983047 DDS983047 CTW983047 CKA983047 CAE983047 BQI983047 BGM983047 AWQ983047 AMU983047 ACY983047 TC983047 JG983047 X983047 WVS917511 WLW917511 WCA917511 VSE917511 VII917511 UYM917511 UOQ917511 UEU917511 TUY917511 TLC917511 TBG917511 SRK917511 SHO917511 RXS917511 RNW917511 REA917511 QUE917511 QKI917511 QAM917511 PQQ917511 PGU917511 OWY917511 ONC917511 ODG917511 NTK917511 NJO917511 MZS917511 MPW917511 MGA917511 LWE917511 LMI917511 LCM917511 KSQ917511 KIU917511 JYY917511 JPC917511 JFG917511 IVK917511 ILO917511 IBS917511 HRW917511 HIA917511 GYE917511 GOI917511 GEM917511 FUQ917511 FKU917511 FAY917511 ERC917511 EHG917511 DXK917511 DNO917511 DDS917511 CTW917511 CKA917511 CAE917511 BQI917511 BGM917511 AWQ917511 AMU917511 ACY917511 TC917511 JG917511 X917511 WVS851975 WLW851975 WCA851975 VSE851975 VII851975 UYM851975 UOQ851975 UEU851975 TUY851975 TLC851975 TBG851975 SRK851975 SHO851975 RXS851975 RNW851975 REA851975 QUE851975 QKI851975 QAM851975 PQQ851975 PGU851975 OWY851975 ONC851975 ODG851975 NTK851975 NJO851975 MZS851975 MPW851975 MGA851975 LWE851975 LMI851975 LCM851975 KSQ851975 KIU851975 JYY851975 JPC851975 JFG851975 IVK851975 ILO851975 IBS851975 HRW851975 HIA851975 GYE851975 GOI851975 GEM851975 FUQ851975 FKU851975 FAY851975 ERC851975 EHG851975 DXK851975 DNO851975 DDS851975 CTW851975 CKA851975 CAE851975 BQI851975 BGM851975 AWQ851975 AMU851975 ACY851975 TC851975 JG851975 X851975 WVS786439 WLW786439 WCA786439 VSE786439 VII786439 UYM786439 UOQ786439 UEU786439 TUY786439 TLC786439 TBG786439 SRK786439 SHO786439 RXS786439 RNW786439 REA786439 QUE786439 QKI786439 QAM786439 PQQ786439 PGU786439 OWY786439 ONC786439 ODG786439 NTK786439 NJO786439 MZS786439 MPW786439 MGA786439 LWE786439 LMI786439 LCM786439 KSQ786439 KIU786439 JYY786439 JPC786439 JFG786439 IVK786439 ILO786439 IBS786439 HRW786439 HIA786439 GYE786439 GOI786439 GEM786439 FUQ786439 FKU786439 FAY786439 ERC786439 EHG786439 DXK786439 DNO786439 DDS786439 CTW786439 CKA786439 CAE786439 BQI786439 BGM786439 AWQ786439 AMU786439 ACY786439 TC786439 JG786439 X786439 WVS720903 WLW720903 WCA720903 VSE720903 VII720903 UYM720903 UOQ720903 UEU720903 TUY720903 TLC720903 TBG720903 SRK720903 SHO720903 RXS720903 RNW720903 REA720903 QUE720903 QKI720903 QAM720903 PQQ720903 PGU720903 OWY720903 ONC720903 ODG720903 NTK720903 NJO720903 MZS720903 MPW720903 MGA720903 LWE720903 LMI720903 LCM720903 KSQ720903 KIU720903 JYY720903 JPC720903 JFG720903 IVK720903 ILO720903 IBS720903 HRW720903 HIA720903 GYE720903 GOI720903 GEM720903 FUQ720903 FKU720903 FAY720903 ERC720903 EHG720903 DXK720903 DNO720903 DDS720903 CTW720903 CKA720903 CAE720903 BQI720903 BGM720903 AWQ720903 AMU720903 ACY720903 TC720903 JG720903 X720903 WVS655367 WLW655367 WCA655367 VSE655367 VII655367 UYM655367 UOQ655367 UEU655367 TUY655367 TLC655367 TBG655367 SRK655367 SHO655367 RXS655367 RNW655367 REA655367 QUE655367 QKI655367 QAM655367 PQQ655367 PGU655367 OWY655367 ONC655367 ODG655367 NTK655367 NJO655367 MZS655367 MPW655367 MGA655367 LWE655367 LMI655367 LCM655367 KSQ655367 KIU655367 JYY655367 JPC655367 JFG655367 IVK655367 ILO655367 IBS655367 HRW655367 HIA655367 GYE655367 GOI655367 GEM655367 FUQ655367 FKU655367 FAY655367 ERC655367 EHG655367 DXK655367 DNO655367 DDS655367 CTW655367 CKA655367 CAE655367 BQI655367 BGM655367 AWQ655367 AMU655367 ACY655367 TC655367 JG655367 X655367 WVS589831 WLW589831 WCA589831 VSE589831 VII589831 UYM589831 UOQ589831 UEU589831 TUY589831 TLC589831 TBG589831 SRK589831 SHO589831 RXS589831 RNW589831 REA589831 QUE589831 QKI589831 QAM589831 PQQ589831 PGU589831 OWY589831 ONC589831 ODG589831 NTK589831 NJO589831 MZS589831 MPW589831 MGA589831 LWE589831 LMI589831 LCM589831 KSQ589831 KIU589831 JYY589831 JPC589831 JFG589831 IVK589831 ILO589831 IBS589831 HRW589831 HIA589831 GYE589831 GOI589831 GEM589831 FUQ589831 FKU589831 FAY589831 ERC589831 EHG589831 DXK589831 DNO589831 DDS589831 CTW589831 CKA589831 CAE589831 BQI589831 BGM589831 AWQ589831 AMU589831 ACY589831 TC589831 JG589831 X589831 WVS524295 WLW524295 WCA524295 VSE524295 VII524295 UYM524295 UOQ524295 UEU524295 TUY524295 TLC524295 TBG524295 SRK524295 SHO524295 RXS524295 RNW524295 REA524295 QUE524295 QKI524295 QAM524295 PQQ524295 PGU524295 OWY524295 ONC524295 ODG524295 NTK524295 NJO524295 MZS524295 MPW524295 MGA524295 LWE524295 LMI524295 LCM524295 KSQ524295 KIU524295 JYY524295 JPC524295 JFG524295 IVK524295 ILO524295 IBS524295 HRW524295 HIA524295 GYE524295 GOI524295 GEM524295 FUQ524295 FKU524295 FAY524295 ERC524295 EHG524295 DXK524295 DNO524295 DDS524295 CTW524295 CKA524295 CAE524295 BQI524295 BGM524295 AWQ524295 AMU524295 ACY524295 TC524295 JG524295 X524295 WVS458759 WLW458759 WCA458759 VSE458759 VII458759 UYM458759 UOQ458759 UEU458759 TUY458759 TLC458759 TBG458759 SRK458759 SHO458759 RXS458759 RNW458759 REA458759 QUE458759 QKI458759 QAM458759 PQQ458759 PGU458759 OWY458759 ONC458759 ODG458759 NTK458759 NJO458759 MZS458759 MPW458759 MGA458759 LWE458759 LMI458759 LCM458759 KSQ458759 KIU458759 JYY458759 JPC458759 JFG458759 IVK458759 ILO458759 IBS458759 HRW458759 HIA458759 GYE458759 GOI458759 GEM458759 FUQ458759 FKU458759 FAY458759 ERC458759 EHG458759 DXK458759 DNO458759 DDS458759 CTW458759 CKA458759 CAE458759 BQI458759 BGM458759 AWQ458759 AMU458759 ACY458759 TC458759 JG458759 X458759 WVS393223 WLW393223 WCA393223 VSE393223 VII393223 UYM393223 UOQ393223 UEU393223 TUY393223 TLC393223 TBG393223 SRK393223 SHO393223 RXS393223 RNW393223 REA393223 QUE393223 QKI393223 QAM393223 PQQ393223 PGU393223 OWY393223 ONC393223 ODG393223 NTK393223 NJO393223 MZS393223 MPW393223 MGA393223 LWE393223 LMI393223 LCM393223 KSQ393223 KIU393223 JYY393223 JPC393223 JFG393223 IVK393223 ILO393223 IBS393223 HRW393223 HIA393223 GYE393223 GOI393223 GEM393223 FUQ393223 FKU393223 FAY393223 ERC393223 EHG393223 DXK393223 DNO393223 DDS393223 CTW393223 CKA393223 CAE393223 BQI393223 BGM393223 AWQ393223 AMU393223 ACY393223 TC393223 JG393223 X393223 WVS327687 WLW327687 WCA327687 VSE327687 VII327687 UYM327687 UOQ327687 UEU327687 TUY327687 TLC327687 TBG327687 SRK327687 SHO327687 RXS327687 RNW327687 REA327687 QUE327687 QKI327687 QAM327687 PQQ327687 PGU327687 OWY327687 ONC327687 ODG327687 NTK327687 NJO327687 MZS327687 MPW327687 MGA327687 LWE327687 LMI327687 LCM327687 KSQ327687 KIU327687 JYY327687 JPC327687 JFG327687 IVK327687 ILO327687 IBS327687 HRW327687 HIA327687 GYE327687 GOI327687 GEM327687 FUQ327687 FKU327687 FAY327687 ERC327687 EHG327687 DXK327687 DNO327687 DDS327687 CTW327687 CKA327687 CAE327687 BQI327687 BGM327687 AWQ327687 AMU327687 ACY327687 TC327687 JG327687 X327687 WVS262151 WLW262151 WCA262151 VSE262151 VII262151 UYM262151 UOQ262151 UEU262151 TUY262151 TLC262151 TBG262151 SRK262151 SHO262151 RXS262151 RNW262151 REA262151 QUE262151 QKI262151 QAM262151 PQQ262151 PGU262151 OWY262151 ONC262151 ODG262151 NTK262151 NJO262151 MZS262151 MPW262151 MGA262151 LWE262151 LMI262151 LCM262151 KSQ262151 KIU262151 JYY262151 JPC262151 JFG262151 IVK262151 ILO262151 IBS262151 HRW262151 HIA262151 GYE262151 GOI262151 GEM262151 FUQ262151 FKU262151 FAY262151 ERC262151 EHG262151 DXK262151 DNO262151 DDS262151 CTW262151 CKA262151 CAE262151 BQI262151 BGM262151 AWQ262151 AMU262151 ACY262151 TC262151 JG262151 X262151 WVS196615 WLW196615 WCA196615 VSE196615 VII196615 UYM196615 UOQ196615 UEU196615 TUY196615 TLC196615 TBG196615 SRK196615 SHO196615 RXS196615 RNW196615 REA196615 QUE196615 QKI196615 QAM196615 PQQ196615 PGU196615 OWY196615 ONC196615 ODG196615 NTK196615 NJO196615 MZS196615 MPW196615 MGA196615 LWE196615 LMI196615 LCM196615 KSQ196615 KIU196615 JYY196615 JPC196615 JFG196615 IVK196615 ILO196615 IBS196615 HRW196615 HIA196615 GYE196615 GOI196615 GEM196615 FUQ196615 FKU196615 FAY196615 ERC196615 EHG196615 DXK196615 DNO196615 DDS196615 CTW196615 CKA196615 CAE196615 BQI196615 BGM196615 AWQ196615 AMU196615 ACY196615 TC196615 JG196615 X196615 WVS131079 WLW131079 WCA131079 VSE131079 VII131079 UYM131079 UOQ131079 UEU131079 TUY131079 TLC131079 TBG131079 SRK131079 SHO131079 RXS131079 RNW131079 REA131079 QUE131079 QKI131079 QAM131079 PQQ131079 PGU131079 OWY131079 ONC131079 ODG131079 NTK131079 NJO131079 MZS131079 MPW131079 MGA131079 LWE131079 LMI131079 LCM131079 KSQ131079 KIU131079 JYY131079 JPC131079 JFG131079 IVK131079 ILO131079 IBS131079 HRW131079 HIA131079 GYE131079 GOI131079 GEM131079 FUQ131079 FKU131079 FAY131079 ERC131079 EHG131079 DXK131079 DNO131079 DDS131079 CTW131079 CKA131079 CAE131079 BQI131079 BGM131079 AWQ131079 AMU131079 ACY131079 TC131079 JG131079 X131079 WVS65543 WLW65543 WCA65543 VSE65543 VII65543 UYM65543 UOQ65543 UEU65543 TUY65543 TLC65543 TBG65543 SRK65543 SHO65543 RXS65543 RNW65543 REA65543 QUE65543 QKI65543 QAM65543 PQQ65543 PGU65543 OWY65543 ONC65543 ODG65543 NTK65543 NJO65543 MZS65543 MPW65543 MGA65543 LWE65543 LMI65543 LCM65543 KSQ65543 KIU65543 JYY65543 JPC65543 JFG65543 IVK65543 ILO65543 IBS65543 HRW65543 HIA65543 GYE65543 GOI65543 GEM65543 FUQ65543 FKU65543 FAY65543 ERC65543 EHG65543 DXK65543 DNO65543 DDS65543 CTW65543 CKA65543 CAE65543 BQI65543 BGM65543 AWQ65543 AMU65543 ACY65543 TC65543 JG65543 X65543 WVJ983047 WLN983047 WBR983047 VRV983047 VHZ983047 UYD983047 UOH983047 UEL983047 TUP983047 TKT983047 TAX983047 SRB983047 SHF983047 RXJ983047 RNN983047 RDR983047 QTV983047 QJZ983047 QAD983047 PQH983047 PGL983047 OWP983047 OMT983047 OCX983047 NTB983047 NJF983047 MZJ983047 MPN983047 MFR983047 LVV983047 LLZ983047 LCD983047 KSH983047 KIL983047 JYP983047 JOT983047 JEX983047 IVB983047 ILF983047 IBJ983047 HRN983047 HHR983047 GXV983047 GNZ983047 GED983047 FUH983047 FKL983047 FAP983047 EQT983047 EGX983047 DXB983047 DNF983047 DDJ983047 CTN983047 CJR983047 BZV983047 BPZ983047 BGD983047 AWH983047 AML983047 ACP983047 ST983047 IX983047 O983047 WVJ917511 WLN917511 WBR917511 VRV917511 VHZ917511 UYD917511 UOH917511 UEL917511 TUP917511 TKT917511 TAX917511 SRB917511 SHF917511 RXJ917511 RNN917511 RDR917511 QTV917511 QJZ917511 QAD917511 PQH917511 PGL917511 OWP917511 OMT917511 OCX917511 NTB917511 NJF917511 MZJ917511 MPN917511 MFR917511 LVV917511 LLZ917511 LCD917511 KSH917511 KIL917511 JYP917511 JOT917511 JEX917511 IVB917511 ILF917511 IBJ917511 HRN917511 HHR917511 GXV917511 GNZ917511 GED917511 FUH917511 FKL917511 FAP917511 EQT917511 EGX917511 DXB917511 DNF917511 DDJ917511 CTN917511 CJR917511 BZV917511 BPZ917511 BGD917511 AWH917511 AML917511 ACP917511 ST917511 IX917511 O917511 WVJ851975 WLN851975 WBR851975 VRV851975 VHZ851975 UYD851975 UOH851975 UEL851975 TUP851975 TKT851975 TAX851975 SRB851975 SHF851975 RXJ851975 RNN851975 RDR851975 QTV851975 QJZ851975 QAD851975 PQH851975 PGL851975 OWP851975 OMT851975 OCX851975 NTB851975 NJF851975 MZJ851975 MPN851975 MFR851975 LVV851975 LLZ851975 LCD851975 KSH851975 KIL851975 JYP851975 JOT851975 JEX851975 IVB851975 ILF851975 IBJ851975 HRN851975 HHR851975 GXV851975 GNZ851975 GED851975 FUH851975 FKL851975 FAP851975 EQT851975 EGX851975 DXB851975 DNF851975 DDJ851975 CTN851975 CJR851975 BZV851975 BPZ851975 BGD851975 AWH851975 AML851975 ACP851975 ST851975 IX851975 O851975 WVJ786439 WLN786439 WBR786439 VRV786439 VHZ786439 UYD786439 UOH786439 UEL786439 TUP786439 TKT786439 TAX786439 SRB786439 SHF786439 RXJ786439 RNN786439 RDR786439 QTV786439 QJZ786439 QAD786439 PQH786439 PGL786439 OWP786439 OMT786439 OCX786439 NTB786439 NJF786439 MZJ786439 MPN786439 MFR786439 LVV786439 LLZ786439 LCD786439 KSH786439 KIL786439 JYP786439 JOT786439 JEX786439 IVB786439 ILF786439 IBJ786439 HRN786439 HHR786439 GXV786439 GNZ786439 GED786439 FUH786439 FKL786439 FAP786439 EQT786439 EGX786439 DXB786439 DNF786439 DDJ786439 CTN786439 CJR786439 BZV786439 BPZ786439 BGD786439 AWH786439 AML786439 ACP786439 ST786439 IX786439 O786439 WVJ720903 WLN720903 WBR720903 VRV720903 VHZ720903 UYD720903 UOH720903 UEL720903 TUP720903 TKT720903 TAX720903 SRB720903 SHF720903 RXJ720903 RNN720903 RDR720903 QTV720903 QJZ720903 QAD720903 PQH720903 PGL720903 OWP720903 OMT720903 OCX720903 NTB720903 NJF720903 MZJ720903 MPN720903 MFR720903 LVV720903 LLZ720903 LCD720903 KSH720903 KIL720903 JYP720903 JOT720903 JEX720903 IVB720903 ILF720903 IBJ720903 HRN720903 HHR720903 GXV720903 GNZ720903 GED720903 FUH720903 FKL720903 FAP720903 EQT720903 EGX720903 DXB720903 DNF720903 DDJ720903 CTN720903 CJR720903 BZV720903 BPZ720903 BGD720903 AWH720903 AML720903 ACP720903 ST720903 IX720903 O720903 WVJ655367 WLN655367 WBR655367 VRV655367 VHZ655367 UYD655367 UOH655367 UEL655367 TUP655367 TKT655367 TAX655367 SRB655367 SHF655367 RXJ655367 RNN655367 RDR655367 QTV655367 QJZ655367 QAD655367 PQH655367 PGL655367 OWP655367 OMT655367 OCX655367 NTB655367 NJF655367 MZJ655367 MPN655367 MFR655367 LVV655367 LLZ655367 LCD655367 KSH655367 KIL655367 JYP655367 JOT655367 JEX655367 IVB655367 ILF655367 IBJ655367 HRN655367 HHR655367 GXV655367 GNZ655367 GED655367 FUH655367 FKL655367 FAP655367 EQT655367 EGX655367 DXB655367 DNF655367 DDJ655367 CTN655367 CJR655367 BZV655367 BPZ655367 BGD655367 AWH655367 AML655367 ACP655367 ST655367 IX655367 O655367 WVJ589831 WLN589831 WBR589831 VRV589831 VHZ589831 UYD589831 UOH589831 UEL589831 TUP589831 TKT589831 TAX589831 SRB589831 SHF589831 RXJ589831 RNN589831 RDR589831 QTV589831 QJZ589831 QAD589831 PQH589831 PGL589831 OWP589831 OMT589831 OCX589831 NTB589831 NJF589831 MZJ589831 MPN589831 MFR589831 LVV589831 LLZ589831 LCD589831 KSH589831 KIL589831 JYP589831 JOT589831 JEX589831 IVB589831 ILF589831 IBJ589831 HRN589831 HHR589831 GXV589831 GNZ589831 GED589831 FUH589831 FKL589831 FAP589831 EQT589831 EGX589831 DXB589831 DNF589831 DDJ589831 CTN589831 CJR589831 BZV589831 BPZ589831 BGD589831 AWH589831 AML589831 ACP589831 ST589831 IX589831 O589831 WVJ524295 WLN524295 WBR524295 VRV524295 VHZ524295 UYD524295 UOH524295 UEL524295 TUP524295 TKT524295 TAX524295 SRB524295 SHF524295 RXJ524295 RNN524295 RDR524295 QTV524295 QJZ524295 QAD524295 PQH524295 PGL524295 OWP524295 OMT524295 OCX524295 NTB524295 NJF524295 MZJ524295 MPN524295 MFR524295 LVV524295 LLZ524295 LCD524295 KSH524295 KIL524295 JYP524295 JOT524295 JEX524295 IVB524295 ILF524295 IBJ524295 HRN524295 HHR524295 GXV524295 GNZ524295 GED524295 FUH524295 FKL524295 FAP524295 EQT524295 EGX524295 DXB524295 DNF524295 DDJ524295 CTN524295 CJR524295 BZV524295 BPZ524295 BGD524295 AWH524295 AML524295 ACP524295 ST524295 IX524295 O524295 WVJ458759 WLN458759 WBR458759 VRV458759 VHZ458759 UYD458759 UOH458759 UEL458759 TUP458759 TKT458759 TAX458759 SRB458759 SHF458759 RXJ458759 RNN458759 RDR458759 QTV458759 QJZ458759 QAD458759 PQH458759 PGL458759 OWP458759 OMT458759 OCX458759 NTB458759 NJF458759 MZJ458759 MPN458759 MFR458759 LVV458759 LLZ458759 LCD458759 KSH458759 KIL458759 JYP458759 JOT458759 JEX458759 IVB458759 ILF458759 IBJ458759 HRN458759 HHR458759 GXV458759 GNZ458759 GED458759 FUH458759 FKL458759 FAP458759 EQT458759 EGX458759 DXB458759 DNF458759 DDJ458759 CTN458759 CJR458759 BZV458759 BPZ458759 BGD458759 AWH458759 AML458759 ACP458759 ST458759 IX458759 O458759 WVJ393223 WLN393223 WBR393223 VRV393223 VHZ393223 UYD393223 UOH393223 UEL393223 TUP393223 TKT393223 TAX393223 SRB393223 SHF393223 RXJ393223 RNN393223 RDR393223 QTV393223 QJZ393223 QAD393223 PQH393223 PGL393223 OWP393223 OMT393223 OCX393223 NTB393223 NJF393223 MZJ393223 MPN393223 MFR393223 LVV393223 LLZ393223 LCD393223 KSH393223 KIL393223 JYP393223 JOT393223 JEX393223 IVB393223 ILF393223 IBJ393223 HRN393223 HHR393223 GXV393223 GNZ393223 GED393223 FUH393223 FKL393223 FAP393223 EQT393223 EGX393223 DXB393223 DNF393223 DDJ393223 CTN393223 CJR393223 BZV393223 BPZ393223 BGD393223 AWH393223 AML393223 ACP393223 ST393223 IX393223 O393223 WVJ327687 WLN327687 WBR327687 VRV327687 VHZ327687 UYD327687 UOH327687 UEL327687 TUP327687 TKT327687 TAX327687 SRB327687 SHF327687 RXJ327687 RNN327687 RDR327687 QTV327687 QJZ327687 QAD327687 PQH327687 PGL327687 OWP327687 OMT327687 OCX327687 NTB327687 NJF327687 MZJ327687 MPN327687 MFR327687 LVV327687 LLZ327687 LCD327687 KSH327687 KIL327687 JYP327687 JOT327687 JEX327687 IVB327687 ILF327687 IBJ327687 HRN327687 HHR327687 GXV327687 GNZ327687 GED327687 FUH327687 FKL327687 FAP327687 EQT327687 EGX327687 DXB327687 DNF327687 DDJ327687 CTN327687 CJR327687 BZV327687 BPZ327687 BGD327687 AWH327687 AML327687 ACP327687 ST327687 IX327687 O327687 WVJ262151 WLN262151 WBR262151 VRV262151 VHZ262151 UYD262151 UOH262151 UEL262151 TUP262151 TKT262151 TAX262151 SRB262151 SHF262151 RXJ262151 RNN262151 RDR262151 QTV262151 QJZ262151 QAD262151 PQH262151 PGL262151 OWP262151 OMT262151 OCX262151 NTB262151 NJF262151 MZJ262151 MPN262151 MFR262151 LVV262151 LLZ262151 LCD262151 KSH262151 KIL262151 JYP262151 JOT262151 JEX262151 IVB262151 ILF262151 IBJ262151 HRN262151 HHR262151 GXV262151 GNZ262151 GED262151 FUH262151 FKL262151 FAP262151 EQT262151 EGX262151 DXB262151 DNF262151 DDJ262151 CTN262151 CJR262151 BZV262151 BPZ262151 BGD262151 AWH262151 AML262151 ACP262151 ST262151 IX262151 O262151 WVJ196615 WLN196615 WBR196615 VRV196615 VHZ196615 UYD196615 UOH196615 UEL196615 TUP196615 TKT196615 TAX196615 SRB196615 SHF196615 RXJ196615 RNN196615 RDR196615 QTV196615 QJZ196615 QAD196615 PQH196615 PGL196615 OWP196615 OMT196615 OCX196615 NTB196615 NJF196615 MZJ196615 MPN196615 MFR196615 LVV196615 LLZ196615 LCD196615 KSH196615 KIL196615 JYP196615 JOT196615 JEX196615 IVB196615 ILF196615 IBJ196615 HRN196615 HHR196615 GXV196615 GNZ196615 GED196615 FUH196615 FKL196615 FAP196615 EQT196615 EGX196615 DXB196615 DNF196615 DDJ196615 CTN196615 CJR196615 BZV196615 BPZ196615 BGD196615 AWH196615 AML196615 ACP196615 ST196615 IX196615 O196615 WVJ131079 WLN131079 WBR131079 VRV131079 VHZ131079 UYD131079 UOH131079 UEL131079 TUP131079 TKT131079 TAX131079 SRB131079 SHF131079 RXJ131079 RNN131079 RDR131079 QTV131079 QJZ131079 QAD131079 PQH131079 PGL131079 OWP131079 OMT131079 OCX131079 NTB131079 NJF131079 MZJ131079 MPN131079 MFR131079 LVV131079 LLZ131079 LCD131079 KSH131079 KIL131079 JYP131079 JOT131079 JEX131079 IVB131079 ILF131079 IBJ131079 HRN131079 HHR131079 GXV131079 GNZ131079 GED131079 FUH131079 FKL131079 FAP131079 EQT131079 EGX131079 DXB131079 DNF131079 DDJ131079 CTN131079 CJR131079 BZV131079 BPZ131079 BGD131079 AWH131079 AML131079 ACP131079 ST131079 IX131079 O131079 WVJ65543 WLN65543 WBR65543 VRV65543 VHZ65543 UYD65543 UOH65543 UEL65543 TUP65543 TKT65543 TAX65543 SRB65543 SHF65543 RXJ65543 RNN65543 RDR65543 QTV65543 QJZ65543 QAD65543 PQH65543 PGL65543 OWP65543 OMT65543 OCX65543 NTB65543 NJF65543 MZJ65543 MPN65543 MFR65543 LVV65543 LLZ65543 LCD65543 KSH65543 KIL65543 JYP65543 JOT65543 JEX65543 IVB65543 ILF65543 IBJ65543 HRN65543 HHR65543 GXV65543 GNZ65543 GED65543 FUH65543 FKL65543 FAP65543 EQT65543 EGX65543 DXB65543 DNF65543 DDJ65543 CTN65543 CJR65543 BZV65543 BPZ65543 BGD65543 AWH65543 AML65543 ACP65543 ST65543 IX65543 O65543 WVK983044 WLO983044 WBS983044 VRW983044 VIA983044 UYE983044 UOI983044 UEM983044 TUQ983044 TKU983044 TAY983044 SRC983044 SHG983044 RXK983044 RNO983044 RDS983044 QTW983044 QKA983044 QAE983044 PQI983044 PGM983044 OWQ983044 OMU983044 OCY983044 NTC983044 NJG983044 MZK983044 MPO983044 MFS983044 LVW983044 LMA983044 LCE983044 KSI983044 KIM983044 JYQ983044 JOU983044 JEY983044 IVC983044 ILG983044 IBK983044 HRO983044 HHS983044 GXW983044 GOA983044 GEE983044 FUI983044 FKM983044 FAQ983044 EQU983044 EGY983044 DXC983044 DNG983044 DDK983044 CTO983044 CJS983044 BZW983044 BQA983044 BGE983044 AWI983044 AMM983044 ACQ983044 SU983044 IY983044 P983044 WVK917508 WLO917508 WBS917508 VRW917508 VIA917508 UYE917508 UOI917508 UEM917508 TUQ917508 TKU917508 TAY917508 SRC917508 SHG917508 RXK917508 RNO917508 RDS917508 QTW917508 QKA917508 QAE917508 PQI917508 PGM917508 OWQ917508 OMU917508 OCY917508 NTC917508 NJG917508 MZK917508 MPO917508 MFS917508 LVW917508 LMA917508 LCE917508 KSI917508 KIM917508 JYQ917508 JOU917508 JEY917508 IVC917508 ILG917508 IBK917508 HRO917508 HHS917508 GXW917508 GOA917508 GEE917508 FUI917508 FKM917508 FAQ917508 EQU917508 EGY917508 DXC917508 DNG917508 DDK917508 CTO917508 CJS917508 BZW917508 BQA917508 BGE917508 AWI917508 AMM917508 ACQ917508 SU917508 IY917508 P917508 WVK851972 WLO851972 WBS851972 VRW851972 VIA851972 UYE851972 UOI851972 UEM851972 TUQ851972 TKU851972 TAY851972 SRC851972 SHG851972 RXK851972 RNO851972 RDS851972 QTW851972 QKA851972 QAE851972 PQI851972 PGM851972 OWQ851972 OMU851972 OCY851972 NTC851972 NJG851972 MZK851972 MPO851972 MFS851972 LVW851972 LMA851972 LCE851972 KSI851972 KIM851972 JYQ851972 JOU851972 JEY851972 IVC851972 ILG851972 IBK851972 HRO851972 HHS851972 GXW851972 GOA851972 GEE851972 FUI851972 FKM851972 FAQ851972 EQU851972 EGY851972 DXC851972 DNG851972 DDK851972 CTO851972 CJS851972 BZW851972 BQA851972 BGE851972 AWI851972 AMM851972 ACQ851972 SU851972 IY851972 P851972 WVK786436 WLO786436 WBS786436 VRW786436 VIA786436 UYE786436 UOI786436 UEM786436 TUQ786436 TKU786436 TAY786436 SRC786436 SHG786436 RXK786436 RNO786436 RDS786436 QTW786436 QKA786436 QAE786436 PQI786436 PGM786436 OWQ786436 OMU786436 OCY786436 NTC786436 NJG786436 MZK786436 MPO786436 MFS786436 LVW786436 LMA786436 LCE786436 KSI786436 KIM786436 JYQ786436 JOU786436 JEY786436 IVC786436 ILG786436 IBK786436 HRO786436 HHS786436 GXW786436 GOA786436 GEE786436 FUI786436 FKM786436 FAQ786436 EQU786436 EGY786436 DXC786436 DNG786436 DDK786436 CTO786436 CJS786436 BZW786436 BQA786436 BGE786436 AWI786436 AMM786436 ACQ786436 SU786436 IY786436 P786436 WVK720900 WLO720900 WBS720900 VRW720900 VIA720900 UYE720900 UOI720900 UEM720900 TUQ720900 TKU720900 TAY720900 SRC720900 SHG720900 RXK720900 RNO720900 RDS720900 QTW720900 QKA720900 QAE720900 PQI720900 PGM720900 OWQ720900 OMU720900 OCY720900 NTC720900 NJG720900 MZK720900 MPO720900 MFS720900 LVW720900 LMA720900 LCE720900 KSI720900 KIM720900 JYQ720900 JOU720900 JEY720900 IVC720900 ILG720900 IBK720900 HRO720900 HHS720900 GXW720900 GOA720900 GEE720900 FUI720900 FKM720900 FAQ720900 EQU720900 EGY720900 DXC720900 DNG720900 DDK720900 CTO720900 CJS720900 BZW720900 BQA720900 BGE720900 AWI720900 AMM720900 ACQ720900 SU720900 IY720900 P720900 WVK655364 WLO655364 WBS655364 VRW655364 VIA655364 UYE655364 UOI655364 UEM655364 TUQ655364 TKU655364 TAY655364 SRC655364 SHG655364 RXK655364 RNO655364 RDS655364 QTW655364 QKA655364 QAE655364 PQI655364 PGM655364 OWQ655364 OMU655364 OCY655364 NTC655364 NJG655364 MZK655364 MPO655364 MFS655364 LVW655364 LMA655364 LCE655364 KSI655364 KIM655364 JYQ655364 JOU655364 JEY655364 IVC655364 ILG655364 IBK655364 HRO655364 HHS655364 GXW655364 GOA655364 GEE655364 FUI655364 FKM655364 FAQ655364 EQU655364 EGY655364 DXC655364 DNG655364 DDK655364 CTO655364 CJS655364 BZW655364 BQA655364 BGE655364 AWI655364 AMM655364 ACQ655364 SU655364 IY655364 P655364 WVK589828 WLO589828 WBS589828 VRW589828 VIA589828 UYE589828 UOI589828 UEM589828 TUQ589828 TKU589828 TAY589828 SRC589828 SHG589828 RXK589828 RNO589828 RDS589828 QTW589828 QKA589828 QAE589828 PQI589828 PGM589828 OWQ589828 OMU589828 OCY589828 NTC589828 NJG589828 MZK589828 MPO589828 MFS589828 LVW589828 LMA589828 LCE589828 KSI589828 KIM589828 JYQ589828 JOU589828 JEY589828 IVC589828 ILG589828 IBK589828 HRO589828 HHS589828 GXW589828 GOA589828 GEE589828 FUI589828 FKM589828 FAQ589828 EQU589828 EGY589828 DXC589828 DNG589828 DDK589828 CTO589828 CJS589828 BZW589828 BQA589828 BGE589828 AWI589828 AMM589828 ACQ589828 SU589828 IY589828 P589828 WVK524292 WLO524292 WBS524292 VRW524292 VIA524292 UYE524292 UOI524292 UEM524292 TUQ524292 TKU524292 TAY524292 SRC524292 SHG524292 RXK524292 RNO524292 RDS524292 QTW524292 QKA524292 QAE524292 PQI524292 PGM524292 OWQ524292 OMU524292 OCY524292 NTC524292 NJG524292 MZK524292 MPO524292 MFS524292 LVW524292 LMA524292 LCE524292 KSI524292 KIM524292 JYQ524292 JOU524292 JEY524292 IVC524292 ILG524292 IBK524292 HRO524292 HHS524292 GXW524292 GOA524292 GEE524292 FUI524292 FKM524292 FAQ524292 EQU524292 EGY524292 DXC524292 DNG524292 DDK524292 CTO524292 CJS524292 BZW524292 BQA524292 BGE524292 AWI524292 AMM524292 ACQ524292 SU524292 IY524292 P524292 WVK458756 WLO458756 WBS458756 VRW458756 VIA458756 UYE458756 UOI458756 UEM458756 TUQ458756 TKU458756 TAY458756 SRC458756 SHG458756 RXK458756 RNO458756 RDS458756 QTW458756 QKA458756 QAE458756 PQI458756 PGM458756 OWQ458756 OMU458756 OCY458756 NTC458756 NJG458756 MZK458756 MPO458756 MFS458756 LVW458756 LMA458756 LCE458756 KSI458756 KIM458756 JYQ458756 JOU458756 JEY458756 IVC458756 ILG458756 IBK458756 HRO458756 HHS458756 GXW458756 GOA458756 GEE458756 FUI458756 FKM458756 FAQ458756 EQU458756 EGY458756 DXC458756 DNG458756 DDK458756 CTO458756 CJS458756 BZW458756 BQA458756 BGE458756 AWI458756 AMM458756 ACQ458756 SU458756 IY458756 P458756 WVK393220 WLO393220 WBS393220 VRW393220 VIA393220 UYE393220 UOI393220 UEM393220 TUQ393220 TKU393220 TAY393220 SRC393220 SHG393220 RXK393220 RNO393220 RDS393220 QTW393220 QKA393220 QAE393220 PQI393220 PGM393220 OWQ393220 OMU393220 OCY393220 NTC393220 NJG393220 MZK393220 MPO393220 MFS393220 LVW393220 LMA393220 LCE393220 KSI393220 KIM393220 JYQ393220 JOU393220 JEY393220 IVC393220 ILG393220 IBK393220 HRO393220 HHS393220 GXW393220 GOA393220 GEE393220 FUI393220 FKM393220 FAQ393220 EQU393220 EGY393220 DXC393220 DNG393220 DDK393220 CTO393220 CJS393220 BZW393220 BQA393220 BGE393220 AWI393220 AMM393220 ACQ393220 SU393220 IY393220 P393220 WVK327684 WLO327684 WBS327684 VRW327684 VIA327684 UYE327684 UOI327684 UEM327684 TUQ327684 TKU327684 TAY327684 SRC327684 SHG327684 RXK327684 RNO327684 RDS327684 QTW327684 QKA327684 QAE327684 PQI327684 PGM327684 OWQ327684 OMU327684 OCY327684 NTC327684 NJG327684 MZK327684 MPO327684 MFS327684 LVW327684 LMA327684 LCE327684 KSI327684 KIM327684 JYQ327684 JOU327684 JEY327684 IVC327684 ILG327684 IBK327684 HRO327684 HHS327684 GXW327684 GOA327684 GEE327684 FUI327684 FKM327684 FAQ327684 EQU327684 EGY327684 DXC327684 DNG327684 DDK327684 CTO327684 CJS327684 BZW327684 BQA327684 BGE327684 AWI327684 AMM327684 ACQ327684 SU327684 IY327684 P327684 WVK262148 WLO262148 WBS262148 VRW262148 VIA262148 UYE262148 UOI262148 UEM262148 TUQ262148 TKU262148 TAY262148 SRC262148 SHG262148 RXK262148 RNO262148 RDS262148 QTW262148 QKA262148 QAE262148 PQI262148 PGM262148 OWQ262148 OMU262148 OCY262148 NTC262148 NJG262148 MZK262148 MPO262148 MFS262148 LVW262148 LMA262148 LCE262148 KSI262148 KIM262148 JYQ262148 JOU262148 JEY262148 IVC262148 ILG262148 IBK262148 HRO262148 HHS262148 GXW262148 GOA262148 GEE262148 FUI262148 FKM262148 FAQ262148 EQU262148 EGY262148 DXC262148 DNG262148 DDK262148 CTO262148 CJS262148 BZW262148 BQA262148 BGE262148 AWI262148 AMM262148 ACQ262148 SU262148 IY262148 P262148 WVK196612 WLO196612 WBS196612 VRW196612 VIA196612 UYE196612 UOI196612 UEM196612 TUQ196612 TKU196612 TAY196612 SRC196612 SHG196612 RXK196612 RNO196612 RDS196612 QTW196612 QKA196612 QAE196612 PQI196612 PGM196612 OWQ196612 OMU196612 OCY196612 NTC196612 NJG196612 MZK196612 MPO196612 MFS196612 LVW196612 LMA196612 LCE196612 KSI196612 KIM196612 JYQ196612 JOU196612 JEY196612 IVC196612 ILG196612 IBK196612 HRO196612 HHS196612 GXW196612 GOA196612 GEE196612 FUI196612 FKM196612 FAQ196612 EQU196612 EGY196612 DXC196612 DNG196612 DDK196612 CTO196612 CJS196612 BZW196612 BQA196612 BGE196612 AWI196612 AMM196612 ACQ196612 SU196612 IY196612 P196612 WVK131076 WLO131076 WBS131076 VRW131076 VIA131076 UYE131076 UOI131076 UEM131076 TUQ131076 TKU131076 TAY131076 SRC131076 SHG131076 RXK131076 RNO131076 RDS131076 QTW131076 QKA131076 QAE131076 PQI131076 PGM131076 OWQ131076 OMU131076 OCY131076 NTC131076 NJG131076 MZK131076 MPO131076 MFS131076 LVW131076 LMA131076 LCE131076 KSI131076 KIM131076 JYQ131076 JOU131076 JEY131076 IVC131076 ILG131076 IBK131076 HRO131076 HHS131076 GXW131076 GOA131076 GEE131076 FUI131076 FKM131076 FAQ131076 EQU131076 EGY131076 DXC131076 DNG131076 DDK131076 CTO131076 CJS131076 BZW131076 BQA131076 BGE131076 AWI131076 AMM131076 ACQ131076 SU131076 IY131076 P131076 WVK65540 WLO65540 WBS65540 VRW65540 VIA65540 UYE65540 UOI65540 UEM65540 TUQ65540 TKU65540 TAY65540 SRC65540 SHG65540 RXK65540 RNO65540 RDS65540 QTW65540 QKA65540 QAE65540 PQI65540 PGM65540 OWQ65540 OMU65540 OCY65540 NTC65540 NJG65540 MZK65540 MPO65540 MFS65540 LVW65540 LMA65540 LCE65540 KSI65540 KIM65540 JYQ65540 JOU65540 JEY65540 IVC65540 ILG65540 IBK65540 HRO65540 HHS65540 GXW65540 GOA65540 GEE65540 FUI65540 FKM65540 FAQ65540 EQU65540 EGY65540 DXC65540 DNG65540 DDK65540 CTO65540 CJS65540 BZW65540 BQA65540 BGE65540 AWI65540 AMM65540 ACQ65540 SU65540 IY65540 P65540 WVK9 WLO9 WBS9 VRW9 VIA9 UYE9 UOI9 UEM9 TUQ9 TKU9 TAY9 SRC9 SHG9 RXK9 RNO9 RDS9 QTW9 QKA9 QAE9 PQI9 PGM9 OWQ9 OMU9 OCY9 NTC9 NJG9 MZK9 MPO9 MFS9 LVW9 LMA9 LCE9 KSI9 KIM9 JYQ9 JOU9 JEY9 IVC9 ILG9 IBK9 HRO9 HHS9 GXW9 GOA9 GEE9 FUI9 FKM9 FAQ9 EQU9 EGY9 DXC9 DNG9 DDK9 CTO9 CJS9 BZW9 BQA9 BGE9 AWI9 AMM9 ACQ9 SU9 IY9 P9 WVJ983039:WVJ983043 WLN983039:WLN983043 WBR983039:WBR983043 VRV983039:VRV983043 VHZ983039:VHZ983043 UYD983039:UYD983043 UOH983039:UOH983043 UEL983039:UEL983043 TUP983039:TUP983043 TKT983039:TKT983043 TAX983039:TAX983043 SRB983039:SRB983043 SHF983039:SHF983043 RXJ983039:RXJ983043 RNN983039:RNN983043 RDR983039:RDR983043 QTV983039:QTV983043 QJZ983039:QJZ983043 QAD983039:QAD983043 PQH983039:PQH983043 PGL983039:PGL983043 OWP983039:OWP983043 OMT983039:OMT983043 OCX983039:OCX983043 NTB983039:NTB983043 NJF983039:NJF983043 MZJ983039:MZJ983043 MPN983039:MPN983043 MFR983039:MFR983043 LVV983039:LVV983043 LLZ983039:LLZ983043 LCD983039:LCD983043 KSH983039:KSH983043 KIL983039:KIL983043 JYP983039:JYP983043 JOT983039:JOT983043 JEX983039:JEX983043 IVB983039:IVB983043 ILF983039:ILF983043 IBJ983039:IBJ983043 HRN983039:HRN983043 HHR983039:HHR983043 GXV983039:GXV983043 GNZ983039:GNZ983043 GED983039:GED983043 FUH983039:FUH983043 FKL983039:FKL983043 FAP983039:FAP983043 EQT983039:EQT983043 EGX983039:EGX983043 DXB983039:DXB983043 DNF983039:DNF983043 DDJ983039:DDJ983043 CTN983039:CTN983043 CJR983039:CJR983043 BZV983039:BZV983043 BPZ983039:BPZ983043 BGD983039:BGD983043 AWH983039:AWH983043 AML983039:AML983043 ACP983039:ACP983043 ST983039:ST983043 IX983039:IX983043 O983039:O983043 WVJ917503:WVJ917507 WLN917503:WLN917507 WBR917503:WBR917507 VRV917503:VRV917507 VHZ917503:VHZ917507 UYD917503:UYD917507 UOH917503:UOH917507 UEL917503:UEL917507 TUP917503:TUP917507 TKT917503:TKT917507 TAX917503:TAX917507 SRB917503:SRB917507 SHF917503:SHF917507 RXJ917503:RXJ917507 RNN917503:RNN917507 RDR917503:RDR917507 QTV917503:QTV917507 QJZ917503:QJZ917507 QAD917503:QAD917507 PQH917503:PQH917507 PGL917503:PGL917507 OWP917503:OWP917507 OMT917503:OMT917507 OCX917503:OCX917507 NTB917503:NTB917507 NJF917503:NJF917507 MZJ917503:MZJ917507 MPN917503:MPN917507 MFR917503:MFR917507 LVV917503:LVV917507 LLZ917503:LLZ917507 LCD917503:LCD917507 KSH917503:KSH917507 KIL917503:KIL917507 JYP917503:JYP917507 JOT917503:JOT917507 JEX917503:JEX917507 IVB917503:IVB917507 ILF917503:ILF917507 IBJ917503:IBJ917507 HRN917503:HRN917507 HHR917503:HHR917507 GXV917503:GXV917507 GNZ917503:GNZ917507 GED917503:GED917507 FUH917503:FUH917507 FKL917503:FKL917507 FAP917503:FAP917507 EQT917503:EQT917507 EGX917503:EGX917507 DXB917503:DXB917507 DNF917503:DNF917507 DDJ917503:DDJ917507 CTN917503:CTN917507 CJR917503:CJR917507 BZV917503:BZV917507 BPZ917503:BPZ917507 BGD917503:BGD917507 AWH917503:AWH917507 AML917503:AML917507 ACP917503:ACP917507 ST917503:ST917507 IX917503:IX917507 O917503:O917507 WVJ851967:WVJ851971 WLN851967:WLN851971 WBR851967:WBR851971 VRV851967:VRV851971 VHZ851967:VHZ851971 UYD851967:UYD851971 UOH851967:UOH851971 UEL851967:UEL851971 TUP851967:TUP851971 TKT851967:TKT851971 TAX851967:TAX851971 SRB851967:SRB851971 SHF851967:SHF851971 RXJ851967:RXJ851971 RNN851967:RNN851971 RDR851967:RDR851971 QTV851967:QTV851971 QJZ851967:QJZ851971 QAD851967:QAD851971 PQH851967:PQH851971 PGL851967:PGL851971 OWP851967:OWP851971 OMT851967:OMT851971 OCX851967:OCX851971 NTB851967:NTB851971 NJF851967:NJF851971 MZJ851967:MZJ851971 MPN851967:MPN851971 MFR851967:MFR851971 LVV851967:LVV851971 LLZ851967:LLZ851971 LCD851967:LCD851971 KSH851967:KSH851971 KIL851967:KIL851971 JYP851967:JYP851971 JOT851967:JOT851971 JEX851967:JEX851971 IVB851967:IVB851971 ILF851967:ILF851971 IBJ851967:IBJ851971 HRN851967:HRN851971 HHR851967:HHR851971 GXV851967:GXV851971 GNZ851967:GNZ851971 GED851967:GED851971 FUH851967:FUH851971 FKL851967:FKL851971 FAP851967:FAP851971 EQT851967:EQT851971 EGX851967:EGX851971 DXB851967:DXB851971 DNF851967:DNF851971 DDJ851967:DDJ851971 CTN851967:CTN851971 CJR851967:CJR851971 BZV851967:BZV851971 BPZ851967:BPZ851971 BGD851967:BGD851971 AWH851967:AWH851971 AML851967:AML851971 ACP851967:ACP851971 ST851967:ST851971 IX851967:IX851971 O851967:O851971 WVJ786431:WVJ786435 WLN786431:WLN786435 WBR786431:WBR786435 VRV786431:VRV786435 VHZ786431:VHZ786435 UYD786431:UYD786435 UOH786431:UOH786435 UEL786431:UEL786435 TUP786431:TUP786435 TKT786431:TKT786435 TAX786431:TAX786435 SRB786431:SRB786435 SHF786431:SHF786435 RXJ786431:RXJ786435 RNN786431:RNN786435 RDR786431:RDR786435 QTV786431:QTV786435 QJZ786431:QJZ786435 QAD786431:QAD786435 PQH786431:PQH786435 PGL786431:PGL786435 OWP786431:OWP786435 OMT786431:OMT786435 OCX786431:OCX786435 NTB786431:NTB786435 NJF786431:NJF786435 MZJ786431:MZJ786435 MPN786431:MPN786435 MFR786431:MFR786435 LVV786431:LVV786435 LLZ786431:LLZ786435 LCD786431:LCD786435 KSH786431:KSH786435 KIL786431:KIL786435 JYP786431:JYP786435 JOT786431:JOT786435 JEX786431:JEX786435 IVB786431:IVB786435 ILF786431:ILF786435 IBJ786431:IBJ786435 HRN786431:HRN786435 HHR786431:HHR786435 GXV786431:GXV786435 GNZ786431:GNZ786435 GED786431:GED786435 FUH786431:FUH786435 FKL786431:FKL786435 FAP786431:FAP786435 EQT786431:EQT786435 EGX786431:EGX786435 DXB786431:DXB786435 DNF786431:DNF786435 DDJ786431:DDJ786435 CTN786431:CTN786435 CJR786431:CJR786435 BZV786431:BZV786435 BPZ786431:BPZ786435 BGD786431:BGD786435 AWH786431:AWH786435 AML786431:AML786435 ACP786431:ACP786435 ST786431:ST786435 IX786431:IX786435 O786431:O786435 WVJ720895:WVJ720899 WLN720895:WLN720899 WBR720895:WBR720899 VRV720895:VRV720899 VHZ720895:VHZ720899 UYD720895:UYD720899 UOH720895:UOH720899 UEL720895:UEL720899 TUP720895:TUP720899 TKT720895:TKT720899 TAX720895:TAX720899 SRB720895:SRB720899 SHF720895:SHF720899 RXJ720895:RXJ720899 RNN720895:RNN720899 RDR720895:RDR720899 QTV720895:QTV720899 QJZ720895:QJZ720899 QAD720895:QAD720899 PQH720895:PQH720899 PGL720895:PGL720899 OWP720895:OWP720899 OMT720895:OMT720899 OCX720895:OCX720899 NTB720895:NTB720899 NJF720895:NJF720899 MZJ720895:MZJ720899 MPN720895:MPN720899 MFR720895:MFR720899 LVV720895:LVV720899 LLZ720895:LLZ720899 LCD720895:LCD720899 KSH720895:KSH720899 KIL720895:KIL720899 JYP720895:JYP720899 JOT720895:JOT720899 JEX720895:JEX720899 IVB720895:IVB720899 ILF720895:ILF720899 IBJ720895:IBJ720899 HRN720895:HRN720899 HHR720895:HHR720899 GXV720895:GXV720899 GNZ720895:GNZ720899 GED720895:GED720899 FUH720895:FUH720899 FKL720895:FKL720899 FAP720895:FAP720899 EQT720895:EQT720899 EGX720895:EGX720899 DXB720895:DXB720899 DNF720895:DNF720899 DDJ720895:DDJ720899 CTN720895:CTN720899 CJR720895:CJR720899 BZV720895:BZV720899 BPZ720895:BPZ720899 BGD720895:BGD720899 AWH720895:AWH720899 AML720895:AML720899 ACP720895:ACP720899 ST720895:ST720899 IX720895:IX720899 O720895:O720899 WVJ655359:WVJ655363 WLN655359:WLN655363 WBR655359:WBR655363 VRV655359:VRV655363 VHZ655359:VHZ655363 UYD655359:UYD655363 UOH655359:UOH655363 UEL655359:UEL655363 TUP655359:TUP655363 TKT655359:TKT655363 TAX655359:TAX655363 SRB655359:SRB655363 SHF655359:SHF655363 RXJ655359:RXJ655363 RNN655359:RNN655363 RDR655359:RDR655363 QTV655359:QTV655363 QJZ655359:QJZ655363 QAD655359:QAD655363 PQH655359:PQH655363 PGL655359:PGL655363 OWP655359:OWP655363 OMT655359:OMT655363 OCX655359:OCX655363 NTB655359:NTB655363 NJF655359:NJF655363 MZJ655359:MZJ655363 MPN655359:MPN655363 MFR655359:MFR655363 LVV655359:LVV655363 LLZ655359:LLZ655363 LCD655359:LCD655363 KSH655359:KSH655363 KIL655359:KIL655363 JYP655359:JYP655363 JOT655359:JOT655363 JEX655359:JEX655363 IVB655359:IVB655363 ILF655359:ILF655363 IBJ655359:IBJ655363 HRN655359:HRN655363 HHR655359:HHR655363 GXV655359:GXV655363 GNZ655359:GNZ655363 GED655359:GED655363 FUH655359:FUH655363 FKL655359:FKL655363 FAP655359:FAP655363 EQT655359:EQT655363 EGX655359:EGX655363 DXB655359:DXB655363 DNF655359:DNF655363 DDJ655359:DDJ655363 CTN655359:CTN655363 CJR655359:CJR655363 BZV655359:BZV655363 BPZ655359:BPZ655363 BGD655359:BGD655363 AWH655359:AWH655363 AML655359:AML655363 ACP655359:ACP655363 ST655359:ST655363 IX655359:IX655363 O655359:O655363 WVJ589823:WVJ589827 WLN589823:WLN589827 WBR589823:WBR589827 VRV589823:VRV589827 VHZ589823:VHZ589827 UYD589823:UYD589827 UOH589823:UOH589827 UEL589823:UEL589827 TUP589823:TUP589827 TKT589823:TKT589827 TAX589823:TAX589827 SRB589823:SRB589827 SHF589823:SHF589827 RXJ589823:RXJ589827 RNN589823:RNN589827 RDR589823:RDR589827 QTV589823:QTV589827 QJZ589823:QJZ589827 QAD589823:QAD589827 PQH589823:PQH589827 PGL589823:PGL589827 OWP589823:OWP589827 OMT589823:OMT589827 OCX589823:OCX589827 NTB589823:NTB589827 NJF589823:NJF589827 MZJ589823:MZJ589827 MPN589823:MPN589827 MFR589823:MFR589827 LVV589823:LVV589827 LLZ589823:LLZ589827 LCD589823:LCD589827 KSH589823:KSH589827 KIL589823:KIL589827 JYP589823:JYP589827 JOT589823:JOT589827 JEX589823:JEX589827 IVB589823:IVB589827 ILF589823:ILF589827 IBJ589823:IBJ589827 HRN589823:HRN589827 HHR589823:HHR589827 GXV589823:GXV589827 GNZ589823:GNZ589827 GED589823:GED589827 FUH589823:FUH589827 FKL589823:FKL589827 FAP589823:FAP589827 EQT589823:EQT589827 EGX589823:EGX589827 DXB589823:DXB589827 DNF589823:DNF589827 DDJ589823:DDJ589827 CTN589823:CTN589827 CJR589823:CJR589827 BZV589823:BZV589827 BPZ589823:BPZ589827 BGD589823:BGD589827 AWH589823:AWH589827 AML589823:AML589827 ACP589823:ACP589827 ST589823:ST589827 IX589823:IX589827 O589823:O589827 WVJ524287:WVJ524291 WLN524287:WLN524291 WBR524287:WBR524291 VRV524287:VRV524291 VHZ524287:VHZ524291 UYD524287:UYD524291 UOH524287:UOH524291 UEL524287:UEL524291 TUP524287:TUP524291 TKT524287:TKT524291 TAX524287:TAX524291 SRB524287:SRB524291 SHF524287:SHF524291 RXJ524287:RXJ524291 RNN524287:RNN524291 RDR524287:RDR524291 QTV524287:QTV524291 QJZ524287:QJZ524291 QAD524287:QAD524291 PQH524287:PQH524291 PGL524287:PGL524291 OWP524287:OWP524291 OMT524287:OMT524291 OCX524287:OCX524291 NTB524287:NTB524291 NJF524287:NJF524291 MZJ524287:MZJ524291 MPN524287:MPN524291 MFR524287:MFR524291 LVV524287:LVV524291 LLZ524287:LLZ524291 LCD524287:LCD524291 KSH524287:KSH524291 KIL524287:KIL524291 JYP524287:JYP524291 JOT524287:JOT524291 JEX524287:JEX524291 IVB524287:IVB524291 ILF524287:ILF524291 IBJ524287:IBJ524291 HRN524287:HRN524291 HHR524287:HHR524291 GXV524287:GXV524291 GNZ524287:GNZ524291 GED524287:GED524291 FUH524287:FUH524291 FKL524287:FKL524291 FAP524287:FAP524291 EQT524287:EQT524291 EGX524287:EGX524291 DXB524287:DXB524291 DNF524287:DNF524291 DDJ524287:DDJ524291 CTN524287:CTN524291 CJR524287:CJR524291 BZV524287:BZV524291 BPZ524287:BPZ524291 BGD524287:BGD524291 AWH524287:AWH524291 AML524287:AML524291 ACP524287:ACP524291 ST524287:ST524291 IX524287:IX524291 O524287:O524291 WVJ458751:WVJ458755 WLN458751:WLN458755 WBR458751:WBR458755 VRV458751:VRV458755 VHZ458751:VHZ458755 UYD458751:UYD458755 UOH458751:UOH458755 UEL458751:UEL458755 TUP458751:TUP458755 TKT458751:TKT458755 TAX458751:TAX458755 SRB458751:SRB458755 SHF458751:SHF458755 RXJ458751:RXJ458755 RNN458751:RNN458755 RDR458751:RDR458755 QTV458751:QTV458755 QJZ458751:QJZ458755 QAD458751:QAD458755 PQH458751:PQH458755 PGL458751:PGL458755 OWP458751:OWP458755 OMT458751:OMT458755 OCX458751:OCX458755 NTB458751:NTB458755 NJF458751:NJF458755 MZJ458751:MZJ458755 MPN458751:MPN458755 MFR458751:MFR458755 LVV458751:LVV458755 LLZ458751:LLZ458755 LCD458751:LCD458755 KSH458751:KSH458755 KIL458751:KIL458755 JYP458751:JYP458755 JOT458751:JOT458755 JEX458751:JEX458755 IVB458751:IVB458755 ILF458751:ILF458755 IBJ458751:IBJ458755 HRN458751:HRN458755 HHR458751:HHR458755 GXV458751:GXV458755 GNZ458751:GNZ458755 GED458751:GED458755 FUH458751:FUH458755 FKL458751:FKL458755 FAP458751:FAP458755 EQT458751:EQT458755 EGX458751:EGX458755 DXB458751:DXB458755 DNF458751:DNF458755 DDJ458751:DDJ458755 CTN458751:CTN458755 CJR458751:CJR458755 BZV458751:BZV458755 BPZ458751:BPZ458755 BGD458751:BGD458755 AWH458751:AWH458755 AML458751:AML458755 ACP458751:ACP458755 ST458751:ST458755 IX458751:IX458755 O458751:O458755 WVJ393215:WVJ393219 WLN393215:WLN393219 WBR393215:WBR393219 VRV393215:VRV393219 VHZ393215:VHZ393219 UYD393215:UYD393219 UOH393215:UOH393219 UEL393215:UEL393219 TUP393215:TUP393219 TKT393215:TKT393219 TAX393215:TAX393219 SRB393215:SRB393219 SHF393215:SHF393219 RXJ393215:RXJ393219 RNN393215:RNN393219 RDR393215:RDR393219 QTV393215:QTV393219 QJZ393215:QJZ393219 QAD393215:QAD393219 PQH393215:PQH393219 PGL393215:PGL393219 OWP393215:OWP393219 OMT393215:OMT393219 OCX393215:OCX393219 NTB393215:NTB393219 NJF393215:NJF393219 MZJ393215:MZJ393219 MPN393215:MPN393219 MFR393215:MFR393219 LVV393215:LVV393219 LLZ393215:LLZ393219 LCD393215:LCD393219 KSH393215:KSH393219 KIL393215:KIL393219 JYP393215:JYP393219 JOT393215:JOT393219 JEX393215:JEX393219 IVB393215:IVB393219 ILF393215:ILF393219 IBJ393215:IBJ393219 HRN393215:HRN393219 HHR393215:HHR393219 GXV393215:GXV393219 GNZ393215:GNZ393219 GED393215:GED393219 FUH393215:FUH393219 FKL393215:FKL393219 FAP393215:FAP393219 EQT393215:EQT393219 EGX393215:EGX393219 DXB393215:DXB393219 DNF393215:DNF393219 DDJ393215:DDJ393219 CTN393215:CTN393219 CJR393215:CJR393219 BZV393215:BZV393219 BPZ393215:BPZ393219 BGD393215:BGD393219 AWH393215:AWH393219 AML393215:AML393219 ACP393215:ACP393219 ST393215:ST393219 IX393215:IX393219 O393215:O393219 WVJ327679:WVJ327683 WLN327679:WLN327683 WBR327679:WBR327683 VRV327679:VRV327683 VHZ327679:VHZ327683 UYD327679:UYD327683 UOH327679:UOH327683 UEL327679:UEL327683 TUP327679:TUP327683 TKT327679:TKT327683 TAX327679:TAX327683 SRB327679:SRB327683 SHF327679:SHF327683 RXJ327679:RXJ327683 RNN327679:RNN327683 RDR327679:RDR327683 QTV327679:QTV327683 QJZ327679:QJZ327683 QAD327679:QAD327683 PQH327679:PQH327683 PGL327679:PGL327683 OWP327679:OWP327683 OMT327679:OMT327683 OCX327679:OCX327683 NTB327679:NTB327683 NJF327679:NJF327683 MZJ327679:MZJ327683 MPN327679:MPN327683 MFR327679:MFR327683 LVV327679:LVV327683 LLZ327679:LLZ327683 LCD327679:LCD327683 KSH327679:KSH327683 KIL327679:KIL327683 JYP327679:JYP327683 JOT327679:JOT327683 JEX327679:JEX327683 IVB327679:IVB327683 ILF327679:ILF327683 IBJ327679:IBJ327683 HRN327679:HRN327683 HHR327679:HHR327683 GXV327679:GXV327683 GNZ327679:GNZ327683 GED327679:GED327683 FUH327679:FUH327683 FKL327679:FKL327683 FAP327679:FAP327683 EQT327679:EQT327683 EGX327679:EGX327683 DXB327679:DXB327683 DNF327679:DNF327683 DDJ327679:DDJ327683 CTN327679:CTN327683 CJR327679:CJR327683 BZV327679:BZV327683 BPZ327679:BPZ327683 BGD327679:BGD327683 AWH327679:AWH327683 AML327679:AML327683 ACP327679:ACP327683 ST327679:ST327683 IX327679:IX327683 O327679:O327683 WVJ262143:WVJ262147 WLN262143:WLN262147 WBR262143:WBR262147 VRV262143:VRV262147 VHZ262143:VHZ262147 UYD262143:UYD262147 UOH262143:UOH262147 UEL262143:UEL262147 TUP262143:TUP262147 TKT262143:TKT262147 TAX262143:TAX262147 SRB262143:SRB262147 SHF262143:SHF262147 RXJ262143:RXJ262147 RNN262143:RNN262147 RDR262143:RDR262147 QTV262143:QTV262147 QJZ262143:QJZ262147 QAD262143:QAD262147 PQH262143:PQH262147 PGL262143:PGL262147 OWP262143:OWP262147 OMT262143:OMT262147 OCX262143:OCX262147 NTB262143:NTB262147 NJF262143:NJF262147 MZJ262143:MZJ262147 MPN262143:MPN262147 MFR262143:MFR262147 LVV262143:LVV262147 LLZ262143:LLZ262147 LCD262143:LCD262147 KSH262143:KSH262147 KIL262143:KIL262147 JYP262143:JYP262147 JOT262143:JOT262147 JEX262143:JEX262147 IVB262143:IVB262147 ILF262143:ILF262147 IBJ262143:IBJ262147 HRN262143:HRN262147 HHR262143:HHR262147 GXV262143:GXV262147 GNZ262143:GNZ262147 GED262143:GED262147 FUH262143:FUH262147 FKL262143:FKL262147 FAP262143:FAP262147 EQT262143:EQT262147 EGX262143:EGX262147 DXB262143:DXB262147 DNF262143:DNF262147 DDJ262143:DDJ262147 CTN262143:CTN262147 CJR262143:CJR262147 BZV262143:BZV262147 BPZ262143:BPZ262147 BGD262143:BGD262147 AWH262143:AWH262147 AML262143:AML262147 ACP262143:ACP262147 ST262143:ST262147 IX262143:IX262147 O262143:O262147 WVJ196607:WVJ196611 WLN196607:WLN196611 WBR196607:WBR196611 VRV196607:VRV196611 VHZ196607:VHZ196611 UYD196607:UYD196611 UOH196607:UOH196611 UEL196607:UEL196611 TUP196607:TUP196611 TKT196607:TKT196611 TAX196607:TAX196611 SRB196607:SRB196611 SHF196607:SHF196611 RXJ196607:RXJ196611 RNN196607:RNN196611 RDR196607:RDR196611 QTV196607:QTV196611 QJZ196607:QJZ196611 QAD196607:QAD196611 PQH196607:PQH196611 PGL196607:PGL196611 OWP196607:OWP196611 OMT196607:OMT196611 OCX196607:OCX196611 NTB196607:NTB196611 NJF196607:NJF196611 MZJ196607:MZJ196611 MPN196607:MPN196611 MFR196607:MFR196611 LVV196607:LVV196611 LLZ196607:LLZ196611 LCD196607:LCD196611 KSH196607:KSH196611 KIL196607:KIL196611 JYP196607:JYP196611 JOT196607:JOT196611 JEX196607:JEX196611 IVB196607:IVB196611 ILF196607:ILF196611 IBJ196607:IBJ196611 HRN196607:HRN196611 HHR196607:HHR196611 GXV196607:GXV196611 GNZ196607:GNZ196611 GED196607:GED196611 FUH196607:FUH196611 FKL196607:FKL196611 FAP196607:FAP196611 EQT196607:EQT196611 EGX196607:EGX196611 DXB196607:DXB196611 DNF196607:DNF196611 DDJ196607:DDJ196611 CTN196607:CTN196611 CJR196607:CJR196611 BZV196607:BZV196611 BPZ196607:BPZ196611 BGD196607:BGD196611 AWH196607:AWH196611 AML196607:AML196611 ACP196607:ACP196611 ST196607:ST196611 IX196607:IX196611 O196607:O196611 WVJ131071:WVJ131075 WLN131071:WLN131075 WBR131071:WBR131075 VRV131071:VRV131075 VHZ131071:VHZ131075 UYD131071:UYD131075 UOH131071:UOH131075 UEL131071:UEL131075 TUP131071:TUP131075 TKT131071:TKT131075 TAX131071:TAX131075 SRB131071:SRB131075 SHF131071:SHF131075 RXJ131071:RXJ131075 RNN131071:RNN131075 RDR131071:RDR131075 QTV131071:QTV131075 QJZ131071:QJZ131075 QAD131071:QAD131075 PQH131071:PQH131075 PGL131071:PGL131075 OWP131071:OWP131075 OMT131071:OMT131075 OCX131071:OCX131075 NTB131071:NTB131075 NJF131071:NJF131075 MZJ131071:MZJ131075 MPN131071:MPN131075 MFR131071:MFR131075 LVV131071:LVV131075 LLZ131071:LLZ131075 LCD131071:LCD131075 KSH131071:KSH131075 KIL131071:KIL131075 JYP131071:JYP131075 JOT131071:JOT131075 JEX131071:JEX131075 IVB131071:IVB131075 ILF131071:ILF131075 IBJ131071:IBJ131075 HRN131071:HRN131075 HHR131071:HHR131075 GXV131071:GXV131075 GNZ131071:GNZ131075 GED131071:GED131075 FUH131071:FUH131075 FKL131071:FKL131075 FAP131071:FAP131075 EQT131071:EQT131075 EGX131071:EGX131075 DXB131071:DXB131075 DNF131071:DNF131075 DDJ131071:DDJ131075 CTN131071:CTN131075 CJR131071:CJR131075 BZV131071:BZV131075 BPZ131071:BPZ131075 BGD131071:BGD131075 AWH131071:AWH131075 AML131071:AML131075 ACP131071:ACP131075 ST131071:ST131075 IX131071:IX131075 O131071:O131075 WVJ65535:WVJ65539 WLN65535:WLN65539 WBR65535:WBR65539 VRV65535:VRV65539 VHZ65535:VHZ65539 UYD65535:UYD65539 UOH65535:UOH65539 UEL65535:UEL65539 TUP65535:TUP65539 TKT65535:TKT65539 TAX65535:TAX65539 SRB65535:SRB65539 SHF65535:SHF65539 RXJ65535:RXJ65539 RNN65535:RNN65539 RDR65535:RDR65539 QTV65535:QTV65539 QJZ65535:QJZ65539 QAD65535:QAD65539 PQH65535:PQH65539 PGL65535:PGL65539 OWP65535:OWP65539 OMT65535:OMT65539 OCX65535:OCX65539 NTB65535:NTB65539 NJF65535:NJF65539 MZJ65535:MZJ65539 MPN65535:MPN65539 MFR65535:MFR65539 LVV65535:LVV65539 LLZ65535:LLZ65539 LCD65535:LCD65539 KSH65535:KSH65539 KIL65535:KIL65539 JYP65535:JYP65539 JOT65535:JOT65539 JEX65535:JEX65539 IVB65535:IVB65539 ILF65535:ILF65539 IBJ65535:IBJ65539 HRN65535:HRN65539 HHR65535:HHR65539 GXV65535:GXV65539 GNZ65535:GNZ65539 GED65535:GED65539 FUH65535:FUH65539 FKL65535:FKL65539 FAP65535:FAP65539 EQT65535:EQT65539 EGX65535:EGX65539 DXB65535:DXB65539 DNF65535:DNF65539 DDJ65535:DDJ65539 CTN65535:CTN65539 CJR65535:CJR65539 BZV65535:BZV65539 BPZ65535:BPZ65539 BGD65535:BGD65539 AWH65535:AWH65539 AML65535:AML65539 ACP65535:ACP65539 ST65535:ST65539 IX65535:IX65539 O65535:O65539 WVJ4:WVJ8 WLN4:WLN8 WBR4:WBR8 VRV4:VRV8 VHZ4:VHZ8 UYD4:UYD8 UOH4:UOH8 UEL4:UEL8 TUP4:TUP8 TKT4:TKT8 TAX4:TAX8 SRB4:SRB8 SHF4:SHF8 RXJ4:RXJ8 RNN4:RNN8 RDR4:RDR8 QTV4:QTV8 QJZ4:QJZ8 QAD4:QAD8 PQH4:PQH8 PGL4:PGL8 OWP4:OWP8 OMT4:OMT8 OCX4:OCX8 NTB4:NTB8 NJF4:NJF8 MZJ4:MZJ8 MPN4:MPN8 MFR4:MFR8 LVV4:LVV8 LLZ4:LLZ8 LCD4:LCD8 KSH4:KSH8 KIL4:KIL8 JYP4:JYP8 JOT4:JOT8 JEX4:JEX8 IVB4:IVB8 ILF4:ILF8 IBJ4:IBJ8 HRN4:HRN8 HHR4:HHR8 GXV4:GXV8 GNZ4:GNZ8 GED4:GED8 FUH4:FUH8 FKL4:FKL8 FAP4:FAP8 EQT4:EQT8 EGX4:EGX8 DXB4:DXB8 DNF4:DNF8 DDJ4:DDJ8 CTN4:CTN8 CJR4:CJR8 BZV4:BZV8 BPZ4:BPZ8 BGD4:BGD8 AWH4:AWH8 AML4:AML8 ACP4:ACP8 ST4:ST8 IX4:IX8 O4:O8 WWC983041:WWC983047 WMG983041:WMG983047 WCK983041:WCK983047 VSO983041:VSO983047 VIS983041:VIS983047 UYW983041:UYW983047 UPA983041:UPA983047 UFE983041:UFE983047 TVI983041:TVI983047 TLM983041:TLM983047 TBQ983041:TBQ983047 SRU983041:SRU983047 SHY983041:SHY983047 RYC983041:RYC983047 ROG983041:ROG983047 REK983041:REK983047 QUO983041:QUO983047 QKS983041:QKS983047 QAW983041:QAW983047 PRA983041:PRA983047 PHE983041:PHE983047 OXI983041:OXI983047 ONM983041:ONM983047 ODQ983041:ODQ983047 NTU983041:NTU983047 NJY983041:NJY983047 NAC983041:NAC983047 MQG983041:MQG983047 MGK983041:MGK983047 LWO983041:LWO983047 LMS983041:LMS983047 LCW983041:LCW983047 KTA983041:KTA983047 KJE983041:KJE983047 JZI983041:JZI983047 JPM983041:JPM983047 JFQ983041:JFQ983047 IVU983041:IVU983047 ILY983041:ILY983047 ICC983041:ICC983047 HSG983041:HSG983047 HIK983041:HIK983047 GYO983041:GYO983047 GOS983041:GOS983047 GEW983041:GEW983047 FVA983041:FVA983047 FLE983041:FLE983047 FBI983041:FBI983047 ERM983041:ERM983047 EHQ983041:EHQ983047 DXU983041:DXU983047 DNY983041:DNY983047 DEC983041:DEC983047 CUG983041:CUG983047 CKK983041:CKK983047 CAO983041:CAO983047 BQS983041:BQS983047 BGW983041:BGW983047 AXA983041:AXA983047 ANE983041:ANE983047 ADI983041:ADI983047 TM983041:TM983047 JQ983041:JQ983047 AH983041:AH983047 WWC917505:WWC917511 WMG917505:WMG917511 WCK917505:WCK917511 VSO917505:VSO917511 VIS917505:VIS917511 UYW917505:UYW917511 UPA917505:UPA917511 UFE917505:UFE917511 TVI917505:TVI917511 TLM917505:TLM917511 TBQ917505:TBQ917511 SRU917505:SRU917511 SHY917505:SHY917511 RYC917505:RYC917511 ROG917505:ROG917511 REK917505:REK917511 QUO917505:QUO917511 QKS917505:QKS917511 QAW917505:QAW917511 PRA917505:PRA917511 PHE917505:PHE917511 OXI917505:OXI917511 ONM917505:ONM917511 ODQ917505:ODQ917511 NTU917505:NTU917511 NJY917505:NJY917511 NAC917505:NAC917511 MQG917505:MQG917511 MGK917505:MGK917511 LWO917505:LWO917511 LMS917505:LMS917511 LCW917505:LCW917511 KTA917505:KTA917511 KJE917505:KJE917511 JZI917505:JZI917511 JPM917505:JPM917511 JFQ917505:JFQ917511 IVU917505:IVU917511 ILY917505:ILY917511 ICC917505:ICC917511 HSG917505:HSG917511 HIK917505:HIK917511 GYO917505:GYO917511 GOS917505:GOS917511 GEW917505:GEW917511 FVA917505:FVA917511 FLE917505:FLE917511 FBI917505:FBI917511 ERM917505:ERM917511 EHQ917505:EHQ917511 DXU917505:DXU917511 DNY917505:DNY917511 DEC917505:DEC917511 CUG917505:CUG917511 CKK917505:CKK917511 CAO917505:CAO917511 BQS917505:BQS917511 BGW917505:BGW917511 AXA917505:AXA917511 ANE917505:ANE917511 ADI917505:ADI917511 TM917505:TM917511 JQ917505:JQ917511 AH917505:AH917511 WWC851969:WWC851975 WMG851969:WMG851975 WCK851969:WCK851975 VSO851969:VSO851975 VIS851969:VIS851975 UYW851969:UYW851975 UPA851969:UPA851975 UFE851969:UFE851975 TVI851969:TVI851975 TLM851969:TLM851975 TBQ851969:TBQ851975 SRU851969:SRU851975 SHY851969:SHY851975 RYC851969:RYC851975 ROG851969:ROG851975 REK851969:REK851975 QUO851969:QUO851975 QKS851969:QKS851975 QAW851969:QAW851975 PRA851969:PRA851975 PHE851969:PHE851975 OXI851969:OXI851975 ONM851969:ONM851975 ODQ851969:ODQ851975 NTU851969:NTU851975 NJY851969:NJY851975 NAC851969:NAC851975 MQG851969:MQG851975 MGK851969:MGK851975 LWO851969:LWO851975 LMS851969:LMS851975 LCW851969:LCW851975 KTA851969:KTA851975 KJE851969:KJE851975 JZI851969:JZI851975 JPM851969:JPM851975 JFQ851969:JFQ851975 IVU851969:IVU851975 ILY851969:ILY851975 ICC851969:ICC851975 HSG851969:HSG851975 HIK851969:HIK851975 GYO851969:GYO851975 GOS851969:GOS851975 GEW851969:GEW851975 FVA851969:FVA851975 FLE851969:FLE851975 FBI851969:FBI851975 ERM851969:ERM851975 EHQ851969:EHQ851975 DXU851969:DXU851975 DNY851969:DNY851975 DEC851969:DEC851975 CUG851969:CUG851975 CKK851969:CKK851975 CAO851969:CAO851975 BQS851969:BQS851975 BGW851969:BGW851975 AXA851969:AXA851975 ANE851969:ANE851975 ADI851969:ADI851975 TM851969:TM851975 JQ851969:JQ851975 AH851969:AH851975 WWC786433:WWC786439 WMG786433:WMG786439 WCK786433:WCK786439 VSO786433:VSO786439 VIS786433:VIS786439 UYW786433:UYW786439 UPA786433:UPA786439 UFE786433:UFE786439 TVI786433:TVI786439 TLM786433:TLM786439 TBQ786433:TBQ786439 SRU786433:SRU786439 SHY786433:SHY786439 RYC786433:RYC786439 ROG786433:ROG786439 REK786433:REK786439 QUO786433:QUO786439 QKS786433:QKS786439 QAW786433:QAW786439 PRA786433:PRA786439 PHE786433:PHE786439 OXI786433:OXI786439 ONM786433:ONM786439 ODQ786433:ODQ786439 NTU786433:NTU786439 NJY786433:NJY786439 NAC786433:NAC786439 MQG786433:MQG786439 MGK786433:MGK786439 LWO786433:LWO786439 LMS786433:LMS786439 LCW786433:LCW786439 KTA786433:KTA786439 KJE786433:KJE786439 JZI786433:JZI786439 JPM786433:JPM786439 JFQ786433:JFQ786439 IVU786433:IVU786439 ILY786433:ILY786439 ICC786433:ICC786439 HSG786433:HSG786439 HIK786433:HIK786439 GYO786433:GYO786439 GOS786433:GOS786439 GEW786433:GEW786439 FVA786433:FVA786439 FLE786433:FLE786439 FBI786433:FBI786439 ERM786433:ERM786439 EHQ786433:EHQ786439 DXU786433:DXU786439 DNY786433:DNY786439 DEC786433:DEC786439 CUG786433:CUG786439 CKK786433:CKK786439 CAO786433:CAO786439 BQS786433:BQS786439 BGW786433:BGW786439 AXA786433:AXA786439 ANE786433:ANE786439 ADI786433:ADI786439 TM786433:TM786439 JQ786433:JQ786439 AH786433:AH786439 WWC720897:WWC720903 WMG720897:WMG720903 WCK720897:WCK720903 VSO720897:VSO720903 VIS720897:VIS720903 UYW720897:UYW720903 UPA720897:UPA720903 UFE720897:UFE720903 TVI720897:TVI720903 TLM720897:TLM720903 TBQ720897:TBQ720903 SRU720897:SRU720903 SHY720897:SHY720903 RYC720897:RYC720903 ROG720897:ROG720903 REK720897:REK720903 QUO720897:QUO720903 QKS720897:QKS720903 QAW720897:QAW720903 PRA720897:PRA720903 PHE720897:PHE720903 OXI720897:OXI720903 ONM720897:ONM720903 ODQ720897:ODQ720903 NTU720897:NTU720903 NJY720897:NJY720903 NAC720897:NAC720903 MQG720897:MQG720903 MGK720897:MGK720903 LWO720897:LWO720903 LMS720897:LMS720903 LCW720897:LCW720903 KTA720897:KTA720903 KJE720897:KJE720903 JZI720897:JZI720903 JPM720897:JPM720903 JFQ720897:JFQ720903 IVU720897:IVU720903 ILY720897:ILY720903 ICC720897:ICC720903 HSG720897:HSG720903 HIK720897:HIK720903 GYO720897:GYO720903 GOS720897:GOS720903 GEW720897:GEW720903 FVA720897:FVA720903 FLE720897:FLE720903 FBI720897:FBI720903 ERM720897:ERM720903 EHQ720897:EHQ720903 DXU720897:DXU720903 DNY720897:DNY720903 DEC720897:DEC720903 CUG720897:CUG720903 CKK720897:CKK720903 CAO720897:CAO720903 BQS720897:BQS720903 BGW720897:BGW720903 AXA720897:AXA720903 ANE720897:ANE720903 ADI720897:ADI720903 TM720897:TM720903 JQ720897:JQ720903 AH720897:AH720903 WWC655361:WWC655367 WMG655361:WMG655367 WCK655361:WCK655367 VSO655361:VSO655367 VIS655361:VIS655367 UYW655361:UYW655367 UPA655361:UPA655367 UFE655361:UFE655367 TVI655361:TVI655367 TLM655361:TLM655367 TBQ655361:TBQ655367 SRU655361:SRU655367 SHY655361:SHY655367 RYC655361:RYC655367 ROG655361:ROG655367 REK655361:REK655367 QUO655361:QUO655367 QKS655361:QKS655367 QAW655361:QAW655367 PRA655361:PRA655367 PHE655361:PHE655367 OXI655361:OXI655367 ONM655361:ONM655367 ODQ655361:ODQ655367 NTU655361:NTU655367 NJY655361:NJY655367 NAC655361:NAC655367 MQG655361:MQG655367 MGK655361:MGK655367 LWO655361:LWO655367 LMS655361:LMS655367 LCW655361:LCW655367 KTA655361:KTA655367 KJE655361:KJE655367 JZI655361:JZI655367 JPM655361:JPM655367 JFQ655361:JFQ655367 IVU655361:IVU655367 ILY655361:ILY655367 ICC655361:ICC655367 HSG655361:HSG655367 HIK655361:HIK655367 GYO655361:GYO655367 GOS655361:GOS655367 GEW655361:GEW655367 FVA655361:FVA655367 FLE655361:FLE655367 FBI655361:FBI655367 ERM655361:ERM655367 EHQ655361:EHQ655367 DXU655361:DXU655367 DNY655361:DNY655367 DEC655361:DEC655367 CUG655361:CUG655367 CKK655361:CKK655367 CAO655361:CAO655367 BQS655361:BQS655367 BGW655361:BGW655367 AXA655361:AXA655367 ANE655361:ANE655367 ADI655361:ADI655367 TM655361:TM655367 JQ655361:JQ655367 AH655361:AH655367 WWC589825:WWC589831 WMG589825:WMG589831 WCK589825:WCK589831 VSO589825:VSO589831 VIS589825:VIS589831 UYW589825:UYW589831 UPA589825:UPA589831 UFE589825:UFE589831 TVI589825:TVI589831 TLM589825:TLM589831 TBQ589825:TBQ589831 SRU589825:SRU589831 SHY589825:SHY589831 RYC589825:RYC589831 ROG589825:ROG589831 REK589825:REK589831 QUO589825:QUO589831 QKS589825:QKS589831 QAW589825:QAW589831 PRA589825:PRA589831 PHE589825:PHE589831 OXI589825:OXI589831 ONM589825:ONM589831 ODQ589825:ODQ589831 NTU589825:NTU589831 NJY589825:NJY589831 NAC589825:NAC589831 MQG589825:MQG589831 MGK589825:MGK589831 LWO589825:LWO589831 LMS589825:LMS589831 LCW589825:LCW589831 KTA589825:KTA589831 KJE589825:KJE589831 JZI589825:JZI589831 JPM589825:JPM589831 JFQ589825:JFQ589831 IVU589825:IVU589831 ILY589825:ILY589831 ICC589825:ICC589831 HSG589825:HSG589831 HIK589825:HIK589831 GYO589825:GYO589831 GOS589825:GOS589831 GEW589825:GEW589831 FVA589825:FVA589831 FLE589825:FLE589831 FBI589825:FBI589831 ERM589825:ERM589831 EHQ589825:EHQ589831 DXU589825:DXU589831 DNY589825:DNY589831 DEC589825:DEC589831 CUG589825:CUG589831 CKK589825:CKK589831 CAO589825:CAO589831 BQS589825:BQS589831 BGW589825:BGW589831 AXA589825:AXA589831 ANE589825:ANE589831 ADI589825:ADI589831 TM589825:TM589831 JQ589825:JQ589831 AH589825:AH589831 WWC524289:WWC524295 WMG524289:WMG524295 WCK524289:WCK524295 VSO524289:VSO524295 VIS524289:VIS524295 UYW524289:UYW524295 UPA524289:UPA524295 UFE524289:UFE524295 TVI524289:TVI524295 TLM524289:TLM524295 TBQ524289:TBQ524295 SRU524289:SRU524295 SHY524289:SHY524295 RYC524289:RYC524295 ROG524289:ROG524295 REK524289:REK524295 QUO524289:QUO524295 QKS524289:QKS524295 QAW524289:QAW524295 PRA524289:PRA524295 PHE524289:PHE524295 OXI524289:OXI524295 ONM524289:ONM524295 ODQ524289:ODQ524295 NTU524289:NTU524295 NJY524289:NJY524295 NAC524289:NAC524295 MQG524289:MQG524295 MGK524289:MGK524295 LWO524289:LWO524295 LMS524289:LMS524295 LCW524289:LCW524295 KTA524289:KTA524295 KJE524289:KJE524295 JZI524289:JZI524295 JPM524289:JPM524295 JFQ524289:JFQ524295 IVU524289:IVU524295 ILY524289:ILY524295 ICC524289:ICC524295 HSG524289:HSG524295 HIK524289:HIK524295 GYO524289:GYO524295 GOS524289:GOS524295 GEW524289:GEW524295 FVA524289:FVA524295 FLE524289:FLE524295 FBI524289:FBI524295 ERM524289:ERM524295 EHQ524289:EHQ524295 DXU524289:DXU524295 DNY524289:DNY524295 DEC524289:DEC524295 CUG524289:CUG524295 CKK524289:CKK524295 CAO524289:CAO524295 BQS524289:BQS524295 BGW524289:BGW524295 AXA524289:AXA524295 ANE524289:ANE524295 ADI524289:ADI524295 TM524289:TM524295 JQ524289:JQ524295 AH524289:AH524295 WWC458753:WWC458759 WMG458753:WMG458759 WCK458753:WCK458759 VSO458753:VSO458759 VIS458753:VIS458759 UYW458753:UYW458759 UPA458753:UPA458759 UFE458753:UFE458759 TVI458753:TVI458759 TLM458753:TLM458759 TBQ458753:TBQ458759 SRU458753:SRU458759 SHY458753:SHY458759 RYC458753:RYC458759 ROG458753:ROG458759 REK458753:REK458759 QUO458753:QUO458759 QKS458753:QKS458759 QAW458753:QAW458759 PRA458753:PRA458759 PHE458753:PHE458759 OXI458753:OXI458759 ONM458753:ONM458759 ODQ458753:ODQ458759 NTU458753:NTU458759 NJY458753:NJY458759 NAC458753:NAC458759 MQG458753:MQG458759 MGK458753:MGK458759 LWO458753:LWO458759 LMS458753:LMS458759 LCW458753:LCW458759 KTA458753:KTA458759 KJE458753:KJE458759 JZI458753:JZI458759 JPM458753:JPM458759 JFQ458753:JFQ458759 IVU458753:IVU458759 ILY458753:ILY458759 ICC458753:ICC458759 HSG458753:HSG458759 HIK458753:HIK458759 GYO458753:GYO458759 GOS458753:GOS458759 GEW458753:GEW458759 FVA458753:FVA458759 FLE458753:FLE458759 FBI458753:FBI458759 ERM458753:ERM458759 EHQ458753:EHQ458759 DXU458753:DXU458759 DNY458753:DNY458759 DEC458753:DEC458759 CUG458753:CUG458759 CKK458753:CKK458759 CAO458753:CAO458759 BQS458753:BQS458759 BGW458753:BGW458759 AXA458753:AXA458759 ANE458753:ANE458759 ADI458753:ADI458759 TM458753:TM458759 JQ458753:JQ458759 AH458753:AH458759 WWC393217:WWC393223 WMG393217:WMG393223 WCK393217:WCK393223 VSO393217:VSO393223 VIS393217:VIS393223 UYW393217:UYW393223 UPA393217:UPA393223 UFE393217:UFE393223 TVI393217:TVI393223 TLM393217:TLM393223 TBQ393217:TBQ393223 SRU393217:SRU393223 SHY393217:SHY393223 RYC393217:RYC393223 ROG393217:ROG393223 REK393217:REK393223 QUO393217:QUO393223 QKS393217:QKS393223 QAW393217:QAW393223 PRA393217:PRA393223 PHE393217:PHE393223 OXI393217:OXI393223 ONM393217:ONM393223 ODQ393217:ODQ393223 NTU393217:NTU393223 NJY393217:NJY393223 NAC393217:NAC393223 MQG393217:MQG393223 MGK393217:MGK393223 LWO393217:LWO393223 LMS393217:LMS393223 LCW393217:LCW393223 KTA393217:KTA393223 KJE393217:KJE393223 JZI393217:JZI393223 JPM393217:JPM393223 JFQ393217:JFQ393223 IVU393217:IVU393223 ILY393217:ILY393223 ICC393217:ICC393223 HSG393217:HSG393223 HIK393217:HIK393223 GYO393217:GYO393223 GOS393217:GOS393223 GEW393217:GEW393223 FVA393217:FVA393223 FLE393217:FLE393223 FBI393217:FBI393223 ERM393217:ERM393223 EHQ393217:EHQ393223 DXU393217:DXU393223 DNY393217:DNY393223 DEC393217:DEC393223 CUG393217:CUG393223 CKK393217:CKK393223 CAO393217:CAO393223 BQS393217:BQS393223 BGW393217:BGW393223 AXA393217:AXA393223 ANE393217:ANE393223 ADI393217:ADI393223 TM393217:TM393223 JQ393217:JQ393223 AH393217:AH393223 WWC327681:WWC327687 WMG327681:WMG327687 WCK327681:WCK327687 VSO327681:VSO327687 VIS327681:VIS327687 UYW327681:UYW327687 UPA327681:UPA327687 UFE327681:UFE327687 TVI327681:TVI327687 TLM327681:TLM327687 TBQ327681:TBQ327687 SRU327681:SRU327687 SHY327681:SHY327687 RYC327681:RYC327687 ROG327681:ROG327687 REK327681:REK327687 QUO327681:QUO327687 QKS327681:QKS327687 QAW327681:QAW327687 PRA327681:PRA327687 PHE327681:PHE327687 OXI327681:OXI327687 ONM327681:ONM327687 ODQ327681:ODQ327687 NTU327681:NTU327687 NJY327681:NJY327687 NAC327681:NAC327687 MQG327681:MQG327687 MGK327681:MGK327687 LWO327681:LWO327687 LMS327681:LMS327687 LCW327681:LCW327687 KTA327681:KTA327687 KJE327681:KJE327687 JZI327681:JZI327687 JPM327681:JPM327687 JFQ327681:JFQ327687 IVU327681:IVU327687 ILY327681:ILY327687 ICC327681:ICC327687 HSG327681:HSG327687 HIK327681:HIK327687 GYO327681:GYO327687 GOS327681:GOS327687 GEW327681:GEW327687 FVA327681:FVA327687 FLE327681:FLE327687 FBI327681:FBI327687 ERM327681:ERM327687 EHQ327681:EHQ327687 DXU327681:DXU327687 DNY327681:DNY327687 DEC327681:DEC327687 CUG327681:CUG327687 CKK327681:CKK327687 CAO327681:CAO327687 BQS327681:BQS327687 BGW327681:BGW327687 AXA327681:AXA327687 ANE327681:ANE327687 ADI327681:ADI327687 TM327681:TM327687 JQ327681:JQ327687 AH327681:AH327687 WWC262145:WWC262151 WMG262145:WMG262151 WCK262145:WCK262151 VSO262145:VSO262151 VIS262145:VIS262151 UYW262145:UYW262151 UPA262145:UPA262151 UFE262145:UFE262151 TVI262145:TVI262151 TLM262145:TLM262151 TBQ262145:TBQ262151 SRU262145:SRU262151 SHY262145:SHY262151 RYC262145:RYC262151 ROG262145:ROG262151 REK262145:REK262151 QUO262145:QUO262151 QKS262145:QKS262151 QAW262145:QAW262151 PRA262145:PRA262151 PHE262145:PHE262151 OXI262145:OXI262151 ONM262145:ONM262151 ODQ262145:ODQ262151 NTU262145:NTU262151 NJY262145:NJY262151 NAC262145:NAC262151 MQG262145:MQG262151 MGK262145:MGK262151 LWO262145:LWO262151 LMS262145:LMS262151 LCW262145:LCW262151 KTA262145:KTA262151 KJE262145:KJE262151 JZI262145:JZI262151 JPM262145:JPM262151 JFQ262145:JFQ262151 IVU262145:IVU262151 ILY262145:ILY262151 ICC262145:ICC262151 HSG262145:HSG262151 HIK262145:HIK262151 GYO262145:GYO262151 GOS262145:GOS262151 GEW262145:GEW262151 FVA262145:FVA262151 FLE262145:FLE262151 FBI262145:FBI262151 ERM262145:ERM262151 EHQ262145:EHQ262151 DXU262145:DXU262151 DNY262145:DNY262151 DEC262145:DEC262151 CUG262145:CUG262151 CKK262145:CKK262151 CAO262145:CAO262151 BQS262145:BQS262151 BGW262145:BGW262151 AXA262145:AXA262151 ANE262145:ANE262151 ADI262145:ADI262151 TM262145:TM262151 JQ262145:JQ262151 AH262145:AH262151 WWC196609:WWC196615 WMG196609:WMG196615 WCK196609:WCK196615 VSO196609:VSO196615 VIS196609:VIS196615 UYW196609:UYW196615 UPA196609:UPA196615 UFE196609:UFE196615 TVI196609:TVI196615 TLM196609:TLM196615 TBQ196609:TBQ196615 SRU196609:SRU196615 SHY196609:SHY196615 RYC196609:RYC196615 ROG196609:ROG196615 REK196609:REK196615 QUO196609:QUO196615 QKS196609:QKS196615 QAW196609:QAW196615 PRA196609:PRA196615 PHE196609:PHE196615 OXI196609:OXI196615 ONM196609:ONM196615 ODQ196609:ODQ196615 NTU196609:NTU196615 NJY196609:NJY196615 NAC196609:NAC196615 MQG196609:MQG196615 MGK196609:MGK196615 LWO196609:LWO196615 LMS196609:LMS196615 LCW196609:LCW196615 KTA196609:KTA196615 KJE196609:KJE196615 JZI196609:JZI196615 JPM196609:JPM196615 JFQ196609:JFQ196615 IVU196609:IVU196615 ILY196609:ILY196615 ICC196609:ICC196615 HSG196609:HSG196615 HIK196609:HIK196615 GYO196609:GYO196615 GOS196609:GOS196615 GEW196609:GEW196615 FVA196609:FVA196615 FLE196609:FLE196615 FBI196609:FBI196615 ERM196609:ERM196615 EHQ196609:EHQ196615 DXU196609:DXU196615 DNY196609:DNY196615 DEC196609:DEC196615 CUG196609:CUG196615 CKK196609:CKK196615 CAO196609:CAO196615 BQS196609:BQS196615 BGW196609:BGW196615 AXA196609:AXA196615 ANE196609:ANE196615 ADI196609:ADI196615 TM196609:TM196615 JQ196609:JQ196615 AH196609:AH196615 WWC131073:WWC131079 WMG131073:WMG131079 WCK131073:WCK131079 VSO131073:VSO131079 VIS131073:VIS131079 UYW131073:UYW131079 UPA131073:UPA131079 UFE131073:UFE131079 TVI131073:TVI131079 TLM131073:TLM131079 TBQ131073:TBQ131079 SRU131073:SRU131079 SHY131073:SHY131079 RYC131073:RYC131079 ROG131073:ROG131079 REK131073:REK131079 QUO131073:QUO131079 QKS131073:QKS131079 QAW131073:QAW131079 PRA131073:PRA131079 PHE131073:PHE131079 OXI131073:OXI131079 ONM131073:ONM131079 ODQ131073:ODQ131079 NTU131073:NTU131079 NJY131073:NJY131079 NAC131073:NAC131079 MQG131073:MQG131079 MGK131073:MGK131079 LWO131073:LWO131079 LMS131073:LMS131079 LCW131073:LCW131079 KTA131073:KTA131079 KJE131073:KJE131079 JZI131073:JZI131079 JPM131073:JPM131079 JFQ131073:JFQ131079 IVU131073:IVU131079 ILY131073:ILY131079 ICC131073:ICC131079 HSG131073:HSG131079 HIK131073:HIK131079 GYO131073:GYO131079 GOS131073:GOS131079 GEW131073:GEW131079 FVA131073:FVA131079 FLE131073:FLE131079 FBI131073:FBI131079 ERM131073:ERM131079 EHQ131073:EHQ131079 DXU131073:DXU131079 DNY131073:DNY131079 DEC131073:DEC131079 CUG131073:CUG131079 CKK131073:CKK131079 CAO131073:CAO131079 BQS131073:BQS131079 BGW131073:BGW131079 AXA131073:AXA131079 ANE131073:ANE131079 ADI131073:ADI131079 TM131073:TM131079 JQ131073:JQ131079 AH131073:AH131079 WWC65537:WWC65543 WMG65537:WMG65543 WCK65537:WCK65543 VSO65537:VSO65543 VIS65537:VIS65543 UYW65537:UYW65543 UPA65537:UPA65543 UFE65537:UFE65543 TVI65537:TVI65543 TLM65537:TLM65543 TBQ65537:TBQ65543 SRU65537:SRU65543 SHY65537:SHY65543 RYC65537:RYC65543 ROG65537:ROG65543 REK65537:REK65543 QUO65537:QUO65543 QKS65537:QKS65543 QAW65537:QAW65543 PRA65537:PRA65543 PHE65537:PHE65543 OXI65537:OXI65543 ONM65537:ONM65543 ODQ65537:ODQ65543 NTU65537:NTU65543 NJY65537:NJY65543 NAC65537:NAC65543 MQG65537:MQG65543 MGK65537:MGK65543 LWO65537:LWO65543 LMS65537:LMS65543 LCW65537:LCW65543 KTA65537:KTA65543 KJE65537:KJE65543 JZI65537:JZI65543 JPM65537:JPM65543 JFQ65537:JFQ65543 IVU65537:IVU65543 ILY65537:ILY65543 ICC65537:ICC65543 HSG65537:HSG65543 HIK65537:HIK65543 GYO65537:GYO65543 GOS65537:GOS65543 GEW65537:GEW65543 FVA65537:FVA65543 FLE65537:FLE65543 FBI65537:FBI65543 ERM65537:ERM65543 EHQ65537:EHQ65543 DXU65537:DXU65543 DNY65537:DNY65543 DEC65537:DEC65543 CUG65537:CUG65543 CKK65537:CKK65543 CAO65537:CAO65543 BQS65537:BQS65543 BGW65537:BGW65543 AXA65537:AXA65543 ANE65537:ANE65543 ADI65537:ADI65543 TM65537:TM65543 JQ65537:JQ65543 AH65537:AH65543 WWC6:WWC11 WMG6:WMG11 WCK6:WCK11 VSO6:VSO11 VIS6:VIS11 UYW6:UYW11 UPA6:UPA11 UFE6:UFE11 TVI6:TVI11 TLM6:TLM11 TBQ6:TBQ11 SRU6:SRU11 SHY6:SHY11 RYC6:RYC11 ROG6:ROG11 REK6:REK11 QUO6:QUO11 QKS6:QKS11 QAW6:QAW11 PRA6:PRA11 PHE6:PHE11 OXI6:OXI11 ONM6:ONM11 ODQ6:ODQ11 NTU6:NTU11 NJY6:NJY11 NAC6:NAC11 MQG6:MQG11 MGK6:MGK11 LWO6:LWO11 LMS6:LMS11 LCW6:LCW11 KTA6:KTA11 KJE6:KJE11 JZI6:JZI11 JPM6:JPM11 JFQ6:JFQ11 IVU6:IVU11 ILY6:ILY11 ICC6:ICC11 HSG6:HSG11 HIK6:HIK11 GYO6:GYO11 GOS6:GOS11 GEW6:GEW11 FVA6:FVA11 FLE6:FLE11 FBI6:FBI11 ERM6:ERM11 EHQ6:EHQ11 DXU6:DXU11 DNY6:DNY11 DEC6:DEC11 CUG6:CUG11 CKK6:CKK11 CAO6:CAO11 BQS6:BQS11 BGW6:BGW11 AXA6:AXA11 ANE6:ANE11 ADI6:ADI11 TM6:TM11 JQ6:JQ11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C04DE"/>
    <pageSetUpPr fitToPage="1"/>
  </sheetPr>
  <dimension ref="A1:AP236"/>
  <sheetViews>
    <sheetView showGridLines="0" view="pageBreakPreview" zoomScaleNormal="100" zoomScaleSheetLayoutView="100" workbookViewId="0">
      <selection sqref="A1:AO1"/>
    </sheetView>
  </sheetViews>
  <sheetFormatPr defaultRowHeight="12" x14ac:dyDescent="0.15"/>
  <cols>
    <col min="1" max="10" width="2.625" style="183" customWidth="1"/>
    <col min="11" max="14" width="2.875" style="183" customWidth="1"/>
    <col min="15" max="41" width="2.625" style="183" customWidth="1"/>
    <col min="42" max="243" width="9" style="183"/>
    <col min="244" max="284" width="2.625" style="183" customWidth="1"/>
    <col min="285" max="499" width="9" style="183"/>
    <col min="500" max="540" width="2.625" style="183" customWidth="1"/>
    <col min="541" max="755" width="9" style="183"/>
    <col min="756" max="796" width="2.625" style="183" customWidth="1"/>
    <col min="797" max="1011" width="9" style="183"/>
    <col min="1012" max="1052" width="2.625" style="183" customWidth="1"/>
    <col min="1053" max="1267" width="9" style="183"/>
    <col min="1268" max="1308" width="2.625" style="183" customWidth="1"/>
    <col min="1309" max="1523" width="9" style="183"/>
    <col min="1524" max="1564" width="2.625" style="183" customWidth="1"/>
    <col min="1565" max="1779" width="9" style="183"/>
    <col min="1780" max="1820" width="2.625" style="183" customWidth="1"/>
    <col min="1821" max="2035" width="9" style="183"/>
    <col min="2036" max="2076" width="2.625" style="183" customWidth="1"/>
    <col min="2077" max="2291" width="9" style="183"/>
    <col min="2292" max="2332" width="2.625" style="183" customWidth="1"/>
    <col min="2333" max="2547" width="9" style="183"/>
    <col min="2548" max="2588" width="2.625" style="183" customWidth="1"/>
    <col min="2589" max="2803" width="9" style="183"/>
    <col min="2804" max="2844" width="2.625" style="183" customWidth="1"/>
    <col min="2845" max="3059" width="9" style="183"/>
    <col min="3060" max="3100" width="2.625" style="183" customWidth="1"/>
    <col min="3101" max="3315" width="9" style="183"/>
    <col min="3316" max="3356" width="2.625" style="183" customWidth="1"/>
    <col min="3357" max="3571" width="9" style="183"/>
    <col min="3572" max="3612" width="2.625" style="183" customWidth="1"/>
    <col min="3613" max="3827" width="9" style="183"/>
    <col min="3828" max="3868" width="2.625" style="183" customWidth="1"/>
    <col min="3869" max="4083" width="9" style="183"/>
    <col min="4084" max="4124" width="2.625" style="183" customWidth="1"/>
    <col min="4125" max="4339" width="9" style="183"/>
    <col min="4340" max="4380" width="2.625" style="183" customWidth="1"/>
    <col min="4381" max="4595" width="9" style="183"/>
    <col min="4596" max="4636" width="2.625" style="183" customWidth="1"/>
    <col min="4637" max="4851" width="9" style="183"/>
    <col min="4852" max="4892" width="2.625" style="183" customWidth="1"/>
    <col min="4893" max="5107" width="9" style="183"/>
    <col min="5108" max="5148" width="2.625" style="183" customWidth="1"/>
    <col min="5149" max="5363" width="9" style="183"/>
    <col min="5364" max="5404" width="2.625" style="183" customWidth="1"/>
    <col min="5405" max="5619" width="9" style="183"/>
    <col min="5620" max="5660" width="2.625" style="183" customWidth="1"/>
    <col min="5661" max="5875" width="9" style="183"/>
    <col min="5876" max="5916" width="2.625" style="183" customWidth="1"/>
    <col min="5917" max="6131" width="9" style="183"/>
    <col min="6132" max="6172" width="2.625" style="183" customWidth="1"/>
    <col min="6173" max="6387" width="9" style="183"/>
    <col min="6388" max="6428" width="2.625" style="183" customWidth="1"/>
    <col min="6429" max="6643" width="9" style="183"/>
    <col min="6644" max="6684" width="2.625" style="183" customWidth="1"/>
    <col min="6685" max="6899" width="9" style="183"/>
    <col min="6900" max="6940" width="2.625" style="183" customWidth="1"/>
    <col min="6941" max="7155" width="9" style="183"/>
    <col min="7156" max="7196" width="2.625" style="183" customWidth="1"/>
    <col min="7197" max="7411" width="9" style="183"/>
    <col min="7412" max="7452" width="2.625" style="183" customWidth="1"/>
    <col min="7453" max="7667" width="9" style="183"/>
    <col min="7668" max="7708" width="2.625" style="183" customWidth="1"/>
    <col min="7709" max="7923" width="9" style="183"/>
    <col min="7924" max="7964" width="2.625" style="183" customWidth="1"/>
    <col min="7965" max="8179" width="9" style="183"/>
    <col min="8180" max="8220" width="2.625" style="183" customWidth="1"/>
    <col min="8221" max="8435" width="9" style="183"/>
    <col min="8436" max="8476" width="2.625" style="183" customWidth="1"/>
    <col min="8477" max="8691" width="9" style="183"/>
    <col min="8692" max="8732" width="2.625" style="183" customWidth="1"/>
    <col min="8733" max="8947" width="9" style="183"/>
    <col min="8948" max="8988" width="2.625" style="183" customWidth="1"/>
    <col min="8989" max="9203" width="9" style="183"/>
    <col min="9204" max="9244" width="2.625" style="183" customWidth="1"/>
    <col min="9245" max="9459" width="9" style="183"/>
    <col min="9460" max="9500" width="2.625" style="183" customWidth="1"/>
    <col min="9501" max="9715" width="9" style="183"/>
    <col min="9716" max="9756" width="2.625" style="183" customWidth="1"/>
    <col min="9757" max="9971" width="9" style="183"/>
    <col min="9972" max="10012" width="2.625" style="183" customWidth="1"/>
    <col min="10013" max="10227" width="9" style="183"/>
    <col min="10228" max="10268" width="2.625" style="183" customWidth="1"/>
    <col min="10269" max="10483" width="9" style="183"/>
    <col min="10484" max="10524" width="2.625" style="183" customWidth="1"/>
    <col min="10525" max="10739" width="9" style="183"/>
    <col min="10740" max="10780" width="2.625" style="183" customWidth="1"/>
    <col min="10781" max="10995" width="9" style="183"/>
    <col min="10996" max="11036" width="2.625" style="183" customWidth="1"/>
    <col min="11037" max="11251" width="9" style="183"/>
    <col min="11252" max="11292" width="2.625" style="183" customWidth="1"/>
    <col min="11293" max="11507" width="9" style="183"/>
    <col min="11508" max="11548" width="2.625" style="183" customWidth="1"/>
    <col min="11549" max="11763" width="9" style="183"/>
    <col min="11764" max="11804" width="2.625" style="183" customWidth="1"/>
    <col min="11805" max="12019" width="9" style="183"/>
    <col min="12020" max="12060" width="2.625" style="183" customWidth="1"/>
    <col min="12061" max="12275" width="9" style="183"/>
    <col min="12276" max="12316" width="2.625" style="183" customWidth="1"/>
    <col min="12317" max="12531" width="9" style="183"/>
    <col min="12532" max="12572" width="2.625" style="183" customWidth="1"/>
    <col min="12573" max="12787" width="9" style="183"/>
    <col min="12788" max="12828" width="2.625" style="183" customWidth="1"/>
    <col min="12829" max="13043" width="9" style="183"/>
    <col min="13044" max="13084" width="2.625" style="183" customWidth="1"/>
    <col min="13085" max="13299" width="9" style="183"/>
    <col min="13300" max="13340" width="2.625" style="183" customWidth="1"/>
    <col min="13341" max="13555" width="9" style="183"/>
    <col min="13556" max="13596" width="2.625" style="183" customWidth="1"/>
    <col min="13597" max="13811" width="9" style="183"/>
    <col min="13812" max="13852" width="2.625" style="183" customWidth="1"/>
    <col min="13853" max="14067" width="9" style="183"/>
    <col min="14068" max="14108" width="2.625" style="183" customWidth="1"/>
    <col min="14109" max="14323" width="9" style="183"/>
    <col min="14324" max="14364" width="2.625" style="183" customWidth="1"/>
    <col min="14365" max="14579" width="9" style="183"/>
    <col min="14580" max="14620" width="2.625" style="183" customWidth="1"/>
    <col min="14621" max="14835" width="9" style="183"/>
    <col min="14836" max="14876" width="2.625" style="183" customWidth="1"/>
    <col min="14877" max="15091" width="9" style="183"/>
    <col min="15092" max="15132" width="2.625" style="183" customWidth="1"/>
    <col min="15133" max="15347" width="9" style="183"/>
    <col min="15348" max="15388" width="2.625" style="183" customWidth="1"/>
    <col min="15389" max="15603" width="9" style="183"/>
    <col min="15604" max="15644" width="2.625" style="183" customWidth="1"/>
    <col min="15645" max="15859" width="9" style="183"/>
    <col min="15860" max="15900" width="2.625" style="183" customWidth="1"/>
    <col min="15901" max="16115" width="9" style="183"/>
    <col min="16116" max="16156" width="2.625" style="183" customWidth="1"/>
    <col min="16157" max="16384" width="9" style="183"/>
  </cols>
  <sheetData>
    <row r="1" spans="1:42" s="2" customFormat="1" ht="27.95" customHeight="1" thickBot="1" x14ac:dyDescent="0.2">
      <c r="A1" s="733" t="s">
        <v>727</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19"/>
    </row>
    <row r="2" spans="1:42" s="5" customFormat="1" ht="15.75" customHeight="1" x14ac:dyDescent="0.15">
      <c r="A2" s="937" t="s">
        <v>61</v>
      </c>
      <c r="B2" s="938"/>
      <c r="C2" s="938"/>
      <c r="D2" s="939"/>
      <c r="E2" s="940" t="s">
        <v>62</v>
      </c>
      <c r="F2" s="941"/>
      <c r="G2" s="942"/>
      <c r="H2" s="943" t="s">
        <v>63</v>
      </c>
      <c r="I2" s="944"/>
      <c r="J2" s="945"/>
      <c r="K2" s="949" t="s">
        <v>64</v>
      </c>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1"/>
      <c r="AM2" s="952" t="s">
        <v>65</v>
      </c>
      <c r="AN2" s="941"/>
      <c r="AO2" s="953"/>
    </row>
    <row r="3" spans="1:42" s="5" customFormat="1" ht="15.75" customHeight="1" thickBot="1" x14ac:dyDescent="0.2">
      <c r="A3" s="954" t="s">
        <v>66</v>
      </c>
      <c r="B3" s="955"/>
      <c r="C3" s="955"/>
      <c r="D3" s="956"/>
      <c r="E3" s="957" t="s">
        <v>67</v>
      </c>
      <c r="F3" s="955"/>
      <c r="G3" s="956"/>
      <c r="H3" s="946"/>
      <c r="I3" s="947"/>
      <c r="J3" s="948"/>
      <c r="K3" s="958" t="s">
        <v>68</v>
      </c>
      <c r="L3" s="959"/>
      <c r="M3" s="959"/>
      <c r="N3" s="960"/>
      <c r="O3" s="961" t="s">
        <v>69</v>
      </c>
      <c r="P3" s="962"/>
      <c r="Q3" s="962"/>
      <c r="R3" s="962"/>
      <c r="S3" s="962"/>
      <c r="T3" s="962"/>
      <c r="U3" s="962"/>
      <c r="V3" s="962"/>
      <c r="W3" s="962"/>
      <c r="X3" s="962"/>
      <c r="Y3" s="962"/>
      <c r="Z3" s="962"/>
      <c r="AA3" s="962"/>
      <c r="AB3" s="962"/>
      <c r="AC3" s="962"/>
      <c r="AD3" s="962"/>
      <c r="AE3" s="962"/>
      <c r="AF3" s="962"/>
      <c r="AG3" s="963"/>
      <c r="AH3" s="962" t="s">
        <v>70</v>
      </c>
      <c r="AI3" s="962"/>
      <c r="AJ3" s="962"/>
      <c r="AK3" s="962"/>
      <c r="AL3" s="963"/>
      <c r="AM3" s="957" t="s">
        <v>71</v>
      </c>
      <c r="AN3" s="955"/>
      <c r="AO3" s="964"/>
    </row>
    <row r="4" spans="1:42" ht="15.75" customHeight="1" x14ac:dyDescent="0.15">
      <c r="A4" s="1138" t="s">
        <v>358</v>
      </c>
      <c r="B4" s="811"/>
      <c r="C4" s="811"/>
      <c r="D4" s="1036"/>
      <c r="E4" s="1139" t="s">
        <v>73</v>
      </c>
      <c r="F4" s="1140"/>
      <c r="G4" s="1251"/>
      <c r="H4" s="1290" t="s">
        <v>359</v>
      </c>
      <c r="I4" s="1291"/>
      <c r="J4" s="1291"/>
      <c r="K4" s="1291"/>
      <c r="L4" s="1291"/>
      <c r="M4" s="1291"/>
      <c r="N4" s="1292"/>
      <c r="O4" s="272" t="s">
        <v>75</v>
      </c>
      <c r="P4" s="1332" t="s">
        <v>360</v>
      </c>
      <c r="Q4" s="811"/>
      <c r="R4" s="811"/>
      <c r="S4" s="811"/>
      <c r="T4" s="811"/>
      <c r="U4" s="811"/>
      <c r="V4" s="811"/>
      <c r="W4" s="811"/>
      <c r="X4" s="811"/>
      <c r="Y4" s="811"/>
      <c r="Z4" s="811"/>
      <c r="AA4" s="811"/>
      <c r="AB4" s="811"/>
      <c r="AC4" s="811"/>
      <c r="AD4" s="811"/>
      <c r="AE4" s="811"/>
      <c r="AF4" s="811"/>
      <c r="AG4" s="1036"/>
      <c r="AH4" s="273"/>
      <c r="AI4" s="274"/>
      <c r="AJ4" s="274"/>
      <c r="AK4" s="274"/>
      <c r="AL4" s="275"/>
      <c r="AM4" s="971" t="s">
        <v>405</v>
      </c>
      <c r="AN4" s="972"/>
      <c r="AO4" s="973"/>
    </row>
    <row r="5" spans="1:42" ht="15.75" customHeight="1" x14ac:dyDescent="0.15">
      <c r="A5" s="902" t="s">
        <v>361</v>
      </c>
      <c r="B5" s="782"/>
      <c r="C5" s="782"/>
      <c r="D5" s="783"/>
      <c r="E5" s="1339"/>
      <c r="F5" s="1340"/>
      <c r="G5" s="1323"/>
      <c r="H5" s="276"/>
      <c r="I5" s="277"/>
      <c r="J5" s="277"/>
      <c r="K5" s="277"/>
      <c r="L5" s="277"/>
      <c r="M5" s="277"/>
      <c r="N5" s="278"/>
      <c r="O5" s="279" t="s">
        <v>75</v>
      </c>
      <c r="P5" s="1085" t="s">
        <v>362</v>
      </c>
      <c r="Q5" s="1085"/>
      <c r="R5" s="1085"/>
      <c r="S5" s="1085"/>
      <c r="T5" s="1085"/>
      <c r="U5" s="1085"/>
      <c r="V5" s="1085"/>
      <c r="W5" s="1085"/>
      <c r="X5" s="1085"/>
      <c r="Y5" s="1085"/>
      <c r="Z5" s="1085"/>
      <c r="AA5" s="1085"/>
      <c r="AB5" s="1085"/>
      <c r="AC5" s="1085"/>
      <c r="AD5" s="1085"/>
      <c r="AE5" s="1085"/>
      <c r="AF5" s="1085"/>
      <c r="AG5" s="1324"/>
      <c r="AH5" s="215"/>
      <c r="AI5" s="568"/>
      <c r="AJ5" s="568"/>
      <c r="AK5" s="568"/>
      <c r="AL5" s="216"/>
      <c r="AM5" s="974" t="s">
        <v>363</v>
      </c>
      <c r="AN5" s="975"/>
      <c r="AO5" s="976"/>
    </row>
    <row r="6" spans="1:42" ht="15.75" customHeight="1" x14ac:dyDescent="0.15">
      <c r="A6" s="27"/>
      <c r="B6" s="1"/>
      <c r="C6" s="1"/>
      <c r="D6" s="513"/>
      <c r="E6" s="211"/>
      <c r="F6" s="1"/>
      <c r="G6" s="513"/>
      <c r="H6" s="1325" t="s">
        <v>364</v>
      </c>
      <c r="I6" s="1326"/>
      <c r="J6" s="1326"/>
      <c r="K6" s="1326"/>
      <c r="L6" s="1326"/>
      <c r="M6" s="1326"/>
      <c r="N6" s="1327"/>
      <c r="O6" s="280" t="s">
        <v>75</v>
      </c>
      <c r="P6" s="1118" t="s">
        <v>365</v>
      </c>
      <c r="Q6" s="1328"/>
      <c r="R6" s="1328"/>
      <c r="S6" s="1328"/>
      <c r="T6" s="281"/>
      <c r="U6" s="281"/>
      <c r="V6" s="281"/>
      <c r="W6" s="281"/>
      <c r="X6" s="282"/>
      <c r="Y6" s="282"/>
      <c r="Z6" s="282"/>
      <c r="AA6" s="282"/>
      <c r="AB6" s="282"/>
      <c r="AC6" s="282"/>
      <c r="AD6" s="282"/>
      <c r="AE6" s="282"/>
      <c r="AF6" s="282"/>
      <c r="AG6" s="283"/>
      <c r="AH6" s="284" t="s">
        <v>75</v>
      </c>
      <c r="AI6" s="1098" t="s">
        <v>169</v>
      </c>
      <c r="AJ6" s="779"/>
      <c r="AK6" s="779"/>
      <c r="AL6" s="780"/>
      <c r="AM6" s="1329" t="s">
        <v>75</v>
      </c>
      <c r="AN6" s="1330"/>
      <c r="AO6" s="1331"/>
    </row>
    <row r="7" spans="1:42" ht="15.75" customHeight="1" x14ac:dyDescent="0.15">
      <c r="A7" s="285" t="s">
        <v>366</v>
      </c>
      <c r="B7" s="507"/>
      <c r="C7" s="1314" t="s">
        <v>367</v>
      </c>
      <c r="D7" s="1315"/>
      <c r="E7" s="512"/>
      <c r="F7" s="1"/>
      <c r="G7" s="513"/>
      <c r="H7" s="1031"/>
      <c r="I7" s="1046"/>
      <c r="J7" s="1046"/>
      <c r="K7" s="1046"/>
      <c r="L7" s="1046"/>
      <c r="M7" s="1046"/>
      <c r="N7" s="1047"/>
      <c r="O7" s="286" t="s">
        <v>75</v>
      </c>
      <c r="P7" s="1117" t="s">
        <v>381</v>
      </c>
      <c r="Q7" s="1318"/>
      <c r="R7" s="1318"/>
      <c r="S7" s="1318"/>
      <c r="T7" s="1318"/>
      <c r="U7" s="1318"/>
      <c r="V7" s="1318"/>
      <c r="W7" s="287"/>
      <c r="X7" s="287"/>
      <c r="Y7" s="287"/>
      <c r="Z7" s="288"/>
      <c r="AA7" s="288"/>
      <c r="AB7" s="288"/>
      <c r="AC7" s="288"/>
      <c r="AD7" s="288"/>
      <c r="AE7" s="288"/>
      <c r="AF7" s="288"/>
      <c r="AG7" s="289"/>
      <c r="AH7" s="290" t="s">
        <v>75</v>
      </c>
      <c r="AI7" s="1115" t="s">
        <v>173</v>
      </c>
      <c r="AJ7" s="782"/>
      <c r="AK7" s="782"/>
      <c r="AL7" s="783"/>
      <c r="AM7" s="190"/>
      <c r="AN7" s="291"/>
      <c r="AO7" s="192"/>
    </row>
    <row r="8" spans="1:42" ht="15.75" customHeight="1" x14ac:dyDescent="0.15">
      <c r="A8" s="292"/>
      <c r="B8" s="568"/>
      <c r="C8" s="568"/>
      <c r="D8" s="216"/>
      <c r="E8" s="1319" t="s">
        <v>748</v>
      </c>
      <c r="F8" s="782"/>
      <c r="G8" s="783"/>
      <c r="H8" s="1310" t="s">
        <v>721</v>
      </c>
      <c r="I8" s="1311"/>
      <c r="J8" s="1312"/>
      <c r="K8" s="1320" t="s">
        <v>368</v>
      </c>
      <c r="L8" s="1002"/>
      <c r="M8" s="1002"/>
      <c r="N8" s="1003"/>
      <c r="O8" s="284" t="s">
        <v>75</v>
      </c>
      <c r="P8" s="1084" t="s">
        <v>369</v>
      </c>
      <c r="Q8" s="779"/>
      <c r="R8" s="779"/>
      <c r="S8" s="779"/>
      <c r="T8" s="779"/>
      <c r="U8" s="779"/>
      <c r="V8" s="779"/>
      <c r="W8" s="779"/>
      <c r="X8" s="779"/>
      <c r="Y8" s="779"/>
      <c r="Z8" s="779"/>
      <c r="AA8" s="510"/>
      <c r="AB8" s="510"/>
      <c r="AC8" s="510"/>
      <c r="AD8" s="510"/>
      <c r="AE8" s="510"/>
      <c r="AF8" s="510"/>
      <c r="AG8" s="511"/>
      <c r="AH8" s="290" t="s">
        <v>75</v>
      </c>
      <c r="AI8" s="1115" t="s">
        <v>245</v>
      </c>
      <c r="AJ8" s="782"/>
      <c r="AK8" s="782"/>
      <c r="AL8" s="783"/>
      <c r="AM8" s="186"/>
      <c r="AO8" s="196"/>
    </row>
    <row r="9" spans="1:42" ht="15.75" customHeight="1" x14ac:dyDescent="0.15">
      <c r="A9" s="292"/>
      <c r="B9" s="568"/>
      <c r="C9" s="568"/>
      <c r="D9" s="216"/>
      <c r="E9" s="1306" t="s">
        <v>752</v>
      </c>
      <c r="F9" s="903"/>
      <c r="G9" s="904"/>
      <c r="H9" s="1313"/>
      <c r="I9" s="1314"/>
      <c r="J9" s="1315"/>
      <c r="K9" s="1080" t="s">
        <v>370</v>
      </c>
      <c r="L9" s="1273"/>
      <c r="M9" s="1273"/>
      <c r="N9" s="1274"/>
      <c r="O9" s="560"/>
      <c r="P9" s="293" t="s">
        <v>75</v>
      </c>
      <c r="Q9" s="1081" t="s">
        <v>371</v>
      </c>
      <c r="R9" s="766"/>
      <c r="S9" s="766"/>
      <c r="T9" s="766"/>
      <c r="U9" s="766"/>
      <c r="V9" s="766"/>
      <c r="W9" s="766"/>
      <c r="X9" s="766"/>
      <c r="Y9" s="577" t="s">
        <v>366</v>
      </c>
      <c r="Z9" s="1305"/>
      <c r="AA9" s="1305"/>
      <c r="AB9" s="1305"/>
      <c r="AC9" s="1309" t="s">
        <v>372</v>
      </c>
      <c r="AD9" s="1309"/>
      <c r="AE9" s="1309"/>
      <c r="AF9" s="515" t="s">
        <v>6</v>
      </c>
      <c r="AG9" s="516"/>
      <c r="AH9" s="290" t="s">
        <v>75</v>
      </c>
      <c r="AI9" s="1115" t="s">
        <v>373</v>
      </c>
      <c r="AJ9" s="782"/>
      <c r="AK9" s="782"/>
      <c r="AL9" s="783"/>
      <c r="AM9" s="186"/>
      <c r="AO9" s="196"/>
    </row>
    <row r="10" spans="1:42" ht="15.75" customHeight="1" x14ac:dyDescent="0.15">
      <c r="A10" s="292"/>
      <c r="B10" s="568"/>
      <c r="C10" s="568"/>
      <c r="D10" s="216"/>
      <c r="E10" s="1306" t="s">
        <v>750</v>
      </c>
      <c r="F10" s="782"/>
      <c r="G10" s="783"/>
      <c r="H10" s="1313"/>
      <c r="I10" s="1314"/>
      <c r="J10" s="1315"/>
      <c r="K10" s="1087" t="s">
        <v>374</v>
      </c>
      <c r="L10" s="1307"/>
      <c r="M10" s="1307"/>
      <c r="N10" s="1308"/>
      <c r="O10" s="284" t="s">
        <v>75</v>
      </c>
      <c r="P10" s="1084" t="s">
        <v>375</v>
      </c>
      <c r="Q10" s="779"/>
      <c r="R10" s="779"/>
      <c r="S10" s="779"/>
      <c r="T10" s="779"/>
      <c r="U10" s="779"/>
      <c r="V10" s="779"/>
      <c r="W10" s="779"/>
      <c r="X10" s="779"/>
      <c r="Y10" s="779"/>
      <c r="Z10" s="779"/>
      <c r="AA10" s="779"/>
      <c r="AB10" s="779"/>
      <c r="AC10" s="510"/>
      <c r="AD10" s="510"/>
      <c r="AE10" s="510"/>
      <c r="AF10" s="510"/>
      <c r="AG10" s="511"/>
      <c r="AH10" s="290" t="s">
        <v>75</v>
      </c>
      <c r="AI10" s="1115" t="s">
        <v>216</v>
      </c>
      <c r="AJ10" s="782"/>
      <c r="AK10" s="782"/>
      <c r="AL10" s="783"/>
      <c r="AM10" s="186"/>
      <c r="AO10" s="196"/>
    </row>
    <row r="11" spans="1:42" ht="15.75" customHeight="1" x14ac:dyDescent="0.15">
      <c r="A11" s="292"/>
      <c r="B11" s="568"/>
      <c r="C11" s="568"/>
      <c r="D11" s="216"/>
      <c r="E11" s="1306" t="s">
        <v>376</v>
      </c>
      <c r="F11" s="782"/>
      <c r="G11" s="783"/>
      <c r="H11" s="1316"/>
      <c r="I11" s="1309"/>
      <c r="J11" s="1317"/>
      <c r="K11" s="1080" t="s">
        <v>377</v>
      </c>
      <c r="L11" s="1273"/>
      <c r="M11" s="1273"/>
      <c r="N11" s="1274"/>
      <c r="O11" s="560"/>
      <c r="P11" s="293" t="s">
        <v>75</v>
      </c>
      <c r="Q11" s="1081" t="s">
        <v>378</v>
      </c>
      <c r="R11" s="766"/>
      <c r="S11" s="766"/>
      <c r="T11" s="766"/>
      <c r="U11" s="766"/>
      <c r="V11" s="766"/>
      <c r="W11" s="766"/>
      <c r="X11" s="766"/>
      <c r="Y11" s="577" t="s">
        <v>366</v>
      </c>
      <c r="Z11" s="1305"/>
      <c r="AA11" s="1305"/>
      <c r="AB11" s="1305"/>
      <c r="AC11" s="577" t="s">
        <v>6</v>
      </c>
      <c r="AD11" s="560"/>
      <c r="AE11" s="560"/>
      <c r="AF11" s="560"/>
      <c r="AG11" s="294"/>
      <c r="AH11" s="692" t="s">
        <v>75</v>
      </c>
      <c r="AI11" s="1115" t="s">
        <v>87</v>
      </c>
      <c r="AJ11" s="782"/>
      <c r="AK11" s="782"/>
      <c r="AL11" s="783"/>
      <c r="AM11" s="186"/>
      <c r="AO11" s="196"/>
    </row>
    <row r="12" spans="1:42" ht="15.75" customHeight="1" x14ac:dyDescent="0.15">
      <c r="A12" s="292"/>
      <c r="B12" s="568"/>
      <c r="C12" s="568"/>
      <c r="D12" s="216"/>
      <c r="E12" s="1306" t="s">
        <v>379</v>
      </c>
      <c r="F12" s="903"/>
      <c r="G12" s="904"/>
      <c r="H12" s="685"/>
      <c r="I12" s="683"/>
      <c r="J12" s="684"/>
      <c r="K12" s="1102" t="s">
        <v>385</v>
      </c>
      <c r="L12" s="1301"/>
      <c r="M12" s="1301"/>
      <c r="N12" s="1302"/>
      <c r="O12" s="286" t="s">
        <v>75</v>
      </c>
      <c r="P12" s="1103" t="s">
        <v>386</v>
      </c>
      <c r="Q12" s="982"/>
      <c r="R12" s="982"/>
      <c r="S12" s="982"/>
      <c r="T12" s="982"/>
      <c r="U12" s="982"/>
      <c r="V12" s="982"/>
      <c r="W12" s="982"/>
      <c r="X12" s="578"/>
      <c r="Y12" s="578"/>
      <c r="Z12" s="578"/>
      <c r="AA12" s="578"/>
      <c r="AB12" s="578"/>
      <c r="AC12" s="578"/>
      <c r="AD12" s="578"/>
      <c r="AE12" s="578"/>
      <c r="AF12" s="578"/>
      <c r="AG12" s="295"/>
      <c r="AH12" s="290" t="s">
        <v>75</v>
      </c>
      <c r="AI12" s="1303"/>
      <c r="AJ12" s="1303"/>
      <c r="AK12" s="1303"/>
      <c r="AL12" s="1304"/>
      <c r="AM12" s="186"/>
      <c r="AO12" s="196"/>
    </row>
    <row r="13" spans="1:42" ht="15.75" customHeight="1" x14ac:dyDescent="0.15">
      <c r="A13" s="292"/>
      <c r="B13" s="568"/>
      <c r="C13" s="568"/>
      <c r="D13" s="216"/>
      <c r="E13" s="1306" t="s">
        <v>380</v>
      </c>
      <c r="F13" s="903"/>
      <c r="G13" s="904"/>
      <c r="H13" s="582"/>
      <c r="I13" s="546"/>
      <c r="J13" s="540"/>
      <c r="K13" s="1091" t="s">
        <v>387</v>
      </c>
      <c r="L13" s="1299"/>
      <c r="M13" s="1299"/>
      <c r="N13" s="1300"/>
      <c r="O13" s="284" t="s">
        <v>75</v>
      </c>
      <c r="P13" s="1084" t="s">
        <v>388</v>
      </c>
      <c r="Q13" s="821"/>
      <c r="R13" s="821"/>
      <c r="S13" s="821"/>
      <c r="T13" s="821"/>
      <c r="U13" s="821"/>
      <c r="V13" s="297" t="s">
        <v>75</v>
      </c>
      <c r="W13" s="1084" t="s">
        <v>389</v>
      </c>
      <c r="X13" s="779"/>
      <c r="Y13" s="779"/>
      <c r="Z13" s="779"/>
      <c r="AA13" s="779"/>
      <c r="AB13" s="779"/>
      <c r="AC13" s="779"/>
      <c r="AD13" s="779"/>
      <c r="AE13" s="779"/>
      <c r="AF13" s="779"/>
      <c r="AG13" s="780"/>
      <c r="AH13" s="296"/>
      <c r="AI13" s="1303"/>
      <c r="AJ13" s="1303"/>
      <c r="AK13" s="1303"/>
      <c r="AL13" s="1304"/>
      <c r="AM13" s="186"/>
      <c r="AO13" s="196"/>
    </row>
    <row r="14" spans="1:42" ht="15.75" customHeight="1" x14ac:dyDescent="0.15">
      <c r="A14" s="292"/>
      <c r="B14" s="568"/>
      <c r="C14" s="568"/>
      <c r="D14" s="216"/>
      <c r="E14" s="1306" t="s">
        <v>382</v>
      </c>
      <c r="F14" s="903"/>
      <c r="G14" s="904"/>
      <c r="H14" s="1031" t="s">
        <v>390</v>
      </c>
      <c r="I14" s="986"/>
      <c r="J14" s="987"/>
      <c r="K14" s="1068"/>
      <c r="L14" s="1069"/>
      <c r="M14" s="1069"/>
      <c r="N14" s="1070"/>
      <c r="O14" s="279" t="s">
        <v>75</v>
      </c>
      <c r="P14" s="1113" t="s">
        <v>391</v>
      </c>
      <c r="Q14" s="785"/>
      <c r="R14" s="785"/>
      <c r="S14" s="785"/>
      <c r="T14" s="785"/>
      <c r="U14" s="785"/>
      <c r="V14" s="785"/>
      <c r="W14" s="785"/>
      <c r="X14" s="515"/>
      <c r="Y14" s="515"/>
      <c r="Z14" s="515"/>
      <c r="AA14" s="515"/>
      <c r="AB14" s="515"/>
      <c r="AC14" s="515"/>
      <c r="AD14" s="515"/>
      <c r="AE14" s="515"/>
      <c r="AF14" s="515"/>
      <c r="AG14" s="516"/>
      <c r="AH14" s="296"/>
      <c r="AI14" s="1303"/>
      <c r="AJ14" s="1303"/>
      <c r="AK14" s="1303"/>
      <c r="AL14" s="1304"/>
      <c r="AM14" s="186"/>
      <c r="AO14" s="196"/>
    </row>
    <row r="15" spans="1:42" ht="15.75" customHeight="1" x14ac:dyDescent="0.15">
      <c r="A15" s="292"/>
      <c r="B15" s="568"/>
      <c r="C15" s="568"/>
      <c r="D15" s="216"/>
      <c r="E15" s="1306" t="s">
        <v>383</v>
      </c>
      <c r="F15" s="903"/>
      <c r="G15" s="904"/>
      <c r="H15" s="1031" t="s">
        <v>392</v>
      </c>
      <c r="I15" s="1046"/>
      <c r="J15" s="1047"/>
      <c r="K15" s="1087" t="s">
        <v>393</v>
      </c>
      <c r="L15" s="1002"/>
      <c r="M15" s="1002"/>
      <c r="N15" s="1003"/>
      <c r="O15" s="284" t="s">
        <v>75</v>
      </c>
      <c r="P15" s="1111" t="s">
        <v>394</v>
      </c>
      <c r="Q15" s="779"/>
      <c r="R15" s="779"/>
      <c r="S15" s="779"/>
      <c r="T15" s="779"/>
      <c r="U15" s="779"/>
      <c r="V15" s="779"/>
      <c r="W15" s="779"/>
      <c r="X15" s="779"/>
      <c r="Y15" s="779"/>
      <c r="Z15" s="779"/>
      <c r="AA15" s="779"/>
      <c r="AB15" s="779"/>
      <c r="AC15" s="779"/>
      <c r="AD15" s="779"/>
      <c r="AE15" s="779"/>
      <c r="AF15" s="779"/>
      <c r="AG15" s="780"/>
      <c r="AH15" s="296"/>
      <c r="AI15" s="1303"/>
      <c r="AJ15" s="1303"/>
      <c r="AK15" s="1303"/>
      <c r="AL15" s="1304"/>
      <c r="AM15" s="186"/>
      <c r="AO15" s="196"/>
    </row>
    <row r="16" spans="1:42" ht="15.75" customHeight="1" x14ac:dyDescent="0.15">
      <c r="A16" s="292"/>
      <c r="B16" s="568"/>
      <c r="C16" s="568"/>
      <c r="D16" s="216"/>
      <c r="E16" s="1306" t="s">
        <v>384</v>
      </c>
      <c r="F16" s="782"/>
      <c r="G16" s="783"/>
      <c r="H16" s="512"/>
      <c r="I16" s="1"/>
      <c r="J16" s="513"/>
      <c r="K16" s="985"/>
      <c r="L16" s="986"/>
      <c r="M16" s="986"/>
      <c r="N16" s="987"/>
      <c r="O16" s="290" t="s">
        <v>75</v>
      </c>
      <c r="P16" s="1297" t="s">
        <v>395</v>
      </c>
      <c r="Q16" s="1297"/>
      <c r="R16" s="1297"/>
      <c r="S16" s="1297"/>
      <c r="T16" s="1297"/>
      <c r="U16" s="1297"/>
      <c r="V16" s="1297"/>
      <c r="W16" s="1297"/>
      <c r="X16" s="1297"/>
      <c r="Y16" s="1297"/>
      <c r="Z16" s="1297"/>
      <c r="AA16" s="1297"/>
      <c r="AB16" s="1"/>
      <c r="AC16" s="1"/>
      <c r="AD16" s="1"/>
      <c r="AE16" s="1"/>
      <c r="AF16" s="1"/>
      <c r="AG16" s="513"/>
      <c r="AI16" s="1303"/>
      <c r="AJ16" s="1303"/>
      <c r="AK16" s="1303"/>
      <c r="AL16" s="1304"/>
      <c r="AM16" s="186"/>
      <c r="AO16" s="196"/>
    </row>
    <row r="17" spans="1:41" ht="15.75" customHeight="1" x14ac:dyDescent="0.15">
      <c r="A17" s="292"/>
      <c r="B17" s="568"/>
      <c r="C17" s="568"/>
      <c r="D17" s="216"/>
      <c r="E17" s="512"/>
      <c r="F17" s="1"/>
      <c r="G17" s="513"/>
      <c r="H17" s="512"/>
      <c r="I17" s="1"/>
      <c r="J17" s="513"/>
      <c r="K17" s="985"/>
      <c r="L17" s="986"/>
      <c r="M17" s="986"/>
      <c r="N17" s="987"/>
      <c r="O17" s="290" t="s">
        <v>75</v>
      </c>
      <c r="P17" s="1297" t="s">
        <v>396</v>
      </c>
      <c r="Q17" s="782"/>
      <c r="R17" s="782"/>
      <c r="S17" s="782"/>
      <c r="T17" s="782"/>
      <c r="U17" s="782"/>
      <c r="V17" s="782"/>
      <c r="W17" s="782"/>
      <c r="X17" s="1"/>
      <c r="Y17" s="1"/>
      <c r="Z17" s="1"/>
      <c r="AA17" s="1"/>
      <c r="AB17" s="1"/>
      <c r="AC17" s="1"/>
      <c r="AD17" s="1"/>
      <c r="AE17" s="1"/>
      <c r="AF17" s="1"/>
      <c r="AG17" s="513"/>
      <c r="AI17" s="1303"/>
      <c r="AJ17" s="1303"/>
      <c r="AK17" s="1303"/>
      <c r="AL17" s="1304"/>
      <c r="AM17" s="186"/>
      <c r="AO17" s="196"/>
    </row>
    <row r="18" spans="1:41" ht="15.75" customHeight="1" x14ac:dyDescent="0.15">
      <c r="A18" s="292"/>
      <c r="B18" s="568"/>
      <c r="C18" s="568"/>
      <c r="D18" s="216"/>
      <c r="E18" s="512"/>
      <c r="F18" s="1"/>
      <c r="G18" s="513"/>
      <c r="H18" s="514"/>
      <c r="I18" s="515"/>
      <c r="J18" s="516"/>
      <c r="K18" s="1102" t="s">
        <v>397</v>
      </c>
      <c r="L18" s="1100"/>
      <c r="M18" s="1100"/>
      <c r="N18" s="1101"/>
      <c r="O18" s="303" t="s">
        <v>75</v>
      </c>
      <c r="P18" s="1333" t="s">
        <v>398</v>
      </c>
      <c r="Q18" s="982"/>
      <c r="R18" s="982"/>
      <c r="S18" s="982"/>
      <c r="T18" s="982"/>
      <c r="U18" s="982"/>
      <c r="V18" s="982"/>
      <c r="W18" s="982"/>
      <c r="X18" s="982"/>
      <c r="Y18" s="1334" t="s">
        <v>399</v>
      </c>
      <c r="Z18" s="1335"/>
      <c r="AA18" s="1335"/>
      <c r="AB18" s="1335"/>
      <c r="AC18" s="1335"/>
      <c r="AD18" s="1335"/>
      <c r="AE18" s="1335"/>
      <c r="AF18" s="1335"/>
      <c r="AG18" s="1336"/>
      <c r="AH18" s="186"/>
      <c r="AM18" s="186"/>
      <c r="AO18" s="196"/>
    </row>
    <row r="19" spans="1:41" ht="15.75" customHeight="1" x14ac:dyDescent="0.15">
      <c r="A19" s="292"/>
      <c r="B19" s="568"/>
      <c r="C19" s="568"/>
      <c r="D19" s="216"/>
      <c r="E19" s="512"/>
      <c r="F19" s="1"/>
      <c r="G19" s="513"/>
      <c r="H19" s="993" t="s">
        <v>400</v>
      </c>
      <c r="I19" s="994"/>
      <c r="J19" s="994"/>
      <c r="K19" s="994"/>
      <c r="L19" s="994"/>
      <c r="M19" s="994"/>
      <c r="N19" s="995"/>
      <c r="O19" s="284" t="s">
        <v>75</v>
      </c>
      <c r="P19" s="845" t="s">
        <v>401</v>
      </c>
      <c r="Q19" s="821"/>
      <c r="R19" s="821"/>
      <c r="S19" s="821"/>
      <c r="T19" s="821"/>
      <c r="U19" s="580"/>
      <c r="V19" s="580"/>
      <c r="W19" s="580"/>
      <c r="X19" s="580"/>
      <c r="Y19" s="580"/>
      <c r="Z19" s="510"/>
      <c r="AA19" s="510"/>
      <c r="AB19" s="510"/>
      <c r="AC19" s="510"/>
      <c r="AD19" s="510"/>
      <c r="AE19" s="510"/>
      <c r="AF19" s="510"/>
      <c r="AG19" s="511"/>
      <c r="AM19" s="186"/>
      <c r="AO19" s="196"/>
    </row>
    <row r="20" spans="1:41" ht="15.75" customHeight="1" x14ac:dyDescent="0.15">
      <c r="A20" s="292"/>
      <c r="B20" s="568"/>
      <c r="C20" s="568"/>
      <c r="D20" s="216"/>
      <c r="E20" s="512"/>
      <c r="F20" s="1"/>
      <c r="G20" s="513"/>
      <c r="H20" s="1060"/>
      <c r="I20" s="1061"/>
      <c r="J20" s="1061"/>
      <c r="K20" s="1061"/>
      <c r="L20" s="1061"/>
      <c r="M20" s="1061"/>
      <c r="N20" s="1062"/>
      <c r="O20" s="290" t="s">
        <v>75</v>
      </c>
      <c r="P20" s="1337" t="s">
        <v>395</v>
      </c>
      <c r="Q20" s="782"/>
      <c r="R20" s="782"/>
      <c r="S20" s="782"/>
      <c r="T20" s="782"/>
      <c r="U20" s="782"/>
      <c r="V20" s="782"/>
      <c r="W20" s="782"/>
      <c r="X20" s="782"/>
      <c r="Y20" s="782"/>
      <c r="Z20" s="782"/>
      <c r="AA20" s="782"/>
      <c r="AB20" s="1"/>
      <c r="AC20" s="1"/>
      <c r="AD20" s="1"/>
      <c r="AE20" s="1"/>
      <c r="AF20" s="1"/>
      <c r="AG20" s="513"/>
      <c r="AH20" s="186"/>
      <c r="AL20" s="187"/>
      <c r="AM20" s="186"/>
      <c r="AO20" s="196"/>
    </row>
    <row r="21" spans="1:41" ht="15.75" customHeight="1" thickBot="1" x14ac:dyDescent="0.2">
      <c r="A21" s="298"/>
      <c r="B21" s="271"/>
      <c r="C21" s="271"/>
      <c r="D21" s="299"/>
      <c r="E21" s="300"/>
      <c r="F21" s="509"/>
      <c r="G21" s="301"/>
      <c r="H21" s="1063"/>
      <c r="I21" s="1064"/>
      <c r="J21" s="1064"/>
      <c r="K21" s="1064"/>
      <c r="L21" s="1064"/>
      <c r="M21" s="1064"/>
      <c r="N21" s="1065"/>
      <c r="O21" s="302" t="s">
        <v>75</v>
      </c>
      <c r="P21" s="1338" t="s">
        <v>402</v>
      </c>
      <c r="Q21" s="710"/>
      <c r="R21" s="710"/>
      <c r="S21" s="710"/>
      <c r="T21" s="710"/>
      <c r="U21" s="710"/>
      <c r="V21" s="710"/>
      <c r="W21" s="710"/>
      <c r="X21" s="509"/>
      <c r="Y21" s="509"/>
      <c r="Z21" s="509"/>
      <c r="AA21" s="509"/>
      <c r="AB21" s="509"/>
      <c r="AC21" s="509"/>
      <c r="AD21" s="509"/>
      <c r="AE21" s="509"/>
      <c r="AF21" s="509"/>
      <c r="AG21" s="301"/>
      <c r="AH21" s="253"/>
      <c r="AI21" s="254"/>
      <c r="AJ21" s="254"/>
      <c r="AK21" s="254"/>
      <c r="AL21" s="304"/>
      <c r="AM21" s="253"/>
      <c r="AN21" s="254"/>
      <c r="AO21" s="255"/>
    </row>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row>
    <row r="42" spans="11:41" ht="15.95" customHeight="1" x14ac:dyDescent="0.15">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row>
    <row r="43" spans="11:41" ht="15.95" customHeight="1" x14ac:dyDescent="0.15">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row>
    <row r="44" spans="11:41" ht="15.95" customHeight="1" x14ac:dyDescent="0.15">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row>
    <row r="45" spans="11:41" ht="15.95" customHeight="1" x14ac:dyDescent="0.15">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row>
    <row r="46" spans="11:41" ht="15.95" customHeight="1" x14ac:dyDescent="0.15">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row>
    <row r="47" spans="11:41" ht="15.95" customHeight="1" x14ac:dyDescent="0.15">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row>
    <row r="48" spans="11: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sheetData>
  <mergeCells count="74">
    <mergeCell ref="E12:G12"/>
    <mergeCell ref="E13:G13"/>
    <mergeCell ref="E14:G14"/>
    <mergeCell ref="E15:G15"/>
    <mergeCell ref="E16:G16"/>
    <mergeCell ref="A1:AO1"/>
    <mergeCell ref="A2:D2"/>
    <mergeCell ref="E2:G2"/>
    <mergeCell ref="H2:J3"/>
    <mergeCell ref="K2:AL2"/>
    <mergeCell ref="AM2:AO2"/>
    <mergeCell ref="A3:D3"/>
    <mergeCell ref="E3:G3"/>
    <mergeCell ref="K3:N3"/>
    <mergeCell ref="O3:AG3"/>
    <mergeCell ref="AH3:AL3"/>
    <mergeCell ref="AM3:AO3"/>
    <mergeCell ref="A4:D4"/>
    <mergeCell ref="E4:G4"/>
    <mergeCell ref="H4:N4"/>
    <mergeCell ref="P4:AG4"/>
    <mergeCell ref="AM4:AO4"/>
    <mergeCell ref="A5:D5"/>
    <mergeCell ref="E5:G5"/>
    <mergeCell ref="P5:AG5"/>
    <mergeCell ref="AM5:AO5"/>
    <mergeCell ref="H6:N6"/>
    <mergeCell ref="P6:S6"/>
    <mergeCell ref="AI6:AL6"/>
    <mergeCell ref="AM6:AO6"/>
    <mergeCell ref="C7:D7"/>
    <mergeCell ref="H7:N7"/>
    <mergeCell ref="P7:V7"/>
    <mergeCell ref="AI7:AL7"/>
    <mergeCell ref="E8:G8"/>
    <mergeCell ref="K8:N8"/>
    <mergeCell ref="P8:Z8"/>
    <mergeCell ref="AI8:AL8"/>
    <mergeCell ref="AI9:AL9"/>
    <mergeCell ref="E10:G10"/>
    <mergeCell ref="K10:N10"/>
    <mergeCell ref="P10:AB10"/>
    <mergeCell ref="AI10:AL10"/>
    <mergeCell ref="E9:G9"/>
    <mergeCell ref="K9:N9"/>
    <mergeCell ref="Q9:X9"/>
    <mergeCell ref="Z9:AB9"/>
    <mergeCell ref="AC9:AE9"/>
    <mergeCell ref="H8:J11"/>
    <mergeCell ref="E11:G11"/>
    <mergeCell ref="K11:N11"/>
    <mergeCell ref="Q11:X11"/>
    <mergeCell ref="Z11:AB11"/>
    <mergeCell ref="AI12:AL17"/>
    <mergeCell ref="AI11:AL11"/>
    <mergeCell ref="H15:J15"/>
    <mergeCell ref="K15:N17"/>
    <mergeCell ref="P15:AG15"/>
    <mergeCell ref="P16:AA16"/>
    <mergeCell ref="P17:W17"/>
    <mergeCell ref="H14:J14"/>
    <mergeCell ref="P14:W14"/>
    <mergeCell ref="K13:N14"/>
    <mergeCell ref="P13:U13"/>
    <mergeCell ref="W13:AG13"/>
    <mergeCell ref="K12:N12"/>
    <mergeCell ref="P12:W12"/>
    <mergeCell ref="K18:N18"/>
    <mergeCell ref="P18:X18"/>
    <mergeCell ref="Y18:AG18"/>
    <mergeCell ref="H19:N21"/>
    <mergeCell ref="P19:T19"/>
    <mergeCell ref="P20:AA20"/>
    <mergeCell ref="P21:W21"/>
  </mergeCells>
  <phoneticPr fontId="4"/>
  <dataValidations disablePrompts="1" count="2">
    <dataValidation type="list" allowBlank="1" showInputMessage="1" showErrorMessage="1" sqref="WUW983042 IK7 SG7 ACC7 ALY7 AVU7 BFQ7 BPM7 BZI7 CJE7 CTA7 DCW7 DMS7 DWO7 EGK7 EQG7 FAC7 FJY7 FTU7 GDQ7 GNM7 GXI7 HHE7 HRA7 IAW7 IKS7 IUO7 JEK7 JOG7 JYC7 KHY7 KRU7 LBQ7 LLM7 LVI7 MFE7 MPA7 MYW7 NIS7 NSO7 OCK7 OMG7 OWC7 PFY7 PPU7 PZQ7 QJM7 QTI7 RDE7 RNA7 RWW7 SGS7 SQO7 TAK7 TKG7 TUC7 UDY7 UNU7 UXQ7 VHM7 VRI7 WBE7 WLA7 WUW7 B65538 IK65538 SG65538 ACC65538 ALY65538 AVU65538 BFQ65538 BPM65538 BZI65538 CJE65538 CTA65538 DCW65538 DMS65538 DWO65538 EGK65538 EQG65538 FAC65538 FJY65538 FTU65538 GDQ65538 GNM65538 GXI65538 HHE65538 HRA65538 IAW65538 IKS65538 IUO65538 JEK65538 JOG65538 JYC65538 KHY65538 KRU65538 LBQ65538 LLM65538 LVI65538 MFE65538 MPA65538 MYW65538 NIS65538 NSO65538 OCK65538 OMG65538 OWC65538 PFY65538 PPU65538 PZQ65538 QJM65538 QTI65538 RDE65538 RNA65538 RWW65538 SGS65538 SQO65538 TAK65538 TKG65538 TUC65538 UDY65538 UNU65538 UXQ65538 VHM65538 VRI65538 WBE65538 WLA65538 WUW65538 B131074 IK131074 SG131074 ACC131074 ALY131074 AVU131074 BFQ131074 BPM131074 BZI131074 CJE131074 CTA131074 DCW131074 DMS131074 DWO131074 EGK131074 EQG131074 FAC131074 FJY131074 FTU131074 GDQ131074 GNM131074 GXI131074 HHE131074 HRA131074 IAW131074 IKS131074 IUO131074 JEK131074 JOG131074 JYC131074 KHY131074 KRU131074 LBQ131074 LLM131074 LVI131074 MFE131074 MPA131074 MYW131074 NIS131074 NSO131074 OCK131074 OMG131074 OWC131074 PFY131074 PPU131074 PZQ131074 QJM131074 QTI131074 RDE131074 RNA131074 RWW131074 SGS131074 SQO131074 TAK131074 TKG131074 TUC131074 UDY131074 UNU131074 UXQ131074 VHM131074 VRI131074 WBE131074 WLA131074 WUW131074 B196610 IK196610 SG196610 ACC196610 ALY196610 AVU196610 BFQ196610 BPM196610 BZI196610 CJE196610 CTA196610 DCW196610 DMS196610 DWO196610 EGK196610 EQG196610 FAC196610 FJY196610 FTU196610 GDQ196610 GNM196610 GXI196610 HHE196610 HRA196610 IAW196610 IKS196610 IUO196610 JEK196610 JOG196610 JYC196610 KHY196610 KRU196610 LBQ196610 LLM196610 LVI196610 MFE196610 MPA196610 MYW196610 NIS196610 NSO196610 OCK196610 OMG196610 OWC196610 PFY196610 PPU196610 PZQ196610 QJM196610 QTI196610 RDE196610 RNA196610 RWW196610 SGS196610 SQO196610 TAK196610 TKG196610 TUC196610 UDY196610 UNU196610 UXQ196610 VHM196610 VRI196610 WBE196610 WLA196610 WUW196610 B262146 IK262146 SG262146 ACC262146 ALY262146 AVU262146 BFQ262146 BPM262146 BZI262146 CJE262146 CTA262146 DCW262146 DMS262146 DWO262146 EGK262146 EQG262146 FAC262146 FJY262146 FTU262146 GDQ262146 GNM262146 GXI262146 HHE262146 HRA262146 IAW262146 IKS262146 IUO262146 JEK262146 JOG262146 JYC262146 KHY262146 KRU262146 LBQ262146 LLM262146 LVI262146 MFE262146 MPA262146 MYW262146 NIS262146 NSO262146 OCK262146 OMG262146 OWC262146 PFY262146 PPU262146 PZQ262146 QJM262146 QTI262146 RDE262146 RNA262146 RWW262146 SGS262146 SQO262146 TAK262146 TKG262146 TUC262146 UDY262146 UNU262146 UXQ262146 VHM262146 VRI262146 WBE262146 WLA262146 WUW262146 B327682 IK327682 SG327682 ACC327682 ALY327682 AVU327682 BFQ327682 BPM327682 BZI327682 CJE327682 CTA327682 DCW327682 DMS327682 DWO327682 EGK327682 EQG327682 FAC327682 FJY327682 FTU327682 GDQ327682 GNM327682 GXI327682 HHE327682 HRA327682 IAW327682 IKS327682 IUO327682 JEK327682 JOG327682 JYC327682 KHY327682 KRU327682 LBQ327682 LLM327682 LVI327682 MFE327682 MPA327682 MYW327682 NIS327682 NSO327682 OCK327682 OMG327682 OWC327682 PFY327682 PPU327682 PZQ327682 QJM327682 QTI327682 RDE327682 RNA327682 RWW327682 SGS327682 SQO327682 TAK327682 TKG327682 TUC327682 UDY327682 UNU327682 UXQ327682 VHM327682 VRI327682 WBE327682 WLA327682 WUW327682 B393218 IK393218 SG393218 ACC393218 ALY393218 AVU393218 BFQ393218 BPM393218 BZI393218 CJE393218 CTA393218 DCW393218 DMS393218 DWO393218 EGK393218 EQG393218 FAC393218 FJY393218 FTU393218 GDQ393218 GNM393218 GXI393218 HHE393218 HRA393218 IAW393218 IKS393218 IUO393218 JEK393218 JOG393218 JYC393218 KHY393218 KRU393218 LBQ393218 LLM393218 LVI393218 MFE393218 MPA393218 MYW393218 NIS393218 NSO393218 OCK393218 OMG393218 OWC393218 PFY393218 PPU393218 PZQ393218 QJM393218 QTI393218 RDE393218 RNA393218 RWW393218 SGS393218 SQO393218 TAK393218 TKG393218 TUC393218 UDY393218 UNU393218 UXQ393218 VHM393218 VRI393218 WBE393218 WLA393218 WUW393218 B458754 IK458754 SG458754 ACC458754 ALY458754 AVU458754 BFQ458754 BPM458754 BZI458754 CJE458754 CTA458754 DCW458754 DMS458754 DWO458754 EGK458754 EQG458754 FAC458754 FJY458754 FTU458754 GDQ458754 GNM458754 GXI458754 HHE458754 HRA458754 IAW458754 IKS458754 IUO458754 JEK458754 JOG458754 JYC458754 KHY458754 KRU458754 LBQ458754 LLM458754 LVI458754 MFE458754 MPA458754 MYW458754 NIS458754 NSO458754 OCK458754 OMG458754 OWC458754 PFY458754 PPU458754 PZQ458754 QJM458754 QTI458754 RDE458754 RNA458754 RWW458754 SGS458754 SQO458754 TAK458754 TKG458754 TUC458754 UDY458754 UNU458754 UXQ458754 VHM458754 VRI458754 WBE458754 WLA458754 WUW458754 B524290 IK524290 SG524290 ACC524290 ALY524290 AVU524290 BFQ524290 BPM524290 BZI524290 CJE524290 CTA524290 DCW524290 DMS524290 DWO524290 EGK524290 EQG524290 FAC524290 FJY524290 FTU524290 GDQ524290 GNM524290 GXI524290 HHE524290 HRA524290 IAW524290 IKS524290 IUO524290 JEK524290 JOG524290 JYC524290 KHY524290 KRU524290 LBQ524290 LLM524290 LVI524290 MFE524290 MPA524290 MYW524290 NIS524290 NSO524290 OCK524290 OMG524290 OWC524290 PFY524290 PPU524290 PZQ524290 QJM524290 QTI524290 RDE524290 RNA524290 RWW524290 SGS524290 SQO524290 TAK524290 TKG524290 TUC524290 UDY524290 UNU524290 UXQ524290 VHM524290 VRI524290 WBE524290 WLA524290 WUW524290 B589826 IK589826 SG589826 ACC589826 ALY589826 AVU589826 BFQ589826 BPM589826 BZI589826 CJE589826 CTA589826 DCW589826 DMS589826 DWO589826 EGK589826 EQG589826 FAC589826 FJY589826 FTU589826 GDQ589826 GNM589826 GXI589826 HHE589826 HRA589826 IAW589826 IKS589826 IUO589826 JEK589826 JOG589826 JYC589826 KHY589826 KRU589826 LBQ589826 LLM589826 LVI589826 MFE589826 MPA589826 MYW589826 NIS589826 NSO589826 OCK589826 OMG589826 OWC589826 PFY589826 PPU589826 PZQ589826 QJM589826 QTI589826 RDE589826 RNA589826 RWW589826 SGS589826 SQO589826 TAK589826 TKG589826 TUC589826 UDY589826 UNU589826 UXQ589826 VHM589826 VRI589826 WBE589826 WLA589826 WUW589826 B655362 IK655362 SG655362 ACC655362 ALY655362 AVU655362 BFQ655362 BPM655362 BZI655362 CJE655362 CTA655362 DCW655362 DMS655362 DWO655362 EGK655362 EQG655362 FAC655362 FJY655362 FTU655362 GDQ655362 GNM655362 GXI655362 HHE655362 HRA655362 IAW655362 IKS655362 IUO655362 JEK655362 JOG655362 JYC655362 KHY655362 KRU655362 LBQ655362 LLM655362 LVI655362 MFE655362 MPA655362 MYW655362 NIS655362 NSO655362 OCK655362 OMG655362 OWC655362 PFY655362 PPU655362 PZQ655362 QJM655362 QTI655362 RDE655362 RNA655362 RWW655362 SGS655362 SQO655362 TAK655362 TKG655362 TUC655362 UDY655362 UNU655362 UXQ655362 VHM655362 VRI655362 WBE655362 WLA655362 WUW655362 B720898 IK720898 SG720898 ACC720898 ALY720898 AVU720898 BFQ720898 BPM720898 BZI720898 CJE720898 CTA720898 DCW720898 DMS720898 DWO720898 EGK720898 EQG720898 FAC720898 FJY720898 FTU720898 GDQ720898 GNM720898 GXI720898 HHE720898 HRA720898 IAW720898 IKS720898 IUO720898 JEK720898 JOG720898 JYC720898 KHY720898 KRU720898 LBQ720898 LLM720898 LVI720898 MFE720898 MPA720898 MYW720898 NIS720898 NSO720898 OCK720898 OMG720898 OWC720898 PFY720898 PPU720898 PZQ720898 QJM720898 QTI720898 RDE720898 RNA720898 RWW720898 SGS720898 SQO720898 TAK720898 TKG720898 TUC720898 UDY720898 UNU720898 UXQ720898 VHM720898 VRI720898 WBE720898 WLA720898 WUW720898 B786434 IK786434 SG786434 ACC786434 ALY786434 AVU786434 BFQ786434 BPM786434 BZI786434 CJE786434 CTA786434 DCW786434 DMS786434 DWO786434 EGK786434 EQG786434 FAC786434 FJY786434 FTU786434 GDQ786434 GNM786434 GXI786434 HHE786434 HRA786434 IAW786434 IKS786434 IUO786434 JEK786434 JOG786434 JYC786434 KHY786434 KRU786434 LBQ786434 LLM786434 LVI786434 MFE786434 MPA786434 MYW786434 NIS786434 NSO786434 OCK786434 OMG786434 OWC786434 PFY786434 PPU786434 PZQ786434 QJM786434 QTI786434 RDE786434 RNA786434 RWW786434 SGS786434 SQO786434 TAK786434 TKG786434 TUC786434 UDY786434 UNU786434 UXQ786434 VHM786434 VRI786434 WBE786434 WLA786434 WUW786434 B851970 IK851970 SG851970 ACC851970 ALY851970 AVU851970 BFQ851970 BPM851970 BZI851970 CJE851970 CTA851970 DCW851970 DMS851970 DWO851970 EGK851970 EQG851970 FAC851970 FJY851970 FTU851970 GDQ851970 GNM851970 GXI851970 HHE851970 HRA851970 IAW851970 IKS851970 IUO851970 JEK851970 JOG851970 JYC851970 KHY851970 KRU851970 LBQ851970 LLM851970 LVI851970 MFE851970 MPA851970 MYW851970 NIS851970 NSO851970 OCK851970 OMG851970 OWC851970 PFY851970 PPU851970 PZQ851970 QJM851970 QTI851970 RDE851970 RNA851970 RWW851970 SGS851970 SQO851970 TAK851970 TKG851970 TUC851970 UDY851970 UNU851970 UXQ851970 VHM851970 VRI851970 WBE851970 WLA851970 WUW851970 B917506 IK917506 SG917506 ACC917506 ALY917506 AVU917506 BFQ917506 BPM917506 BZI917506 CJE917506 CTA917506 DCW917506 DMS917506 DWO917506 EGK917506 EQG917506 FAC917506 FJY917506 FTU917506 GDQ917506 GNM917506 GXI917506 HHE917506 HRA917506 IAW917506 IKS917506 IUO917506 JEK917506 JOG917506 JYC917506 KHY917506 KRU917506 LBQ917506 LLM917506 LVI917506 MFE917506 MPA917506 MYW917506 NIS917506 NSO917506 OCK917506 OMG917506 OWC917506 PFY917506 PPU917506 PZQ917506 QJM917506 QTI917506 RDE917506 RNA917506 RWW917506 SGS917506 SQO917506 TAK917506 TKG917506 TUC917506 UDY917506 UNU917506 UXQ917506 VHM917506 VRI917506 WBE917506 WLA917506 WUW917506 B983042 IK983042 SG983042 ACC983042 ALY983042 AVU983042 BFQ983042 BPM983042 BZI983042 CJE983042 CTA983042 DCW983042 DMS983042 DWO983042 EGK983042 EQG983042 FAC983042 FJY983042 FTU983042 GDQ983042 GNM983042 GXI983042 HHE983042 HRA983042 IAW983042 IKS983042 IUO983042 JEK983042 JOG983042 JYC983042 KHY983042 KRU983042 LBQ983042 LLM983042 LVI983042 MFE983042 MPA983042 MYW983042 NIS983042 NSO983042 OCK983042 OMG983042 OWC983042 PFY983042 PPU983042 PZQ983042 QJM983042 QTI983042 RDE983042 RNA983042 RWW983042 SGS983042 SQO983042 TAK983042 TKG983042 TUC983042 UDY983042 UNU983042 UXQ983042 VHM983042 VRI983042 WBE983042 WLA983042" xr:uid="{00000000-0002-0000-0F00-000000000000}">
      <formula1>"1,2,3,4,5,6,7,8"</formula1>
    </dataValidation>
    <dataValidation type="list" allowBlank="1" showInputMessage="1" showErrorMessage="1" sqref="WUZ983040:WVB983040 IN5:IP5 SJ5:SL5 ACF5:ACH5 AMB5:AMD5 AVX5:AVZ5 BFT5:BFV5 BPP5:BPR5 BZL5:BZN5 CJH5:CJJ5 CTD5:CTF5 DCZ5:DDB5 DMV5:DMX5 DWR5:DWT5 EGN5:EGP5 EQJ5:EQL5 FAF5:FAH5 FKB5:FKD5 FTX5:FTZ5 GDT5:GDV5 GNP5:GNR5 GXL5:GXN5 HHH5:HHJ5 HRD5:HRF5 IAZ5:IBB5 IKV5:IKX5 IUR5:IUT5 JEN5:JEP5 JOJ5:JOL5 JYF5:JYH5 KIB5:KID5 KRX5:KRZ5 LBT5:LBV5 LLP5:LLR5 LVL5:LVN5 MFH5:MFJ5 MPD5:MPF5 MYZ5:MZB5 NIV5:NIX5 NSR5:NST5 OCN5:OCP5 OMJ5:OML5 OWF5:OWH5 PGB5:PGD5 PPX5:PPZ5 PZT5:PZV5 QJP5:QJR5 QTL5:QTN5 RDH5:RDJ5 RND5:RNF5 RWZ5:RXB5 SGV5:SGX5 SQR5:SQT5 TAN5:TAP5 TKJ5:TKL5 TUF5:TUH5 UEB5:UED5 UNX5:UNZ5 UXT5:UXV5 VHP5:VHR5 VRL5:VRN5 WBH5:WBJ5 WLD5:WLF5 WUZ5:WVB5 E65536:G65536 IN65536:IP65536 SJ65536:SL65536 ACF65536:ACH65536 AMB65536:AMD65536 AVX65536:AVZ65536 BFT65536:BFV65536 BPP65536:BPR65536 BZL65536:BZN65536 CJH65536:CJJ65536 CTD65536:CTF65536 DCZ65536:DDB65536 DMV65536:DMX65536 DWR65536:DWT65536 EGN65536:EGP65536 EQJ65536:EQL65536 FAF65536:FAH65536 FKB65536:FKD65536 FTX65536:FTZ65536 GDT65536:GDV65536 GNP65536:GNR65536 GXL65536:GXN65536 HHH65536:HHJ65536 HRD65536:HRF65536 IAZ65536:IBB65536 IKV65536:IKX65536 IUR65536:IUT65536 JEN65536:JEP65536 JOJ65536:JOL65536 JYF65536:JYH65536 KIB65536:KID65536 KRX65536:KRZ65536 LBT65536:LBV65536 LLP65536:LLR65536 LVL65536:LVN65536 MFH65536:MFJ65536 MPD65536:MPF65536 MYZ65536:MZB65536 NIV65536:NIX65536 NSR65536:NST65536 OCN65536:OCP65536 OMJ65536:OML65536 OWF65536:OWH65536 PGB65536:PGD65536 PPX65536:PPZ65536 PZT65536:PZV65536 QJP65536:QJR65536 QTL65536:QTN65536 RDH65536:RDJ65536 RND65536:RNF65536 RWZ65536:RXB65536 SGV65536:SGX65536 SQR65536:SQT65536 TAN65536:TAP65536 TKJ65536:TKL65536 TUF65536:TUH65536 UEB65536:UED65536 UNX65536:UNZ65536 UXT65536:UXV65536 VHP65536:VHR65536 VRL65536:VRN65536 WBH65536:WBJ65536 WLD65536:WLF65536 WUZ65536:WVB65536 E131072:G131072 IN131072:IP131072 SJ131072:SL131072 ACF131072:ACH131072 AMB131072:AMD131072 AVX131072:AVZ131072 BFT131072:BFV131072 BPP131072:BPR131072 BZL131072:BZN131072 CJH131072:CJJ131072 CTD131072:CTF131072 DCZ131072:DDB131072 DMV131072:DMX131072 DWR131072:DWT131072 EGN131072:EGP131072 EQJ131072:EQL131072 FAF131072:FAH131072 FKB131072:FKD131072 FTX131072:FTZ131072 GDT131072:GDV131072 GNP131072:GNR131072 GXL131072:GXN131072 HHH131072:HHJ131072 HRD131072:HRF131072 IAZ131072:IBB131072 IKV131072:IKX131072 IUR131072:IUT131072 JEN131072:JEP131072 JOJ131072:JOL131072 JYF131072:JYH131072 KIB131072:KID131072 KRX131072:KRZ131072 LBT131072:LBV131072 LLP131072:LLR131072 LVL131072:LVN131072 MFH131072:MFJ131072 MPD131072:MPF131072 MYZ131072:MZB131072 NIV131072:NIX131072 NSR131072:NST131072 OCN131072:OCP131072 OMJ131072:OML131072 OWF131072:OWH131072 PGB131072:PGD131072 PPX131072:PPZ131072 PZT131072:PZV131072 QJP131072:QJR131072 QTL131072:QTN131072 RDH131072:RDJ131072 RND131072:RNF131072 RWZ131072:RXB131072 SGV131072:SGX131072 SQR131072:SQT131072 TAN131072:TAP131072 TKJ131072:TKL131072 TUF131072:TUH131072 UEB131072:UED131072 UNX131072:UNZ131072 UXT131072:UXV131072 VHP131072:VHR131072 VRL131072:VRN131072 WBH131072:WBJ131072 WLD131072:WLF131072 WUZ131072:WVB131072 E196608:G196608 IN196608:IP196608 SJ196608:SL196608 ACF196608:ACH196608 AMB196608:AMD196608 AVX196608:AVZ196608 BFT196608:BFV196608 BPP196608:BPR196608 BZL196608:BZN196608 CJH196608:CJJ196608 CTD196608:CTF196608 DCZ196608:DDB196608 DMV196608:DMX196608 DWR196608:DWT196608 EGN196608:EGP196608 EQJ196608:EQL196608 FAF196608:FAH196608 FKB196608:FKD196608 FTX196608:FTZ196608 GDT196608:GDV196608 GNP196608:GNR196608 GXL196608:GXN196608 HHH196608:HHJ196608 HRD196608:HRF196608 IAZ196608:IBB196608 IKV196608:IKX196608 IUR196608:IUT196608 JEN196608:JEP196608 JOJ196608:JOL196608 JYF196608:JYH196608 KIB196608:KID196608 KRX196608:KRZ196608 LBT196608:LBV196608 LLP196608:LLR196608 LVL196608:LVN196608 MFH196608:MFJ196608 MPD196608:MPF196608 MYZ196608:MZB196608 NIV196608:NIX196608 NSR196608:NST196608 OCN196608:OCP196608 OMJ196608:OML196608 OWF196608:OWH196608 PGB196608:PGD196608 PPX196608:PPZ196608 PZT196608:PZV196608 QJP196608:QJR196608 QTL196608:QTN196608 RDH196608:RDJ196608 RND196608:RNF196608 RWZ196608:RXB196608 SGV196608:SGX196608 SQR196608:SQT196608 TAN196608:TAP196608 TKJ196608:TKL196608 TUF196608:TUH196608 UEB196608:UED196608 UNX196608:UNZ196608 UXT196608:UXV196608 VHP196608:VHR196608 VRL196608:VRN196608 WBH196608:WBJ196608 WLD196608:WLF196608 WUZ196608:WVB196608 E262144:G262144 IN262144:IP262144 SJ262144:SL262144 ACF262144:ACH262144 AMB262144:AMD262144 AVX262144:AVZ262144 BFT262144:BFV262144 BPP262144:BPR262144 BZL262144:BZN262144 CJH262144:CJJ262144 CTD262144:CTF262144 DCZ262144:DDB262144 DMV262144:DMX262144 DWR262144:DWT262144 EGN262144:EGP262144 EQJ262144:EQL262144 FAF262144:FAH262144 FKB262144:FKD262144 FTX262144:FTZ262144 GDT262144:GDV262144 GNP262144:GNR262144 GXL262144:GXN262144 HHH262144:HHJ262144 HRD262144:HRF262144 IAZ262144:IBB262144 IKV262144:IKX262144 IUR262144:IUT262144 JEN262144:JEP262144 JOJ262144:JOL262144 JYF262144:JYH262144 KIB262144:KID262144 KRX262144:KRZ262144 LBT262144:LBV262144 LLP262144:LLR262144 LVL262144:LVN262144 MFH262144:MFJ262144 MPD262144:MPF262144 MYZ262144:MZB262144 NIV262144:NIX262144 NSR262144:NST262144 OCN262144:OCP262144 OMJ262144:OML262144 OWF262144:OWH262144 PGB262144:PGD262144 PPX262144:PPZ262144 PZT262144:PZV262144 QJP262144:QJR262144 QTL262144:QTN262144 RDH262144:RDJ262144 RND262144:RNF262144 RWZ262144:RXB262144 SGV262144:SGX262144 SQR262144:SQT262144 TAN262144:TAP262144 TKJ262144:TKL262144 TUF262144:TUH262144 UEB262144:UED262144 UNX262144:UNZ262144 UXT262144:UXV262144 VHP262144:VHR262144 VRL262144:VRN262144 WBH262144:WBJ262144 WLD262144:WLF262144 WUZ262144:WVB262144 E327680:G327680 IN327680:IP327680 SJ327680:SL327680 ACF327680:ACH327680 AMB327680:AMD327680 AVX327680:AVZ327680 BFT327680:BFV327680 BPP327680:BPR327680 BZL327680:BZN327680 CJH327680:CJJ327680 CTD327680:CTF327680 DCZ327680:DDB327680 DMV327680:DMX327680 DWR327680:DWT327680 EGN327680:EGP327680 EQJ327680:EQL327680 FAF327680:FAH327680 FKB327680:FKD327680 FTX327680:FTZ327680 GDT327680:GDV327680 GNP327680:GNR327680 GXL327680:GXN327680 HHH327680:HHJ327680 HRD327680:HRF327680 IAZ327680:IBB327680 IKV327680:IKX327680 IUR327680:IUT327680 JEN327680:JEP327680 JOJ327680:JOL327680 JYF327680:JYH327680 KIB327680:KID327680 KRX327680:KRZ327680 LBT327680:LBV327680 LLP327680:LLR327680 LVL327680:LVN327680 MFH327680:MFJ327680 MPD327680:MPF327680 MYZ327680:MZB327680 NIV327680:NIX327680 NSR327680:NST327680 OCN327680:OCP327680 OMJ327680:OML327680 OWF327680:OWH327680 PGB327680:PGD327680 PPX327680:PPZ327680 PZT327680:PZV327680 QJP327680:QJR327680 QTL327680:QTN327680 RDH327680:RDJ327680 RND327680:RNF327680 RWZ327680:RXB327680 SGV327680:SGX327680 SQR327680:SQT327680 TAN327680:TAP327680 TKJ327680:TKL327680 TUF327680:TUH327680 UEB327680:UED327680 UNX327680:UNZ327680 UXT327680:UXV327680 VHP327680:VHR327680 VRL327680:VRN327680 WBH327680:WBJ327680 WLD327680:WLF327680 WUZ327680:WVB327680 E393216:G393216 IN393216:IP393216 SJ393216:SL393216 ACF393216:ACH393216 AMB393216:AMD393216 AVX393216:AVZ393216 BFT393216:BFV393216 BPP393216:BPR393216 BZL393216:BZN393216 CJH393216:CJJ393216 CTD393216:CTF393216 DCZ393216:DDB393216 DMV393216:DMX393216 DWR393216:DWT393216 EGN393216:EGP393216 EQJ393216:EQL393216 FAF393216:FAH393216 FKB393216:FKD393216 FTX393216:FTZ393216 GDT393216:GDV393216 GNP393216:GNR393216 GXL393216:GXN393216 HHH393216:HHJ393216 HRD393216:HRF393216 IAZ393216:IBB393216 IKV393216:IKX393216 IUR393216:IUT393216 JEN393216:JEP393216 JOJ393216:JOL393216 JYF393216:JYH393216 KIB393216:KID393216 KRX393216:KRZ393216 LBT393216:LBV393216 LLP393216:LLR393216 LVL393216:LVN393216 MFH393216:MFJ393216 MPD393216:MPF393216 MYZ393216:MZB393216 NIV393216:NIX393216 NSR393216:NST393216 OCN393216:OCP393216 OMJ393216:OML393216 OWF393216:OWH393216 PGB393216:PGD393216 PPX393216:PPZ393216 PZT393216:PZV393216 QJP393216:QJR393216 QTL393216:QTN393216 RDH393216:RDJ393216 RND393216:RNF393216 RWZ393216:RXB393216 SGV393216:SGX393216 SQR393216:SQT393216 TAN393216:TAP393216 TKJ393216:TKL393216 TUF393216:TUH393216 UEB393216:UED393216 UNX393216:UNZ393216 UXT393216:UXV393216 VHP393216:VHR393216 VRL393216:VRN393216 WBH393216:WBJ393216 WLD393216:WLF393216 WUZ393216:WVB393216 E458752:G458752 IN458752:IP458752 SJ458752:SL458752 ACF458752:ACH458752 AMB458752:AMD458752 AVX458752:AVZ458752 BFT458752:BFV458752 BPP458752:BPR458752 BZL458752:BZN458752 CJH458752:CJJ458752 CTD458752:CTF458752 DCZ458752:DDB458752 DMV458752:DMX458752 DWR458752:DWT458752 EGN458752:EGP458752 EQJ458752:EQL458752 FAF458752:FAH458752 FKB458752:FKD458752 FTX458752:FTZ458752 GDT458752:GDV458752 GNP458752:GNR458752 GXL458752:GXN458752 HHH458752:HHJ458752 HRD458752:HRF458752 IAZ458752:IBB458752 IKV458752:IKX458752 IUR458752:IUT458752 JEN458752:JEP458752 JOJ458752:JOL458752 JYF458752:JYH458752 KIB458752:KID458752 KRX458752:KRZ458752 LBT458752:LBV458752 LLP458752:LLR458752 LVL458752:LVN458752 MFH458752:MFJ458752 MPD458752:MPF458752 MYZ458752:MZB458752 NIV458752:NIX458752 NSR458752:NST458752 OCN458752:OCP458752 OMJ458752:OML458752 OWF458752:OWH458752 PGB458752:PGD458752 PPX458752:PPZ458752 PZT458752:PZV458752 QJP458752:QJR458752 QTL458752:QTN458752 RDH458752:RDJ458752 RND458752:RNF458752 RWZ458752:RXB458752 SGV458752:SGX458752 SQR458752:SQT458752 TAN458752:TAP458752 TKJ458752:TKL458752 TUF458752:TUH458752 UEB458752:UED458752 UNX458752:UNZ458752 UXT458752:UXV458752 VHP458752:VHR458752 VRL458752:VRN458752 WBH458752:WBJ458752 WLD458752:WLF458752 WUZ458752:WVB458752 E524288:G524288 IN524288:IP524288 SJ524288:SL524288 ACF524288:ACH524288 AMB524288:AMD524288 AVX524288:AVZ524288 BFT524288:BFV524288 BPP524288:BPR524288 BZL524288:BZN524288 CJH524288:CJJ524288 CTD524288:CTF524288 DCZ524288:DDB524288 DMV524288:DMX524288 DWR524288:DWT524288 EGN524288:EGP524288 EQJ524288:EQL524288 FAF524288:FAH524288 FKB524288:FKD524288 FTX524288:FTZ524288 GDT524288:GDV524288 GNP524288:GNR524288 GXL524288:GXN524288 HHH524288:HHJ524288 HRD524288:HRF524288 IAZ524288:IBB524288 IKV524288:IKX524288 IUR524288:IUT524288 JEN524288:JEP524288 JOJ524288:JOL524288 JYF524288:JYH524288 KIB524288:KID524288 KRX524288:KRZ524288 LBT524288:LBV524288 LLP524288:LLR524288 LVL524288:LVN524288 MFH524288:MFJ524288 MPD524288:MPF524288 MYZ524288:MZB524288 NIV524288:NIX524288 NSR524288:NST524288 OCN524288:OCP524288 OMJ524288:OML524288 OWF524288:OWH524288 PGB524288:PGD524288 PPX524288:PPZ524288 PZT524288:PZV524288 QJP524288:QJR524288 QTL524288:QTN524288 RDH524288:RDJ524288 RND524288:RNF524288 RWZ524288:RXB524288 SGV524288:SGX524288 SQR524288:SQT524288 TAN524288:TAP524288 TKJ524288:TKL524288 TUF524288:TUH524288 UEB524288:UED524288 UNX524288:UNZ524288 UXT524288:UXV524288 VHP524288:VHR524288 VRL524288:VRN524288 WBH524288:WBJ524288 WLD524288:WLF524288 WUZ524288:WVB524288 E589824:G589824 IN589824:IP589824 SJ589824:SL589824 ACF589824:ACH589824 AMB589824:AMD589824 AVX589824:AVZ589824 BFT589824:BFV589824 BPP589824:BPR589824 BZL589824:BZN589824 CJH589824:CJJ589824 CTD589824:CTF589824 DCZ589824:DDB589824 DMV589824:DMX589824 DWR589824:DWT589824 EGN589824:EGP589824 EQJ589824:EQL589824 FAF589824:FAH589824 FKB589824:FKD589824 FTX589824:FTZ589824 GDT589824:GDV589824 GNP589824:GNR589824 GXL589824:GXN589824 HHH589824:HHJ589824 HRD589824:HRF589824 IAZ589824:IBB589824 IKV589824:IKX589824 IUR589824:IUT589824 JEN589824:JEP589824 JOJ589824:JOL589824 JYF589824:JYH589824 KIB589824:KID589824 KRX589824:KRZ589824 LBT589824:LBV589824 LLP589824:LLR589824 LVL589824:LVN589824 MFH589824:MFJ589824 MPD589824:MPF589824 MYZ589824:MZB589824 NIV589824:NIX589824 NSR589824:NST589824 OCN589824:OCP589824 OMJ589824:OML589824 OWF589824:OWH589824 PGB589824:PGD589824 PPX589824:PPZ589824 PZT589824:PZV589824 QJP589824:QJR589824 QTL589824:QTN589824 RDH589824:RDJ589824 RND589824:RNF589824 RWZ589824:RXB589824 SGV589824:SGX589824 SQR589824:SQT589824 TAN589824:TAP589824 TKJ589824:TKL589824 TUF589824:TUH589824 UEB589824:UED589824 UNX589824:UNZ589824 UXT589824:UXV589824 VHP589824:VHR589824 VRL589824:VRN589824 WBH589824:WBJ589824 WLD589824:WLF589824 WUZ589824:WVB589824 E655360:G655360 IN655360:IP655360 SJ655360:SL655360 ACF655360:ACH655360 AMB655360:AMD655360 AVX655360:AVZ655360 BFT655360:BFV655360 BPP655360:BPR655360 BZL655360:BZN655360 CJH655360:CJJ655360 CTD655360:CTF655360 DCZ655360:DDB655360 DMV655360:DMX655360 DWR655360:DWT655360 EGN655360:EGP655360 EQJ655360:EQL655360 FAF655360:FAH655360 FKB655360:FKD655360 FTX655360:FTZ655360 GDT655360:GDV655360 GNP655360:GNR655360 GXL655360:GXN655360 HHH655360:HHJ655360 HRD655360:HRF655360 IAZ655360:IBB655360 IKV655360:IKX655360 IUR655360:IUT655360 JEN655360:JEP655360 JOJ655360:JOL655360 JYF655360:JYH655360 KIB655360:KID655360 KRX655360:KRZ655360 LBT655360:LBV655360 LLP655360:LLR655360 LVL655360:LVN655360 MFH655360:MFJ655360 MPD655360:MPF655360 MYZ655360:MZB655360 NIV655360:NIX655360 NSR655360:NST655360 OCN655360:OCP655360 OMJ655360:OML655360 OWF655360:OWH655360 PGB655360:PGD655360 PPX655360:PPZ655360 PZT655360:PZV655360 QJP655360:QJR655360 QTL655360:QTN655360 RDH655360:RDJ655360 RND655360:RNF655360 RWZ655360:RXB655360 SGV655360:SGX655360 SQR655360:SQT655360 TAN655360:TAP655360 TKJ655360:TKL655360 TUF655360:TUH655360 UEB655360:UED655360 UNX655360:UNZ655360 UXT655360:UXV655360 VHP655360:VHR655360 VRL655360:VRN655360 WBH655360:WBJ655360 WLD655360:WLF655360 WUZ655360:WVB655360 E720896:G720896 IN720896:IP720896 SJ720896:SL720896 ACF720896:ACH720896 AMB720896:AMD720896 AVX720896:AVZ720896 BFT720896:BFV720896 BPP720896:BPR720896 BZL720896:BZN720896 CJH720896:CJJ720896 CTD720896:CTF720896 DCZ720896:DDB720896 DMV720896:DMX720896 DWR720896:DWT720896 EGN720896:EGP720896 EQJ720896:EQL720896 FAF720896:FAH720896 FKB720896:FKD720896 FTX720896:FTZ720896 GDT720896:GDV720896 GNP720896:GNR720896 GXL720896:GXN720896 HHH720896:HHJ720896 HRD720896:HRF720896 IAZ720896:IBB720896 IKV720896:IKX720896 IUR720896:IUT720896 JEN720896:JEP720896 JOJ720896:JOL720896 JYF720896:JYH720896 KIB720896:KID720896 KRX720896:KRZ720896 LBT720896:LBV720896 LLP720896:LLR720896 LVL720896:LVN720896 MFH720896:MFJ720896 MPD720896:MPF720896 MYZ720896:MZB720896 NIV720896:NIX720896 NSR720896:NST720896 OCN720896:OCP720896 OMJ720896:OML720896 OWF720896:OWH720896 PGB720896:PGD720896 PPX720896:PPZ720896 PZT720896:PZV720896 QJP720896:QJR720896 QTL720896:QTN720896 RDH720896:RDJ720896 RND720896:RNF720896 RWZ720896:RXB720896 SGV720896:SGX720896 SQR720896:SQT720896 TAN720896:TAP720896 TKJ720896:TKL720896 TUF720896:TUH720896 UEB720896:UED720896 UNX720896:UNZ720896 UXT720896:UXV720896 VHP720896:VHR720896 VRL720896:VRN720896 WBH720896:WBJ720896 WLD720896:WLF720896 WUZ720896:WVB720896 E786432:G786432 IN786432:IP786432 SJ786432:SL786432 ACF786432:ACH786432 AMB786432:AMD786432 AVX786432:AVZ786432 BFT786432:BFV786432 BPP786432:BPR786432 BZL786432:BZN786432 CJH786432:CJJ786432 CTD786432:CTF786432 DCZ786432:DDB786432 DMV786432:DMX786432 DWR786432:DWT786432 EGN786432:EGP786432 EQJ786432:EQL786432 FAF786432:FAH786432 FKB786432:FKD786432 FTX786432:FTZ786432 GDT786432:GDV786432 GNP786432:GNR786432 GXL786432:GXN786432 HHH786432:HHJ786432 HRD786432:HRF786432 IAZ786432:IBB786432 IKV786432:IKX786432 IUR786432:IUT786432 JEN786432:JEP786432 JOJ786432:JOL786432 JYF786432:JYH786432 KIB786432:KID786432 KRX786432:KRZ786432 LBT786432:LBV786432 LLP786432:LLR786432 LVL786432:LVN786432 MFH786432:MFJ786432 MPD786432:MPF786432 MYZ786432:MZB786432 NIV786432:NIX786432 NSR786432:NST786432 OCN786432:OCP786432 OMJ786432:OML786432 OWF786432:OWH786432 PGB786432:PGD786432 PPX786432:PPZ786432 PZT786432:PZV786432 QJP786432:QJR786432 QTL786432:QTN786432 RDH786432:RDJ786432 RND786432:RNF786432 RWZ786432:RXB786432 SGV786432:SGX786432 SQR786432:SQT786432 TAN786432:TAP786432 TKJ786432:TKL786432 TUF786432:TUH786432 UEB786432:UED786432 UNX786432:UNZ786432 UXT786432:UXV786432 VHP786432:VHR786432 VRL786432:VRN786432 WBH786432:WBJ786432 WLD786432:WLF786432 WUZ786432:WVB786432 E851968:G851968 IN851968:IP851968 SJ851968:SL851968 ACF851968:ACH851968 AMB851968:AMD851968 AVX851968:AVZ851968 BFT851968:BFV851968 BPP851968:BPR851968 BZL851968:BZN851968 CJH851968:CJJ851968 CTD851968:CTF851968 DCZ851968:DDB851968 DMV851968:DMX851968 DWR851968:DWT851968 EGN851968:EGP851968 EQJ851968:EQL851968 FAF851968:FAH851968 FKB851968:FKD851968 FTX851968:FTZ851968 GDT851968:GDV851968 GNP851968:GNR851968 GXL851968:GXN851968 HHH851968:HHJ851968 HRD851968:HRF851968 IAZ851968:IBB851968 IKV851968:IKX851968 IUR851968:IUT851968 JEN851968:JEP851968 JOJ851968:JOL851968 JYF851968:JYH851968 KIB851968:KID851968 KRX851968:KRZ851968 LBT851968:LBV851968 LLP851968:LLR851968 LVL851968:LVN851968 MFH851968:MFJ851968 MPD851968:MPF851968 MYZ851968:MZB851968 NIV851968:NIX851968 NSR851968:NST851968 OCN851968:OCP851968 OMJ851968:OML851968 OWF851968:OWH851968 PGB851968:PGD851968 PPX851968:PPZ851968 PZT851968:PZV851968 QJP851968:QJR851968 QTL851968:QTN851968 RDH851968:RDJ851968 RND851968:RNF851968 RWZ851968:RXB851968 SGV851968:SGX851968 SQR851968:SQT851968 TAN851968:TAP851968 TKJ851968:TKL851968 TUF851968:TUH851968 UEB851968:UED851968 UNX851968:UNZ851968 UXT851968:UXV851968 VHP851968:VHR851968 VRL851968:VRN851968 WBH851968:WBJ851968 WLD851968:WLF851968 WUZ851968:WVB851968 E917504:G917504 IN917504:IP917504 SJ917504:SL917504 ACF917504:ACH917504 AMB917504:AMD917504 AVX917504:AVZ917504 BFT917504:BFV917504 BPP917504:BPR917504 BZL917504:BZN917504 CJH917504:CJJ917504 CTD917504:CTF917504 DCZ917504:DDB917504 DMV917504:DMX917504 DWR917504:DWT917504 EGN917504:EGP917504 EQJ917504:EQL917504 FAF917504:FAH917504 FKB917504:FKD917504 FTX917504:FTZ917504 GDT917504:GDV917504 GNP917504:GNR917504 GXL917504:GXN917504 HHH917504:HHJ917504 HRD917504:HRF917504 IAZ917504:IBB917504 IKV917504:IKX917504 IUR917504:IUT917504 JEN917504:JEP917504 JOJ917504:JOL917504 JYF917504:JYH917504 KIB917504:KID917504 KRX917504:KRZ917504 LBT917504:LBV917504 LLP917504:LLR917504 LVL917504:LVN917504 MFH917504:MFJ917504 MPD917504:MPF917504 MYZ917504:MZB917504 NIV917504:NIX917504 NSR917504:NST917504 OCN917504:OCP917504 OMJ917504:OML917504 OWF917504:OWH917504 PGB917504:PGD917504 PPX917504:PPZ917504 PZT917504:PZV917504 QJP917504:QJR917504 QTL917504:QTN917504 RDH917504:RDJ917504 RND917504:RNF917504 RWZ917504:RXB917504 SGV917504:SGX917504 SQR917504:SQT917504 TAN917504:TAP917504 TKJ917504:TKL917504 TUF917504:TUH917504 UEB917504:UED917504 UNX917504:UNZ917504 UXT917504:UXV917504 VHP917504:VHR917504 VRL917504:VRN917504 WBH917504:WBJ917504 WLD917504:WLF917504 WUZ917504:WVB917504 E983040:G983040 IN983040:IP983040 SJ983040:SL983040 ACF983040:ACH983040 AMB983040:AMD983040 AVX983040:AVZ983040 BFT983040:BFV983040 BPP983040:BPR983040 BZL983040:BZN983040 CJH983040:CJJ983040 CTD983040:CTF983040 DCZ983040:DDB983040 DMV983040:DMX983040 DWR983040:DWT983040 EGN983040:EGP983040 EQJ983040:EQL983040 FAF983040:FAH983040 FKB983040:FKD983040 FTX983040:FTZ983040 GDT983040:GDV983040 GNP983040:GNR983040 GXL983040:GXN983040 HHH983040:HHJ983040 HRD983040:HRF983040 IAZ983040:IBB983040 IKV983040:IKX983040 IUR983040:IUT983040 JEN983040:JEP983040 JOJ983040:JOL983040 JYF983040:JYH983040 KIB983040:KID983040 KRX983040:KRZ983040 LBT983040:LBV983040 LLP983040:LLR983040 LVL983040:LVN983040 MFH983040:MFJ983040 MPD983040:MPF983040 MYZ983040:MZB983040 NIV983040:NIX983040 NSR983040:NST983040 OCN983040:OCP983040 OMJ983040:OML983040 OWF983040:OWH983040 PGB983040:PGD983040 PPX983040:PPZ983040 PZT983040:PZV983040 QJP983040:QJR983040 QTL983040:QTN983040 RDH983040:RDJ983040 RND983040:RNF983040 RWZ983040:RXB983040 SGV983040:SGX983040 SQR983040:SQT983040 TAN983040:TAP983040 TKJ983040:TKL983040 TUF983040:TUH983040 UEB983040:UED983040 UNX983040:UNZ983040 UXT983040:UXV983040 VHP983040:VHR983040 VRL983040:VRN983040 WBH983040:WBJ983040 WLD983040:WLF983040" xr:uid="{00000000-0002-0000-0F00-000001000000}">
      <formula1>"4,3,2,1"</formula1>
    </dataValidation>
  </dataValidations>
  <pageMargins left="0.59055118110236227" right="0.19685039370078741" top="0.39370078740157483" bottom="0" header="0.19685039370078741" footer="0.19685039370078741"/>
  <pageSetup paperSize="9" scale="88" fitToHeight="0"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F00-000002000000}">
          <x14:formula1>
            <xm:f>"□,■"</xm:f>
          </x14:formula1>
          <xm:sqref>WVQ983053 JQ6:JQ11 TM6:TM11 ADI6:ADI11 ANE6:ANE11 AXA6:AXA11 BGW6:BGW11 BQS6:BQS11 CAO6:CAO11 CKK6:CKK11 CUG6:CUG11 DEC6:DEC11 DNY6:DNY11 DXU6:DXU11 EHQ6:EHQ11 ERM6:ERM11 FBI6:FBI11 FLE6:FLE11 FVA6:FVA11 GEW6:GEW11 GOS6:GOS11 GYO6:GYO11 HIK6:HIK11 HSG6:HSG11 ICC6:ICC11 ILY6:ILY11 IVU6:IVU11 JFQ6:JFQ11 JPM6:JPM11 JZI6:JZI11 KJE6:KJE11 KTA6:KTA11 LCW6:LCW11 LMS6:LMS11 LWO6:LWO11 MGK6:MGK11 MQG6:MQG11 NAC6:NAC11 NJY6:NJY11 NTU6:NTU11 ODQ6:ODQ11 ONM6:ONM11 OXI6:OXI11 PHE6:PHE11 PRA6:PRA11 QAW6:QAW11 QKS6:QKS11 QUO6:QUO11 REK6:REK11 ROG6:ROG11 RYC6:RYC11 SHY6:SHY11 SRU6:SRU11 TBQ6:TBQ11 TLM6:TLM11 TVI6:TVI11 UFE6:UFE11 UPA6:UPA11 UYW6:UYW11 VIS6:VIS11 VSO6:VSO11 WCK6:WCK11 WMG6:WMG11 WWC6:WWC11 AH65537:AH65543 JQ65537:JQ65543 TM65537:TM65543 ADI65537:ADI65543 ANE65537:ANE65543 AXA65537:AXA65543 BGW65537:BGW65543 BQS65537:BQS65543 CAO65537:CAO65543 CKK65537:CKK65543 CUG65537:CUG65543 DEC65537:DEC65543 DNY65537:DNY65543 DXU65537:DXU65543 EHQ65537:EHQ65543 ERM65537:ERM65543 FBI65537:FBI65543 FLE65537:FLE65543 FVA65537:FVA65543 GEW65537:GEW65543 GOS65537:GOS65543 GYO65537:GYO65543 HIK65537:HIK65543 HSG65537:HSG65543 ICC65537:ICC65543 ILY65537:ILY65543 IVU65537:IVU65543 JFQ65537:JFQ65543 JPM65537:JPM65543 JZI65537:JZI65543 KJE65537:KJE65543 KTA65537:KTA65543 LCW65537:LCW65543 LMS65537:LMS65543 LWO65537:LWO65543 MGK65537:MGK65543 MQG65537:MQG65543 NAC65537:NAC65543 NJY65537:NJY65543 NTU65537:NTU65543 ODQ65537:ODQ65543 ONM65537:ONM65543 OXI65537:OXI65543 PHE65537:PHE65543 PRA65537:PRA65543 QAW65537:QAW65543 QKS65537:QKS65543 QUO65537:QUO65543 REK65537:REK65543 ROG65537:ROG65543 RYC65537:RYC65543 SHY65537:SHY65543 SRU65537:SRU65543 TBQ65537:TBQ65543 TLM65537:TLM65543 TVI65537:TVI65543 UFE65537:UFE65543 UPA65537:UPA65543 UYW65537:UYW65543 VIS65537:VIS65543 VSO65537:VSO65543 WCK65537:WCK65543 WMG65537:WMG65543 WWC65537:WWC65543 AH131073:AH131079 JQ131073:JQ131079 TM131073:TM131079 ADI131073:ADI131079 ANE131073:ANE131079 AXA131073:AXA131079 BGW131073:BGW131079 BQS131073:BQS131079 CAO131073:CAO131079 CKK131073:CKK131079 CUG131073:CUG131079 DEC131073:DEC131079 DNY131073:DNY131079 DXU131073:DXU131079 EHQ131073:EHQ131079 ERM131073:ERM131079 FBI131073:FBI131079 FLE131073:FLE131079 FVA131073:FVA131079 GEW131073:GEW131079 GOS131073:GOS131079 GYO131073:GYO131079 HIK131073:HIK131079 HSG131073:HSG131079 ICC131073:ICC131079 ILY131073:ILY131079 IVU131073:IVU131079 JFQ131073:JFQ131079 JPM131073:JPM131079 JZI131073:JZI131079 KJE131073:KJE131079 KTA131073:KTA131079 LCW131073:LCW131079 LMS131073:LMS131079 LWO131073:LWO131079 MGK131073:MGK131079 MQG131073:MQG131079 NAC131073:NAC131079 NJY131073:NJY131079 NTU131073:NTU131079 ODQ131073:ODQ131079 ONM131073:ONM131079 OXI131073:OXI131079 PHE131073:PHE131079 PRA131073:PRA131079 QAW131073:QAW131079 QKS131073:QKS131079 QUO131073:QUO131079 REK131073:REK131079 ROG131073:ROG131079 RYC131073:RYC131079 SHY131073:SHY131079 SRU131073:SRU131079 TBQ131073:TBQ131079 TLM131073:TLM131079 TVI131073:TVI131079 UFE131073:UFE131079 UPA131073:UPA131079 UYW131073:UYW131079 VIS131073:VIS131079 VSO131073:VSO131079 WCK131073:WCK131079 WMG131073:WMG131079 WWC131073:WWC131079 AH196609:AH196615 JQ196609:JQ196615 TM196609:TM196615 ADI196609:ADI196615 ANE196609:ANE196615 AXA196609:AXA196615 BGW196609:BGW196615 BQS196609:BQS196615 CAO196609:CAO196615 CKK196609:CKK196615 CUG196609:CUG196615 DEC196609:DEC196615 DNY196609:DNY196615 DXU196609:DXU196615 EHQ196609:EHQ196615 ERM196609:ERM196615 FBI196609:FBI196615 FLE196609:FLE196615 FVA196609:FVA196615 GEW196609:GEW196615 GOS196609:GOS196615 GYO196609:GYO196615 HIK196609:HIK196615 HSG196609:HSG196615 ICC196609:ICC196615 ILY196609:ILY196615 IVU196609:IVU196615 JFQ196609:JFQ196615 JPM196609:JPM196615 JZI196609:JZI196615 KJE196609:KJE196615 KTA196609:KTA196615 LCW196609:LCW196615 LMS196609:LMS196615 LWO196609:LWO196615 MGK196609:MGK196615 MQG196609:MQG196615 NAC196609:NAC196615 NJY196609:NJY196615 NTU196609:NTU196615 ODQ196609:ODQ196615 ONM196609:ONM196615 OXI196609:OXI196615 PHE196609:PHE196615 PRA196609:PRA196615 QAW196609:QAW196615 QKS196609:QKS196615 QUO196609:QUO196615 REK196609:REK196615 ROG196609:ROG196615 RYC196609:RYC196615 SHY196609:SHY196615 SRU196609:SRU196615 TBQ196609:TBQ196615 TLM196609:TLM196615 TVI196609:TVI196615 UFE196609:UFE196615 UPA196609:UPA196615 UYW196609:UYW196615 VIS196609:VIS196615 VSO196609:VSO196615 WCK196609:WCK196615 WMG196609:WMG196615 WWC196609:WWC196615 AH262145:AH262151 JQ262145:JQ262151 TM262145:TM262151 ADI262145:ADI262151 ANE262145:ANE262151 AXA262145:AXA262151 BGW262145:BGW262151 BQS262145:BQS262151 CAO262145:CAO262151 CKK262145:CKK262151 CUG262145:CUG262151 DEC262145:DEC262151 DNY262145:DNY262151 DXU262145:DXU262151 EHQ262145:EHQ262151 ERM262145:ERM262151 FBI262145:FBI262151 FLE262145:FLE262151 FVA262145:FVA262151 GEW262145:GEW262151 GOS262145:GOS262151 GYO262145:GYO262151 HIK262145:HIK262151 HSG262145:HSG262151 ICC262145:ICC262151 ILY262145:ILY262151 IVU262145:IVU262151 JFQ262145:JFQ262151 JPM262145:JPM262151 JZI262145:JZI262151 KJE262145:KJE262151 KTA262145:KTA262151 LCW262145:LCW262151 LMS262145:LMS262151 LWO262145:LWO262151 MGK262145:MGK262151 MQG262145:MQG262151 NAC262145:NAC262151 NJY262145:NJY262151 NTU262145:NTU262151 ODQ262145:ODQ262151 ONM262145:ONM262151 OXI262145:OXI262151 PHE262145:PHE262151 PRA262145:PRA262151 QAW262145:QAW262151 QKS262145:QKS262151 QUO262145:QUO262151 REK262145:REK262151 ROG262145:ROG262151 RYC262145:RYC262151 SHY262145:SHY262151 SRU262145:SRU262151 TBQ262145:TBQ262151 TLM262145:TLM262151 TVI262145:TVI262151 UFE262145:UFE262151 UPA262145:UPA262151 UYW262145:UYW262151 VIS262145:VIS262151 VSO262145:VSO262151 WCK262145:WCK262151 WMG262145:WMG262151 WWC262145:WWC262151 AH327681:AH327687 JQ327681:JQ327687 TM327681:TM327687 ADI327681:ADI327687 ANE327681:ANE327687 AXA327681:AXA327687 BGW327681:BGW327687 BQS327681:BQS327687 CAO327681:CAO327687 CKK327681:CKK327687 CUG327681:CUG327687 DEC327681:DEC327687 DNY327681:DNY327687 DXU327681:DXU327687 EHQ327681:EHQ327687 ERM327681:ERM327687 FBI327681:FBI327687 FLE327681:FLE327687 FVA327681:FVA327687 GEW327681:GEW327687 GOS327681:GOS327687 GYO327681:GYO327687 HIK327681:HIK327687 HSG327681:HSG327687 ICC327681:ICC327687 ILY327681:ILY327687 IVU327681:IVU327687 JFQ327681:JFQ327687 JPM327681:JPM327687 JZI327681:JZI327687 KJE327681:KJE327687 KTA327681:KTA327687 LCW327681:LCW327687 LMS327681:LMS327687 LWO327681:LWO327687 MGK327681:MGK327687 MQG327681:MQG327687 NAC327681:NAC327687 NJY327681:NJY327687 NTU327681:NTU327687 ODQ327681:ODQ327687 ONM327681:ONM327687 OXI327681:OXI327687 PHE327681:PHE327687 PRA327681:PRA327687 QAW327681:QAW327687 QKS327681:QKS327687 QUO327681:QUO327687 REK327681:REK327687 ROG327681:ROG327687 RYC327681:RYC327687 SHY327681:SHY327687 SRU327681:SRU327687 TBQ327681:TBQ327687 TLM327681:TLM327687 TVI327681:TVI327687 UFE327681:UFE327687 UPA327681:UPA327687 UYW327681:UYW327687 VIS327681:VIS327687 VSO327681:VSO327687 WCK327681:WCK327687 WMG327681:WMG327687 WWC327681:WWC327687 AH393217:AH393223 JQ393217:JQ393223 TM393217:TM393223 ADI393217:ADI393223 ANE393217:ANE393223 AXA393217:AXA393223 BGW393217:BGW393223 BQS393217:BQS393223 CAO393217:CAO393223 CKK393217:CKK393223 CUG393217:CUG393223 DEC393217:DEC393223 DNY393217:DNY393223 DXU393217:DXU393223 EHQ393217:EHQ393223 ERM393217:ERM393223 FBI393217:FBI393223 FLE393217:FLE393223 FVA393217:FVA393223 GEW393217:GEW393223 GOS393217:GOS393223 GYO393217:GYO393223 HIK393217:HIK393223 HSG393217:HSG393223 ICC393217:ICC393223 ILY393217:ILY393223 IVU393217:IVU393223 JFQ393217:JFQ393223 JPM393217:JPM393223 JZI393217:JZI393223 KJE393217:KJE393223 KTA393217:KTA393223 LCW393217:LCW393223 LMS393217:LMS393223 LWO393217:LWO393223 MGK393217:MGK393223 MQG393217:MQG393223 NAC393217:NAC393223 NJY393217:NJY393223 NTU393217:NTU393223 ODQ393217:ODQ393223 ONM393217:ONM393223 OXI393217:OXI393223 PHE393217:PHE393223 PRA393217:PRA393223 QAW393217:QAW393223 QKS393217:QKS393223 QUO393217:QUO393223 REK393217:REK393223 ROG393217:ROG393223 RYC393217:RYC393223 SHY393217:SHY393223 SRU393217:SRU393223 TBQ393217:TBQ393223 TLM393217:TLM393223 TVI393217:TVI393223 UFE393217:UFE393223 UPA393217:UPA393223 UYW393217:UYW393223 VIS393217:VIS393223 VSO393217:VSO393223 WCK393217:WCK393223 WMG393217:WMG393223 WWC393217:WWC393223 AH458753:AH458759 JQ458753:JQ458759 TM458753:TM458759 ADI458753:ADI458759 ANE458753:ANE458759 AXA458753:AXA458759 BGW458753:BGW458759 BQS458753:BQS458759 CAO458753:CAO458759 CKK458753:CKK458759 CUG458753:CUG458759 DEC458753:DEC458759 DNY458753:DNY458759 DXU458753:DXU458759 EHQ458753:EHQ458759 ERM458753:ERM458759 FBI458753:FBI458759 FLE458753:FLE458759 FVA458753:FVA458759 GEW458753:GEW458759 GOS458753:GOS458759 GYO458753:GYO458759 HIK458753:HIK458759 HSG458753:HSG458759 ICC458753:ICC458759 ILY458753:ILY458759 IVU458753:IVU458759 JFQ458753:JFQ458759 JPM458753:JPM458759 JZI458753:JZI458759 KJE458753:KJE458759 KTA458753:KTA458759 LCW458753:LCW458759 LMS458753:LMS458759 LWO458753:LWO458759 MGK458753:MGK458759 MQG458753:MQG458759 NAC458753:NAC458759 NJY458753:NJY458759 NTU458753:NTU458759 ODQ458753:ODQ458759 ONM458753:ONM458759 OXI458753:OXI458759 PHE458753:PHE458759 PRA458753:PRA458759 QAW458753:QAW458759 QKS458753:QKS458759 QUO458753:QUO458759 REK458753:REK458759 ROG458753:ROG458759 RYC458753:RYC458759 SHY458753:SHY458759 SRU458753:SRU458759 TBQ458753:TBQ458759 TLM458753:TLM458759 TVI458753:TVI458759 UFE458753:UFE458759 UPA458753:UPA458759 UYW458753:UYW458759 VIS458753:VIS458759 VSO458753:VSO458759 WCK458753:WCK458759 WMG458753:WMG458759 WWC458753:WWC458759 AH524289:AH524295 JQ524289:JQ524295 TM524289:TM524295 ADI524289:ADI524295 ANE524289:ANE524295 AXA524289:AXA524295 BGW524289:BGW524295 BQS524289:BQS524295 CAO524289:CAO524295 CKK524289:CKK524295 CUG524289:CUG524295 DEC524289:DEC524295 DNY524289:DNY524295 DXU524289:DXU524295 EHQ524289:EHQ524295 ERM524289:ERM524295 FBI524289:FBI524295 FLE524289:FLE524295 FVA524289:FVA524295 GEW524289:GEW524295 GOS524289:GOS524295 GYO524289:GYO524295 HIK524289:HIK524295 HSG524289:HSG524295 ICC524289:ICC524295 ILY524289:ILY524295 IVU524289:IVU524295 JFQ524289:JFQ524295 JPM524289:JPM524295 JZI524289:JZI524295 KJE524289:KJE524295 KTA524289:KTA524295 LCW524289:LCW524295 LMS524289:LMS524295 LWO524289:LWO524295 MGK524289:MGK524295 MQG524289:MQG524295 NAC524289:NAC524295 NJY524289:NJY524295 NTU524289:NTU524295 ODQ524289:ODQ524295 ONM524289:ONM524295 OXI524289:OXI524295 PHE524289:PHE524295 PRA524289:PRA524295 QAW524289:QAW524295 QKS524289:QKS524295 QUO524289:QUO524295 REK524289:REK524295 ROG524289:ROG524295 RYC524289:RYC524295 SHY524289:SHY524295 SRU524289:SRU524295 TBQ524289:TBQ524295 TLM524289:TLM524295 TVI524289:TVI524295 UFE524289:UFE524295 UPA524289:UPA524295 UYW524289:UYW524295 VIS524289:VIS524295 VSO524289:VSO524295 WCK524289:WCK524295 WMG524289:WMG524295 WWC524289:WWC524295 AH589825:AH589831 JQ589825:JQ589831 TM589825:TM589831 ADI589825:ADI589831 ANE589825:ANE589831 AXA589825:AXA589831 BGW589825:BGW589831 BQS589825:BQS589831 CAO589825:CAO589831 CKK589825:CKK589831 CUG589825:CUG589831 DEC589825:DEC589831 DNY589825:DNY589831 DXU589825:DXU589831 EHQ589825:EHQ589831 ERM589825:ERM589831 FBI589825:FBI589831 FLE589825:FLE589831 FVA589825:FVA589831 GEW589825:GEW589831 GOS589825:GOS589831 GYO589825:GYO589831 HIK589825:HIK589831 HSG589825:HSG589831 ICC589825:ICC589831 ILY589825:ILY589831 IVU589825:IVU589831 JFQ589825:JFQ589831 JPM589825:JPM589831 JZI589825:JZI589831 KJE589825:KJE589831 KTA589825:KTA589831 LCW589825:LCW589831 LMS589825:LMS589831 LWO589825:LWO589831 MGK589825:MGK589831 MQG589825:MQG589831 NAC589825:NAC589831 NJY589825:NJY589831 NTU589825:NTU589831 ODQ589825:ODQ589831 ONM589825:ONM589831 OXI589825:OXI589831 PHE589825:PHE589831 PRA589825:PRA589831 QAW589825:QAW589831 QKS589825:QKS589831 QUO589825:QUO589831 REK589825:REK589831 ROG589825:ROG589831 RYC589825:RYC589831 SHY589825:SHY589831 SRU589825:SRU589831 TBQ589825:TBQ589831 TLM589825:TLM589831 TVI589825:TVI589831 UFE589825:UFE589831 UPA589825:UPA589831 UYW589825:UYW589831 VIS589825:VIS589831 VSO589825:VSO589831 WCK589825:WCK589831 WMG589825:WMG589831 WWC589825:WWC589831 AH655361:AH655367 JQ655361:JQ655367 TM655361:TM655367 ADI655361:ADI655367 ANE655361:ANE655367 AXA655361:AXA655367 BGW655361:BGW655367 BQS655361:BQS655367 CAO655361:CAO655367 CKK655361:CKK655367 CUG655361:CUG655367 DEC655361:DEC655367 DNY655361:DNY655367 DXU655361:DXU655367 EHQ655361:EHQ655367 ERM655361:ERM655367 FBI655361:FBI655367 FLE655361:FLE655367 FVA655361:FVA655367 GEW655361:GEW655367 GOS655361:GOS655367 GYO655361:GYO655367 HIK655361:HIK655367 HSG655361:HSG655367 ICC655361:ICC655367 ILY655361:ILY655367 IVU655361:IVU655367 JFQ655361:JFQ655367 JPM655361:JPM655367 JZI655361:JZI655367 KJE655361:KJE655367 KTA655361:KTA655367 LCW655361:LCW655367 LMS655361:LMS655367 LWO655361:LWO655367 MGK655361:MGK655367 MQG655361:MQG655367 NAC655361:NAC655367 NJY655361:NJY655367 NTU655361:NTU655367 ODQ655361:ODQ655367 ONM655361:ONM655367 OXI655361:OXI655367 PHE655361:PHE655367 PRA655361:PRA655367 QAW655361:QAW655367 QKS655361:QKS655367 QUO655361:QUO655367 REK655361:REK655367 ROG655361:ROG655367 RYC655361:RYC655367 SHY655361:SHY655367 SRU655361:SRU655367 TBQ655361:TBQ655367 TLM655361:TLM655367 TVI655361:TVI655367 UFE655361:UFE655367 UPA655361:UPA655367 UYW655361:UYW655367 VIS655361:VIS655367 VSO655361:VSO655367 WCK655361:WCK655367 WMG655361:WMG655367 WWC655361:WWC655367 AH720897:AH720903 JQ720897:JQ720903 TM720897:TM720903 ADI720897:ADI720903 ANE720897:ANE720903 AXA720897:AXA720903 BGW720897:BGW720903 BQS720897:BQS720903 CAO720897:CAO720903 CKK720897:CKK720903 CUG720897:CUG720903 DEC720897:DEC720903 DNY720897:DNY720903 DXU720897:DXU720903 EHQ720897:EHQ720903 ERM720897:ERM720903 FBI720897:FBI720903 FLE720897:FLE720903 FVA720897:FVA720903 GEW720897:GEW720903 GOS720897:GOS720903 GYO720897:GYO720903 HIK720897:HIK720903 HSG720897:HSG720903 ICC720897:ICC720903 ILY720897:ILY720903 IVU720897:IVU720903 JFQ720897:JFQ720903 JPM720897:JPM720903 JZI720897:JZI720903 KJE720897:KJE720903 KTA720897:KTA720903 LCW720897:LCW720903 LMS720897:LMS720903 LWO720897:LWO720903 MGK720897:MGK720903 MQG720897:MQG720903 NAC720897:NAC720903 NJY720897:NJY720903 NTU720897:NTU720903 ODQ720897:ODQ720903 ONM720897:ONM720903 OXI720897:OXI720903 PHE720897:PHE720903 PRA720897:PRA720903 QAW720897:QAW720903 QKS720897:QKS720903 QUO720897:QUO720903 REK720897:REK720903 ROG720897:ROG720903 RYC720897:RYC720903 SHY720897:SHY720903 SRU720897:SRU720903 TBQ720897:TBQ720903 TLM720897:TLM720903 TVI720897:TVI720903 UFE720897:UFE720903 UPA720897:UPA720903 UYW720897:UYW720903 VIS720897:VIS720903 VSO720897:VSO720903 WCK720897:WCK720903 WMG720897:WMG720903 WWC720897:WWC720903 AH786433:AH786439 JQ786433:JQ786439 TM786433:TM786439 ADI786433:ADI786439 ANE786433:ANE786439 AXA786433:AXA786439 BGW786433:BGW786439 BQS786433:BQS786439 CAO786433:CAO786439 CKK786433:CKK786439 CUG786433:CUG786439 DEC786433:DEC786439 DNY786433:DNY786439 DXU786433:DXU786439 EHQ786433:EHQ786439 ERM786433:ERM786439 FBI786433:FBI786439 FLE786433:FLE786439 FVA786433:FVA786439 GEW786433:GEW786439 GOS786433:GOS786439 GYO786433:GYO786439 HIK786433:HIK786439 HSG786433:HSG786439 ICC786433:ICC786439 ILY786433:ILY786439 IVU786433:IVU786439 JFQ786433:JFQ786439 JPM786433:JPM786439 JZI786433:JZI786439 KJE786433:KJE786439 KTA786433:KTA786439 LCW786433:LCW786439 LMS786433:LMS786439 LWO786433:LWO786439 MGK786433:MGK786439 MQG786433:MQG786439 NAC786433:NAC786439 NJY786433:NJY786439 NTU786433:NTU786439 ODQ786433:ODQ786439 ONM786433:ONM786439 OXI786433:OXI786439 PHE786433:PHE786439 PRA786433:PRA786439 QAW786433:QAW786439 QKS786433:QKS786439 QUO786433:QUO786439 REK786433:REK786439 ROG786433:ROG786439 RYC786433:RYC786439 SHY786433:SHY786439 SRU786433:SRU786439 TBQ786433:TBQ786439 TLM786433:TLM786439 TVI786433:TVI786439 UFE786433:UFE786439 UPA786433:UPA786439 UYW786433:UYW786439 VIS786433:VIS786439 VSO786433:VSO786439 WCK786433:WCK786439 WMG786433:WMG786439 WWC786433:WWC786439 AH851969:AH851975 JQ851969:JQ851975 TM851969:TM851975 ADI851969:ADI851975 ANE851969:ANE851975 AXA851969:AXA851975 BGW851969:BGW851975 BQS851969:BQS851975 CAO851969:CAO851975 CKK851969:CKK851975 CUG851969:CUG851975 DEC851969:DEC851975 DNY851969:DNY851975 DXU851969:DXU851975 EHQ851969:EHQ851975 ERM851969:ERM851975 FBI851969:FBI851975 FLE851969:FLE851975 FVA851969:FVA851975 GEW851969:GEW851975 GOS851969:GOS851975 GYO851969:GYO851975 HIK851969:HIK851975 HSG851969:HSG851975 ICC851969:ICC851975 ILY851969:ILY851975 IVU851969:IVU851975 JFQ851969:JFQ851975 JPM851969:JPM851975 JZI851969:JZI851975 KJE851969:KJE851975 KTA851969:KTA851975 LCW851969:LCW851975 LMS851969:LMS851975 LWO851969:LWO851975 MGK851969:MGK851975 MQG851969:MQG851975 NAC851969:NAC851975 NJY851969:NJY851975 NTU851969:NTU851975 ODQ851969:ODQ851975 ONM851969:ONM851975 OXI851969:OXI851975 PHE851969:PHE851975 PRA851969:PRA851975 QAW851969:QAW851975 QKS851969:QKS851975 QUO851969:QUO851975 REK851969:REK851975 ROG851969:ROG851975 RYC851969:RYC851975 SHY851969:SHY851975 SRU851969:SRU851975 TBQ851969:TBQ851975 TLM851969:TLM851975 TVI851969:TVI851975 UFE851969:UFE851975 UPA851969:UPA851975 UYW851969:UYW851975 VIS851969:VIS851975 VSO851969:VSO851975 WCK851969:WCK851975 WMG851969:WMG851975 WWC851969:WWC851975 AH917505:AH917511 JQ917505:JQ917511 TM917505:TM917511 ADI917505:ADI917511 ANE917505:ANE917511 AXA917505:AXA917511 BGW917505:BGW917511 BQS917505:BQS917511 CAO917505:CAO917511 CKK917505:CKK917511 CUG917505:CUG917511 DEC917505:DEC917511 DNY917505:DNY917511 DXU917505:DXU917511 EHQ917505:EHQ917511 ERM917505:ERM917511 FBI917505:FBI917511 FLE917505:FLE917511 FVA917505:FVA917511 GEW917505:GEW917511 GOS917505:GOS917511 GYO917505:GYO917511 HIK917505:HIK917511 HSG917505:HSG917511 ICC917505:ICC917511 ILY917505:ILY917511 IVU917505:IVU917511 JFQ917505:JFQ917511 JPM917505:JPM917511 JZI917505:JZI917511 KJE917505:KJE917511 KTA917505:KTA917511 LCW917505:LCW917511 LMS917505:LMS917511 LWO917505:LWO917511 MGK917505:MGK917511 MQG917505:MQG917511 NAC917505:NAC917511 NJY917505:NJY917511 NTU917505:NTU917511 ODQ917505:ODQ917511 ONM917505:ONM917511 OXI917505:OXI917511 PHE917505:PHE917511 PRA917505:PRA917511 QAW917505:QAW917511 QKS917505:QKS917511 QUO917505:QUO917511 REK917505:REK917511 ROG917505:ROG917511 RYC917505:RYC917511 SHY917505:SHY917511 SRU917505:SRU917511 TBQ917505:TBQ917511 TLM917505:TLM917511 TVI917505:TVI917511 UFE917505:UFE917511 UPA917505:UPA917511 UYW917505:UYW917511 VIS917505:VIS917511 VSO917505:VSO917511 WCK917505:WCK917511 WMG917505:WMG917511 WWC917505:WWC917511 AH983041:AH983047 JQ983041:JQ983047 TM983041:TM983047 ADI983041:ADI983047 ANE983041:ANE983047 AXA983041:AXA983047 BGW983041:BGW983047 BQS983041:BQS983047 CAO983041:CAO983047 CKK983041:CKK983047 CUG983041:CUG983047 DEC983041:DEC983047 DNY983041:DNY983047 DXU983041:DXU983047 EHQ983041:EHQ983047 ERM983041:ERM983047 FBI983041:FBI983047 FLE983041:FLE983047 FVA983041:FVA983047 GEW983041:GEW983047 GOS983041:GOS983047 GYO983041:GYO983047 HIK983041:HIK983047 HSG983041:HSG983047 ICC983041:ICC983047 ILY983041:ILY983047 IVU983041:IVU983047 JFQ983041:JFQ983047 JPM983041:JPM983047 JZI983041:JZI983047 KJE983041:KJE983047 KTA983041:KTA983047 LCW983041:LCW983047 LMS983041:LMS983047 LWO983041:LWO983047 MGK983041:MGK983047 MQG983041:MQG983047 NAC983041:NAC983047 NJY983041:NJY983047 NTU983041:NTU983047 ODQ983041:ODQ983047 ONM983041:ONM983047 OXI983041:OXI983047 PHE983041:PHE983047 PRA983041:PRA983047 QAW983041:QAW983047 QKS983041:QKS983047 QUO983041:QUO983047 REK983041:REK983047 ROG983041:ROG983047 RYC983041:RYC983047 SHY983041:SHY983047 SRU983041:SRU983047 TBQ983041:TBQ983047 TLM983041:TLM983047 TVI983041:TVI983047 UFE983041:UFE983047 UPA983041:UPA983047 UYW983041:UYW983047 VIS983041:VIS983047 VSO983041:VSO983047 WCK983041:WCK983047 WMG983041:WMG983047 WWC983041:WWC983047 O4:O8 IX4:IX8 ST4:ST8 ACP4:ACP8 AML4:AML8 AWH4:AWH8 BGD4:BGD8 BPZ4:BPZ8 BZV4:BZV8 CJR4:CJR8 CTN4:CTN8 DDJ4:DDJ8 DNF4:DNF8 DXB4:DXB8 EGX4:EGX8 EQT4:EQT8 FAP4:FAP8 FKL4:FKL8 FUH4:FUH8 GED4:GED8 GNZ4:GNZ8 GXV4:GXV8 HHR4:HHR8 HRN4:HRN8 IBJ4:IBJ8 ILF4:ILF8 IVB4:IVB8 JEX4:JEX8 JOT4:JOT8 JYP4:JYP8 KIL4:KIL8 KSH4:KSH8 LCD4:LCD8 LLZ4:LLZ8 LVV4:LVV8 MFR4:MFR8 MPN4:MPN8 MZJ4:MZJ8 NJF4:NJF8 NTB4:NTB8 OCX4:OCX8 OMT4:OMT8 OWP4:OWP8 PGL4:PGL8 PQH4:PQH8 QAD4:QAD8 QJZ4:QJZ8 QTV4:QTV8 RDR4:RDR8 RNN4:RNN8 RXJ4:RXJ8 SHF4:SHF8 SRB4:SRB8 TAX4:TAX8 TKT4:TKT8 TUP4:TUP8 UEL4:UEL8 UOH4:UOH8 UYD4:UYD8 VHZ4:VHZ8 VRV4:VRV8 WBR4:WBR8 WLN4:WLN8 WVJ4:WVJ8 O65535:O65539 IX65535:IX65539 ST65535:ST65539 ACP65535:ACP65539 AML65535:AML65539 AWH65535:AWH65539 BGD65535:BGD65539 BPZ65535:BPZ65539 BZV65535:BZV65539 CJR65535:CJR65539 CTN65535:CTN65539 DDJ65535:DDJ65539 DNF65535:DNF65539 DXB65535:DXB65539 EGX65535:EGX65539 EQT65535:EQT65539 FAP65535:FAP65539 FKL65535:FKL65539 FUH65535:FUH65539 GED65535:GED65539 GNZ65535:GNZ65539 GXV65535:GXV65539 HHR65535:HHR65539 HRN65535:HRN65539 IBJ65535:IBJ65539 ILF65535:ILF65539 IVB65535:IVB65539 JEX65535:JEX65539 JOT65535:JOT65539 JYP65535:JYP65539 KIL65535:KIL65539 KSH65535:KSH65539 LCD65535:LCD65539 LLZ65535:LLZ65539 LVV65535:LVV65539 MFR65535:MFR65539 MPN65535:MPN65539 MZJ65535:MZJ65539 NJF65535:NJF65539 NTB65535:NTB65539 OCX65535:OCX65539 OMT65535:OMT65539 OWP65535:OWP65539 PGL65535:PGL65539 PQH65535:PQH65539 QAD65535:QAD65539 QJZ65535:QJZ65539 QTV65535:QTV65539 RDR65535:RDR65539 RNN65535:RNN65539 RXJ65535:RXJ65539 SHF65535:SHF65539 SRB65535:SRB65539 TAX65535:TAX65539 TKT65535:TKT65539 TUP65535:TUP65539 UEL65535:UEL65539 UOH65535:UOH65539 UYD65535:UYD65539 VHZ65535:VHZ65539 VRV65535:VRV65539 WBR65535:WBR65539 WLN65535:WLN65539 WVJ65535:WVJ65539 O131071:O131075 IX131071:IX131075 ST131071:ST131075 ACP131071:ACP131075 AML131071:AML131075 AWH131071:AWH131075 BGD131071:BGD131075 BPZ131071:BPZ131075 BZV131071:BZV131075 CJR131071:CJR131075 CTN131071:CTN131075 DDJ131071:DDJ131075 DNF131071:DNF131075 DXB131071:DXB131075 EGX131071:EGX131075 EQT131071:EQT131075 FAP131071:FAP131075 FKL131071:FKL131075 FUH131071:FUH131075 GED131071:GED131075 GNZ131071:GNZ131075 GXV131071:GXV131075 HHR131071:HHR131075 HRN131071:HRN131075 IBJ131071:IBJ131075 ILF131071:ILF131075 IVB131071:IVB131075 JEX131071:JEX131075 JOT131071:JOT131075 JYP131071:JYP131075 KIL131071:KIL131075 KSH131071:KSH131075 LCD131071:LCD131075 LLZ131071:LLZ131075 LVV131071:LVV131075 MFR131071:MFR131075 MPN131071:MPN131075 MZJ131071:MZJ131075 NJF131071:NJF131075 NTB131071:NTB131075 OCX131071:OCX131075 OMT131071:OMT131075 OWP131071:OWP131075 PGL131071:PGL131075 PQH131071:PQH131075 QAD131071:QAD131075 QJZ131071:QJZ131075 QTV131071:QTV131075 RDR131071:RDR131075 RNN131071:RNN131075 RXJ131071:RXJ131075 SHF131071:SHF131075 SRB131071:SRB131075 TAX131071:TAX131075 TKT131071:TKT131075 TUP131071:TUP131075 UEL131071:UEL131075 UOH131071:UOH131075 UYD131071:UYD131075 VHZ131071:VHZ131075 VRV131071:VRV131075 WBR131071:WBR131075 WLN131071:WLN131075 WVJ131071:WVJ131075 O196607:O196611 IX196607:IX196611 ST196607:ST196611 ACP196607:ACP196611 AML196607:AML196611 AWH196607:AWH196611 BGD196607:BGD196611 BPZ196607:BPZ196611 BZV196607:BZV196611 CJR196607:CJR196611 CTN196607:CTN196611 DDJ196607:DDJ196611 DNF196607:DNF196611 DXB196607:DXB196611 EGX196607:EGX196611 EQT196607:EQT196611 FAP196607:FAP196611 FKL196607:FKL196611 FUH196607:FUH196611 GED196607:GED196611 GNZ196607:GNZ196611 GXV196607:GXV196611 HHR196607:HHR196611 HRN196607:HRN196611 IBJ196607:IBJ196611 ILF196607:ILF196611 IVB196607:IVB196611 JEX196607:JEX196611 JOT196607:JOT196611 JYP196607:JYP196611 KIL196607:KIL196611 KSH196607:KSH196611 LCD196607:LCD196611 LLZ196607:LLZ196611 LVV196607:LVV196611 MFR196607:MFR196611 MPN196607:MPN196611 MZJ196607:MZJ196611 NJF196607:NJF196611 NTB196607:NTB196611 OCX196607:OCX196611 OMT196607:OMT196611 OWP196607:OWP196611 PGL196607:PGL196611 PQH196607:PQH196611 QAD196607:QAD196611 QJZ196607:QJZ196611 QTV196607:QTV196611 RDR196607:RDR196611 RNN196607:RNN196611 RXJ196607:RXJ196611 SHF196607:SHF196611 SRB196607:SRB196611 TAX196607:TAX196611 TKT196607:TKT196611 TUP196607:TUP196611 UEL196607:UEL196611 UOH196607:UOH196611 UYD196607:UYD196611 VHZ196607:VHZ196611 VRV196607:VRV196611 WBR196607:WBR196611 WLN196607:WLN196611 WVJ196607:WVJ196611 O262143:O262147 IX262143:IX262147 ST262143:ST262147 ACP262143:ACP262147 AML262143:AML262147 AWH262143:AWH262147 BGD262143:BGD262147 BPZ262143:BPZ262147 BZV262143:BZV262147 CJR262143:CJR262147 CTN262143:CTN262147 DDJ262143:DDJ262147 DNF262143:DNF262147 DXB262143:DXB262147 EGX262143:EGX262147 EQT262143:EQT262147 FAP262143:FAP262147 FKL262143:FKL262147 FUH262143:FUH262147 GED262143:GED262147 GNZ262143:GNZ262147 GXV262143:GXV262147 HHR262143:HHR262147 HRN262143:HRN262147 IBJ262143:IBJ262147 ILF262143:ILF262147 IVB262143:IVB262147 JEX262143:JEX262147 JOT262143:JOT262147 JYP262143:JYP262147 KIL262143:KIL262147 KSH262143:KSH262147 LCD262143:LCD262147 LLZ262143:LLZ262147 LVV262143:LVV262147 MFR262143:MFR262147 MPN262143:MPN262147 MZJ262143:MZJ262147 NJF262143:NJF262147 NTB262143:NTB262147 OCX262143:OCX262147 OMT262143:OMT262147 OWP262143:OWP262147 PGL262143:PGL262147 PQH262143:PQH262147 QAD262143:QAD262147 QJZ262143:QJZ262147 QTV262143:QTV262147 RDR262143:RDR262147 RNN262143:RNN262147 RXJ262143:RXJ262147 SHF262143:SHF262147 SRB262143:SRB262147 TAX262143:TAX262147 TKT262143:TKT262147 TUP262143:TUP262147 UEL262143:UEL262147 UOH262143:UOH262147 UYD262143:UYD262147 VHZ262143:VHZ262147 VRV262143:VRV262147 WBR262143:WBR262147 WLN262143:WLN262147 WVJ262143:WVJ262147 O327679:O327683 IX327679:IX327683 ST327679:ST327683 ACP327679:ACP327683 AML327679:AML327683 AWH327679:AWH327683 BGD327679:BGD327683 BPZ327679:BPZ327683 BZV327679:BZV327683 CJR327679:CJR327683 CTN327679:CTN327683 DDJ327679:DDJ327683 DNF327679:DNF327683 DXB327679:DXB327683 EGX327679:EGX327683 EQT327679:EQT327683 FAP327679:FAP327683 FKL327679:FKL327683 FUH327679:FUH327683 GED327679:GED327683 GNZ327679:GNZ327683 GXV327679:GXV327683 HHR327679:HHR327683 HRN327679:HRN327683 IBJ327679:IBJ327683 ILF327679:ILF327683 IVB327679:IVB327683 JEX327679:JEX327683 JOT327679:JOT327683 JYP327679:JYP327683 KIL327679:KIL327683 KSH327679:KSH327683 LCD327679:LCD327683 LLZ327679:LLZ327683 LVV327679:LVV327683 MFR327679:MFR327683 MPN327679:MPN327683 MZJ327679:MZJ327683 NJF327679:NJF327683 NTB327679:NTB327683 OCX327679:OCX327683 OMT327679:OMT327683 OWP327679:OWP327683 PGL327679:PGL327683 PQH327679:PQH327683 QAD327679:QAD327683 QJZ327679:QJZ327683 QTV327679:QTV327683 RDR327679:RDR327683 RNN327679:RNN327683 RXJ327679:RXJ327683 SHF327679:SHF327683 SRB327679:SRB327683 TAX327679:TAX327683 TKT327679:TKT327683 TUP327679:TUP327683 UEL327679:UEL327683 UOH327679:UOH327683 UYD327679:UYD327683 VHZ327679:VHZ327683 VRV327679:VRV327683 WBR327679:WBR327683 WLN327679:WLN327683 WVJ327679:WVJ327683 O393215:O393219 IX393215:IX393219 ST393215:ST393219 ACP393215:ACP393219 AML393215:AML393219 AWH393215:AWH393219 BGD393215:BGD393219 BPZ393215:BPZ393219 BZV393215:BZV393219 CJR393215:CJR393219 CTN393215:CTN393219 DDJ393215:DDJ393219 DNF393215:DNF393219 DXB393215:DXB393219 EGX393215:EGX393219 EQT393215:EQT393219 FAP393215:FAP393219 FKL393215:FKL393219 FUH393215:FUH393219 GED393215:GED393219 GNZ393215:GNZ393219 GXV393215:GXV393219 HHR393215:HHR393219 HRN393215:HRN393219 IBJ393215:IBJ393219 ILF393215:ILF393219 IVB393215:IVB393219 JEX393215:JEX393219 JOT393215:JOT393219 JYP393215:JYP393219 KIL393215:KIL393219 KSH393215:KSH393219 LCD393215:LCD393219 LLZ393215:LLZ393219 LVV393215:LVV393219 MFR393215:MFR393219 MPN393215:MPN393219 MZJ393215:MZJ393219 NJF393215:NJF393219 NTB393215:NTB393219 OCX393215:OCX393219 OMT393215:OMT393219 OWP393215:OWP393219 PGL393215:PGL393219 PQH393215:PQH393219 QAD393215:QAD393219 QJZ393215:QJZ393219 QTV393215:QTV393219 RDR393215:RDR393219 RNN393215:RNN393219 RXJ393215:RXJ393219 SHF393215:SHF393219 SRB393215:SRB393219 TAX393215:TAX393219 TKT393215:TKT393219 TUP393215:TUP393219 UEL393215:UEL393219 UOH393215:UOH393219 UYD393215:UYD393219 VHZ393215:VHZ393219 VRV393215:VRV393219 WBR393215:WBR393219 WLN393215:WLN393219 WVJ393215:WVJ393219 O458751:O458755 IX458751:IX458755 ST458751:ST458755 ACP458751:ACP458755 AML458751:AML458755 AWH458751:AWH458755 BGD458751:BGD458755 BPZ458751:BPZ458755 BZV458751:BZV458755 CJR458751:CJR458755 CTN458751:CTN458755 DDJ458751:DDJ458755 DNF458751:DNF458755 DXB458751:DXB458755 EGX458751:EGX458755 EQT458751:EQT458755 FAP458751:FAP458755 FKL458751:FKL458755 FUH458751:FUH458755 GED458751:GED458755 GNZ458751:GNZ458755 GXV458751:GXV458755 HHR458751:HHR458755 HRN458751:HRN458755 IBJ458751:IBJ458755 ILF458751:ILF458755 IVB458751:IVB458755 JEX458751:JEX458755 JOT458751:JOT458755 JYP458751:JYP458755 KIL458751:KIL458755 KSH458751:KSH458755 LCD458751:LCD458755 LLZ458751:LLZ458755 LVV458751:LVV458755 MFR458751:MFR458755 MPN458751:MPN458755 MZJ458751:MZJ458755 NJF458751:NJF458755 NTB458751:NTB458755 OCX458751:OCX458755 OMT458751:OMT458755 OWP458751:OWP458755 PGL458751:PGL458755 PQH458751:PQH458755 QAD458751:QAD458755 QJZ458751:QJZ458755 QTV458751:QTV458755 RDR458751:RDR458755 RNN458751:RNN458755 RXJ458751:RXJ458755 SHF458751:SHF458755 SRB458751:SRB458755 TAX458751:TAX458755 TKT458751:TKT458755 TUP458751:TUP458755 UEL458751:UEL458755 UOH458751:UOH458755 UYD458751:UYD458755 VHZ458751:VHZ458755 VRV458751:VRV458755 WBR458751:WBR458755 WLN458751:WLN458755 WVJ458751:WVJ458755 O524287:O524291 IX524287:IX524291 ST524287:ST524291 ACP524287:ACP524291 AML524287:AML524291 AWH524287:AWH524291 BGD524287:BGD524291 BPZ524287:BPZ524291 BZV524287:BZV524291 CJR524287:CJR524291 CTN524287:CTN524291 DDJ524287:DDJ524291 DNF524287:DNF524291 DXB524287:DXB524291 EGX524287:EGX524291 EQT524287:EQT524291 FAP524287:FAP524291 FKL524287:FKL524291 FUH524287:FUH524291 GED524287:GED524291 GNZ524287:GNZ524291 GXV524287:GXV524291 HHR524287:HHR524291 HRN524287:HRN524291 IBJ524287:IBJ524291 ILF524287:ILF524291 IVB524287:IVB524291 JEX524287:JEX524291 JOT524287:JOT524291 JYP524287:JYP524291 KIL524287:KIL524291 KSH524287:KSH524291 LCD524287:LCD524291 LLZ524287:LLZ524291 LVV524287:LVV524291 MFR524287:MFR524291 MPN524287:MPN524291 MZJ524287:MZJ524291 NJF524287:NJF524291 NTB524287:NTB524291 OCX524287:OCX524291 OMT524287:OMT524291 OWP524287:OWP524291 PGL524287:PGL524291 PQH524287:PQH524291 QAD524287:QAD524291 QJZ524287:QJZ524291 QTV524287:QTV524291 RDR524287:RDR524291 RNN524287:RNN524291 RXJ524287:RXJ524291 SHF524287:SHF524291 SRB524287:SRB524291 TAX524287:TAX524291 TKT524287:TKT524291 TUP524287:TUP524291 UEL524287:UEL524291 UOH524287:UOH524291 UYD524287:UYD524291 VHZ524287:VHZ524291 VRV524287:VRV524291 WBR524287:WBR524291 WLN524287:WLN524291 WVJ524287:WVJ524291 O589823:O589827 IX589823:IX589827 ST589823:ST589827 ACP589823:ACP589827 AML589823:AML589827 AWH589823:AWH589827 BGD589823:BGD589827 BPZ589823:BPZ589827 BZV589823:BZV589827 CJR589823:CJR589827 CTN589823:CTN589827 DDJ589823:DDJ589827 DNF589823:DNF589827 DXB589823:DXB589827 EGX589823:EGX589827 EQT589823:EQT589827 FAP589823:FAP589827 FKL589823:FKL589827 FUH589823:FUH589827 GED589823:GED589827 GNZ589823:GNZ589827 GXV589823:GXV589827 HHR589823:HHR589827 HRN589823:HRN589827 IBJ589823:IBJ589827 ILF589823:ILF589827 IVB589823:IVB589827 JEX589823:JEX589827 JOT589823:JOT589827 JYP589823:JYP589827 KIL589823:KIL589827 KSH589823:KSH589827 LCD589823:LCD589827 LLZ589823:LLZ589827 LVV589823:LVV589827 MFR589823:MFR589827 MPN589823:MPN589827 MZJ589823:MZJ589827 NJF589823:NJF589827 NTB589823:NTB589827 OCX589823:OCX589827 OMT589823:OMT589827 OWP589823:OWP589827 PGL589823:PGL589827 PQH589823:PQH589827 QAD589823:QAD589827 QJZ589823:QJZ589827 QTV589823:QTV589827 RDR589823:RDR589827 RNN589823:RNN589827 RXJ589823:RXJ589827 SHF589823:SHF589827 SRB589823:SRB589827 TAX589823:TAX589827 TKT589823:TKT589827 TUP589823:TUP589827 UEL589823:UEL589827 UOH589823:UOH589827 UYD589823:UYD589827 VHZ589823:VHZ589827 VRV589823:VRV589827 WBR589823:WBR589827 WLN589823:WLN589827 WVJ589823:WVJ589827 O655359:O655363 IX655359:IX655363 ST655359:ST655363 ACP655359:ACP655363 AML655359:AML655363 AWH655359:AWH655363 BGD655359:BGD655363 BPZ655359:BPZ655363 BZV655359:BZV655363 CJR655359:CJR655363 CTN655359:CTN655363 DDJ655359:DDJ655363 DNF655359:DNF655363 DXB655359:DXB655363 EGX655359:EGX655363 EQT655359:EQT655363 FAP655359:FAP655363 FKL655359:FKL655363 FUH655359:FUH655363 GED655359:GED655363 GNZ655359:GNZ655363 GXV655359:GXV655363 HHR655359:HHR655363 HRN655359:HRN655363 IBJ655359:IBJ655363 ILF655359:ILF655363 IVB655359:IVB655363 JEX655359:JEX655363 JOT655359:JOT655363 JYP655359:JYP655363 KIL655359:KIL655363 KSH655359:KSH655363 LCD655359:LCD655363 LLZ655359:LLZ655363 LVV655359:LVV655363 MFR655359:MFR655363 MPN655359:MPN655363 MZJ655359:MZJ655363 NJF655359:NJF655363 NTB655359:NTB655363 OCX655359:OCX655363 OMT655359:OMT655363 OWP655359:OWP655363 PGL655359:PGL655363 PQH655359:PQH655363 QAD655359:QAD655363 QJZ655359:QJZ655363 QTV655359:QTV655363 RDR655359:RDR655363 RNN655359:RNN655363 RXJ655359:RXJ655363 SHF655359:SHF655363 SRB655359:SRB655363 TAX655359:TAX655363 TKT655359:TKT655363 TUP655359:TUP655363 UEL655359:UEL655363 UOH655359:UOH655363 UYD655359:UYD655363 VHZ655359:VHZ655363 VRV655359:VRV655363 WBR655359:WBR655363 WLN655359:WLN655363 WVJ655359:WVJ655363 O720895:O720899 IX720895:IX720899 ST720895:ST720899 ACP720895:ACP720899 AML720895:AML720899 AWH720895:AWH720899 BGD720895:BGD720899 BPZ720895:BPZ720899 BZV720895:BZV720899 CJR720895:CJR720899 CTN720895:CTN720899 DDJ720895:DDJ720899 DNF720895:DNF720899 DXB720895:DXB720899 EGX720895:EGX720899 EQT720895:EQT720899 FAP720895:FAP720899 FKL720895:FKL720899 FUH720895:FUH720899 GED720895:GED720899 GNZ720895:GNZ720899 GXV720895:GXV720899 HHR720895:HHR720899 HRN720895:HRN720899 IBJ720895:IBJ720899 ILF720895:ILF720899 IVB720895:IVB720899 JEX720895:JEX720899 JOT720895:JOT720899 JYP720895:JYP720899 KIL720895:KIL720899 KSH720895:KSH720899 LCD720895:LCD720899 LLZ720895:LLZ720899 LVV720895:LVV720899 MFR720895:MFR720899 MPN720895:MPN720899 MZJ720895:MZJ720899 NJF720895:NJF720899 NTB720895:NTB720899 OCX720895:OCX720899 OMT720895:OMT720899 OWP720895:OWP720899 PGL720895:PGL720899 PQH720895:PQH720899 QAD720895:QAD720899 QJZ720895:QJZ720899 QTV720895:QTV720899 RDR720895:RDR720899 RNN720895:RNN720899 RXJ720895:RXJ720899 SHF720895:SHF720899 SRB720895:SRB720899 TAX720895:TAX720899 TKT720895:TKT720899 TUP720895:TUP720899 UEL720895:UEL720899 UOH720895:UOH720899 UYD720895:UYD720899 VHZ720895:VHZ720899 VRV720895:VRV720899 WBR720895:WBR720899 WLN720895:WLN720899 WVJ720895:WVJ720899 O786431:O786435 IX786431:IX786435 ST786431:ST786435 ACP786431:ACP786435 AML786431:AML786435 AWH786431:AWH786435 BGD786431:BGD786435 BPZ786431:BPZ786435 BZV786431:BZV786435 CJR786431:CJR786435 CTN786431:CTN786435 DDJ786431:DDJ786435 DNF786431:DNF786435 DXB786431:DXB786435 EGX786431:EGX786435 EQT786431:EQT786435 FAP786431:FAP786435 FKL786431:FKL786435 FUH786431:FUH786435 GED786431:GED786435 GNZ786431:GNZ786435 GXV786431:GXV786435 HHR786431:HHR786435 HRN786431:HRN786435 IBJ786431:IBJ786435 ILF786431:ILF786435 IVB786431:IVB786435 JEX786431:JEX786435 JOT786431:JOT786435 JYP786431:JYP786435 KIL786431:KIL786435 KSH786431:KSH786435 LCD786431:LCD786435 LLZ786431:LLZ786435 LVV786431:LVV786435 MFR786431:MFR786435 MPN786431:MPN786435 MZJ786431:MZJ786435 NJF786431:NJF786435 NTB786431:NTB786435 OCX786431:OCX786435 OMT786431:OMT786435 OWP786431:OWP786435 PGL786431:PGL786435 PQH786431:PQH786435 QAD786431:QAD786435 QJZ786431:QJZ786435 QTV786431:QTV786435 RDR786431:RDR786435 RNN786431:RNN786435 RXJ786431:RXJ786435 SHF786431:SHF786435 SRB786431:SRB786435 TAX786431:TAX786435 TKT786431:TKT786435 TUP786431:TUP786435 UEL786431:UEL786435 UOH786431:UOH786435 UYD786431:UYD786435 VHZ786431:VHZ786435 VRV786431:VRV786435 WBR786431:WBR786435 WLN786431:WLN786435 WVJ786431:WVJ786435 O851967:O851971 IX851967:IX851971 ST851967:ST851971 ACP851967:ACP851971 AML851967:AML851971 AWH851967:AWH851971 BGD851967:BGD851971 BPZ851967:BPZ851971 BZV851967:BZV851971 CJR851967:CJR851971 CTN851967:CTN851971 DDJ851967:DDJ851971 DNF851967:DNF851971 DXB851967:DXB851971 EGX851967:EGX851971 EQT851967:EQT851971 FAP851967:FAP851971 FKL851967:FKL851971 FUH851967:FUH851971 GED851967:GED851971 GNZ851967:GNZ851971 GXV851967:GXV851971 HHR851967:HHR851971 HRN851967:HRN851971 IBJ851967:IBJ851971 ILF851967:ILF851971 IVB851967:IVB851971 JEX851967:JEX851971 JOT851967:JOT851971 JYP851967:JYP851971 KIL851967:KIL851971 KSH851967:KSH851971 LCD851967:LCD851971 LLZ851967:LLZ851971 LVV851967:LVV851971 MFR851967:MFR851971 MPN851967:MPN851971 MZJ851967:MZJ851971 NJF851967:NJF851971 NTB851967:NTB851971 OCX851967:OCX851971 OMT851967:OMT851971 OWP851967:OWP851971 PGL851967:PGL851971 PQH851967:PQH851971 QAD851967:QAD851971 QJZ851967:QJZ851971 QTV851967:QTV851971 RDR851967:RDR851971 RNN851967:RNN851971 RXJ851967:RXJ851971 SHF851967:SHF851971 SRB851967:SRB851971 TAX851967:TAX851971 TKT851967:TKT851971 TUP851967:TUP851971 UEL851967:UEL851971 UOH851967:UOH851971 UYD851967:UYD851971 VHZ851967:VHZ851971 VRV851967:VRV851971 WBR851967:WBR851971 WLN851967:WLN851971 WVJ851967:WVJ851971 O917503:O917507 IX917503:IX917507 ST917503:ST917507 ACP917503:ACP917507 AML917503:AML917507 AWH917503:AWH917507 BGD917503:BGD917507 BPZ917503:BPZ917507 BZV917503:BZV917507 CJR917503:CJR917507 CTN917503:CTN917507 DDJ917503:DDJ917507 DNF917503:DNF917507 DXB917503:DXB917507 EGX917503:EGX917507 EQT917503:EQT917507 FAP917503:FAP917507 FKL917503:FKL917507 FUH917503:FUH917507 GED917503:GED917507 GNZ917503:GNZ917507 GXV917503:GXV917507 HHR917503:HHR917507 HRN917503:HRN917507 IBJ917503:IBJ917507 ILF917503:ILF917507 IVB917503:IVB917507 JEX917503:JEX917507 JOT917503:JOT917507 JYP917503:JYP917507 KIL917503:KIL917507 KSH917503:KSH917507 LCD917503:LCD917507 LLZ917503:LLZ917507 LVV917503:LVV917507 MFR917503:MFR917507 MPN917503:MPN917507 MZJ917503:MZJ917507 NJF917503:NJF917507 NTB917503:NTB917507 OCX917503:OCX917507 OMT917503:OMT917507 OWP917503:OWP917507 PGL917503:PGL917507 PQH917503:PQH917507 QAD917503:QAD917507 QJZ917503:QJZ917507 QTV917503:QTV917507 RDR917503:RDR917507 RNN917503:RNN917507 RXJ917503:RXJ917507 SHF917503:SHF917507 SRB917503:SRB917507 TAX917503:TAX917507 TKT917503:TKT917507 TUP917503:TUP917507 UEL917503:UEL917507 UOH917503:UOH917507 UYD917503:UYD917507 VHZ917503:VHZ917507 VRV917503:VRV917507 WBR917503:WBR917507 WLN917503:WLN917507 WVJ917503:WVJ917507 O983039:O983043 IX983039:IX983043 ST983039:ST983043 ACP983039:ACP983043 AML983039:AML983043 AWH983039:AWH983043 BGD983039:BGD983043 BPZ983039:BPZ983043 BZV983039:BZV983043 CJR983039:CJR983043 CTN983039:CTN983043 DDJ983039:DDJ983043 DNF983039:DNF983043 DXB983039:DXB983043 EGX983039:EGX983043 EQT983039:EQT983043 FAP983039:FAP983043 FKL983039:FKL983043 FUH983039:FUH983043 GED983039:GED983043 GNZ983039:GNZ983043 GXV983039:GXV983043 HHR983039:HHR983043 HRN983039:HRN983043 IBJ983039:IBJ983043 ILF983039:ILF983043 IVB983039:IVB983043 JEX983039:JEX983043 JOT983039:JOT983043 JYP983039:JYP983043 KIL983039:KIL983043 KSH983039:KSH983043 LCD983039:LCD983043 LLZ983039:LLZ983043 LVV983039:LVV983043 MFR983039:MFR983043 MPN983039:MPN983043 MZJ983039:MZJ983043 NJF983039:NJF983043 NTB983039:NTB983043 OCX983039:OCX983043 OMT983039:OMT983043 OWP983039:OWP983043 PGL983039:PGL983043 PQH983039:PQH983043 QAD983039:QAD983043 QJZ983039:QJZ983043 QTV983039:QTV983043 RDR983039:RDR983043 RNN983039:RNN983043 RXJ983039:RXJ983043 SHF983039:SHF983043 SRB983039:SRB983043 TAX983039:TAX983043 TKT983039:TKT983043 TUP983039:TUP983043 UEL983039:UEL983043 UOH983039:UOH983043 UYD983039:UYD983043 VHZ983039:VHZ983043 VRV983039:VRV983043 WBR983039:WBR983043 WLN983039:WLN983043 WVJ983039:WVJ983043 P9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P65540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P131076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P196612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P262148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P327684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P393220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P458756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P524292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P589828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P655364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P720900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P786436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P851972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P917508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P983044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O65543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O131079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O196615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O262151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O327687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O393223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O458759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O524295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O589831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O655367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O720903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O786439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O851975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O917511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O983047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X131079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X196615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X262151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X327687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X393223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X458759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X524295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X589831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X655367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X720903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X786439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X851975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X917511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X983047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P65545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P131081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P196617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P262153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P327689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P393225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P458761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P524297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P589833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P655369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P720905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P786441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P851977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P917513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P983049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T65545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T131081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T196617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T262153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T327689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T393225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T458761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T524297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T589833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T655369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T720905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T786441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T851977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T917513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T983049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X65545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X131081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X196617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X262153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X327689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X393225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X458761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X524297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X589833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X655369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X720905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X786441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X851977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X917513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X983049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AB65545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AB131081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AB196617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AB262153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AB327689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AB393225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AB458761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AB524297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AB589833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AB655369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AB720905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AB786441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AB851977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AB917513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AB983049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O10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O65541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O131077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O196613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O262149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O327685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O393221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O458757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O524293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O589829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O655365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O720901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O786437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O851973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O917509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O983045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P11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P65542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P131078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P196614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P262150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P327686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P393222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P458758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P524294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P589830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P655366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P720902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P786438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P851974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P917510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P983046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O65546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O131082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O196618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O262154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O327690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O393226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O458762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O524298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O589834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O655370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O720906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O786442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O851978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O917514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O983050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P65547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P131083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P196619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P262155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P327691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P393227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P458763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P524299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P589835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P655371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P720907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P786443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P851979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P917515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P983051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X65547 JG65547 TC65547 ACY65547 AMU65547 AWQ65547 BGM65547 BQI65547 CAE65547 CKA65547 CTW65547 DDS65547 DNO65547 DXK65547 EHG65547 ERC65547 FAY65547 FKU65547 FUQ65547 GEM65547 GOI65547 GYE65547 HIA65547 HRW65547 IBS65547 ILO65547 IVK65547 JFG65547 JPC65547 JYY65547 KIU65547 KSQ65547 LCM65547 LMI65547 LWE65547 MGA65547 MPW65547 MZS65547 NJO65547 NTK65547 ODG65547 ONC65547 OWY65547 PGU65547 PQQ65547 QAM65547 QKI65547 QUE65547 REA65547 RNW65547 RXS65547 SHO65547 SRK65547 TBG65547 TLC65547 TUY65547 UEU65547 UOQ65547 UYM65547 VII65547 VSE65547 WCA65547 WLW65547 WVS65547 X131083 JG131083 TC131083 ACY131083 AMU131083 AWQ131083 BGM131083 BQI131083 CAE131083 CKA131083 CTW131083 DDS131083 DNO131083 DXK131083 EHG131083 ERC131083 FAY131083 FKU131083 FUQ131083 GEM131083 GOI131083 GYE131083 HIA131083 HRW131083 IBS131083 ILO131083 IVK131083 JFG131083 JPC131083 JYY131083 KIU131083 KSQ131083 LCM131083 LMI131083 LWE131083 MGA131083 MPW131083 MZS131083 NJO131083 NTK131083 ODG131083 ONC131083 OWY131083 PGU131083 PQQ131083 QAM131083 QKI131083 QUE131083 REA131083 RNW131083 RXS131083 SHO131083 SRK131083 TBG131083 TLC131083 TUY131083 UEU131083 UOQ131083 UYM131083 VII131083 VSE131083 WCA131083 WLW131083 WVS131083 X196619 JG196619 TC196619 ACY196619 AMU196619 AWQ196619 BGM196619 BQI196619 CAE196619 CKA196619 CTW196619 DDS196619 DNO196619 DXK196619 EHG196619 ERC196619 FAY196619 FKU196619 FUQ196619 GEM196619 GOI196619 GYE196619 HIA196619 HRW196619 IBS196619 ILO196619 IVK196619 JFG196619 JPC196619 JYY196619 KIU196619 KSQ196619 LCM196619 LMI196619 LWE196619 MGA196619 MPW196619 MZS196619 NJO196619 NTK196619 ODG196619 ONC196619 OWY196619 PGU196619 PQQ196619 QAM196619 QKI196619 QUE196619 REA196619 RNW196619 RXS196619 SHO196619 SRK196619 TBG196619 TLC196619 TUY196619 UEU196619 UOQ196619 UYM196619 VII196619 VSE196619 WCA196619 WLW196619 WVS196619 X262155 JG262155 TC262155 ACY262155 AMU262155 AWQ262155 BGM262155 BQI262155 CAE262155 CKA262155 CTW262155 DDS262155 DNO262155 DXK262155 EHG262155 ERC262155 FAY262155 FKU262155 FUQ262155 GEM262155 GOI262155 GYE262155 HIA262155 HRW262155 IBS262155 ILO262155 IVK262155 JFG262155 JPC262155 JYY262155 KIU262155 KSQ262155 LCM262155 LMI262155 LWE262155 MGA262155 MPW262155 MZS262155 NJO262155 NTK262155 ODG262155 ONC262155 OWY262155 PGU262155 PQQ262155 QAM262155 QKI262155 QUE262155 REA262155 RNW262155 RXS262155 SHO262155 SRK262155 TBG262155 TLC262155 TUY262155 UEU262155 UOQ262155 UYM262155 VII262155 VSE262155 WCA262155 WLW262155 WVS262155 X327691 JG327691 TC327691 ACY327691 AMU327691 AWQ327691 BGM327691 BQI327691 CAE327691 CKA327691 CTW327691 DDS327691 DNO327691 DXK327691 EHG327691 ERC327691 FAY327691 FKU327691 FUQ327691 GEM327691 GOI327691 GYE327691 HIA327691 HRW327691 IBS327691 ILO327691 IVK327691 JFG327691 JPC327691 JYY327691 KIU327691 KSQ327691 LCM327691 LMI327691 LWE327691 MGA327691 MPW327691 MZS327691 NJO327691 NTK327691 ODG327691 ONC327691 OWY327691 PGU327691 PQQ327691 QAM327691 QKI327691 QUE327691 REA327691 RNW327691 RXS327691 SHO327691 SRK327691 TBG327691 TLC327691 TUY327691 UEU327691 UOQ327691 UYM327691 VII327691 VSE327691 WCA327691 WLW327691 WVS327691 X393227 JG393227 TC393227 ACY393227 AMU393227 AWQ393227 BGM393227 BQI393227 CAE393227 CKA393227 CTW393227 DDS393227 DNO393227 DXK393227 EHG393227 ERC393227 FAY393227 FKU393227 FUQ393227 GEM393227 GOI393227 GYE393227 HIA393227 HRW393227 IBS393227 ILO393227 IVK393227 JFG393227 JPC393227 JYY393227 KIU393227 KSQ393227 LCM393227 LMI393227 LWE393227 MGA393227 MPW393227 MZS393227 NJO393227 NTK393227 ODG393227 ONC393227 OWY393227 PGU393227 PQQ393227 QAM393227 QKI393227 QUE393227 REA393227 RNW393227 RXS393227 SHO393227 SRK393227 TBG393227 TLC393227 TUY393227 UEU393227 UOQ393227 UYM393227 VII393227 VSE393227 WCA393227 WLW393227 WVS393227 X458763 JG458763 TC458763 ACY458763 AMU458763 AWQ458763 BGM458763 BQI458763 CAE458763 CKA458763 CTW458763 DDS458763 DNO458763 DXK458763 EHG458763 ERC458763 FAY458763 FKU458763 FUQ458763 GEM458763 GOI458763 GYE458763 HIA458763 HRW458763 IBS458763 ILO458763 IVK458763 JFG458763 JPC458763 JYY458763 KIU458763 KSQ458763 LCM458763 LMI458763 LWE458763 MGA458763 MPW458763 MZS458763 NJO458763 NTK458763 ODG458763 ONC458763 OWY458763 PGU458763 PQQ458763 QAM458763 QKI458763 QUE458763 REA458763 RNW458763 RXS458763 SHO458763 SRK458763 TBG458763 TLC458763 TUY458763 UEU458763 UOQ458763 UYM458763 VII458763 VSE458763 WCA458763 WLW458763 WVS458763 X524299 JG524299 TC524299 ACY524299 AMU524299 AWQ524299 BGM524299 BQI524299 CAE524299 CKA524299 CTW524299 DDS524299 DNO524299 DXK524299 EHG524299 ERC524299 FAY524299 FKU524299 FUQ524299 GEM524299 GOI524299 GYE524299 HIA524299 HRW524299 IBS524299 ILO524299 IVK524299 JFG524299 JPC524299 JYY524299 KIU524299 KSQ524299 LCM524299 LMI524299 LWE524299 MGA524299 MPW524299 MZS524299 NJO524299 NTK524299 ODG524299 ONC524299 OWY524299 PGU524299 PQQ524299 QAM524299 QKI524299 QUE524299 REA524299 RNW524299 RXS524299 SHO524299 SRK524299 TBG524299 TLC524299 TUY524299 UEU524299 UOQ524299 UYM524299 VII524299 VSE524299 WCA524299 WLW524299 WVS524299 X589835 JG589835 TC589835 ACY589835 AMU589835 AWQ589835 BGM589835 BQI589835 CAE589835 CKA589835 CTW589835 DDS589835 DNO589835 DXK589835 EHG589835 ERC589835 FAY589835 FKU589835 FUQ589835 GEM589835 GOI589835 GYE589835 HIA589835 HRW589835 IBS589835 ILO589835 IVK589835 JFG589835 JPC589835 JYY589835 KIU589835 KSQ589835 LCM589835 LMI589835 LWE589835 MGA589835 MPW589835 MZS589835 NJO589835 NTK589835 ODG589835 ONC589835 OWY589835 PGU589835 PQQ589835 QAM589835 QKI589835 QUE589835 REA589835 RNW589835 RXS589835 SHO589835 SRK589835 TBG589835 TLC589835 TUY589835 UEU589835 UOQ589835 UYM589835 VII589835 VSE589835 WCA589835 WLW589835 WVS589835 X655371 JG655371 TC655371 ACY655371 AMU655371 AWQ655371 BGM655371 BQI655371 CAE655371 CKA655371 CTW655371 DDS655371 DNO655371 DXK655371 EHG655371 ERC655371 FAY655371 FKU655371 FUQ655371 GEM655371 GOI655371 GYE655371 HIA655371 HRW655371 IBS655371 ILO655371 IVK655371 JFG655371 JPC655371 JYY655371 KIU655371 KSQ655371 LCM655371 LMI655371 LWE655371 MGA655371 MPW655371 MZS655371 NJO655371 NTK655371 ODG655371 ONC655371 OWY655371 PGU655371 PQQ655371 QAM655371 QKI655371 QUE655371 REA655371 RNW655371 RXS655371 SHO655371 SRK655371 TBG655371 TLC655371 TUY655371 UEU655371 UOQ655371 UYM655371 VII655371 VSE655371 WCA655371 WLW655371 WVS655371 X720907 JG720907 TC720907 ACY720907 AMU720907 AWQ720907 BGM720907 BQI720907 CAE720907 CKA720907 CTW720907 DDS720907 DNO720907 DXK720907 EHG720907 ERC720907 FAY720907 FKU720907 FUQ720907 GEM720907 GOI720907 GYE720907 HIA720907 HRW720907 IBS720907 ILO720907 IVK720907 JFG720907 JPC720907 JYY720907 KIU720907 KSQ720907 LCM720907 LMI720907 LWE720907 MGA720907 MPW720907 MZS720907 NJO720907 NTK720907 ODG720907 ONC720907 OWY720907 PGU720907 PQQ720907 QAM720907 QKI720907 QUE720907 REA720907 RNW720907 RXS720907 SHO720907 SRK720907 TBG720907 TLC720907 TUY720907 UEU720907 UOQ720907 UYM720907 VII720907 VSE720907 WCA720907 WLW720907 WVS720907 X786443 JG786443 TC786443 ACY786443 AMU786443 AWQ786443 BGM786443 BQI786443 CAE786443 CKA786443 CTW786443 DDS786443 DNO786443 DXK786443 EHG786443 ERC786443 FAY786443 FKU786443 FUQ786443 GEM786443 GOI786443 GYE786443 HIA786443 HRW786443 IBS786443 ILO786443 IVK786443 JFG786443 JPC786443 JYY786443 KIU786443 KSQ786443 LCM786443 LMI786443 LWE786443 MGA786443 MPW786443 MZS786443 NJO786443 NTK786443 ODG786443 ONC786443 OWY786443 PGU786443 PQQ786443 QAM786443 QKI786443 QUE786443 REA786443 RNW786443 RXS786443 SHO786443 SRK786443 TBG786443 TLC786443 TUY786443 UEU786443 UOQ786443 UYM786443 VII786443 VSE786443 WCA786443 WLW786443 WVS786443 X851979 JG851979 TC851979 ACY851979 AMU851979 AWQ851979 BGM851979 BQI851979 CAE851979 CKA851979 CTW851979 DDS851979 DNO851979 DXK851979 EHG851979 ERC851979 FAY851979 FKU851979 FUQ851979 GEM851979 GOI851979 GYE851979 HIA851979 HRW851979 IBS851979 ILO851979 IVK851979 JFG851979 JPC851979 JYY851979 KIU851979 KSQ851979 LCM851979 LMI851979 LWE851979 MGA851979 MPW851979 MZS851979 NJO851979 NTK851979 ODG851979 ONC851979 OWY851979 PGU851979 PQQ851979 QAM851979 QKI851979 QUE851979 REA851979 RNW851979 RXS851979 SHO851979 SRK851979 TBG851979 TLC851979 TUY851979 UEU851979 UOQ851979 UYM851979 VII851979 VSE851979 WCA851979 WLW851979 WVS851979 X917515 JG917515 TC917515 ACY917515 AMU917515 AWQ917515 BGM917515 BQI917515 CAE917515 CKA917515 CTW917515 DDS917515 DNO917515 DXK917515 EHG917515 ERC917515 FAY917515 FKU917515 FUQ917515 GEM917515 GOI917515 GYE917515 HIA917515 HRW917515 IBS917515 ILO917515 IVK917515 JFG917515 JPC917515 JYY917515 KIU917515 KSQ917515 LCM917515 LMI917515 LWE917515 MGA917515 MPW917515 MZS917515 NJO917515 NTK917515 ODG917515 ONC917515 OWY917515 PGU917515 PQQ917515 QAM917515 QKI917515 QUE917515 REA917515 RNW917515 RXS917515 SHO917515 SRK917515 TBG917515 TLC917515 TUY917515 UEU917515 UOQ917515 UYM917515 VII917515 VSE917515 WCA917515 WLW917515 WVS917515 X983051 JG983051 TC983051 ACY983051 AMU983051 AWQ983051 BGM983051 BQI983051 CAE983051 CKA983051 CTW983051 DDS983051 DNO983051 DXK983051 EHG983051 ERC983051 FAY983051 FKU983051 FUQ983051 GEM983051 GOI983051 GYE983051 HIA983051 HRW983051 IBS983051 ILO983051 IVK983051 JFG983051 JPC983051 JYY983051 KIU983051 KSQ983051 LCM983051 LMI983051 LWE983051 MGA983051 MPW983051 MZS983051 NJO983051 NTK983051 ODG983051 ONC983051 OWY983051 PGU983051 PQQ983051 QAM983051 QKI983051 QUE983051 REA983051 RNW983051 RXS983051 SHO983051 SRK983051 TBG983051 TLC983051 TUY983051 UEU983051 UOQ983051 UYM983051 VII983051 VSE983051 WCA983051 WLW983051 WVS983051 O12:O21 IX12:IX21 ST12:ST21 ACP12:ACP21 AML12:AML21 AWH12:AWH21 BGD12:BGD21 BPZ12:BPZ21 BZV12:BZV21 CJR12:CJR21 CTN12:CTN21 DDJ12:DDJ21 DNF12:DNF21 DXB12:DXB21 EGX12:EGX21 EQT12:EQT21 FAP12:FAP21 FKL12:FKL21 FUH12:FUH21 GED12:GED21 GNZ12:GNZ21 GXV12:GXV21 HHR12:HHR21 HRN12:HRN21 IBJ12:IBJ21 ILF12:ILF21 IVB12:IVB21 JEX12:JEX21 JOT12:JOT21 JYP12:JYP21 KIL12:KIL21 KSH12:KSH21 LCD12:LCD21 LLZ12:LLZ21 LVV12:LVV21 MFR12:MFR21 MPN12:MPN21 MZJ12:MZJ21 NJF12:NJF21 NTB12:NTB21 OCX12:OCX21 OMT12:OMT21 OWP12:OWP21 PGL12:PGL21 PQH12:PQH21 QAD12:QAD21 QJZ12:QJZ21 QTV12:QTV21 RDR12:RDR21 RNN12:RNN21 RXJ12:RXJ21 SHF12:SHF21 SRB12:SRB21 TAX12:TAX21 TKT12:TKT21 TUP12:TUP21 UEL12:UEL21 UOH12:UOH21 UYD12:UYD21 VHZ12:VHZ21 VRV12:VRV21 WBR12:WBR21 WLN12:WLN21 WVJ12:WVJ21 O65548:O65557 IX65548:IX65557 ST65548:ST65557 ACP65548:ACP65557 AML65548:AML65557 AWH65548:AWH65557 BGD65548:BGD65557 BPZ65548:BPZ65557 BZV65548:BZV65557 CJR65548:CJR65557 CTN65548:CTN65557 DDJ65548:DDJ65557 DNF65548:DNF65557 DXB65548:DXB65557 EGX65548:EGX65557 EQT65548:EQT65557 FAP65548:FAP65557 FKL65548:FKL65557 FUH65548:FUH65557 GED65548:GED65557 GNZ65548:GNZ65557 GXV65548:GXV65557 HHR65548:HHR65557 HRN65548:HRN65557 IBJ65548:IBJ65557 ILF65548:ILF65557 IVB65548:IVB65557 JEX65548:JEX65557 JOT65548:JOT65557 JYP65548:JYP65557 KIL65548:KIL65557 KSH65548:KSH65557 LCD65548:LCD65557 LLZ65548:LLZ65557 LVV65548:LVV65557 MFR65548:MFR65557 MPN65548:MPN65557 MZJ65548:MZJ65557 NJF65548:NJF65557 NTB65548:NTB65557 OCX65548:OCX65557 OMT65548:OMT65557 OWP65548:OWP65557 PGL65548:PGL65557 PQH65548:PQH65557 QAD65548:QAD65557 QJZ65548:QJZ65557 QTV65548:QTV65557 RDR65548:RDR65557 RNN65548:RNN65557 RXJ65548:RXJ65557 SHF65548:SHF65557 SRB65548:SRB65557 TAX65548:TAX65557 TKT65548:TKT65557 TUP65548:TUP65557 UEL65548:UEL65557 UOH65548:UOH65557 UYD65548:UYD65557 VHZ65548:VHZ65557 VRV65548:VRV65557 WBR65548:WBR65557 WLN65548:WLN65557 WVJ65548:WVJ65557 O131084:O131093 IX131084:IX131093 ST131084:ST131093 ACP131084:ACP131093 AML131084:AML131093 AWH131084:AWH131093 BGD131084:BGD131093 BPZ131084:BPZ131093 BZV131084:BZV131093 CJR131084:CJR131093 CTN131084:CTN131093 DDJ131084:DDJ131093 DNF131084:DNF131093 DXB131084:DXB131093 EGX131084:EGX131093 EQT131084:EQT131093 FAP131084:FAP131093 FKL131084:FKL131093 FUH131084:FUH131093 GED131084:GED131093 GNZ131084:GNZ131093 GXV131084:GXV131093 HHR131084:HHR131093 HRN131084:HRN131093 IBJ131084:IBJ131093 ILF131084:ILF131093 IVB131084:IVB131093 JEX131084:JEX131093 JOT131084:JOT131093 JYP131084:JYP131093 KIL131084:KIL131093 KSH131084:KSH131093 LCD131084:LCD131093 LLZ131084:LLZ131093 LVV131084:LVV131093 MFR131084:MFR131093 MPN131084:MPN131093 MZJ131084:MZJ131093 NJF131084:NJF131093 NTB131084:NTB131093 OCX131084:OCX131093 OMT131084:OMT131093 OWP131084:OWP131093 PGL131084:PGL131093 PQH131084:PQH131093 QAD131084:QAD131093 QJZ131084:QJZ131093 QTV131084:QTV131093 RDR131084:RDR131093 RNN131084:RNN131093 RXJ131084:RXJ131093 SHF131084:SHF131093 SRB131084:SRB131093 TAX131084:TAX131093 TKT131084:TKT131093 TUP131084:TUP131093 UEL131084:UEL131093 UOH131084:UOH131093 UYD131084:UYD131093 VHZ131084:VHZ131093 VRV131084:VRV131093 WBR131084:WBR131093 WLN131084:WLN131093 WVJ131084:WVJ131093 O196620:O196629 IX196620:IX196629 ST196620:ST196629 ACP196620:ACP196629 AML196620:AML196629 AWH196620:AWH196629 BGD196620:BGD196629 BPZ196620:BPZ196629 BZV196620:BZV196629 CJR196620:CJR196629 CTN196620:CTN196629 DDJ196620:DDJ196629 DNF196620:DNF196629 DXB196620:DXB196629 EGX196620:EGX196629 EQT196620:EQT196629 FAP196620:FAP196629 FKL196620:FKL196629 FUH196620:FUH196629 GED196620:GED196629 GNZ196620:GNZ196629 GXV196620:GXV196629 HHR196620:HHR196629 HRN196620:HRN196629 IBJ196620:IBJ196629 ILF196620:ILF196629 IVB196620:IVB196629 JEX196620:JEX196629 JOT196620:JOT196629 JYP196620:JYP196629 KIL196620:KIL196629 KSH196620:KSH196629 LCD196620:LCD196629 LLZ196620:LLZ196629 LVV196620:LVV196629 MFR196620:MFR196629 MPN196620:MPN196629 MZJ196620:MZJ196629 NJF196620:NJF196629 NTB196620:NTB196629 OCX196620:OCX196629 OMT196620:OMT196629 OWP196620:OWP196629 PGL196620:PGL196629 PQH196620:PQH196629 QAD196620:QAD196629 QJZ196620:QJZ196629 QTV196620:QTV196629 RDR196620:RDR196629 RNN196620:RNN196629 RXJ196620:RXJ196629 SHF196620:SHF196629 SRB196620:SRB196629 TAX196620:TAX196629 TKT196620:TKT196629 TUP196620:TUP196629 UEL196620:UEL196629 UOH196620:UOH196629 UYD196620:UYD196629 VHZ196620:VHZ196629 VRV196620:VRV196629 WBR196620:WBR196629 WLN196620:WLN196629 WVJ196620:WVJ196629 O262156:O262165 IX262156:IX262165 ST262156:ST262165 ACP262156:ACP262165 AML262156:AML262165 AWH262156:AWH262165 BGD262156:BGD262165 BPZ262156:BPZ262165 BZV262156:BZV262165 CJR262156:CJR262165 CTN262156:CTN262165 DDJ262156:DDJ262165 DNF262156:DNF262165 DXB262156:DXB262165 EGX262156:EGX262165 EQT262156:EQT262165 FAP262156:FAP262165 FKL262156:FKL262165 FUH262156:FUH262165 GED262156:GED262165 GNZ262156:GNZ262165 GXV262156:GXV262165 HHR262156:HHR262165 HRN262156:HRN262165 IBJ262156:IBJ262165 ILF262156:ILF262165 IVB262156:IVB262165 JEX262156:JEX262165 JOT262156:JOT262165 JYP262156:JYP262165 KIL262156:KIL262165 KSH262156:KSH262165 LCD262156:LCD262165 LLZ262156:LLZ262165 LVV262156:LVV262165 MFR262156:MFR262165 MPN262156:MPN262165 MZJ262156:MZJ262165 NJF262156:NJF262165 NTB262156:NTB262165 OCX262156:OCX262165 OMT262156:OMT262165 OWP262156:OWP262165 PGL262156:PGL262165 PQH262156:PQH262165 QAD262156:QAD262165 QJZ262156:QJZ262165 QTV262156:QTV262165 RDR262156:RDR262165 RNN262156:RNN262165 RXJ262156:RXJ262165 SHF262156:SHF262165 SRB262156:SRB262165 TAX262156:TAX262165 TKT262156:TKT262165 TUP262156:TUP262165 UEL262156:UEL262165 UOH262156:UOH262165 UYD262156:UYD262165 VHZ262156:VHZ262165 VRV262156:VRV262165 WBR262156:WBR262165 WLN262156:WLN262165 WVJ262156:WVJ262165 O327692:O327701 IX327692:IX327701 ST327692:ST327701 ACP327692:ACP327701 AML327692:AML327701 AWH327692:AWH327701 BGD327692:BGD327701 BPZ327692:BPZ327701 BZV327692:BZV327701 CJR327692:CJR327701 CTN327692:CTN327701 DDJ327692:DDJ327701 DNF327692:DNF327701 DXB327692:DXB327701 EGX327692:EGX327701 EQT327692:EQT327701 FAP327692:FAP327701 FKL327692:FKL327701 FUH327692:FUH327701 GED327692:GED327701 GNZ327692:GNZ327701 GXV327692:GXV327701 HHR327692:HHR327701 HRN327692:HRN327701 IBJ327692:IBJ327701 ILF327692:ILF327701 IVB327692:IVB327701 JEX327692:JEX327701 JOT327692:JOT327701 JYP327692:JYP327701 KIL327692:KIL327701 KSH327692:KSH327701 LCD327692:LCD327701 LLZ327692:LLZ327701 LVV327692:LVV327701 MFR327692:MFR327701 MPN327692:MPN327701 MZJ327692:MZJ327701 NJF327692:NJF327701 NTB327692:NTB327701 OCX327692:OCX327701 OMT327692:OMT327701 OWP327692:OWP327701 PGL327692:PGL327701 PQH327692:PQH327701 QAD327692:QAD327701 QJZ327692:QJZ327701 QTV327692:QTV327701 RDR327692:RDR327701 RNN327692:RNN327701 RXJ327692:RXJ327701 SHF327692:SHF327701 SRB327692:SRB327701 TAX327692:TAX327701 TKT327692:TKT327701 TUP327692:TUP327701 UEL327692:UEL327701 UOH327692:UOH327701 UYD327692:UYD327701 VHZ327692:VHZ327701 VRV327692:VRV327701 WBR327692:WBR327701 WLN327692:WLN327701 WVJ327692:WVJ327701 O393228:O393237 IX393228:IX393237 ST393228:ST393237 ACP393228:ACP393237 AML393228:AML393237 AWH393228:AWH393237 BGD393228:BGD393237 BPZ393228:BPZ393237 BZV393228:BZV393237 CJR393228:CJR393237 CTN393228:CTN393237 DDJ393228:DDJ393237 DNF393228:DNF393237 DXB393228:DXB393237 EGX393228:EGX393237 EQT393228:EQT393237 FAP393228:FAP393237 FKL393228:FKL393237 FUH393228:FUH393237 GED393228:GED393237 GNZ393228:GNZ393237 GXV393228:GXV393237 HHR393228:HHR393237 HRN393228:HRN393237 IBJ393228:IBJ393237 ILF393228:ILF393237 IVB393228:IVB393237 JEX393228:JEX393237 JOT393228:JOT393237 JYP393228:JYP393237 KIL393228:KIL393237 KSH393228:KSH393237 LCD393228:LCD393237 LLZ393228:LLZ393237 LVV393228:LVV393237 MFR393228:MFR393237 MPN393228:MPN393237 MZJ393228:MZJ393237 NJF393228:NJF393237 NTB393228:NTB393237 OCX393228:OCX393237 OMT393228:OMT393237 OWP393228:OWP393237 PGL393228:PGL393237 PQH393228:PQH393237 QAD393228:QAD393237 QJZ393228:QJZ393237 QTV393228:QTV393237 RDR393228:RDR393237 RNN393228:RNN393237 RXJ393228:RXJ393237 SHF393228:SHF393237 SRB393228:SRB393237 TAX393228:TAX393237 TKT393228:TKT393237 TUP393228:TUP393237 UEL393228:UEL393237 UOH393228:UOH393237 UYD393228:UYD393237 VHZ393228:VHZ393237 VRV393228:VRV393237 WBR393228:WBR393237 WLN393228:WLN393237 WVJ393228:WVJ393237 O458764:O458773 IX458764:IX458773 ST458764:ST458773 ACP458764:ACP458773 AML458764:AML458773 AWH458764:AWH458773 BGD458764:BGD458773 BPZ458764:BPZ458773 BZV458764:BZV458773 CJR458764:CJR458773 CTN458764:CTN458773 DDJ458764:DDJ458773 DNF458764:DNF458773 DXB458764:DXB458773 EGX458764:EGX458773 EQT458764:EQT458773 FAP458764:FAP458773 FKL458764:FKL458773 FUH458764:FUH458773 GED458764:GED458773 GNZ458764:GNZ458773 GXV458764:GXV458773 HHR458764:HHR458773 HRN458764:HRN458773 IBJ458764:IBJ458773 ILF458764:ILF458773 IVB458764:IVB458773 JEX458764:JEX458773 JOT458764:JOT458773 JYP458764:JYP458773 KIL458764:KIL458773 KSH458764:KSH458773 LCD458764:LCD458773 LLZ458764:LLZ458773 LVV458764:LVV458773 MFR458764:MFR458773 MPN458764:MPN458773 MZJ458764:MZJ458773 NJF458764:NJF458773 NTB458764:NTB458773 OCX458764:OCX458773 OMT458764:OMT458773 OWP458764:OWP458773 PGL458764:PGL458773 PQH458764:PQH458773 QAD458764:QAD458773 QJZ458764:QJZ458773 QTV458764:QTV458773 RDR458764:RDR458773 RNN458764:RNN458773 RXJ458764:RXJ458773 SHF458764:SHF458773 SRB458764:SRB458773 TAX458764:TAX458773 TKT458764:TKT458773 TUP458764:TUP458773 UEL458764:UEL458773 UOH458764:UOH458773 UYD458764:UYD458773 VHZ458764:VHZ458773 VRV458764:VRV458773 WBR458764:WBR458773 WLN458764:WLN458773 WVJ458764:WVJ458773 O524300:O524309 IX524300:IX524309 ST524300:ST524309 ACP524300:ACP524309 AML524300:AML524309 AWH524300:AWH524309 BGD524300:BGD524309 BPZ524300:BPZ524309 BZV524300:BZV524309 CJR524300:CJR524309 CTN524300:CTN524309 DDJ524300:DDJ524309 DNF524300:DNF524309 DXB524300:DXB524309 EGX524300:EGX524309 EQT524300:EQT524309 FAP524300:FAP524309 FKL524300:FKL524309 FUH524300:FUH524309 GED524300:GED524309 GNZ524300:GNZ524309 GXV524300:GXV524309 HHR524300:HHR524309 HRN524300:HRN524309 IBJ524300:IBJ524309 ILF524300:ILF524309 IVB524300:IVB524309 JEX524300:JEX524309 JOT524300:JOT524309 JYP524300:JYP524309 KIL524300:KIL524309 KSH524300:KSH524309 LCD524300:LCD524309 LLZ524300:LLZ524309 LVV524300:LVV524309 MFR524300:MFR524309 MPN524300:MPN524309 MZJ524300:MZJ524309 NJF524300:NJF524309 NTB524300:NTB524309 OCX524300:OCX524309 OMT524300:OMT524309 OWP524300:OWP524309 PGL524300:PGL524309 PQH524300:PQH524309 QAD524300:QAD524309 QJZ524300:QJZ524309 QTV524300:QTV524309 RDR524300:RDR524309 RNN524300:RNN524309 RXJ524300:RXJ524309 SHF524300:SHF524309 SRB524300:SRB524309 TAX524300:TAX524309 TKT524300:TKT524309 TUP524300:TUP524309 UEL524300:UEL524309 UOH524300:UOH524309 UYD524300:UYD524309 VHZ524300:VHZ524309 VRV524300:VRV524309 WBR524300:WBR524309 WLN524300:WLN524309 WVJ524300:WVJ524309 O589836:O589845 IX589836:IX589845 ST589836:ST589845 ACP589836:ACP589845 AML589836:AML589845 AWH589836:AWH589845 BGD589836:BGD589845 BPZ589836:BPZ589845 BZV589836:BZV589845 CJR589836:CJR589845 CTN589836:CTN589845 DDJ589836:DDJ589845 DNF589836:DNF589845 DXB589836:DXB589845 EGX589836:EGX589845 EQT589836:EQT589845 FAP589836:FAP589845 FKL589836:FKL589845 FUH589836:FUH589845 GED589836:GED589845 GNZ589836:GNZ589845 GXV589836:GXV589845 HHR589836:HHR589845 HRN589836:HRN589845 IBJ589836:IBJ589845 ILF589836:ILF589845 IVB589836:IVB589845 JEX589836:JEX589845 JOT589836:JOT589845 JYP589836:JYP589845 KIL589836:KIL589845 KSH589836:KSH589845 LCD589836:LCD589845 LLZ589836:LLZ589845 LVV589836:LVV589845 MFR589836:MFR589845 MPN589836:MPN589845 MZJ589836:MZJ589845 NJF589836:NJF589845 NTB589836:NTB589845 OCX589836:OCX589845 OMT589836:OMT589845 OWP589836:OWP589845 PGL589836:PGL589845 PQH589836:PQH589845 QAD589836:QAD589845 QJZ589836:QJZ589845 QTV589836:QTV589845 RDR589836:RDR589845 RNN589836:RNN589845 RXJ589836:RXJ589845 SHF589836:SHF589845 SRB589836:SRB589845 TAX589836:TAX589845 TKT589836:TKT589845 TUP589836:TUP589845 UEL589836:UEL589845 UOH589836:UOH589845 UYD589836:UYD589845 VHZ589836:VHZ589845 VRV589836:VRV589845 WBR589836:WBR589845 WLN589836:WLN589845 WVJ589836:WVJ589845 O655372:O655381 IX655372:IX655381 ST655372:ST655381 ACP655372:ACP655381 AML655372:AML655381 AWH655372:AWH655381 BGD655372:BGD655381 BPZ655372:BPZ655381 BZV655372:BZV655381 CJR655372:CJR655381 CTN655372:CTN655381 DDJ655372:DDJ655381 DNF655372:DNF655381 DXB655372:DXB655381 EGX655372:EGX655381 EQT655372:EQT655381 FAP655372:FAP655381 FKL655372:FKL655381 FUH655372:FUH655381 GED655372:GED655381 GNZ655372:GNZ655381 GXV655372:GXV655381 HHR655372:HHR655381 HRN655372:HRN655381 IBJ655372:IBJ655381 ILF655372:ILF655381 IVB655372:IVB655381 JEX655372:JEX655381 JOT655372:JOT655381 JYP655372:JYP655381 KIL655372:KIL655381 KSH655372:KSH655381 LCD655372:LCD655381 LLZ655372:LLZ655381 LVV655372:LVV655381 MFR655372:MFR655381 MPN655372:MPN655381 MZJ655372:MZJ655381 NJF655372:NJF655381 NTB655372:NTB655381 OCX655372:OCX655381 OMT655372:OMT655381 OWP655372:OWP655381 PGL655372:PGL655381 PQH655372:PQH655381 QAD655372:QAD655381 QJZ655372:QJZ655381 QTV655372:QTV655381 RDR655372:RDR655381 RNN655372:RNN655381 RXJ655372:RXJ655381 SHF655372:SHF655381 SRB655372:SRB655381 TAX655372:TAX655381 TKT655372:TKT655381 TUP655372:TUP655381 UEL655372:UEL655381 UOH655372:UOH655381 UYD655372:UYD655381 VHZ655372:VHZ655381 VRV655372:VRV655381 WBR655372:WBR655381 WLN655372:WLN655381 WVJ655372:WVJ655381 O720908:O720917 IX720908:IX720917 ST720908:ST720917 ACP720908:ACP720917 AML720908:AML720917 AWH720908:AWH720917 BGD720908:BGD720917 BPZ720908:BPZ720917 BZV720908:BZV720917 CJR720908:CJR720917 CTN720908:CTN720917 DDJ720908:DDJ720917 DNF720908:DNF720917 DXB720908:DXB720917 EGX720908:EGX720917 EQT720908:EQT720917 FAP720908:FAP720917 FKL720908:FKL720917 FUH720908:FUH720917 GED720908:GED720917 GNZ720908:GNZ720917 GXV720908:GXV720917 HHR720908:HHR720917 HRN720908:HRN720917 IBJ720908:IBJ720917 ILF720908:ILF720917 IVB720908:IVB720917 JEX720908:JEX720917 JOT720908:JOT720917 JYP720908:JYP720917 KIL720908:KIL720917 KSH720908:KSH720917 LCD720908:LCD720917 LLZ720908:LLZ720917 LVV720908:LVV720917 MFR720908:MFR720917 MPN720908:MPN720917 MZJ720908:MZJ720917 NJF720908:NJF720917 NTB720908:NTB720917 OCX720908:OCX720917 OMT720908:OMT720917 OWP720908:OWP720917 PGL720908:PGL720917 PQH720908:PQH720917 QAD720908:QAD720917 QJZ720908:QJZ720917 QTV720908:QTV720917 RDR720908:RDR720917 RNN720908:RNN720917 RXJ720908:RXJ720917 SHF720908:SHF720917 SRB720908:SRB720917 TAX720908:TAX720917 TKT720908:TKT720917 TUP720908:TUP720917 UEL720908:UEL720917 UOH720908:UOH720917 UYD720908:UYD720917 VHZ720908:VHZ720917 VRV720908:VRV720917 WBR720908:WBR720917 WLN720908:WLN720917 WVJ720908:WVJ720917 O786444:O786453 IX786444:IX786453 ST786444:ST786453 ACP786444:ACP786453 AML786444:AML786453 AWH786444:AWH786453 BGD786444:BGD786453 BPZ786444:BPZ786453 BZV786444:BZV786453 CJR786444:CJR786453 CTN786444:CTN786453 DDJ786444:DDJ786453 DNF786444:DNF786453 DXB786444:DXB786453 EGX786444:EGX786453 EQT786444:EQT786453 FAP786444:FAP786453 FKL786444:FKL786453 FUH786444:FUH786453 GED786444:GED786453 GNZ786444:GNZ786453 GXV786444:GXV786453 HHR786444:HHR786453 HRN786444:HRN786453 IBJ786444:IBJ786453 ILF786444:ILF786453 IVB786444:IVB786453 JEX786444:JEX786453 JOT786444:JOT786453 JYP786444:JYP786453 KIL786444:KIL786453 KSH786444:KSH786453 LCD786444:LCD786453 LLZ786444:LLZ786453 LVV786444:LVV786453 MFR786444:MFR786453 MPN786444:MPN786453 MZJ786444:MZJ786453 NJF786444:NJF786453 NTB786444:NTB786453 OCX786444:OCX786453 OMT786444:OMT786453 OWP786444:OWP786453 PGL786444:PGL786453 PQH786444:PQH786453 QAD786444:QAD786453 QJZ786444:QJZ786453 QTV786444:QTV786453 RDR786444:RDR786453 RNN786444:RNN786453 RXJ786444:RXJ786453 SHF786444:SHF786453 SRB786444:SRB786453 TAX786444:TAX786453 TKT786444:TKT786453 TUP786444:TUP786453 UEL786444:UEL786453 UOH786444:UOH786453 UYD786444:UYD786453 VHZ786444:VHZ786453 VRV786444:VRV786453 WBR786444:WBR786453 WLN786444:WLN786453 WVJ786444:WVJ786453 O851980:O851989 IX851980:IX851989 ST851980:ST851989 ACP851980:ACP851989 AML851980:AML851989 AWH851980:AWH851989 BGD851980:BGD851989 BPZ851980:BPZ851989 BZV851980:BZV851989 CJR851980:CJR851989 CTN851980:CTN851989 DDJ851980:DDJ851989 DNF851980:DNF851989 DXB851980:DXB851989 EGX851980:EGX851989 EQT851980:EQT851989 FAP851980:FAP851989 FKL851980:FKL851989 FUH851980:FUH851989 GED851980:GED851989 GNZ851980:GNZ851989 GXV851980:GXV851989 HHR851980:HHR851989 HRN851980:HRN851989 IBJ851980:IBJ851989 ILF851980:ILF851989 IVB851980:IVB851989 JEX851980:JEX851989 JOT851980:JOT851989 JYP851980:JYP851989 KIL851980:KIL851989 KSH851980:KSH851989 LCD851980:LCD851989 LLZ851980:LLZ851989 LVV851980:LVV851989 MFR851980:MFR851989 MPN851980:MPN851989 MZJ851980:MZJ851989 NJF851980:NJF851989 NTB851980:NTB851989 OCX851980:OCX851989 OMT851980:OMT851989 OWP851980:OWP851989 PGL851980:PGL851989 PQH851980:PQH851989 QAD851980:QAD851989 QJZ851980:QJZ851989 QTV851980:QTV851989 RDR851980:RDR851989 RNN851980:RNN851989 RXJ851980:RXJ851989 SHF851980:SHF851989 SRB851980:SRB851989 TAX851980:TAX851989 TKT851980:TKT851989 TUP851980:TUP851989 UEL851980:UEL851989 UOH851980:UOH851989 UYD851980:UYD851989 VHZ851980:VHZ851989 VRV851980:VRV851989 WBR851980:WBR851989 WLN851980:WLN851989 WVJ851980:WVJ851989 O917516:O917525 IX917516:IX917525 ST917516:ST917525 ACP917516:ACP917525 AML917516:AML917525 AWH917516:AWH917525 BGD917516:BGD917525 BPZ917516:BPZ917525 BZV917516:BZV917525 CJR917516:CJR917525 CTN917516:CTN917525 DDJ917516:DDJ917525 DNF917516:DNF917525 DXB917516:DXB917525 EGX917516:EGX917525 EQT917516:EQT917525 FAP917516:FAP917525 FKL917516:FKL917525 FUH917516:FUH917525 GED917516:GED917525 GNZ917516:GNZ917525 GXV917516:GXV917525 HHR917516:HHR917525 HRN917516:HRN917525 IBJ917516:IBJ917525 ILF917516:ILF917525 IVB917516:IVB917525 JEX917516:JEX917525 JOT917516:JOT917525 JYP917516:JYP917525 KIL917516:KIL917525 KSH917516:KSH917525 LCD917516:LCD917525 LLZ917516:LLZ917525 LVV917516:LVV917525 MFR917516:MFR917525 MPN917516:MPN917525 MZJ917516:MZJ917525 NJF917516:NJF917525 NTB917516:NTB917525 OCX917516:OCX917525 OMT917516:OMT917525 OWP917516:OWP917525 PGL917516:PGL917525 PQH917516:PQH917525 QAD917516:QAD917525 QJZ917516:QJZ917525 QTV917516:QTV917525 RDR917516:RDR917525 RNN917516:RNN917525 RXJ917516:RXJ917525 SHF917516:SHF917525 SRB917516:SRB917525 TAX917516:TAX917525 TKT917516:TKT917525 TUP917516:TUP917525 UEL917516:UEL917525 UOH917516:UOH917525 UYD917516:UYD917525 VHZ917516:VHZ917525 VRV917516:VRV917525 WBR917516:WBR917525 WLN917516:WLN917525 WVJ917516:WVJ917525 O983052:O983061 IX983052:IX983061 ST983052:ST983061 ACP983052:ACP983061 AML983052:AML983061 AWH983052:AWH983061 BGD983052:BGD983061 BPZ983052:BPZ983061 BZV983052:BZV983061 CJR983052:CJR983061 CTN983052:CTN983061 DDJ983052:DDJ983061 DNF983052:DNF983061 DXB983052:DXB983061 EGX983052:EGX983061 EQT983052:EQT983061 FAP983052:FAP983061 FKL983052:FKL983061 FUH983052:FUH983061 GED983052:GED983061 GNZ983052:GNZ983061 GXV983052:GXV983061 HHR983052:HHR983061 HRN983052:HRN983061 IBJ983052:IBJ983061 ILF983052:ILF983061 IVB983052:IVB983061 JEX983052:JEX983061 JOT983052:JOT983061 JYP983052:JYP983061 KIL983052:KIL983061 KSH983052:KSH983061 LCD983052:LCD983061 LLZ983052:LLZ983061 LVV983052:LVV983061 MFR983052:MFR983061 MPN983052:MPN983061 MZJ983052:MZJ983061 NJF983052:NJF983061 NTB983052:NTB983061 OCX983052:OCX983061 OMT983052:OMT983061 OWP983052:OWP983061 PGL983052:PGL983061 PQH983052:PQH983061 QAD983052:QAD983061 QJZ983052:QJZ983061 QTV983052:QTV983061 RDR983052:RDR983061 RNN983052:RNN983061 RXJ983052:RXJ983061 SHF983052:SHF983061 SRB983052:SRB983061 TAX983052:TAX983061 TKT983052:TKT983061 TUP983052:TUP983061 UEL983052:UEL983061 UOH983052:UOH983061 UYD983052:UYD983061 VHZ983052:VHZ983061 VRV983052:VRV983061 WBR983052:WBR983061 WLN983052:WLN983061 WVJ983052:WVJ983061 V13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V65549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V131085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V196621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V262157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V327693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V393229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V458765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V524301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V589837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V655373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V720909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V786445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V851981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V917517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V983053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C04DE"/>
    <pageSetUpPr fitToPage="1"/>
  </sheetPr>
  <dimension ref="A1:AP246"/>
  <sheetViews>
    <sheetView showGridLines="0" view="pageBreakPreview" zoomScaleNormal="100" zoomScaleSheetLayoutView="100" workbookViewId="0">
      <selection sqref="A1:AO1"/>
    </sheetView>
  </sheetViews>
  <sheetFormatPr defaultRowHeight="12" x14ac:dyDescent="0.15"/>
  <cols>
    <col min="1" max="10" width="2.625" style="183" customWidth="1"/>
    <col min="11" max="14" width="2.875" style="183" customWidth="1"/>
    <col min="15" max="41" width="2.625" style="183" customWidth="1"/>
    <col min="42" max="42" width="2.375" style="183" customWidth="1"/>
    <col min="43" max="243" width="9" style="183"/>
    <col min="244" max="284" width="2.625" style="183" customWidth="1"/>
    <col min="285" max="285" width="2.375" style="183" customWidth="1"/>
    <col min="286" max="499" width="9" style="183"/>
    <col min="500" max="540" width="2.625" style="183" customWidth="1"/>
    <col min="541" max="541" width="2.375" style="183" customWidth="1"/>
    <col min="542" max="755" width="9" style="183"/>
    <col min="756" max="796" width="2.625" style="183" customWidth="1"/>
    <col min="797" max="797" width="2.375" style="183" customWidth="1"/>
    <col min="798" max="1011" width="9" style="183"/>
    <col min="1012" max="1052" width="2.625" style="183" customWidth="1"/>
    <col min="1053" max="1053" width="2.375" style="183" customWidth="1"/>
    <col min="1054" max="1267" width="9" style="183"/>
    <col min="1268" max="1308" width="2.625" style="183" customWidth="1"/>
    <col min="1309" max="1309" width="2.375" style="183" customWidth="1"/>
    <col min="1310" max="1523" width="9" style="183"/>
    <col min="1524" max="1564" width="2.625" style="183" customWidth="1"/>
    <col min="1565" max="1565" width="2.375" style="183" customWidth="1"/>
    <col min="1566" max="1779" width="9" style="183"/>
    <col min="1780" max="1820" width="2.625" style="183" customWidth="1"/>
    <col min="1821" max="1821" width="2.375" style="183" customWidth="1"/>
    <col min="1822" max="2035" width="9" style="183"/>
    <col min="2036" max="2076" width="2.625" style="183" customWidth="1"/>
    <col min="2077" max="2077" width="2.375" style="183" customWidth="1"/>
    <col min="2078" max="2291" width="9" style="183"/>
    <col min="2292" max="2332" width="2.625" style="183" customWidth="1"/>
    <col min="2333" max="2333" width="2.375" style="183" customWidth="1"/>
    <col min="2334" max="2547" width="9" style="183"/>
    <col min="2548" max="2588" width="2.625" style="183" customWidth="1"/>
    <col min="2589" max="2589" width="2.375" style="183" customWidth="1"/>
    <col min="2590" max="2803" width="9" style="183"/>
    <col min="2804" max="2844" width="2.625" style="183" customWidth="1"/>
    <col min="2845" max="2845" width="2.375" style="183" customWidth="1"/>
    <col min="2846" max="3059" width="9" style="183"/>
    <col min="3060" max="3100" width="2.625" style="183" customWidth="1"/>
    <col min="3101" max="3101" width="2.375" style="183" customWidth="1"/>
    <col min="3102" max="3315" width="9" style="183"/>
    <col min="3316" max="3356" width="2.625" style="183" customWidth="1"/>
    <col min="3357" max="3357" width="2.375" style="183" customWidth="1"/>
    <col min="3358" max="3571" width="9" style="183"/>
    <col min="3572" max="3612" width="2.625" style="183" customWidth="1"/>
    <col min="3613" max="3613" width="2.375" style="183" customWidth="1"/>
    <col min="3614" max="3827" width="9" style="183"/>
    <col min="3828" max="3868" width="2.625" style="183" customWidth="1"/>
    <col min="3869" max="3869" width="2.375" style="183" customWidth="1"/>
    <col min="3870" max="4083" width="9" style="183"/>
    <col min="4084" max="4124" width="2.625" style="183" customWidth="1"/>
    <col min="4125" max="4125" width="2.375" style="183" customWidth="1"/>
    <col min="4126" max="4339" width="9" style="183"/>
    <col min="4340" max="4380" width="2.625" style="183" customWidth="1"/>
    <col min="4381" max="4381" width="2.375" style="183" customWidth="1"/>
    <col min="4382" max="4595" width="9" style="183"/>
    <col min="4596" max="4636" width="2.625" style="183" customWidth="1"/>
    <col min="4637" max="4637" width="2.375" style="183" customWidth="1"/>
    <col min="4638" max="4851" width="9" style="183"/>
    <col min="4852" max="4892" width="2.625" style="183" customWidth="1"/>
    <col min="4893" max="4893" width="2.375" style="183" customWidth="1"/>
    <col min="4894" max="5107" width="9" style="183"/>
    <col min="5108" max="5148" width="2.625" style="183" customWidth="1"/>
    <col min="5149" max="5149" width="2.375" style="183" customWidth="1"/>
    <col min="5150" max="5363" width="9" style="183"/>
    <col min="5364" max="5404" width="2.625" style="183" customWidth="1"/>
    <col min="5405" max="5405" width="2.375" style="183" customWidth="1"/>
    <col min="5406" max="5619" width="9" style="183"/>
    <col min="5620" max="5660" width="2.625" style="183" customWidth="1"/>
    <col min="5661" max="5661" width="2.375" style="183" customWidth="1"/>
    <col min="5662" max="5875" width="9" style="183"/>
    <col min="5876" max="5916" width="2.625" style="183" customWidth="1"/>
    <col min="5917" max="5917" width="2.375" style="183" customWidth="1"/>
    <col min="5918" max="6131" width="9" style="183"/>
    <col min="6132" max="6172" width="2.625" style="183" customWidth="1"/>
    <col min="6173" max="6173" width="2.375" style="183" customWidth="1"/>
    <col min="6174" max="6387" width="9" style="183"/>
    <col min="6388" max="6428" width="2.625" style="183" customWidth="1"/>
    <col min="6429" max="6429" width="2.375" style="183" customWidth="1"/>
    <col min="6430" max="6643" width="9" style="183"/>
    <col min="6644" max="6684" width="2.625" style="183" customWidth="1"/>
    <col min="6685" max="6685" width="2.375" style="183" customWidth="1"/>
    <col min="6686" max="6899" width="9" style="183"/>
    <col min="6900" max="6940" width="2.625" style="183" customWidth="1"/>
    <col min="6941" max="6941" width="2.375" style="183" customWidth="1"/>
    <col min="6942" max="7155" width="9" style="183"/>
    <col min="7156" max="7196" width="2.625" style="183" customWidth="1"/>
    <col min="7197" max="7197" width="2.375" style="183" customWidth="1"/>
    <col min="7198" max="7411" width="9" style="183"/>
    <col min="7412" max="7452" width="2.625" style="183" customWidth="1"/>
    <col min="7453" max="7453" width="2.375" style="183" customWidth="1"/>
    <col min="7454" max="7667" width="9" style="183"/>
    <col min="7668" max="7708" width="2.625" style="183" customWidth="1"/>
    <col min="7709" max="7709" width="2.375" style="183" customWidth="1"/>
    <col min="7710" max="7923" width="9" style="183"/>
    <col min="7924" max="7964" width="2.625" style="183" customWidth="1"/>
    <col min="7965" max="7965" width="2.375" style="183" customWidth="1"/>
    <col min="7966" max="8179" width="9" style="183"/>
    <col min="8180" max="8220" width="2.625" style="183" customWidth="1"/>
    <col min="8221" max="8221" width="2.375" style="183" customWidth="1"/>
    <col min="8222" max="8435" width="9" style="183"/>
    <col min="8436" max="8476" width="2.625" style="183" customWidth="1"/>
    <col min="8477" max="8477" width="2.375" style="183" customWidth="1"/>
    <col min="8478" max="8691" width="9" style="183"/>
    <col min="8692" max="8732" width="2.625" style="183" customWidth="1"/>
    <col min="8733" max="8733" width="2.375" style="183" customWidth="1"/>
    <col min="8734" max="8947" width="9" style="183"/>
    <col min="8948" max="8988" width="2.625" style="183" customWidth="1"/>
    <col min="8989" max="8989" width="2.375" style="183" customWidth="1"/>
    <col min="8990" max="9203" width="9" style="183"/>
    <col min="9204" max="9244" width="2.625" style="183" customWidth="1"/>
    <col min="9245" max="9245" width="2.375" style="183" customWidth="1"/>
    <col min="9246" max="9459" width="9" style="183"/>
    <col min="9460" max="9500" width="2.625" style="183" customWidth="1"/>
    <col min="9501" max="9501" width="2.375" style="183" customWidth="1"/>
    <col min="9502" max="9715" width="9" style="183"/>
    <col min="9716" max="9756" width="2.625" style="183" customWidth="1"/>
    <col min="9757" max="9757" width="2.375" style="183" customWidth="1"/>
    <col min="9758" max="9971" width="9" style="183"/>
    <col min="9972" max="10012" width="2.625" style="183" customWidth="1"/>
    <col min="10013" max="10013" width="2.375" style="183" customWidth="1"/>
    <col min="10014" max="10227" width="9" style="183"/>
    <col min="10228" max="10268" width="2.625" style="183" customWidth="1"/>
    <col min="10269" max="10269" width="2.375" style="183" customWidth="1"/>
    <col min="10270" max="10483" width="9" style="183"/>
    <col min="10484" max="10524" width="2.625" style="183" customWidth="1"/>
    <col min="10525" max="10525" width="2.375" style="183" customWidth="1"/>
    <col min="10526" max="10739" width="9" style="183"/>
    <col min="10740" max="10780" width="2.625" style="183" customWidth="1"/>
    <col min="10781" max="10781" width="2.375" style="183" customWidth="1"/>
    <col min="10782" max="10995" width="9" style="183"/>
    <col min="10996" max="11036" width="2.625" style="183" customWidth="1"/>
    <col min="11037" max="11037" width="2.375" style="183" customWidth="1"/>
    <col min="11038" max="11251" width="9" style="183"/>
    <col min="11252" max="11292" width="2.625" style="183" customWidth="1"/>
    <col min="11293" max="11293" width="2.375" style="183" customWidth="1"/>
    <col min="11294" max="11507" width="9" style="183"/>
    <col min="11508" max="11548" width="2.625" style="183" customWidth="1"/>
    <col min="11549" max="11549" width="2.375" style="183" customWidth="1"/>
    <col min="11550" max="11763" width="9" style="183"/>
    <col min="11764" max="11804" width="2.625" style="183" customWidth="1"/>
    <col min="11805" max="11805" width="2.375" style="183" customWidth="1"/>
    <col min="11806" max="12019" width="9" style="183"/>
    <col min="12020" max="12060" width="2.625" style="183" customWidth="1"/>
    <col min="12061" max="12061" width="2.375" style="183" customWidth="1"/>
    <col min="12062" max="12275" width="9" style="183"/>
    <col min="12276" max="12316" width="2.625" style="183" customWidth="1"/>
    <col min="12317" max="12317" width="2.375" style="183" customWidth="1"/>
    <col min="12318" max="12531" width="9" style="183"/>
    <col min="12532" max="12572" width="2.625" style="183" customWidth="1"/>
    <col min="12573" max="12573" width="2.375" style="183" customWidth="1"/>
    <col min="12574" max="12787" width="9" style="183"/>
    <col min="12788" max="12828" width="2.625" style="183" customWidth="1"/>
    <col min="12829" max="12829" width="2.375" style="183" customWidth="1"/>
    <col min="12830" max="13043" width="9" style="183"/>
    <col min="13044" max="13084" width="2.625" style="183" customWidth="1"/>
    <col min="13085" max="13085" width="2.375" style="183" customWidth="1"/>
    <col min="13086" max="13299" width="9" style="183"/>
    <col min="13300" max="13340" width="2.625" style="183" customWidth="1"/>
    <col min="13341" max="13341" width="2.375" style="183" customWidth="1"/>
    <col min="13342" max="13555" width="9" style="183"/>
    <col min="13556" max="13596" width="2.625" style="183" customWidth="1"/>
    <col min="13597" max="13597" width="2.375" style="183" customWidth="1"/>
    <col min="13598" max="13811" width="9" style="183"/>
    <col min="13812" max="13852" width="2.625" style="183" customWidth="1"/>
    <col min="13853" max="13853" width="2.375" style="183" customWidth="1"/>
    <col min="13854" max="14067" width="9" style="183"/>
    <col min="14068" max="14108" width="2.625" style="183" customWidth="1"/>
    <col min="14109" max="14109" width="2.375" style="183" customWidth="1"/>
    <col min="14110" max="14323" width="9" style="183"/>
    <col min="14324" max="14364" width="2.625" style="183" customWidth="1"/>
    <col min="14365" max="14365" width="2.375" style="183" customWidth="1"/>
    <col min="14366" max="14579" width="9" style="183"/>
    <col min="14580" max="14620" width="2.625" style="183" customWidth="1"/>
    <col min="14621" max="14621" width="2.375" style="183" customWidth="1"/>
    <col min="14622" max="14835" width="9" style="183"/>
    <col min="14836" max="14876" width="2.625" style="183" customWidth="1"/>
    <col min="14877" max="14877" width="2.375" style="183" customWidth="1"/>
    <col min="14878" max="15091" width="9" style="183"/>
    <col min="15092" max="15132" width="2.625" style="183" customWidth="1"/>
    <col min="15133" max="15133" width="2.375" style="183" customWidth="1"/>
    <col min="15134" max="15347" width="9" style="183"/>
    <col min="15348" max="15388" width="2.625" style="183" customWidth="1"/>
    <col min="15389" max="15389" width="2.375" style="183" customWidth="1"/>
    <col min="15390" max="15603" width="9" style="183"/>
    <col min="15604" max="15644" width="2.625" style="183" customWidth="1"/>
    <col min="15645" max="15645" width="2.375" style="183" customWidth="1"/>
    <col min="15646" max="15859" width="9" style="183"/>
    <col min="15860" max="15900" width="2.625" style="183" customWidth="1"/>
    <col min="15901" max="15901" width="2.375" style="183" customWidth="1"/>
    <col min="15902" max="16115" width="9" style="183"/>
    <col min="16116" max="16156" width="2.625" style="183" customWidth="1"/>
    <col min="16157" max="16157" width="2.375" style="183" customWidth="1"/>
    <col min="16158" max="16384" width="9" style="183"/>
  </cols>
  <sheetData>
    <row r="1" spans="1:42" s="2" customFormat="1" ht="27.95" customHeight="1" thickBot="1" x14ac:dyDescent="0.2">
      <c r="A1" s="733" t="s">
        <v>725</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19"/>
    </row>
    <row r="2" spans="1:42" s="5" customFormat="1" ht="15.75" customHeight="1" x14ac:dyDescent="0.15">
      <c r="A2" s="937" t="s">
        <v>61</v>
      </c>
      <c r="B2" s="938"/>
      <c r="C2" s="938"/>
      <c r="D2" s="939"/>
      <c r="E2" s="940" t="s">
        <v>62</v>
      </c>
      <c r="F2" s="941"/>
      <c r="G2" s="942"/>
      <c r="H2" s="943" t="s">
        <v>63</v>
      </c>
      <c r="I2" s="944"/>
      <c r="J2" s="945"/>
      <c r="K2" s="949" t="s">
        <v>64</v>
      </c>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1"/>
      <c r="AM2" s="952" t="s">
        <v>65</v>
      </c>
      <c r="AN2" s="941"/>
      <c r="AO2" s="953"/>
    </row>
    <row r="3" spans="1:42" s="5" customFormat="1" ht="15.75" customHeight="1" thickBot="1" x14ac:dyDescent="0.2">
      <c r="A3" s="954" t="s">
        <v>66</v>
      </c>
      <c r="B3" s="955"/>
      <c r="C3" s="955"/>
      <c r="D3" s="956"/>
      <c r="E3" s="957" t="s">
        <v>67</v>
      </c>
      <c r="F3" s="955"/>
      <c r="G3" s="956"/>
      <c r="H3" s="946"/>
      <c r="I3" s="947"/>
      <c r="J3" s="948"/>
      <c r="K3" s="958" t="s">
        <v>68</v>
      </c>
      <c r="L3" s="959"/>
      <c r="M3" s="959"/>
      <c r="N3" s="960"/>
      <c r="O3" s="961" t="s">
        <v>69</v>
      </c>
      <c r="P3" s="962"/>
      <c r="Q3" s="962"/>
      <c r="R3" s="962"/>
      <c r="S3" s="962"/>
      <c r="T3" s="962"/>
      <c r="U3" s="962"/>
      <c r="V3" s="962"/>
      <c r="W3" s="962"/>
      <c r="X3" s="962"/>
      <c r="Y3" s="962"/>
      <c r="Z3" s="962"/>
      <c r="AA3" s="962"/>
      <c r="AB3" s="962"/>
      <c r="AC3" s="962"/>
      <c r="AD3" s="962"/>
      <c r="AE3" s="962"/>
      <c r="AF3" s="962"/>
      <c r="AG3" s="963"/>
      <c r="AH3" s="962" t="s">
        <v>70</v>
      </c>
      <c r="AI3" s="962"/>
      <c r="AJ3" s="962"/>
      <c r="AK3" s="962"/>
      <c r="AL3" s="963"/>
      <c r="AM3" s="957" t="s">
        <v>71</v>
      </c>
      <c r="AN3" s="955"/>
      <c r="AO3" s="964"/>
    </row>
    <row r="4" spans="1:42" ht="15.75" customHeight="1" x14ac:dyDescent="0.15">
      <c r="A4" s="1432" t="s">
        <v>403</v>
      </c>
      <c r="B4" s="1433"/>
      <c r="C4" s="1433"/>
      <c r="D4" s="1434"/>
      <c r="E4" s="1435" t="s">
        <v>73</v>
      </c>
      <c r="F4" s="1436"/>
      <c r="G4" s="1437"/>
      <c r="H4" s="1438" t="s">
        <v>404</v>
      </c>
      <c r="I4" s="1438"/>
      <c r="J4" s="1438"/>
      <c r="K4" s="1438"/>
      <c r="L4" s="1438"/>
      <c r="M4" s="1438"/>
      <c r="N4" s="1439"/>
      <c r="O4" s="305" t="s">
        <v>5</v>
      </c>
      <c r="P4" s="1440" t="s">
        <v>360</v>
      </c>
      <c r="Q4" s="1441"/>
      <c r="R4" s="1441"/>
      <c r="S4" s="1441"/>
      <c r="T4" s="1441"/>
      <c r="U4" s="1441"/>
      <c r="V4" s="1441"/>
      <c r="W4" s="1441"/>
      <c r="X4" s="1441"/>
      <c r="Y4" s="1441"/>
      <c r="Z4" s="306"/>
      <c r="AA4" s="306"/>
      <c r="AB4" s="306"/>
      <c r="AC4" s="306"/>
      <c r="AD4" s="306"/>
      <c r="AE4" s="306"/>
      <c r="AF4" s="306"/>
      <c r="AG4" s="307"/>
      <c r="AH4" s="308"/>
      <c r="AI4" s="309"/>
      <c r="AJ4" s="309"/>
      <c r="AK4" s="309"/>
      <c r="AL4" s="310"/>
      <c r="AM4" s="1442" t="s">
        <v>405</v>
      </c>
      <c r="AN4" s="1443"/>
      <c r="AO4" s="1444"/>
    </row>
    <row r="5" spans="1:42" ht="15.75" customHeight="1" x14ac:dyDescent="0.15">
      <c r="A5" s="1421" t="s">
        <v>406</v>
      </c>
      <c r="B5" s="1422"/>
      <c r="C5" s="1422"/>
      <c r="D5" s="1423"/>
      <c r="E5" s="1339"/>
      <c r="F5" s="1340"/>
      <c r="G5" s="1323"/>
      <c r="H5" s="311"/>
      <c r="I5" s="311"/>
      <c r="J5" s="311"/>
      <c r="K5" s="311"/>
      <c r="L5" s="311"/>
      <c r="M5" s="311"/>
      <c r="N5" s="312"/>
      <c r="O5" s="313" t="s">
        <v>75</v>
      </c>
      <c r="P5" s="1424" t="s">
        <v>407</v>
      </c>
      <c r="Q5" s="1380"/>
      <c r="R5" s="1380"/>
      <c r="S5" s="1380"/>
      <c r="T5" s="1380"/>
      <c r="U5" s="1380"/>
      <c r="V5" s="1380"/>
      <c r="W5" s="1380"/>
      <c r="X5" s="1380"/>
      <c r="Y5" s="1380"/>
      <c r="Z5" s="1380"/>
      <c r="AA5" s="1380"/>
      <c r="AB5" s="593"/>
      <c r="AC5" s="593"/>
      <c r="AD5" s="593"/>
      <c r="AE5" s="593"/>
      <c r="AF5" s="593"/>
      <c r="AG5" s="314"/>
      <c r="AH5" s="315"/>
      <c r="AI5" s="592"/>
      <c r="AJ5" s="592"/>
      <c r="AK5" s="592"/>
      <c r="AL5" s="316"/>
      <c r="AM5" s="1425" t="s">
        <v>80</v>
      </c>
      <c r="AN5" s="1426"/>
      <c r="AO5" s="1427"/>
    </row>
    <row r="6" spans="1:42" ht="15.75" customHeight="1" x14ac:dyDescent="0.15">
      <c r="A6" s="317"/>
      <c r="B6" s="318"/>
      <c r="C6" s="318"/>
      <c r="D6" s="319"/>
      <c r="E6" s="1404"/>
      <c r="F6" s="1369"/>
      <c r="G6" s="1370"/>
      <c r="H6" s="1428"/>
      <c r="I6" s="1429"/>
      <c r="J6" s="1430"/>
      <c r="K6" s="594"/>
      <c r="L6" s="594"/>
      <c r="M6" s="594"/>
      <c r="N6" s="595"/>
      <c r="O6" s="320" t="s">
        <v>75</v>
      </c>
      <c r="P6" s="1431" t="s">
        <v>365</v>
      </c>
      <c r="Q6" s="1342"/>
      <c r="R6" s="1342"/>
      <c r="S6" s="1342"/>
      <c r="T6" s="586"/>
      <c r="U6" s="586"/>
      <c r="V6" s="586"/>
      <c r="W6" s="586"/>
      <c r="X6" s="586"/>
      <c r="Y6" s="586"/>
      <c r="Z6" s="586"/>
      <c r="AA6" s="586"/>
      <c r="AB6" s="586"/>
      <c r="AC6" s="586"/>
      <c r="AD6" s="586"/>
      <c r="AE6" s="586"/>
      <c r="AF6" s="586"/>
      <c r="AG6" s="587"/>
      <c r="AH6" s="284" t="s">
        <v>75</v>
      </c>
      <c r="AI6" s="1373" t="s">
        <v>169</v>
      </c>
      <c r="AJ6" s="1342"/>
      <c r="AK6" s="1342"/>
      <c r="AL6" s="1374"/>
      <c r="AM6" s="1329" t="s">
        <v>75</v>
      </c>
      <c r="AN6" s="1330"/>
      <c r="AO6" s="1331"/>
    </row>
    <row r="7" spans="1:42" ht="15.75" customHeight="1" x14ac:dyDescent="0.15">
      <c r="A7" s="321" t="s">
        <v>366</v>
      </c>
      <c r="B7" s="507"/>
      <c r="C7" s="1414" t="s">
        <v>367</v>
      </c>
      <c r="D7" s="1415"/>
      <c r="E7" s="1416" t="s">
        <v>753</v>
      </c>
      <c r="F7" s="1375"/>
      <c r="G7" s="1376"/>
      <c r="H7" s="1417"/>
      <c r="I7" s="1418"/>
      <c r="J7" s="1419"/>
      <c r="K7" s="1396" t="s">
        <v>408</v>
      </c>
      <c r="L7" s="1351"/>
      <c r="M7" s="1351"/>
      <c r="N7" s="1352"/>
      <c r="O7" s="322"/>
      <c r="P7" s="323" t="s">
        <v>75</v>
      </c>
      <c r="Q7" s="1420" t="s">
        <v>409</v>
      </c>
      <c r="R7" s="1361"/>
      <c r="S7" s="1361"/>
      <c r="T7" s="1361"/>
      <c r="U7" s="1361"/>
      <c r="V7" s="1361"/>
      <c r="W7" s="1361"/>
      <c r="X7" s="1361"/>
      <c r="Y7" s="1361"/>
      <c r="Z7" s="1361"/>
      <c r="AA7" s="1361"/>
      <c r="AB7" s="1361"/>
      <c r="AC7" s="1361"/>
      <c r="AD7" s="1361"/>
      <c r="AE7" s="1361"/>
      <c r="AF7" s="1361"/>
      <c r="AG7" s="1362"/>
      <c r="AH7" s="290" t="s">
        <v>75</v>
      </c>
      <c r="AI7" s="1360" t="s">
        <v>79</v>
      </c>
      <c r="AJ7" s="1361"/>
      <c r="AK7" s="1361"/>
      <c r="AL7" s="1362"/>
      <c r="AM7" s="324"/>
      <c r="AN7" s="325"/>
      <c r="AO7" s="326"/>
    </row>
    <row r="8" spans="1:42" ht="15.75" customHeight="1" x14ac:dyDescent="0.15">
      <c r="A8" s="327"/>
      <c r="B8" s="592"/>
      <c r="C8" s="592"/>
      <c r="D8" s="316"/>
      <c r="E8" s="1365" t="s">
        <v>754</v>
      </c>
      <c r="F8" s="1375"/>
      <c r="G8" s="1376"/>
      <c r="H8" s="1395" t="s">
        <v>410</v>
      </c>
      <c r="I8" s="1351"/>
      <c r="J8" s="1352"/>
      <c r="K8" s="1396" t="s">
        <v>411</v>
      </c>
      <c r="L8" s="1351"/>
      <c r="M8" s="1351"/>
      <c r="N8" s="1352"/>
      <c r="O8" s="328"/>
      <c r="P8" s="591"/>
      <c r="Q8" s="591"/>
      <c r="R8" s="329"/>
      <c r="S8" s="329"/>
      <c r="T8" s="329"/>
      <c r="U8" s="329"/>
      <c r="V8" s="330" t="s">
        <v>366</v>
      </c>
      <c r="W8" s="1397"/>
      <c r="X8" s="1398"/>
      <c r="Y8" s="1398"/>
      <c r="Z8" s="1398"/>
      <c r="AA8" s="1398"/>
      <c r="AB8" s="1398"/>
      <c r="AC8" s="1399" t="s">
        <v>412</v>
      </c>
      <c r="AD8" s="1400"/>
      <c r="AE8" s="1400"/>
      <c r="AF8" s="1400"/>
      <c r="AG8" s="331" t="s">
        <v>413</v>
      </c>
      <c r="AH8" s="290" t="s">
        <v>75</v>
      </c>
      <c r="AI8" s="1360" t="s">
        <v>414</v>
      </c>
      <c r="AJ8" s="1361"/>
      <c r="AK8" s="1361"/>
      <c r="AL8" s="1362"/>
      <c r="AM8" s="332"/>
      <c r="AN8" s="333"/>
      <c r="AO8" s="334"/>
    </row>
    <row r="9" spans="1:42" ht="15.75" customHeight="1" x14ac:dyDescent="0.15">
      <c r="A9" s="327"/>
      <c r="B9" s="592"/>
      <c r="C9" s="592"/>
      <c r="D9" s="316"/>
      <c r="E9" s="1365" t="s">
        <v>415</v>
      </c>
      <c r="F9" s="1375"/>
      <c r="G9" s="1376"/>
      <c r="H9" s="1396" t="s">
        <v>416</v>
      </c>
      <c r="I9" s="1406"/>
      <c r="J9" s="1407"/>
      <c r="K9" s="335"/>
      <c r="L9" s="335"/>
      <c r="M9" s="335"/>
      <c r="N9" s="590"/>
      <c r="O9" s="313" t="s">
        <v>75</v>
      </c>
      <c r="P9" s="1408" t="s">
        <v>381</v>
      </c>
      <c r="Q9" s="1409"/>
      <c r="R9" s="1409"/>
      <c r="S9" s="1409"/>
      <c r="T9" s="1409"/>
      <c r="U9" s="1409"/>
      <c r="V9" s="1409"/>
      <c r="W9" s="1409"/>
      <c r="X9" s="336"/>
      <c r="Y9" s="336"/>
      <c r="Z9" s="336"/>
      <c r="AA9" s="336"/>
      <c r="AB9" s="336"/>
      <c r="AC9" s="336"/>
      <c r="AD9" s="336"/>
      <c r="AE9" s="336"/>
      <c r="AF9" s="336"/>
      <c r="AG9" s="337"/>
      <c r="AH9" s="290" t="s">
        <v>75</v>
      </c>
      <c r="AI9" s="1363"/>
      <c r="AJ9" s="1363"/>
      <c r="AK9" s="1363"/>
      <c r="AL9" s="1364"/>
      <c r="AM9" s="332"/>
      <c r="AN9" s="333"/>
      <c r="AO9" s="334"/>
    </row>
    <row r="10" spans="1:42" ht="15.75" customHeight="1" x14ac:dyDescent="0.15">
      <c r="A10" s="327"/>
      <c r="B10" s="592"/>
      <c r="C10" s="592"/>
      <c r="D10" s="316"/>
      <c r="E10" s="1365" t="s">
        <v>417</v>
      </c>
      <c r="F10" s="1375"/>
      <c r="G10" s="1376"/>
      <c r="H10" s="1401"/>
      <c r="I10" s="1402"/>
      <c r="J10" s="1403"/>
      <c r="K10" s="1343" t="s">
        <v>418</v>
      </c>
      <c r="L10" s="1344"/>
      <c r="M10" s="1344"/>
      <c r="N10" s="1345"/>
      <c r="O10" s="1410" t="s">
        <v>419</v>
      </c>
      <c r="P10" s="1411"/>
      <c r="Q10" s="1411"/>
      <c r="R10" s="1411"/>
      <c r="S10" s="1411"/>
      <c r="T10" s="1411"/>
      <c r="U10" s="338" t="s">
        <v>75</v>
      </c>
      <c r="V10" s="1341" t="s">
        <v>420</v>
      </c>
      <c r="W10" s="1342"/>
      <c r="X10" s="1342"/>
      <c r="Y10" s="1342"/>
      <c r="Z10" s="1342"/>
      <c r="AA10" s="1342"/>
      <c r="AB10" s="1342"/>
      <c r="AC10" s="1342"/>
      <c r="AD10" s="1342"/>
      <c r="AE10" s="1342"/>
      <c r="AF10" s="1342"/>
      <c r="AG10" s="1374"/>
      <c r="AH10" s="631"/>
      <c r="AI10" s="1363"/>
      <c r="AJ10" s="1363"/>
      <c r="AK10" s="1363"/>
      <c r="AL10" s="1364"/>
      <c r="AM10" s="332"/>
      <c r="AN10" s="333"/>
      <c r="AO10" s="334"/>
    </row>
    <row r="11" spans="1:42" ht="15.75" customHeight="1" x14ac:dyDescent="0.15">
      <c r="A11" s="327"/>
      <c r="B11" s="592"/>
      <c r="C11" s="592"/>
      <c r="D11" s="316"/>
      <c r="E11" s="1365" t="s">
        <v>421</v>
      </c>
      <c r="F11" s="1375"/>
      <c r="G11" s="1376"/>
      <c r="H11" s="1401"/>
      <c r="I11" s="1402"/>
      <c r="J11" s="1403"/>
      <c r="K11" s="1396" t="s">
        <v>422</v>
      </c>
      <c r="L11" s="1351"/>
      <c r="M11" s="1351"/>
      <c r="N11" s="1352"/>
      <c r="O11" s="1404" t="s">
        <v>423</v>
      </c>
      <c r="P11" s="1369"/>
      <c r="Q11" s="1369"/>
      <c r="R11" s="1369"/>
      <c r="S11" s="1369"/>
      <c r="T11" s="1369"/>
      <c r="U11" s="323" t="s">
        <v>75</v>
      </c>
      <c r="V11" s="1405" t="s">
        <v>420</v>
      </c>
      <c r="W11" s="1361"/>
      <c r="X11" s="1361"/>
      <c r="Y11" s="1361"/>
      <c r="Z11" s="1361"/>
      <c r="AA11" s="1361"/>
      <c r="AB11" s="1361"/>
      <c r="AC11" s="1361"/>
      <c r="AD11" s="1361"/>
      <c r="AE11" s="1361"/>
      <c r="AF11" s="1361"/>
      <c r="AG11" s="1362"/>
      <c r="AH11" s="333"/>
      <c r="AI11" s="1363"/>
      <c r="AJ11" s="1363"/>
      <c r="AK11" s="1363"/>
      <c r="AL11" s="1364"/>
      <c r="AM11" s="332"/>
      <c r="AN11" s="333"/>
      <c r="AO11" s="334"/>
    </row>
    <row r="12" spans="1:42" ht="15.75" customHeight="1" x14ac:dyDescent="0.15">
      <c r="A12" s="327"/>
      <c r="B12" s="592"/>
      <c r="C12" s="592"/>
      <c r="D12" s="316"/>
      <c r="E12" s="1365" t="s">
        <v>424</v>
      </c>
      <c r="F12" s="1375"/>
      <c r="G12" s="1376"/>
      <c r="H12" s="598"/>
      <c r="I12" s="599"/>
      <c r="J12" s="600"/>
      <c r="K12" s="339"/>
      <c r="L12" s="340"/>
      <c r="M12" s="340"/>
      <c r="N12" s="341"/>
      <c r="O12" s="1412" t="s">
        <v>425</v>
      </c>
      <c r="P12" s="1413"/>
      <c r="Q12" s="1413"/>
      <c r="R12" s="1413"/>
      <c r="S12" s="1413"/>
      <c r="T12" s="1413"/>
      <c r="U12" s="342" t="s">
        <v>75</v>
      </c>
      <c r="V12" s="1405" t="s">
        <v>420</v>
      </c>
      <c r="W12" s="1361"/>
      <c r="X12" s="1361"/>
      <c r="Y12" s="1361"/>
      <c r="Z12" s="1361"/>
      <c r="AA12" s="1361"/>
      <c r="AB12" s="1361"/>
      <c r="AC12" s="1361"/>
      <c r="AD12" s="1361"/>
      <c r="AE12" s="1361"/>
      <c r="AF12" s="1361"/>
      <c r="AG12" s="1362"/>
      <c r="AH12" s="333"/>
      <c r="AI12" s="1393"/>
      <c r="AJ12" s="1393"/>
      <c r="AK12" s="1393"/>
      <c r="AL12" s="1394"/>
      <c r="AM12" s="332"/>
      <c r="AN12" s="333"/>
      <c r="AO12" s="334"/>
    </row>
    <row r="13" spans="1:42" ht="15.75" customHeight="1" x14ac:dyDescent="0.15">
      <c r="A13" s="327"/>
      <c r="B13" s="592"/>
      <c r="C13" s="592"/>
      <c r="D13" s="316"/>
      <c r="E13" s="1365" t="s">
        <v>426</v>
      </c>
      <c r="F13" s="1375"/>
      <c r="G13" s="1376"/>
      <c r="H13" s="1349" t="s">
        <v>427</v>
      </c>
      <c r="I13" s="1344"/>
      <c r="J13" s="1345"/>
      <c r="K13" s="1343" t="s">
        <v>428</v>
      </c>
      <c r="L13" s="1344"/>
      <c r="M13" s="1344"/>
      <c r="N13" s="1345"/>
      <c r="O13" s="343" t="s">
        <v>75</v>
      </c>
      <c r="P13" s="1382" t="s">
        <v>365</v>
      </c>
      <c r="Q13" s="1383"/>
      <c r="R13" s="1383"/>
      <c r="S13" s="1383"/>
      <c r="T13" s="344"/>
      <c r="U13" s="344"/>
      <c r="V13" s="344"/>
      <c r="W13" s="344"/>
      <c r="X13" s="344"/>
      <c r="Y13" s="344"/>
      <c r="Z13" s="344"/>
      <c r="AA13" s="344"/>
      <c r="AB13" s="344"/>
      <c r="AC13" s="344"/>
      <c r="AD13" s="344"/>
      <c r="AE13" s="344"/>
      <c r="AF13" s="344"/>
      <c r="AG13" s="345"/>
      <c r="AH13" s="284" t="s">
        <v>75</v>
      </c>
      <c r="AI13" s="1373" t="s">
        <v>169</v>
      </c>
      <c r="AJ13" s="1342"/>
      <c r="AK13" s="1342"/>
      <c r="AL13" s="1374"/>
      <c r="AM13" s="332"/>
      <c r="AN13" s="333"/>
      <c r="AO13" s="334"/>
    </row>
    <row r="14" spans="1:42" ht="15.75" customHeight="1" x14ac:dyDescent="0.15">
      <c r="A14" s="327"/>
      <c r="B14" s="592"/>
      <c r="C14" s="592"/>
      <c r="D14" s="316"/>
      <c r="E14" s="1365" t="s">
        <v>429</v>
      </c>
      <c r="F14" s="1375"/>
      <c r="G14" s="1376"/>
      <c r="H14" s="1377"/>
      <c r="I14" s="1351"/>
      <c r="J14" s="1352"/>
      <c r="K14" s="1379"/>
      <c r="L14" s="1380"/>
      <c r="M14" s="1380"/>
      <c r="N14" s="1381"/>
      <c r="O14" s="313" t="s">
        <v>75</v>
      </c>
      <c r="P14" s="1384" t="s">
        <v>381</v>
      </c>
      <c r="Q14" s="1385"/>
      <c r="R14" s="1385"/>
      <c r="S14" s="1385"/>
      <c r="T14" s="1385"/>
      <c r="U14" s="1385"/>
      <c r="V14" s="1385"/>
      <c r="W14" s="1385"/>
      <c r="X14" s="604"/>
      <c r="Y14" s="604"/>
      <c r="Z14" s="604"/>
      <c r="AA14" s="604"/>
      <c r="AB14" s="604"/>
      <c r="AC14" s="604"/>
      <c r="AD14" s="604"/>
      <c r="AE14" s="604"/>
      <c r="AF14" s="604"/>
      <c r="AG14" s="603"/>
      <c r="AH14" s="290" t="s">
        <v>75</v>
      </c>
      <c r="AI14" s="1360" t="s">
        <v>79</v>
      </c>
      <c r="AJ14" s="1361"/>
      <c r="AK14" s="1361"/>
      <c r="AL14" s="1362"/>
      <c r="AM14" s="332"/>
      <c r="AN14" s="333"/>
      <c r="AO14" s="334"/>
    </row>
    <row r="15" spans="1:42" ht="15.75" customHeight="1" x14ac:dyDescent="0.15">
      <c r="A15" s="327"/>
      <c r="B15" s="592"/>
      <c r="C15" s="592"/>
      <c r="D15" s="316"/>
      <c r="E15" s="1386" t="s">
        <v>430</v>
      </c>
      <c r="F15" s="1387"/>
      <c r="G15" s="1388"/>
      <c r="H15" s="1377"/>
      <c r="I15" s="1351"/>
      <c r="J15" s="1352"/>
      <c r="K15" s="1343" t="s">
        <v>431</v>
      </c>
      <c r="L15" s="1389"/>
      <c r="M15" s="1389"/>
      <c r="N15" s="1390"/>
      <c r="O15" s="338" t="s">
        <v>75</v>
      </c>
      <c r="P15" s="1341" t="s">
        <v>420</v>
      </c>
      <c r="Q15" s="1342"/>
      <c r="R15" s="1342"/>
      <c r="S15" s="1342"/>
      <c r="T15" s="1342"/>
      <c r="U15" s="1342"/>
      <c r="V15" s="1342"/>
      <c r="W15" s="1342"/>
      <c r="X15" s="1342"/>
      <c r="Y15" s="586"/>
      <c r="Z15" s="586"/>
      <c r="AA15" s="586"/>
      <c r="AB15" s="586"/>
      <c r="AC15" s="586"/>
      <c r="AD15" s="586"/>
      <c r="AE15" s="586"/>
      <c r="AF15" s="586"/>
      <c r="AG15" s="587"/>
      <c r="AH15" s="290" t="s">
        <v>75</v>
      </c>
      <c r="AI15" s="1360" t="s">
        <v>173</v>
      </c>
      <c r="AJ15" s="1361"/>
      <c r="AK15" s="1361"/>
      <c r="AL15" s="1362"/>
      <c r="AM15" s="332"/>
      <c r="AN15" s="333"/>
      <c r="AO15" s="334"/>
    </row>
    <row r="16" spans="1:42" ht="15.75" customHeight="1" x14ac:dyDescent="0.15">
      <c r="A16" s="327"/>
      <c r="B16" s="592"/>
      <c r="C16" s="592"/>
      <c r="D16" s="316"/>
      <c r="E16" s="1365" t="s">
        <v>432</v>
      </c>
      <c r="F16" s="1366"/>
      <c r="G16" s="1367"/>
      <c r="H16" s="1377"/>
      <c r="I16" s="1351"/>
      <c r="J16" s="1352"/>
      <c r="K16" s="1377"/>
      <c r="L16" s="1391"/>
      <c r="M16" s="1391"/>
      <c r="N16" s="1392"/>
      <c r="O16" s="585"/>
      <c r="P16" s="596"/>
      <c r="Q16" s="588"/>
      <c r="R16" s="588"/>
      <c r="S16" s="588"/>
      <c r="T16" s="588"/>
      <c r="U16" s="588"/>
      <c r="V16" s="346"/>
      <c r="W16" s="596"/>
      <c r="X16" s="596"/>
      <c r="Y16" s="588"/>
      <c r="Z16" s="588"/>
      <c r="AA16" s="588"/>
      <c r="AB16" s="588"/>
      <c r="AC16" s="588"/>
      <c r="AD16" s="588"/>
      <c r="AE16" s="588"/>
      <c r="AF16" s="588"/>
      <c r="AG16" s="589"/>
      <c r="AH16" s="290" t="s">
        <v>75</v>
      </c>
      <c r="AI16" s="1363"/>
      <c r="AJ16" s="1363"/>
      <c r="AK16" s="1363"/>
      <c r="AL16" s="1364"/>
      <c r="AM16" s="332"/>
      <c r="AN16" s="333"/>
      <c r="AO16" s="334"/>
    </row>
    <row r="17" spans="1:41" ht="15.75" customHeight="1" x14ac:dyDescent="0.15">
      <c r="A17" s="327"/>
      <c r="B17" s="592"/>
      <c r="C17" s="592"/>
      <c r="D17" s="316"/>
      <c r="E17" s="1365" t="s">
        <v>755</v>
      </c>
      <c r="F17" s="1366"/>
      <c r="G17" s="1367"/>
      <c r="H17" s="1378"/>
      <c r="I17" s="1355"/>
      <c r="J17" s="1356"/>
      <c r="K17" s="1378"/>
      <c r="L17" s="1355"/>
      <c r="M17" s="1355"/>
      <c r="N17" s="1356"/>
      <c r="O17" s="597"/>
      <c r="P17" s="348"/>
      <c r="Q17" s="349"/>
      <c r="R17" s="349"/>
      <c r="S17" s="349"/>
      <c r="T17" s="350"/>
      <c r="U17" s="351"/>
      <c r="V17" s="351"/>
      <c r="W17" s="351"/>
      <c r="X17" s="351"/>
      <c r="Y17" s="351"/>
      <c r="Z17" s="351"/>
      <c r="AA17" s="351"/>
      <c r="AB17" s="593"/>
      <c r="AC17" s="593"/>
      <c r="AD17" s="593"/>
      <c r="AE17" s="352"/>
      <c r="AF17" s="352"/>
      <c r="AG17" s="353"/>
      <c r="AH17" s="354"/>
      <c r="AI17" s="1393"/>
      <c r="AJ17" s="1393"/>
      <c r="AK17" s="1393"/>
      <c r="AL17" s="1394"/>
      <c r="AM17" s="332"/>
      <c r="AN17" s="333"/>
      <c r="AO17" s="334"/>
    </row>
    <row r="18" spans="1:41" ht="15.75" customHeight="1" x14ac:dyDescent="0.15">
      <c r="A18" s="327"/>
      <c r="B18" s="592"/>
      <c r="C18" s="592"/>
      <c r="D18" s="316"/>
      <c r="E18" s="1368"/>
      <c r="F18" s="1369"/>
      <c r="G18" s="1370"/>
      <c r="H18" s="1349" t="s">
        <v>433</v>
      </c>
      <c r="I18" s="1344"/>
      <c r="J18" s="1345"/>
      <c r="K18" s="1343" t="s">
        <v>434</v>
      </c>
      <c r="L18" s="1371"/>
      <c r="M18" s="1371"/>
      <c r="N18" s="1372"/>
      <c r="O18" s="343" t="s">
        <v>75</v>
      </c>
      <c r="P18" s="1341" t="s">
        <v>420</v>
      </c>
      <c r="Q18" s="1342"/>
      <c r="R18" s="1342"/>
      <c r="S18" s="1342"/>
      <c r="T18" s="1342"/>
      <c r="U18" s="1342"/>
      <c r="V18" s="1342"/>
      <c r="W18" s="1342"/>
      <c r="X18" s="1342"/>
      <c r="Y18" s="586"/>
      <c r="Z18" s="586"/>
      <c r="AA18" s="586"/>
      <c r="AB18" s="586"/>
      <c r="AC18" s="586"/>
      <c r="AD18" s="586"/>
      <c r="AE18" s="586"/>
      <c r="AF18" s="586"/>
      <c r="AG18" s="587"/>
      <c r="AH18" s="284" t="s">
        <v>75</v>
      </c>
      <c r="AI18" s="1373" t="s">
        <v>169</v>
      </c>
      <c r="AJ18" s="1342"/>
      <c r="AK18" s="1342"/>
      <c r="AL18" s="1374"/>
      <c r="AM18" s="332"/>
      <c r="AN18" s="333"/>
      <c r="AO18" s="334"/>
    </row>
    <row r="19" spans="1:41" ht="15.75" customHeight="1" x14ac:dyDescent="0.15">
      <c r="A19" s="327"/>
      <c r="B19" s="592"/>
      <c r="C19" s="592"/>
      <c r="D19" s="316"/>
      <c r="E19" s="1368"/>
      <c r="F19" s="1369"/>
      <c r="G19" s="1370"/>
      <c r="H19" s="1350"/>
      <c r="I19" s="1351"/>
      <c r="J19" s="1352"/>
      <c r="K19" s="1343" t="s">
        <v>435</v>
      </c>
      <c r="L19" s="1344"/>
      <c r="M19" s="1344"/>
      <c r="N19" s="1345"/>
      <c r="O19" s="343" t="s">
        <v>75</v>
      </c>
      <c r="P19" s="1341" t="s">
        <v>420</v>
      </c>
      <c r="Q19" s="1342"/>
      <c r="R19" s="1342"/>
      <c r="S19" s="1342"/>
      <c r="T19" s="1342"/>
      <c r="U19" s="1342"/>
      <c r="V19" s="1342"/>
      <c r="W19" s="1342"/>
      <c r="X19" s="1342"/>
      <c r="Y19" s="586"/>
      <c r="Z19" s="586"/>
      <c r="AA19" s="586"/>
      <c r="AB19" s="586"/>
      <c r="AC19" s="586"/>
      <c r="AD19" s="586"/>
      <c r="AE19" s="586"/>
      <c r="AF19" s="586"/>
      <c r="AG19" s="587"/>
      <c r="AH19" s="290" t="s">
        <v>75</v>
      </c>
      <c r="AI19" s="1360" t="s">
        <v>79</v>
      </c>
      <c r="AJ19" s="1361"/>
      <c r="AK19" s="1361"/>
      <c r="AL19" s="1362"/>
      <c r="AM19" s="332"/>
      <c r="AN19" s="333"/>
      <c r="AO19" s="334"/>
    </row>
    <row r="20" spans="1:41" ht="15.75" customHeight="1" x14ac:dyDescent="0.15">
      <c r="A20" s="327"/>
      <c r="B20" s="592"/>
      <c r="C20" s="592"/>
      <c r="D20" s="316"/>
      <c r="E20" s="601"/>
      <c r="F20" s="347"/>
      <c r="G20" s="602"/>
      <c r="H20" s="1349" t="s">
        <v>437</v>
      </c>
      <c r="I20" s="1344"/>
      <c r="J20" s="1345"/>
      <c r="K20" s="1343" t="s">
        <v>438</v>
      </c>
      <c r="L20" s="1344"/>
      <c r="M20" s="1344"/>
      <c r="N20" s="1345"/>
      <c r="O20" s="343" t="s">
        <v>75</v>
      </c>
      <c r="P20" s="1341" t="s">
        <v>420</v>
      </c>
      <c r="Q20" s="1342"/>
      <c r="R20" s="1342"/>
      <c r="S20" s="1342"/>
      <c r="T20" s="1342"/>
      <c r="U20" s="1342"/>
      <c r="V20" s="1342"/>
      <c r="W20" s="1342"/>
      <c r="X20" s="1342"/>
      <c r="Y20" s="586"/>
      <c r="Z20" s="586"/>
      <c r="AA20" s="586"/>
      <c r="AB20" s="586"/>
      <c r="AC20" s="586"/>
      <c r="AD20" s="586"/>
      <c r="AE20" s="586"/>
      <c r="AF20" s="586"/>
      <c r="AG20" s="587"/>
      <c r="AH20" s="290" t="s">
        <v>75</v>
      </c>
      <c r="AI20" s="1360" t="s">
        <v>173</v>
      </c>
      <c r="AJ20" s="1361"/>
      <c r="AK20" s="1361"/>
      <c r="AL20" s="1362"/>
      <c r="AM20" s="332"/>
      <c r="AN20" s="333"/>
      <c r="AO20" s="334"/>
    </row>
    <row r="21" spans="1:41" ht="15.75" customHeight="1" x14ac:dyDescent="0.15">
      <c r="A21" s="327"/>
      <c r="B21" s="592"/>
      <c r="C21" s="592"/>
      <c r="D21" s="316"/>
      <c r="E21" s="601"/>
      <c r="F21" s="347"/>
      <c r="G21" s="602"/>
      <c r="H21" s="1350"/>
      <c r="I21" s="1351"/>
      <c r="J21" s="1352"/>
      <c r="K21" s="1343" t="s">
        <v>440</v>
      </c>
      <c r="L21" s="1344"/>
      <c r="M21" s="1344"/>
      <c r="N21" s="1345"/>
      <c r="O21" s="343" t="s">
        <v>75</v>
      </c>
      <c r="P21" s="1341" t="s">
        <v>420</v>
      </c>
      <c r="Q21" s="1342"/>
      <c r="R21" s="1342"/>
      <c r="S21" s="1342"/>
      <c r="T21" s="1342"/>
      <c r="U21" s="1342"/>
      <c r="V21" s="1342"/>
      <c r="W21" s="1342"/>
      <c r="X21" s="1342"/>
      <c r="Y21" s="586"/>
      <c r="Z21" s="586"/>
      <c r="AA21" s="586"/>
      <c r="AB21" s="586"/>
      <c r="AC21" s="586"/>
      <c r="AD21" s="586"/>
      <c r="AE21" s="586"/>
      <c r="AF21" s="586"/>
      <c r="AG21" s="587"/>
      <c r="AH21" s="290" t="s">
        <v>75</v>
      </c>
      <c r="AI21" s="1360" t="s">
        <v>436</v>
      </c>
      <c r="AJ21" s="1361"/>
      <c r="AK21" s="1361"/>
      <c r="AL21" s="1362"/>
      <c r="AM21" s="332"/>
      <c r="AN21" s="333"/>
      <c r="AO21" s="334"/>
    </row>
    <row r="22" spans="1:41" ht="15.75" customHeight="1" x14ac:dyDescent="0.15">
      <c r="A22" s="327"/>
      <c r="B22" s="592"/>
      <c r="C22" s="592"/>
      <c r="D22" s="316"/>
      <c r="E22" s="601"/>
      <c r="F22" s="347"/>
      <c r="G22" s="602"/>
      <c r="H22" s="1349" t="s">
        <v>441</v>
      </c>
      <c r="I22" s="1344"/>
      <c r="J22" s="1345"/>
      <c r="K22" s="1343" t="s">
        <v>442</v>
      </c>
      <c r="L22" s="1344"/>
      <c r="M22" s="1344"/>
      <c r="N22" s="1345"/>
      <c r="O22" s="343" t="s">
        <v>75</v>
      </c>
      <c r="P22" s="1341" t="s">
        <v>420</v>
      </c>
      <c r="Q22" s="1342"/>
      <c r="R22" s="1342"/>
      <c r="S22" s="1342"/>
      <c r="T22" s="1342"/>
      <c r="U22" s="1342"/>
      <c r="V22" s="1342"/>
      <c r="W22" s="1342"/>
      <c r="X22" s="1342"/>
      <c r="Y22" s="586"/>
      <c r="Z22" s="586"/>
      <c r="AA22" s="586"/>
      <c r="AB22" s="586"/>
      <c r="AC22" s="586"/>
      <c r="AD22" s="586"/>
      <c r="AE22" s="586"/>
      <c r="AF22" s="586"/>
      <c r="AG22" s="587"/>
      <c r="AH22" s="290" t="s">
        <v>75</v>
      </c>
      <c r="AI22" s="1360" t="s">
        <v>439</v>
      </c>
      <c r="AJ22" s="1361"/>
      <c r="AK22" s="1361"/>
      <c r="AL22" s="1362"/>
      <c r="AM22" s="332"/>
      <c r="AN22" s="333"/>
      <c r="AO22" s="334"/>
    </row>
    <row r="23" spans="1:41" ht="15.75" customHeight="1" x14ac:dyDescent="0.15">
      <c r="A23" s="327"/>
      <c r="B23" s="592"/>
      <c r="C23" s="592"/>
      <c r="D23" s="316"/>
      <c r="E23" s="601"/>
      <c r="F23" s="347"/>
      <c r="G23" s="602"/>
      <c r="H23" s="1350"/>
      <c r="I23" s="1351"/>
      <c r="J23" s="1352"/>
      <c r="K23" s="1357" t="s">
        <v>353</v>
      </c>
      <c r="L23" s="1358"/>
      <c r="M23" s="1358"/>
      <c r="N23" s="1359"/>
      <c r="O23" s="338" t="s">
        <v>75</v>
      </c>
      <c r="P23" s="1341" t="s">
        <v>420</v>
      </c>
      <c r="Q23" s="1342"/>
      <c r="R23" s="1342"/>
      <c r="S23" s="1342"/>
      <c r="T23" s="1342"/>
      <c r="U23" s="1342"/>
      <c r="V23" s="1342"/>
      <c r="W23" s="1342"/>
      <c r="X23" s="1342"/>
      <c r="Y23" s="586"/>
      <c r="Z23" s="586"/>
      <c r="AA23" s="586"/>
      <c r="AB23" s="586"/>
      <c r="AC23" s="586"/>
      <c r="AD23" s="586"/>
      <c r="AE23" s="586"/>
      <c r="AF23" s="586"/>
      <c r="AG23" s="587"/>
      <c r="AH23" s="290" t="s">
        <v>75</v>
      </c>
      <c r="AI23" s="1363"/>
      <c r="AJ23" s="1363"/>
      <c r="AK23" s="1363"/>
      <c r="AL23" s="1364"/>
      <c r="AM23" s="332"/>
      <c r="AN23" s="333"/>
      <c r="AO23" s="334"/>
    </row>
    <row r="24" spans="1:41" ht="15.75" customHeight="1" x14ac:dyDescent="0.15">
      <c r="A24" s="327"/>
      <c r="B24" s="592"/>
      <c r="C24" s="592"/>
      <c r="D24" s="316"/>
      <c r="E24" s="601"/>
      <c r="F24" s="347"/>
      <c r="G24" s="602"/>
      <c r="H24" s="1350"/>
      <c r="I24" s="1351"/>
      <c r="J24" s="1352"/>
      <c r="K24" s="1357" t="s">
        <v>443</v>
      </c>
      <c r="L24" s="1358"/>
      <c r="M24" s="1358"/>
      <c r="N24" s="1359"/>
      <c r="O24" s="338" t="s">
        <v>75</v>
      </c>
      <c r="P24" s="1341" t="s">
        <v>420</v>
      </c>
      <c r="Q24" s="1342"/>
      <c r="R24" s="1342"/>
      <c r="S24" s="1342"/>
      <c r="T24" s="1342"/>
      <c r="U24" s="1342"/>
      <c r="V24" s="1342"/>
      <c r="W24" s="1342"/>
      <c r="X24" s="1342"/>
      <c r="Y24" s="586"/>
      <c r="Z24" s="586"/>
      <c r="AA24" s="586"/>
      <c r="AB24" s="586"/>
      <c r="AC24" s="586"/>
      <c r="AD24" s="586"/>
      <c r="AE24" s="586"/>
      <c r="AF24" s="586"/>
      <c r="AG24" s="587"/>
      <c r="AH24" s="631"/>
      <c r="AI24" s="1363"/>
      <c r="AJ24" s="1363"/>
      <c r="AK24" s="1363"/>
      <c r="AL24" s="1364"/>
      <c r="AM24" s="332"/>
      <c r="AN24" s="333"/>
      <c r="AO24" s="334"/>
    </row>
    <row r="25" spans="1:41" ht="15.75" customHeight="1" x14ac:dyDescent="0.15">
      <c r="A25" s="327"/>
      <c r="B25" s="592"/>
      <c r="C25" s="592"/>
      <c r="D25" s="316"/>
      <c r="E25" s="601"/>
      <c r="F25" s="347"/>
      <c r="G25" s="602"/>
      <c r="H25" s="1350"/>
      <c r="I25" s="1351"/>
      <c r="J25" s="1352"/>
      <c r="K25" s="1357" t="s">
        <v>444</v>
      </c>
      <c r="L25" s="1358"/>
      <c r="M25" s="1358"/>
      <c r="N25" s="1359"/>
      <c r="O25" s="338" t="s">
        <v>75</v>
      </c>
      <c r="P25" s="1341" t="s">
        <v>420</v>
      </c>
      <c r="Q25" s="1342"/>
      <c r="R25" s="1342"/>
      <c r="S25" s="1342"/>
      <c r="T25" s="1342"/>
      <c r="U25" s="1342"/>
      <c r="V25" s="1342"/>
      <c r="W25" s="1342"/>
      <c r="X25" s="1342"/>
      <c r="Y25" s="586"/>
      <c r="Z25" s="586"/>
      <c r="AA25" s="586"/>
      <c r="AB25" s="586"/>
      <c r="AC25" s="586"/>
      <c r="AD25" s="586"/>
      <c r="AE25" s="586"/>
      <c r="AF25" s="586"/>
      <c r="AG25" s="587"/>
      <c r="AH25" s="333"/>
      <c r="AI25" s="1363"/>
      <c r="AJ25" s="1363"/>
      <c r="AK25" s="1363"/>
      <c r="AL25" s="1364"/>
      <c r="AM25" s="332"/>
      <c r="AN25" s="333"/>
      <c r="AO25" s="334"/>
    </row>
    <row r="26" spans="1:41" ht="15.75" customHeight="1" x14ac:dyDescent="0.15">
      <c r="A26" s="327"/>
      <c r="B26" s="592"/>
      <c r="C26" s="592"/>
      <c r="D26" s="316"/>
      <c r="E26" s="601"/>
      <c r="F26" s="347"/>
      <c r="G26" s="602"/>
      <c r="H26" s="1350"/>
      <c r="I26" s="1351"/>
      <c r="J26" s="1352"/>
      <c r="K26" s="1343" t="s">
        <v>445</v>
      </c>
      <c r="L26" s="1344"/>
      <c r="M26" s="1344"/>
      <c r="N26" s="1345"/>
      <c r="O26" s="338" t="s">
        <v>75</v>
      </c>
      <c r="P26" s="1341" t="s">
        <v>420</v>
      </c>
      <c r="Q26" s="1342"/>
      <c r="R26" s="1342"/>
      <c r="S26" s="1342"/>
      <c r="T26" s="1342"/>
      <c r="U26" s="1342"/>
      <c r="V26" s="1342"/>
      <c r="W26" s="1342"/>
      <c r="X26" s="1342"/>
      <c r="Y26" s="586"/>
      <c r="Z26" s="586"/>
      <c r="AA26" s="586"/>
      <c r="AB26" s="586"/>
      <c r="AC26" s="586"/>
      <c r="AD26" s="586"/>
      <c r="AE26" s="586"/>
      <c r="AF26" s="586"/>
      <c r="AG26" s="587"/>
      <c r="AH26" s="591"/>
      <c r="AI26" s="1363"/>
      <c r="AJ26" s="1363"/>
      <c r="AK26" s="1363"/>
      <c r="AL26" s="1364"/>
      <c r="AM26" s="332"/>
      <c r="AN26" s="333"/>
      <c r="AO26" s="334"/>
    </row>
    <row r="27" spans="1:41" ht="15.75" customHeight="1" x14ac:dyDescent="0.15">
      <c r="A27" s="327"/>
      <c r="B27" s="592"/>
      <c r="C27" s="592"/>
      <c r="D27" s="316"/>
      <c r="E27" s="601"/>
      <c r="F27" s="347"/>
      <c r="G27" s="602"/>
      <c r="H27" s="1349" t="s">
        <v>446</v>
      </c>
      <c r="I27" s="1344"/>
      <c r="J27" s="1345"/>
      <c r="K27" s="1343" t="s">
        <v>447</v>
      </c>
      <c r="L27" s="1344"/>
      <c r="M27" s="1344"/>
      <c r="N27" s="1345"/>
      <c r="O27" s="343" t="s">
        <v>75</v>
      </c>
      <c r="P27" s="1341" t="s">
        <v>420</v>
      </c>
      <c r="Q27" s="1342"/>
      <c r="R27" s="1342"/>
      <c r="S27" s="1342"/>
      <c r="T27" s="1342"/>
      <c r="U27" s="1342"/>
      <c r="V27" s="1342"/>
      <c r="W27" s="1342"/>
      <c r="X27" s="1342"/>
      <c r="Y27" s="586"/>
      <c r="Z27" s="586"/>
      <c r="AA27" s="586"/>
      <c r="AB27" s="586"/>
      <c r="AC27" s="586"/>
      <c r="AD27" s="586"/>
      <c r="AE27" s="586"/>
      <c r="AF27" s="586"/>
      <c r="AG27" s="587"/>
      <c r="AH27" s="591"/>
      <c r="AI27" s="1363"/>
      <c r="AJ27" s="1363"/>
      <c r="AK27" s="1363"/>
      <c r="AL27" s="1364"/>
      <c r="AM27" s="332"/>
      <c r="AN27" s="333"/>
      <c r="AO27" s="334"/>
    </row>
    <row r="28" spans="1:41" ht="15.75" customHeight="1" x14ac:dyDescent="0.15">
      <c r="A28" s="327"/>
      <c r="B28" s="592"/>
      <c r="C28" s="592"/>
      <c r="D28" s="316"/>
      <c r="E28" s="601"/>
      <c r="F28" s="347"/>
      <c r="G28" s="602"/>
      <c r="H28" s="1349" t="s">
        <v>448</v>
      </c>
      <c r="I28" s="1344"/>
      <c r="J28" s="1345"/>
      <c r="K28" s="1343" t="s">
        <v>449</v>
      </c>
      <c r="L28" s="1344"/>
      <c r="M28" s="1344"/>
      <c r="N28" s="1345"/>
      <c r="O28" s="338" t="s">
        <v>75</v>
      </c>
      <c r="P28" s="1341" t="s">
        <v>420</v>
      </c>
      <c r="Q28" s="1342"/>
      <c r="R28" s="1342"/>
      <c r="S28" s="1342"/>
      <c r="T28" s="1342"/>
      <c r="U28" s="1342"/>
      <c r="V28" s="1342"/>
      <c r="W28" s="1342"/>
      <c r="X28" s="1342"/>
      <c r="Y28" s="586"/>
      <c r="Z28" s="586"/>
      <c r="AA28" s="586"/>
      <c r="AB28" s="586"/>
      <c r="AC28" s="586"/>
      <c r="AD28" s="586"/>
      <c r="AE28" s="586"/>
      <c r="AF28" s="586"/>
      <c r="AG28" s="587"/>
      <c r="AH28" s="591"/>
      <c r="AI28" s="591"/>
      <c r="AJ28" s="591"/>
      <c r="AK28" s="591"/>
      <c r="AL28" s="591"/>
      <c r="AM28" s="332"/>
      <c r="AN28" s="333"/>
      <c r="AO28" s="334"/>
    </row>
    <row r="29" spans="1:41" ht="15.75" customHeight="1" x14ac:dyDescent="0.15">
      <c r="A29" s="327"/>
      <c r="B29" s="592"/>
      <c r="C29" s="592"/>
      <c r="D29" s="316"/>
      <c r="E29" s="601"/>
      <c r="F29" s="347"/>
      <c r="G29" s="602"/>
      <c r="H29" s="1350"/>
      <c r="I29" s="1351"/>
      <c r="J29" s="1352"/>
      <c r="K29" s="1354" t="s">
        <v>450</v>
      </c>
      <c r="L29" s="1355"/>
      <c r="M29" s="1355"/>
      <c r="N29" s="1356"/>
      <c r="O29" s="596"/>
      <c r="P29" s="355"/>
      <c r="Q29" s="355"/>
      <c r="R29" s="355"/>
      <c r="S29" s="355"/>
      <c r="T29" s="355"/>
      <c r="U29" s="355"/>
      <c r="V29" s="355"/>
      <c r="W29" s="355"/>
      <c r="X29" s="355"/>
      <c r="Y29" s="355"/>
      <c r="Z29" s="355"/>
      <c r="AA29" s="355"/>
      <c r="AB29" s="355"/>
      <c r="AC29" s="355"/>
      <c r="AD29" s="355"/>
      <c r="AE29" s="355"/>
      <c r="AF29" s="355"/>
      <c r="AG29" s="356"/>
      <c r="AH29" s="591"/>
      <c r="AI29" s="591"/>
      <c r="AJ29" s="591"/>
      <c r="AK29" s="591"/>
      <c r="AL29" s="591"/>
      <c r="AM29" s="332"/>
      <c r="AN29" s="333"/>
      <c r="AO29" s="334"/>
    </row>
    <row r="30" spans="1:41" ht="15.75" customHeight="1" x14ac:dyDescent="0.15">
      <c r="A30" s="327"/>
      <c r="B30" s="592"/>
      <c r="C30" s="592"/>
      <c r="D30" s="316"/>
      <c r="E30" s="601"/>
      <c r="F30" s="347"/>
      <c r="G30" s="602"/>
      <c r="H30" s="1350"/>
      <c r="I30" s="1351"/>
      <c r="J30" s="1352"/>
      <c r="K30" s="1349" t="s">
        <v>451</v>
      </c>
      <c r="L30" s="1344"/>
      <c r="M30" s="1344"/>
      <c r="N30" s="1345"/>
      <c r="O30" s="338" t="s">
        <v>75</v>
      </c>
      <c r="P30" s="1341" t="s">
        <v>420</v>
      </c>
      <c r="Q30" s="1342"/>
      <c r="R30" s="1342"/>
      <c r="S30" s="1342"/>
      <c r="T30" s="1342"/>
      <c r="U30" s="1342"/>
      <c r="V30" s="1342"/>
      <c r="W30" s="1342"/>
      <c r="X30" s="1342"/>
      <c r="Y30" s="586"/>
      <c r="Z30" s="586"/>
      <c r="AA30" s="586"/>
      <c r="AB30" s="586"/>
      <c r="AC30" s="586"/>
      <c r="AD30" s="586"/>
      <c r="AE30" s="586"/>
      <c r="AF30" s="586"/>
      <c r="AG30" s="587"/>
      <c r="AH30" s="591"/>
      <c r="AI30" s="591"/>
      <c r="AJ30" s="591"/>
      <c r="AK30" s="591"/>
      <c r="AL30" s="591"/>
      <c r="AM30" s="332"/>
      <c r="AN30" s="333"/>
      <c r="AO30" s="334"/>
    </row>
    <row r="31" spans="1:41" ht="15.95" customHeight="1" thickBot="1" x14ac:dyDescent="0.2">
      <c r="A31" s="357"/>
      <c r="B31" s="358"/>
      <c r="C31" s="358"/>
      <c r="D31" s="359"/>
      <c r="E31" s="360"/>
      <c r="F31" s="361"/>
      <c r="G31" s="362"/>
      <c r="H31" s="1353"/>
      <c r="I31" s="1347"/>
      <c r="J31" s="1348"/>
      <c r="K31" s="1346" t="s">
        <v>452</v>
      </c>
      <c r="L31" s="1347"/>
      <c r="M31" s="1347"/>
      <c r="N31" s="1348"/>
      <c r="O31" s="363"/>
      <c r="P31" s="364"/>
      <c r="Q31" s="364"/>
      <c r="R31" s="364"/>
      <c r="S31" s="364"/>
      <c r="T31" s="364"/>
      <c r="U31" s="364"/>
      <c r="V31" s="364"/>
      <c r="W31" s="364"/>
      <c r="X31" s="364"/>
      <c r="Y31" s="364"/>
      <c r="Z31" s="364"/>
      <c r="AA31" s="364"/>
      <c r="AB31" s="364"/>
      <c r="AC31" s="364"/>
      <c r="AD31" s="364"/>
      <c r="AE31" s="364"/>
      <c r="AF31" s="364"/>
      <c r="AG31" s="365"/>
      <c r="AH31" s="366"/>
      <c r="AI31" s="367"/>
      <c r="AJ31" s="367"/>
      <c r="AK31" s="367"/>
      <c r="AL31" s="368"/>
      <c r="AM31" s="369"/>
      <c r="AN31" s="370"/>
      <c r="AO31" s="371"/>
    </row>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M40" s="256"/>
      <c r="AN40" s="256"/>
      <c r="AO40" s="256"/>
    </row>
    <row r="41" spans="11:41" ht="15.95" customHeight="1" x14ac:dyDescent="0.15">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M41" s="256"/>
      <c r="AN41" s="256"/>
      <c r="AO41" s="256"/>
    </row>
    <row r="42" spans="11:41" ht="15.95" customHeight="1" x14ac:dyDescent="0.15">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M42" s="256"/>
      <c r="AN42" s="256"/>
      <c r="AO42" s="256"/>
    </row>
    <row r="43" spans="11:41" ht="15.95" customHeight="1" x14ac:dyDescent="0.15">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row>
    <row r="44" spans="11:41" ht="15.95" customHeight="1" x14ac:dyDescent="0.15">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row>
    <row r="45" spans="11:41" ht="15.95" customHeight="1" x14ac:dyDescent="0.15">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row>
    <row r="46" spans="11:41" ht="15.95" customHeight="1" x14ac:dyDescent="0.15">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row>
    <row r="47" spans="11:41" ht="15.95" customHeight="1" x14ac:dyDescent="0.15"/>
    <row r="48" spans="11: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sheetData>
  <mergeCells count="109">
    <mergeCell ref="A1:AO1"/>
    <mergeCell ref="A2:D2"/>
    <mergeCell ref="E2:G2"/>
    <mergeCell ref="H2:J3"/>
    <mergeCell ref="K2:AL2"/>
    <mergeCell ref="AM2:AO2"/>
    <mergeCell ref="A3:D3"/>
    <mergeCell ref="E3:G3"/>
    <mergeCell ref="K3:N3"/>
    <mergeCell ref="O3:AG3"/>
    <mergeCell ref="AM5:AO5"/>
    <mergeCell ref="E6:G6"/>
    <mergeCell ref="H6:J6"/>
    <mergeCell ref="P6:S6"/>
    <mergeCell ref="AI6:AL6"/>
    <mergeCell ref="AM6:AO6"/>
    <mergeCell ref="AH3:AL3"/>
    <mergeCell ref="AM3:AO3"/>
    <mergeCell ref="A4:D4"/>
    <mergeCell ref="E4:G4"/>
    <mergeCell ref="H4:N4"/>
    <mergeCell ref="P4:Y4"/>
    <mergeCell ref="AM4:AO4"/>
    <mergeCell ref="C7:D7"/>
    <mergeCell ref="E7:G7"/>
    <mergeCell ref="H7:J7"/>
    <mergeCell ref="K7:N7"/>
    <mergeCell ref="Q7:AG7"/>
    <mergeCell ref="AI7:AL7"/>
    <mergeCell ref="A5:D5"/>
    <mergeCell ref="E5:G5"/>
    <mergeCell ref="P5:AA5"/>
    <mergeCell ref="E8:G8"/>
    <mergeCell ref="H8:J8"/>
    <mergeCell ref="K8:N8"/>
    <mergeCell ref="W8:AB8"/>
    <mergeCell ref="AC8:AF8"/>
    <mergeCell ref="AI8:AL8"/>
    <mergeCell ref="H11:J11"/>
    <mergeCell ref="K11:N11"/>
    <mergeCell ref="O11:T11"/>
    <mergeCell ref="V11:AG11"/>
    <mergeCell ref="E9:G9"/>
    <mergeCell ref="H9:J9"/>
    <mergeCell ref="P9:W9"/>
    <mergeCell ref="AI9:AL12"/>
    <mergeCell ref="E10:G10"/>
    <mergeCell ref="H10:J10"/>
    <mergeCell ref="K10:N10"/>
    <mergeCell ref="O10:T10"/>
    <mergeCell ref="V10:AG10"/>
    <mergeCell ref="E11:G11"/>
    <mergeCell ref="E12:G12"/>
    <mergeCell ref="O12:T12"/>
    <mergeCell ref="V12:AG12"/>
    <mergeCell ref="E13:G13"/>
    <mergeCell ref="H13:J17"/>
    <mergeCell ref="K13:N14"/>
    <mergeCell ref="P13:S13"/>
    <mergeCell ref="AI13:AL13"/>
    <mergeCell ref="E14:G14"/>
    <mergeCell ref="P14:W14"/>
    <mergeCell ref="AI14:AL14"/>
    <mergeCell ref="E15:G15"/>
    <mergeCell ref="K15:N17"/>
    <mergeCell ref="P15:X15"/>
    <mergeCell ref="AI15:AL15"/>
    <mergeCell ref="E16:G16"/>
    <mergeCell ref="AI16:AL17"/>
    <mergeCell ref="AI20:AL20"/>
    <mergeCell ref="AI21:AL21"/>
    <mergeCell ref="AI22:AL22"/>
    <mergeCell ref="AI23:AL27"/>
    <mergeCell ref="K21:N21"/>
    <mergeCell ref="P21:X21"/>
    <mergeCell ref="E17:G17"/>
    <mergeCell ref="K19:N19"/>
    <mergeCell ref="P19:X19"/>
    <mergeCell ref="E18:G18"/>
    <mergeCell ref="H18:J19"/>
    <mergeCell ref="K18:N18"/>
    <mergeCell ref="P18:X18"/>
    <mergeCell ref="AI18:AL18"/>
    <mergeCell ref="AI19:AL19"/>
    <mergeCell ref="E19:G19"/>
    <mergeCell ref="P30:X30"/>
    <mergeCell ref="P25:X25"/>
    <mergeCell ref="K26:N26"/>
    <mergeCell ref="P26:X26"/>
    <mergeCell ref="K20:N20"/>
    <mergeCell ref="P20:X20"/>
    <mergeCell ref="K31:N31"/>
    <mergeCell ref="H27:J27"/>
    <mergeCell ref="K27:N27"/>
    <mergeCell ref="P27:X27"/>
    <mergeCell ref="H28:J31"/>
    <mergeCell ref="K28:N28"/>
    <mergeCell ref="P28:X28"/>
    <mergeCell ref="K29:N29"/>
    <mergeCell ref="K30:N30"/>
    <mergeCell ref="H22:J26"/>
    <mergeCell ref="K22:N22"/>
    <mergeCell ref="P22:X22"/>
    <mergeCell ref="K23:N23"/>
    <mergeCell ref="P23:X23"/>
    <mergeCell ref="K24:N24"/>
    <mergeCell ref="P24:X24"/>
    <mergeCell ref="K25:N25"/>
    <mergeCell ref="H20:J21"/>
  </mergeCells>
  <phoneticPr fontId="4"/>
  <dataValidations count="2">
    <dataValidation type="list" allowBlank="1" showInputMessage="1" showErrorMessage="1" sqref="IK7 SG7 ACC7 ALY7 AVU7 BFQ7 BPM7 BZI7 CJE7 CTA7 DCW7 DMS7 DWO7 EGK7 EQG7 FAC7 FJY7 FTU7 GDQ7 GNM7 GXI7 HHE7 HRA7 IAW7 IKS7 IUO7 JEK7 JOG7 JYC7 KHY7 KRU7 LBQ7 LLM7 LVI7 MFE7 MPA7 MYW7 NIS7 NSO7 OCK7 OMG7 OWC7 PFY7 PPU7 PZQ7 QJM7 QTI7 RDE7 RNA7 RWW7 SGS7 SQO7 TAK7 TKG7 TUC7 UDY7 UNU7 UXQ7 VHM7 VRI7 WBE7 WLA7 WUW7 B65537 IK65537 SG65537 ACC65537 ALY65537 AVU65537 BFQ65537 BPM65537 BZI65537 CJE65537 CTA65537 DCW65537 DMS65537 DWO65537 EGK65537 EQG65537 FAC65537 FJY65537 FTU65537 GDQ65537 GNM65537 GXI65537 HHE65537 HRA65537 IAW65537 IKS65537 IUO65537 JEK65537 JOG65537 JYC65537 KHY65537 KRU65537 LBQ65537 LLM65537 LVI65537 MFE65537 MPA65537 MYW65537 NIS65537 NSO65537 OCK65537 OMG65537 OWC65537 PFY65537 PPU65537 PZQ65537 QJM65537 QTI65537 RDE65537 RNA65537 RWW65537 SGS65537 SQO65537 TAK65537 TKG65537 TUC65537 UDY65537 UNU65537 UXQ65537 VHM65537 VRI65537 WBE65537 WLA65537 WUW65537 B131073 IK131073 SG131073 ACC131073 ALY131073 AVU131073 BFQ131073 BPM131073 BZI131073 CJE131073 CTA131073 DCW131073 DMS131073 DWO131073 EGK131073 EQG131073 FAC131073 FJY131073 FTU131073 GDQ131073 GNM131073 GXI131073 HHE131073 HRA131073 IAW131073 IKS131073 IUO131073 JEK131073 JOG131073 JYC131073 KHY131073 KRU131073 LBQ131073 LLM131073 LVI131073 MFE131073 MPA131073 MYW131073 NIS131073 NSO131073 OCK131073 OMG131073 OWC131073 PFY131073 PPU131073 PZQ131073 QJM131073 QTI131073 RDE131073 RNA131073 RWW131073 SGS131073 SQO131073 TAK131073 TKG131073 TUC131073 UDY131073 UNU131073 UXQ131073 VHM131073 VRI131073 WBE131073 WLA131073 WUW131073 B196609 IK196609 SG196609 ACC196609 ALY196609 AVU196609 BFQ196609 BPM196609 BZI196609 CJE196609 CTA196609 DCW196609 DMS196609 DWO196609 EGK196609 EQG196609 FAC196609 FJY196609 FTU196609 GDQ196609 GNM196609 GXI196609 HHE196609 HRA196609 IAW196609 IKS196609 IUO196609 JEK196609 JOG196609 JYC196609 KHY196609 KRU196609 LBQ196609 LLM196609 LVI196609 MFE196609 MPA196609 MYW196609 NIS196609 NSO196609 OCK196609 OMG196609 OWC196609 PFY196609 PPU196609 PZQ196609 QJM196609 QTI196609 RDE196609 RNA196609 RWW196609 SGS196609 SQO196609 TAK196609 TKG196609 TUC196609 UDY196609 UNU196609 UXQ196609 VHM196609 VRI196609 WBE196609 WLA196609 WUW196609 B262145 IK262145 SG262145 ACC262145 ALY262145 AVU262145 BFQ262145 BPM262145 BZI262145 CJE262145 CTA262145 DCW262145 DMS262145 DWO262145 EGK262145 EQG262145 FAC262145 FJY262145 FTU262145 GDQ262145 GNM262145 GXI262145 HHE262145 HRA262145 IAW262145 IKS262145 IUO262145 JEK262145 JOG262145 JYC262145 KHY262145 KRU262145 LBQ262145 LLM262145 LVI262145 MFE262145 MPA262145 MYW262145 NIS262145 NSO262145 OCK262145 OMG262145 OWC262145 PFY262145 PPU262145 PZQ262145 QJM262145 QTI262145 RDE262145 RNA262145 RWW262145 SGS262145 SQO262145 TAK262145 TKG262145 TUC262145 UDY262145 UNU262145 UXQ262145 VHM262145 VRI262145 WBE262145 WLA262145 WUW262145 B327681 IK327681 SG327681 ACC327681 ALY327681 AVU327681 BFQ327681 BPM327681 BZI327681 CJE327681 CTA327681 DCW327681 DMS327681 DWO327681 EGK327681 EQG327681 FAC327681 FJY327681 FTU327681 GDQ327681 GNM327681 GXI327681 HHE327681 HRA327681 IAW327681 IKS327681 IUO327681 JEK327681 JOG327681 JYC327681 KHY327681 KRU327681 LBQ327681 LLM327681 LVI327681 MFE327681 MPA327681 MYW327681 NIS327681 NSO327681 OCK327681 OMG327681 OWC327681 PFY327681 PPU327681 PZQ327681 QJM327681 QTI327681 RDE327681 RNA327681 RWW327681 SGS327681 SQO327681 TAK327681 TKG327681 TUC327681 UDY327681 UNU327681 UXQ327681 VHM327681 VRI327681 WBE327681 WLA327681 WUW327681 B393217 IK393217 SG393217 ACC393217 ALY393217 AVU393217 BFQ393217 BPM393217 BZI393217 CJE393217 CTA393217 DCW393217 DMS393217 DWO393217 EGK393217 EQG393217 FAC393217 FJY393217 FTU393217 GDQ393217 GNM393217 GXI393217 HHE393217 HRA393217 IAW393217 IKS393217 IUO393217 JEK393217 JOG393217 JYC393217 KHY393217 KRU393217 LBQ393217 LLM393217 LVI393217 MFE393217 MPA393217 MYW393217 NIS393217 NSO393217 OCK393217 OMG393217 OWC393217 PFY393217 PPU393217 PZQ393217 QJM393217 QTI393217 RDE393217 RNA393217 RWW393217 SGS393217 SQO393217 TAK393217 TKG393217 TUC393217 UDY393217 UNU393217 UXQ393217 VHM393217 VRI393217 WBE393217 WLA393217 WUW393217 B458753 IK458753 SG458753 ACC458753 ALY458753 AVU458753 BFQ458753 BPM458753 BZI458753 CJE458753 CTA458753 DCW458753 DMS458753 DWO458753 EGK458753 EQG458753 FAC458753 FJY458753 FTU458753 GDQ458753 GNM458753 GXI458753 HHE458753 HRA458753 IAW458753 IKS458753 IUO458753 JEK458753 JOG458753 JYC458753 KHY458753 KRU458753 LBQ458753 LLM458753 LVI458753 MFE458753 MPA458753 MYW458753 NIS458753 NSO458753 OCK458753 OMG458753 OWC458753 PFY458753 PPU458753 PZQ458753 QJM458753 QTI458753 RDE458753 RNA458753 RWW458753 SGS458753 SQO458753 TAK458753 TKG458753 TUC458753 UDY458753 UNU458753 UXQ458753 VHM458753 VRI458753 WBE458753 WLA458753 WUW458753 B524289 IK524289 SG524289 ACC524289 ALY524289 AVU524289 BFQ524289 BPM524289 BZI524289 CJE524289 CTA524289 DCW524289 DMS524289 DWO524289 EGK524289 EQG524289 FAC524289 FJY524289 FTU524289 GDQ524289 GNM524289 GXI524289 HHE524289 HRA524289 IAW524289 IKS524289 IUO524289 JEK524289 JOG524289 JYC524289 KHY524289 KRU524289 LBQ524289 LLM524289 LVI524289 MFE524289 MPA524289 MYW524289 NIS524289 NSO524289 OCK524289 OMG524289 OWC524289 PFY524289 PPU524289 PZQ524289 QJM524289 QTI524289 RDE524289 RNA524289 RWW524289 SGS524289 SQO524289 TAK524289 TKG524289 TUC524289 UDY524289 UNU524289 UXQ524289 VHM524289 VRI524289 WBE524289 WLA524289 WUW524289 B589825 IK589825 SG589825 ACC589825 ALY589825 AVU589825 BFQ589825 BPM589825 BZI589825 CJE589825 CTA589825 DCW589825 DMS589825 DWO589825 EGK589825 EQG589825 FAC589825 FJY589825 FTU589825 GDQ589825 GNM589825 GXI589825 HHE589825 HRA589825 IAW589825 IKS589825 IUO589825 JEK589825 JOG589825 JYC589825 KHY589825 KRU589825 LBQ589825 LLM589825 LVI589825 MFE589825 MPA589825 MYW589825 NIS589825 NSO589825 OCK589825 OMG589825 OWC589825 PFY589825 PPU589825 PZQ589825 QJM589825 QTI589825 RDE589825 RNA589825 RWW589825 SGS589825 SQO589825 TAK589825 TKG589825 TUC589825 UDY589825 UNU589825 UXQ589825 VHM589825 VRI589825 WBE589825 WLA589825 WUW589825 B655361 IK655361 SG655361 ACC655361 ALY655361 AVU655361 BFQ655361 BPM655361 BZI655361 CJE655361 CTA655361 DCW655361 DMS655361 DWO655361 EGK655361 EQG655361 FAC655361 FJY655361 FTU655361 GDQ655361 GNM655361 GXI655361 HHE655361 HRA655361 IAW655361 IKS655361 IUO655361 JEK655361 JOG655361 JYC655361 KHY655361 KRU655361 LBQ655361 LLM655361 LVI655361 MFE655361 MPA655361 MYW655361 NIS655361 NSO655361 OCK655361 OMG655361 OWC655361 PFY655361 PPU655361 PZQ655361 QJM655361 QTI655361 RDE655361 RNA655361 RWW655361 SGS655361 SQO655361 TAK655361 TKG655361 TUC655361 UDY655361 UNU655361 UXQ655361 VHM655361 VRI655361 WBE655361 WLA655361 WUW655361 B720897 IK720897 SG720897 ACC720897 ALY720897 AVU720897 BFQ720897 BPM720897 BZI720897 CJE720897 CTA720897 DCW720897 DMS720897 DWO720897 EGK720897 EQG720897 FAC720897 FJY720897 FTU720897 GDQ720897 GNM720897 GXI720897 HHE720897 HRA720897 IAW720897 IKS720897 IUO720897 JEK720897 JOG720897 JYC720897 KHY720897 KRU720897 LBQ720897 LLM720897 LVI720897 MFE720897 MPA720897 MYW720897 NIS720897 NSO720897 OCK720897 OMG720897 OWC720897 PFY720897 PPU720897 PZQ720897 QJM720897 QTI720897 RDE720897 RNA720897 RWW720897 SGS720897 SQO720897 TAK720897 TKG720897 TUC720897 UDY720897 UNU720897 UXQ720897 VHM720897 VRI720897 WBE720897 WLA720897 WUW720897 B786433 IK786433 SG786433 ACC786433 ALY786433 AVU786433 BFQ786433 BPM786433 BZI786433 CJE786433 CTA786433 DCW786433 DMS786433 DWO786433 EGK786433 EQG786433 FAC786433 FJY786433 FTU786433 GDQ786433 GNM786433 GXI786433 HHE786433 HRA786433 IAW786433 IKS786433 IUO786433 JEK786433 JOG786433 JYC786433 KHY786433 KRU786433 LBQ786433 LLM786433 LVI786433 MFE786433 MPA786433 MYW786433 NIS786433 NSO786433 OCK786433 OMG786433 OWC786433 PFY786433 PPU786433 PZQ786433 QJM786433 QTI786433 RDE786433 RNA786433 RWW786433 SGS786433 SQO786433 TAK786433 TKG786433 TUC786433 UDY786433 UNU786433 UXQ786433 VHM786433 VRI786433 WBE786433 WLA786433 WUW786433 B851969 IK851969 SG851969 ACC851969 ALY851969 AVU851969 BFQ851969 BPM851969 BZI851969 CJE851969 CTA851969 DCW851969 DMS851969 DWO851969 EGK851969 EQG851969 FAC851969 FJY851969 FTU851969 GDQ851969 GNM851969 GXI851969 HHE851969 HRA851969 IAW851969 IKS851969 IUO851969 JEK851969 JOG851969 JYC851969 KHY851969 KRU851969 LBQ851969 LLM851969 LVI851969 MFE851969 MPA851969 MYW851969 NIS851969 NSO851969 OCK851969 OMG851969 OWC851969 PFY851969 PPU851969 PZQ851969 QJM851969 QTI851969 RDE851969 RNA851969 RWW851969 SGS851969 SQO851969 TAK851969 TKG851969 TUC851969 UDY851969 UNU851969 UXQ851969 VHM851969 VRI851969 WBE851969 WLA851969 WUW851969 B917505 IK917505 SG917505 ACC917505 ALY917505 AVU917505 BFQ917505 BPM917505 BZI917505 CJE917505 CTA917505 DCW917505 DMS917505 DWO917505 EGK917505 EQG917505 FAC917505 FJY917505 FTU917505 GDQ917505 GNM917505 GXI917505 HHE917505 HRA917505 IAW917505 IKS917505 IUO917505 JEK917505 JOG917505 JYC917505 KHY917505 KRU917505 LBQ917505 LLM917505 LVI917505 MFE917505 MPA917505 MYW917505 NIS917505 NSO917505 OCK917505 OMG917505 OWC917505 PFY917505 PPU917505 PZQ917505 QJM917505 QTI917505 RDE917505 RNA917505 RWW917505 SGS917505 SQO917505 TAK917505 TKG917505 TUC917505 UDY917505 UNU917505 UXQ917505 VHM917505 VRI917505 WBE917505 WLA917505 WUW917505 B983041 IK983041 SG983041 ACC983041 ALY983041 AVU983041 BFQ983041 BPM983041 BZI983041 CJE983041 CTA983041 DCW983041 DMS983041 DWO983041 EGK983041 EQG983041 FAC983041 FJY983041 FTU983041 GDQ983041 GNM983041 GXI983041 HHE983041 HRA983041 IAW983041 IKS983041 IUO983041 JEK983041 JOG983041 JYC983041 KHY983041 KRU983041 LBQ983041 LLM983041 LVI983041 MFE983041 MPA983041 MYW983041 NIS983041 NSO983041 OCK983041 OMG983041 OWC983041 PFY983041 PPU983041 PZQ983041 QJM983041 QTI983041 RDE983041 RNA983041 RWW983041 SGS983041 SQO983041 TAK983041 TKG983041 TUC983041 UDY983041 UNU983041 UXQ983041 VHM983041 VRI983041 WBE983041 WLA983041 WUW983041" xr:uid="{00000000-0002-0000-1000-000000000000}">
      <formula1>"1,2,3,4,5,6,7,8"</formula1>
    </dataValidation>
    <dataValidation type="list" allowBlank="1" showInputMessage="1" showErrorMessage="1" sqref="IN5:IP5 SJ5:SL5 ACF5:ACH5 AMB5:AMD5 AVX5:AVZ5 BFT5:BFV5 BPP5:BPR5 BZL5:BZN5 CJH5:CJJ5 CTD5:CTF5 DCZ5:DDB5 DMV5:DMX5 DWR5:DWT5 EGN5:EGP5 EQJ5:EQL5 FAF5:FAH5 FKB5:FKD5 FTX5:FTZ5 GDT5:GDV5 GNP5:GNR5 GXL5:GXN5 HHH5:HHJ5 HRD5:HRF5 IAZ5:IBB5 IKV5:IKX5 IUR5:IUT5 JEN5:JEP5 JOJ5:JOL5 JYF5:JYH5 KIB5:KID5 KRX5:KRZ5 LBT5:LBV5 LLP5:LLR5 LVL5:LVN5 MFH5:MFJ5 MPD5:MPF5 MYZ5:MZB5 NIV5:NIX5 NSR5:NST5 OCN5:OCP5 OMJ5:OML5 OWF5:OWH5 PGB5:PGD5 PPX5:PPZ5 PZT5:PZV5 QJP5:QJR5 QTL5:QTN5 RDH5:RDJ5 RND5:RNF5 RWZ5:RXB5 SGV5:SGX5 SQR5:SQT5 TAN5:TAP5 TKJ5:TKL5 TUF5:TUH5 UEB5:UED5 UNX5:UNZ5 UXT5:UXV5 VHP5:VHR5 VRL5:VRN5 WBH5:WBJ5 WLD5:WLF5 WUZ5:WVB5 E65535:G65535 IN65535:IP65535 SJ65535:SL65535 ACF65535:ACH65535 AMB65535:AMD65535 AVX65535:AVZ65535 BFT65535:BFV65535 BPP65535:BPR65535 BZL65535:BZN65535 CJH65535:CJJ65535 CTD65535:CTF65535 DCZ65535:DDB65535 DMV65535:DMX65535 DWR65535:DWT65535 EGN65535:EGP65535 EQJ65535:EQL65535 FAF65535:FAH65535 FKB65535:FKD65535 FTX65535:FTZ65535 GDT65535:GDV65535 GNP65535:GNR65535 GXL65535:GXN65535 HHH65535:HHJ65535 HRD65535:HRF65535 IAZ65535:IBB65535 IKV65535:IKX65535 IUR65535:IUT65535 JEN65535:JEP65535 JOJ65535:JOL65535 JYF65535:JYH65535 KIB65535:KID65535 KRX65535:KRZ65535 LBT65535:LBV65535 LLP65535:LLR65535 LVL65535:LVN65535 MFH65535:MFJ65535 MPD65535:MPF65535 MYZ65535:MZB65535 NIV65535:NIX65535 NSR65535:NST65535 OCN65535:OCP65535 OMJ65535:OML65535 OWF65535:OWH65535 PGB65535:PGD65535 PPX65535:PPZ65535 PZT65535:PZV65535 QJP65535:QJR65535 QTL65535:QTN65535 RDH65535:RDJ65535 RND65535:RNF65535 RWZ65535:RXB65535 SGV65535:SGX65535 SQR65535:SQT65535 TAN65535:TAP65535 TKJ65535:TKL65535 TUF65535:TUH65535 UEB65535:UED65535 UNX65535:UNZ65535 UXT65535:UXV65535 VHP65535:VHR65535 VRL65535:VRN65535 WBH65535:WBJ65535 WLD65535:WLF65535 WUZ65535:WVB65535 E131071:G131071 IN131071:IP131071 SJ131071:SL131071 ACF131071:ACH131071 AMB131071:AMD131071 AVX131071:AVZ131071 BFT131071:BFV131071 BPP131071:BPR131071 BZL131071:BZN131071 CJH131071:CJJ131071 CTD131071:CTF131071 DCZ131071:DDB131071 DMV131071:DMX131071 DWR131071:DWT131071 EGN131071:EGP131071 EQJ131071:EQL131071 FAF131071:FAH131071 FKB131071:FKD131071 FTX131071:FTZ131071 GDT131071:GDV131071 GNP131071:GNR131071 GXL131071:GXN131071 HHH131071:HHJ131071 HRD131071:HRF131071 IAZ131071:IBB131071 IKV131071:IKX131071 IUR131071:IUT131071 JEN131071:JEP131071 JOJ131071:JOL131071 JYF131071:JYH131071 KIB131071:KID131071 KRX131071:KRZ131071 LBT131071:LBV131071 LLP131071:LLR131071 LVL131071:LVN131071 MFH131071:MFJ131071 MPD131071:MPF131071 MYZ131071:MZB131071 NIV131071:NIX131071 NSR131071:NST131071 OCN131071:OCP131071 OMJ131071:OML131071 OWF131071:OWH131071 PGB131071:PGD131071 PPX131071:PPZ131071 PZT131071:PZV131071 QJP131071:QJR131071 QTL131071:QTN131071 RDH131071:RDJ131071 RND131071:RNF131071 RWZ131071:RXB131071 SGV131071:SGX131071 SQR131071:SQT131071 TAN131071:TAP131071 TKJ131071:TKL131071 TUF131071:TUH131071 UEB131071:UED131071 UNX131071:UNZ131071 UXT131071:UXV131071 VHP131071:VHR131071 VRL131071:VRN131071 WBH131071:WBJ131071 WLD131071:WLF131071 WUZ131071:WVB131071 E196607:G196607 IN196607:IP196607 SJ196607:SL196607 ACF196607:ACH196607 AMB196607:AMD196607 AVX196607:AVZ196607 BFT196607:BFV196607 BPP196607:BPR196607 BZL196607:BZN196607 CJH196607:CJJ196607 CTD196607:CTF196607 DCZ196607:DDB196607 DMV196607:DMX196607 DWR196607:DWT196607 EGN196607:EGP196607 EQJ196607:EQL196607 FAF196607:FAH196607 FKB196607:FKD196607 FTX196607:FTZ196607 GDT196607:GDV196607 GNP196607:GNR196607 GXL196607:GXN196607 HHH196607:HHJ196607 HRD196607:HRF196607 IAZ196607:IBB196607 IKV196607:IKX196607 IUR196607:IUT196607 JEN196607:JEP196607 JOJ196607:JOL196607 JYF196607:JYH196607 KIB196607:KID196607 KRX196607:KRZ196607 LBT196607:LBV196607 LLP196607:LLR196607 LVL196607:LVN196607 MFH196607:MFJ196607 MPD196607:MPF196607 MYZ196607:MZB196607 NIV196607:NIX196607 NSR196607:NST196607 OCN196607:OCP196607 OMJ196607:OML196607 OWF196607:OWH196607 PGB196607:PGD196607 PPX196607:PPZ196607 PZT196607:PZV196607 QJP196607:QJR196607 QTL196607:QTN196607 RDH196607:RDJ196607 RND196607:RNF196607 RWZ196607:RXB196607 SGV196607:SGX196607 SQR196607:SQT196607 TAN196607:TAP196607 TKJ196607:TKL196607 TUF196607:TUH196607 UEB196607:UED196607 UNX196607:UNZ196607 UXT196607:UXV196607 VHP196607:VHR196607 VRL196607:VRN196607 WBH196607:WBJ196607 WLD196607:WLF196607 WUZ196607:WVB196607 E262143:G262143 IN262143:IP262143 SJ262143:SL262143 ACF262143:ACH262143 AMB262143:AMD262143 AVX262143:AVZ262143 BFT262143:BFV262143 BPP262143:BPR262143 BZL262143:BZN262143 CJH262143:CJJ262143 CTD262143:CTF262143 DCZ262143:DDB262143 DMV262143:DMX262143 DWR262143:DWT262143 EGN262143:EGP262143 EQJ262143:EQL262143 FAF262143:FAH262143 FKB262143:FKD262143 FTX262143:FTZ262143 GDT262143:GDV262143 GNP262143:GNR262143 GXL262143:GXN262143 HHH262143:HHJ262143 HRD262143:HRF262143 IAZ262143:IBB262143 IKV262143:IKX262143 IUR262143:IUT262143 JEN262143:JEP262143 JOJ262143:JOL262143 JYF262143:JYH262143 KIB262143:KID262143 KRX262143:KRZ262143 LBT262143:LBV262143 LLP262143:LLR262143 LVL262143:LVN262143 MFH262143:MFJ262143 MPD262143:MPF262143 MYZ262143:MZB262143 NIV262143:NIX262143 NSR262143:NST262143 OCN262143:OCP262143 OMJ262143:OML262143 OWF262143:OWH262143 PGB262143:PGD262143 PPX262143:PPZ262143 PZT262143:PZV262143 QJP262143:QJR262143 QTL262143:QTN262143 RDH262143:RDJ262143 RND262143:RNF262143 RWZ262143:RXB262143 SGV262143:SGX262143 SQR262143:SQT262143 TAN262143:TAP262143 TKJ262143:TKL262143 TUF262143:TUH262143 UEB262143:UED262143 UNX262143:UNZ262143 UXT262143:UXV262143 VHP262143:VHR262143 VRL262143:VRN262143 WBH262143:WBJ262143 WLD262143:WLF262143 WUZ262143:WVB262143 E327679:G327679 IN327679:IP327679 SJ327679:SL327679 ACF327679:ACH327679 AMB327679:AMD327679 AVX327679:AVZ327679 BFT327679:BFV327679 BPP327679:BPR327679 BZL327679:BZN327679 CJH327679:CJJ327679 CTD327679:CTF327679 DCZ327679:DDB327679 DMV327679:DMX327679 DWR327679:DWT327679 EGN327679:EGP327679 EQJ327679:EQL327679 FAF327679:FAH327679 FKB327679:FKD327679 FTX327679:FTZ327679 GDT327679:GDV327679 GNP327679:GNR327679 GXL327679:GXN327679 HHH327679:HHJ327679 HRD327679:HRF327679 IAZ327679:IBB327679 IKV327679:IKX327679 IUR327679:IUT327679 JEN327679:JEP327679 JOJ327679:JOL327679 JYF327679:JYH327679 KIB327679:KID327679 KRX327679:KRZ327679 LBT327679:LBV327679 LLP327679:LLR327679 LVL327679:LVN327679 MFH327679:MFJ327679 MPD327679:MPF327679 MYZ327679:MZB327679 NIV327679:NIX327679 NSR327679:NST327679 OCN327679:OCP327679 OMJ327679:OML327679 OWF327679:OWH327679 PGB327679:PGD327679 PPX327679:PPZ327679 PZT327679:PZV327679 QJP327679:QJR327679 QTL327679:QTN327679 RDH327679:RDJ327679 RND327679:RNF327679 RWZ327679:RXB327679 SGV327679:SGX327679 SQR327679:SQT327679 TAN327679:TAP327679 TKJ327679:TKL327679 TUF327679:TUH327679 UEB327679:UED327679 UNX327679:UNZ327679 UXT327679:UXV327679 VHP327679:VHR327679 VRL327679:VRN327679 WBH327679:WBJ327679 WLD327679:WLF327679 WUZ327679:WVB327679 E393215:G393215 IN393215:IP393215 SJ393215:SL393215 ACF393215:ACH393215 AMB393215:AMD393215 AVX393215:AVZ393215 BFT393215:BFV393215 BPP393215:BPR393215 BZL393215:BZN393215 CJH393215:CJJ393215 CTD393215:CTF393215 DCZ393215:DDB393215 DMV393215:DMX393215 DWR393215:DWT393215 EGN393215:EGP393215 EQJ393215:EQL393215 FAF393215:FAH393215 FKB393215:FKD393215 FTX393215:FTZ393215 GDT393215:GDV393215 GNP393215:GNR393215 GXL393215:GXN393215 HHH393215:HHJ393215 HRD393215:HRF393215 IAZ393215:IBB393215 IKV393215:IKX393215 IUR393215:IUT393215 JEN393215:JEP393215 JOJ393215:JOL393215 JYF393215:JYH393215 KIB393215:KID393215 KRX393215:KRZ393215 LBT393215:LBV393215 LLP393215:LLR393215 LVL393215:LVN393215 MFH393215:MFJ393215 MPD393215:MPF393215 MYZ393215:MZB393215 NIV393215:NIX393215 NSR393215:NST393215 OCN393215:OCP393215 OMJ393215:OML393215 OWF393215:OWH393215 PGB393215:PGD393215 PPX393215:PPZ393215 PZT393215:PZV393215 QJP393215:QJR393215 QTL393215:QTN393215 RDH393215:RDJ393215 RND393215:RNF393215 RWZ393215:RXB393215 SGV393215:SGX393215 SQR393215:SQT393215 TAN393215:TAP393215 TKJ393215:TKL393215 TUF393215:TUH393215 UEB393215:UED393215 UNX393215:UNZ393215 UXT393215:UXV393215 VHP393215:VHR393215 VRL393215:VRN393215 WBH393215:WBJ393215 WLD393215:WLF393215 WUZ393215:WVB393215 E458751:G458751 IN458751:IP458751 SJ458751:SL458751 ACF458751:ACH458751 AMB458751:AMD458751 AVX458751:AVZ458751 BFT458751:BFV458751 BPP458751:BPR458751 BZL458751:BZN458751 CJH458751:CJJ458751 CTD458751:CTF458751 DCZ458751:DDB458751 DMV458751:DMX458751 DWR458751:DWT458751 EGN458751:EGP458751 EQJ458751:EQL458751 FAF458751:FAH458751 FKB458751:FKD458751 FTX458751:FTZ458751 GDT458751:GDV458751 GNP458751:GNR458751 GXL458751:GXN458751 HHH458751:HHJ458751 HRD458751:HRF458751 IAZ458751:IBB458751 IKV458751:IKX458751 IUR458751:IUT458751 JEN458751:JEP458751 JOJ458751:JOL458751 JYF458751:JYH458751 KIB458751:KID458751 KRX458751:KRZ458751 LBT458751:LBV458751 LLP458751:LLR458751 LVL458751:LVN458751 MFH458751:MFJ458751 MPD458751:MPF458751 MYZ458751:MZB458751 NIV458751:NIX458751 NSR458751:NST458751 OCN458751:OCP458751 OMJ458751:OML458751 OWF458751:OWH458751 PGB458751:PGD458751 PPX458751:PPZ458751 PZT458751:PZV458751 QJP458751:QJR458751 QTL458751:QTN458751 RDH458751:RDJ458751 RND458751:RNF458751 RWZ458751:RXB458751 SGV458751:SGX458751 SQR458751:SQT458751 TAN458751:TAP458751 TKJ458751:TKL458751 TUF458751:TUH458751 UEB458751:UED458751 UNX458751:UNZ458751 UXT458751:UXV458751 VHP458751:VHR458751 VRL458751:VRN458751 WBH458751:WBJ458751 WLD458751:WLF458751 WUZ458751:WVB458751 E524287:G524287 IN524287:IP524287 SJ524287:SL524287 ACF524287:ACH524287 AMB524287:AMD524287 AVX524287:AVZ524287 BFT524287:BFV524287 BPP524287:BPR524287 BZL524287:BZN524287 CJH524287:CJJ524287 CTD524287:CTF524287 DCZ524287:DDB524287 DMV524287:DMX524287 DWR524287:DWT524287 EGN524287:EGP524287 EQJ524287:EQL524287 FAF524287:FAH524287 FKB524287:FKD524287 FTX524287:FTZ524287 GDT524287:GDV524287 GNP524287:GNR524287 GXL524287:GXN524287 HHH524287:HHJ524287 HRD524287:HRF524287 IAZ524287:IBB524287 IKV524287:IKX524287 IUR524287:IUT524287 JEN524287:JEP524287 JOJ524287:JOL524287 JYF524287:JYH524287 KIB524287:KID524287 KRX524287:KRZ524287 LBT524287:LBV524287 LLP524287:LLR524287 LVL524287:LVN524287 MFH524287:MFJ524287 MPD524287:MPF524287 MYZ524287:MZB524287 NIV524287:NIX524287 NSR524287:NST524287 OCN524287:OCP524287 OMJ524287:OML524287 OWF524287:OWH524287 PGB524287:PGD524287 PPX524287:PPZ524287 PZT524287:PZV524287 QJP524287:QJR524287 QTL524287:QTN524287 RDH524287:RDJ524287 RND524287:RNF524287 RWZ524287:RXB524287 SGV524287:SGX524287 SQR524287:SQT524287 TAN524287:TAP524287 TKJ524287:TKL524287 TUF524287:TUH524287 UEB524287:UED524287 UNX524287:UNZ524287 UXT524287:UXV524287 VHP524287:VHR524287 VRL524287:VRN524287 WBH524287:WBJ524287 WLD524287:WLF524287 WUZ524287:WVB524287 E589823:G589823 IN589823:IP589823 SJ589823:SL589823 ACF589823:ACH589823 AMB589823:AMD589823 AVX589823:AVZ589823 BFT589823:BFV589823 BPP589823:BPR589823 BZL589823:BZN589823 CJH589823:CJJ589823 CTD589823:CTF589823 DCZ589823:DDB589823 DMV589823:DMX589823 DWR589823:DWT589823 EGN589823:EGP589823 EQJ589823:EQL589823 FAF589823:FAH589823 FKB589823:FKD589823 FTX589823:FTZ589823 GDT589823:GDV589823 GNP589823:GNR589823 GXL589823:GXN589823 HHH589823:HHJ589823 HRD589823:HRF589823 IAZ589823:IBB589823 IKV589823:IKX589823 IUR589823:IUT589823 JEN589823:JEP589823 JOJ589823:JOL589823 JYF589823:JYH589823 KIB589823:KID589823 KRX589823:KRZ589823 LBT589823:LBV589823 LLP589823:LLR589823 LVL589823:LVN589823 MFH589823:MFJ589823 MPD589823:MPF589823 MYZ589823:MZB589823 NIV589823:NIX589823 NSR589823:NST589823 OCN589823:OCP589823 OMJ589823:OML589823 OWF589823:OWH589823 PGB589823:PGD589823 PPX589823:PPZ589823 PZT589823:PZV589823 QJP589823:QJR589823 QTL589823:QTN589823 RDH589823:RDJ589823 RND589823:RNF589823 RWZ589823:RXB589823 SGV589823:SGX589823 SQR589823:SQT589823 TAN589823:TAP589823 TKJ589823:TKL589823 TUF589823:TUH589823 UEB589823:UED589823 UNX589823:UNZ589823 UXT589823:UXV589823 VHP589823:VHR589823 VRL589823:VRN589823 WBH589823:WBJ589823 WLD589823:WLF589823 WUZ589823:WVB589823 E655359:G655359 IN655359:IP655359 SJ655359:SL655359 ACF655359:ACH655359 AMB655359:AMD655359 AVX655359:AVZ655359 BFT655359:BFV655359 BPP655359:BPR655359 BZL655359:BZN655359 CJH655359:CJJ655359 CTD655359:CTF655359 DCZ655359:DDB655359 DMV655359:DMX655359 DWR655359:DWT655359 EGN655359:EGP655359 EQJ655359:EQL655359 FAF655359:FAH655359 FKB655359:FKD655359 FTX655359:FTZ655359 GDT655359:GDV655359 GNP655359:GNR655359 GXL655359:GXN655359 HHH655359:HHJ655359 HRD655359:HRF655359 IAZ655359:IBB655359 IKV655359:IKX655359 IUR655359:IUT655359 JEN655359:JEP655359 JOJ655359:JOL655359 JYF655359:JYH655359 KIB655359:KID655359 KRX655359:KRZ655359 LBT655359:LBV655359 LLP655359:LLR655359 LVL655359:LVN655359 MFH655359:MFJ655359 MPD655359:MPF655359 MYZ655359:MZB655359 NIV655359:NIX655359 NSR655359:NST655359 OCN655359:OCP655359 OMJ655359:OML655359 OWF655359:OWH655359 PGB655359:PGD655359 PPX655359:PPZ655359 PZT655359:PZV655359 QJP655359:QJR655359 QTL655359:QTN655359 RDH655359:RDJ655359 RND655359:RNF655359 RWZ655359:RXB655359 SGV655359:SGX655359 SQR655359:SQT655359 TAN655359:TAP655359 TKJ655359:TKL655359 TUF655359:TUH655359 UEB655359:UED655359 UNX655359:UNZ655359 UXT655359:UXV655359 VHP655359:VHR655359 VRL655359:VRN655359 WBH655359:WBJ655359 WLD655359:WLF655359 WUZ655359:WVB655359 E720895:G720895 IN720895:IP720895 SJ720895:SL720895 ACF720895:ACH720895 AMB720895:AMD720895 AVX720895:AVZ720895 BFT720895:BFV720895 BPP720895:BPR720895 BZL720895:BZN720895 CJH720895:CJJ720895 CTD720895:CTF720895 DCZ720895:DDB720895 DMV720895:DMX720895 DWR720895:DWT720895 EGN720895:EGP720895 EQJ720895:EQL720895 FAF720895:FAH720895 FKB720895:FKD720895 FTX720895:FTZ720895 GDT720895:GDV720895 GNP720895:GNR720895 GXL720895:GXN720895 HHH720895:HHJ720895 HRD720895:HRF720895 IAZ720895:IBB720895 IKV720895:IKX720895 IUR720895:IUT720895 JEN720895:JEP720895 JOJ720895:JOL720895 JYF720895:JYH720895 KIB720895:KID720895 KRX720895:KRZ720895 LBT720895:LBV720895 LLP720895:LLR720895 LVL720895:LVN720895 MFH720895:MFJ720895 MPD720895:MPF720895 MYZ720895:MZB720895 NIV720895:NIX720895 NSR720895:NST720895 OCN720895:OCP720895 OMJ720895:OML720895 OWF720895:OWH720895 PGB720895:PGD720895 PPX720895:PPZ720895 PZT720895:PZV720895 QJP720895:QJR720895 QTL720895:QTN720895 RDH720895:RDJ720895 RND720895:RNF720895 RWZ720895:RXB720895 SGV720895:SGX720895 SQR720895:SQT720895 TAN720895:TAP720895 TKJ720895:TKL720895 TUF720895:TUH720895 UEB720895:UED720895 UNX720895:UNZ720895 UXT720895:UXV720895 VHP720895:VHR720895 VRL720895:VRN720895 WBH720895:WBJ720895 WLD720895:WLF720895 WUZ720895:WVB720895 E786431:G786431 IN786431:IP786431 SJ786431:SL786431 ACF786431:ACH786431 AMB786431:AMD786431 AVX786431:AVZ786431 BFT786431:BFV786431 BPP786431:BPR786431 BZL786431:BZN786431 CJH786431:CJJ786431 CTD786431:CTF786431 DCZ786431:DDB786431 DMV786431:DMX786431 DWR786431:DWT786431 EGN786431:EGP786431 EQJ786431:EQL786431 FAF786431:FAH786431 FKB786431:FKD786431 FTX786431:FTZ786431 GDT786431:GDV786431 GNP786431:GNR786431 GXL786431:GXN786431 HHH786431:HHJ786431 HRD786431:HRF786431 IAZ786431:IBB786431 IKV786431:IKX786431 IUR786431:IUT786431 JEN786431:JEP786431 JOJ786431:JOL786431 JYF786431:JYH786431 KIB786431:KID786431 KRX786431:KRZ786431 LBT786431:LBV786431 LLP786431:LLR786431 LVL786431:LVN786431 MFH786431:MFJ786431 MPD786431:MPF786431 MYZ786431:MZB786431 NIV786431:NIX786431 NSR786431:NST786431 OCN786431:OCP786431 OMJ786431:OML786431 OWF786431:OWH786431 PGB786431:PGD786431 PPX786431:PPZ786431 PZT786431:PZV786431 QJP786431:QJR786431 QTL786431:QTN786431 RDH786431:RDJ786431 RND786431:RNF786431 RWZ786431:RXB786431 SGV786431:SGX786431 SQR786431:SQT786431 TAN786431:TAP786431 TKJ786431:TKL786431 TUF786431:TUH786431 UEB786431:UED786431 UNX786431:UNZ786431 UXT786431:UXV786431 VHP786431:VHR786431 VRL786431:VRN786431 WBH786431:WBJ786431 WLD786431:WLF786431 WUZ786431:WVB786431 E851967:G851967 IN851967:IP851967 SJ851967:SL851967 ACF851967:ACH851967 AMB851967:AMD851967 AVX851967:AVZ851967 BFT851967:BFV851967 BPP851967:BPR851967 BZL851967:BZN851967 CJH851967:CJJ851967 CTD851967:CTF851967 DCZ851967:DDB851967 DMV851967:DMX851967 DWR851967:DWT851967 EGN851967:EGP851967 EQJ851967:EQL851967 FAF851967:FAH851967 FKB851967:FKD851967 FTX851967:FTZ851967 GDT851967:GDV851967 GNP851967:GNR851967 GXL851967:GXN851967 HHH851967:HHJ851967 HRD851967:HRF851967 IAZ851967:IBB851967 IKV851967:IKX851967 IUR851967:IUT851967 JEN851967:JEP851967 JOJ851967:JOL851967 JYF851967:JYH851967 KIB851967:KID851967 KRX851967:KRZ851967 LBT851967:LBV851967 LLP851967:LLR851967 LVL851967:LVN851967 MFH851967:MFJ851967 MPD851967:MPF851967 MYZ851967:MZB851967 NIV851967:NIX851967 NSR851967:NST851967 OCN851967:OCP851967 OMJ851967:OML851967 OWF851967:OWH851967 PGB851967:PGD851967 PPX851967:PPZ851967 PZT851967:PZV851967 QJP851967:QJR851967 QTL851967:QTN851967 RDH851967:RDJ851967 RND851967:RNF851967 RWZ851967:RXB851967 SGV851967:SGX851967 SQR851967:SQT851967 TAN851967:TAP851967 TKJ851967:TKL851967 TUF851967:TUH851967 UEB851967:UED851967 UNX851967:UNZ851967 UXT851967:UXV851967 VHP851967:VHR851967 VRL851967:VRN851967 WBH851967:WBJ851967 WLD851967:WLF851967 WUZ851967:WVB851967 E917503:G917503 IN917503:IP917503 SJ917503:SL917503 ACF917503:ACH917503 AMB917503:AMD917503 AVX917503:AVZ917503 BFT917503:BFV917503 BPP917503:BPR917503 BZL917503:BZN917503 CJH917503:CJJ917503 CTD917503:CTF917503 DCZ917503:DDB917503 DMV917503:DMX917503 DWR917503:DWT917503 EGN917503:EGP917503 EQJ917503:EQL917503 FAF917503:FAH917503 FKB917503:FKD917503 FTX917503:FTZ917503 GDT917503:GDV917503 GNP917503:GNR917503 GXL917503:GXN917503 HHH917503:HHJ917503 HRD917503:HRF917503 IAZ917503:IBB917503 IKV917503:IKX917503 IUR917503:IUT917503 JEN917503:JEP917503 JOJ917503:JOL917503 JYF917503:JYH917503 KIB917503:KID917503 KRX917503:KRZ917503 LBT917503:LBV917503 LLP917503:LLR917503 LVL917503:LVN917503 MFH917503:MFJ917503 MPD917503:MPF917503 MYZ917503:MZB917503 NIV917503:NIX917503 NSR917503:NST917503 OCN917503:OCP917503 OMJ917503:OML917503 OWF917503:OWH917503 PGB917503:PGD917503 PPX917503:PPZ917503 PZT917503:PZV917503 QJP917503:QJR917503 QTL917503:QTN917503 RDH917503:RDJ917503 RND917503:RNF917503 RWZ917503:RXB917503 SGV917503:SGX917503 SQR917503:SQT917503 TAN917503:TAP917503 TKJ917503:TKL917503 TUF917503:TUH917503 UEB917503:UED917503 UNX917503:UNZ917503 UXT917503:UXV917503 VHP917503:VHR917503 VRL917503:VRN917503 WBH917503:WBJ917503 WLD917503:WLF917503 WUZ917503:WVB917503 E983039:G983039 IN983039:IP983039 SJ983039:SL983039 ACF983039:ACH983039 AMB983039:AMD983039 AVX983039:AVZ983039 BFT983039:BFV983039 BPP983039:BPR983039 BZL983039:BZN983039 CJH983039:CJJ983039 CTD983039:CTF983039 DCZ983039:DDB983039 DMV983039:DMX983039 DWR983039:DWT983039 EGN983039:EGP983039 EQJ983039:EQL983039 FAF983039:FAH983039 FKB983039:FKD983039 FTX983039:FTZ983039 GDT983039:GDV983039 GNP983039:GNR983039 GXL983039:GXN983039 HHH983039:HHJ983039 HRD983039:HRF983039 IAZ983039:IBB983039 IKV983039:IKX983039 IUR983039:IUT983039 JEN983039:JEP983039 JOJ983039:JOL983039 JYF983039:JYH983039 KIB983039:KID983039 KRX983039:KRZ983039 LBT983039:LBV983039 LLP983039:LLR983039 LVL983039:LVN983039 MFH983039:MFJ983039 MPD983039:MPF983039 MYZ983039:MZB983039 NIV983039:NIX983039 NSR983039:NST983039 OCN983039:OCP983039 OMJ983039:OML983039 OWF983039:OWH983039 PGB983039:PGD983039 PPX983039:PPZ983039 PZT983039:PZV983039 QJP983039:QJR983039 QTL983039:QTN983039 RDH983039:RDJ983039 RND983039:RNF983039 RWZ983039:RXB983039 SGV983039:SGX983039 SQR983039:SQT983039 TAN983039:TAP983039 TKJ983039:TKL983039 TUF983039:TUH983039 UEB983039:UED983039 UNX983039:UNZ983039 UXT983039:UXV983039 VHP983039:VHR983039 VRL983039:VRN983039 WBH983039:WBJ983039 WLD983039:WLF983039 WUZ983039:WVB983039" xr:uid="{00000000-0002-0000-1000-000001000000}">
      <formula1>"5,4,1,　"</formula1>
    </dataValidation>
  </dataValidations>
  <pageMargins left="0.59055118110236227" right="0.19685039370078741" top="0.39370078740157483" bottom="0" header="0.19685039370078741" footer="0.19685039370078741"/>
  <pageSetup paperSize="9" scale="88" fitToHeight="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2000000}">
          <x14:formula1>
            <xm:f>"□,■"</xm:f>
          </x14:formula1>
          <xm:sqref>O4:O6 IX4:IX6 ST4:ST6 ACP4:ACP6 AML4:AML6 AWH4:AWH6 BGD4:BGD6 BPZ4:BPZ6 BZV4:BZV6 CJR4:CJR6 CTN4:CTN6 DDJ4:DDJ6 DNF4:DNF6 DXB4:DXB6 EGX4:EGX6 EQT4:EQT6 FAP4:FAP6 FKL4:FKL6 FUH4:FUH6 GED4:GED6 GNZ4:GNZ6 GXV4:GXV6 HHR4:HHR6 HRN4:HRN6 IBJ4:IBJ6 ILF4:ILF6 IVB4:IVB6 JEX4:JEX6 JOT4:JOT6 JYP4:JYP6 KIL4:KIL6 KSH4:KSH6 LCD4:LCD6 LLZ4:LLZ6 LVV4:LVV6 MFR4:MFR6 MPN4:MPN6 MZJ4:MZJ6 NJF4:NJF6 NTB4:NTB6 OCX4:OCX6 OMT4:OMT6 OWP4:OWP6 PGL4:PGL6 PQH4:PQH6 QAD4:QAD6 QJZ4:QJZ6 QTV4:QTV6 RDR4:RDR6 RNN4:RNN6 RXJ4:RXJ6 SHF4:SHF6 SRB4:SRB6 TAX4:TAX6 TKT4:TKT6 TUP4:TUP6 UEL4:UEL6 UOH4:UOH6 UYD4:UYD6 VHZ4:VHZ6 VRV4:VRV6 WBR4:WBR6 WLN4:WLN6 WVJ4:WVJ6 O65534:O65536 IX65534:IX65536 ST65534:ST65536 ACP65534:ACP65536 AML65534:AML65536 AWH65534:AWH65536 BGD65534:BGD65536 BPZ65534:BPZ65536 BZV65534:BZV65536 CJR65534:CJR65536 CTN65534:CTN65536 DDJ65534:DDJ65536 DNF65534:DNF65536 DXB65534:DXB65536 EGX65534:EGX65536 EQT65534:EQT65536 FAP65534:FAP65536 FKL65534:FKL65536 FUH65534:FUH65536 GED65534:GED65536 GNZ65534:GNZ65536 GXV65534:GXV65536 HHR65534:HHR65536 HRN65534:HRN65536 IBJ65534:IBJ65536 ILF65534:ILF65536 IVB65534:IVB65536 JEX65534:JEX65536 JOT65534:JOT65536 JYP65534:JYP65536 KIL65534:KIL65536 KSH65534:KSH65536 LCD65534:LCD65536 LLZ65534:LLZ65536 LVV65534:LVV65536 MFR65534:MFR65536 MPN65534:MPN65536 MZJ65534:MZJ65536 NJF65534:NJF65536 NTB65534:NTB65536 OCX65534:OCX65536 OMT65534:OMT65536 OWP65534:OWP65536 PGL65534:PGL65536 PQH65534:PQH65536 QAD65534:QAD65536 QJZ65534:QJZ65536 QTV65534:QTV65536 RDR65534:RDR65536 RNN65534:RNN65536 RXJ65534:RXJ65536 SHF65534:SHF65536 SRB65534:SRB65536 TAX65534:TAX65536 TKT65534:TKT65536 TUP65534:TUP65536 UEL65534:UEL65536 UOH65534:UOH65536 UYD65534:UYD65536 VHZ65534:VHZ65536 VRV65534:VRV65536 WBR65534:WBR65536 WLN65534:WLN65536 WVJ65534:WVJ65536 O131070:O131072 IX131070:IX131072 ST131070:ST131072 ACP131070:ACP131072 AML131070:AML131072 AWH131070:AWH131072 BGD131070:BGD131072 BPZ131070:BPZ131072 BZV131070:BZV131072 CJR131070:CJR131072 CTN131070:CTN131072 DDJ131070:DDJ131072 DNF131070:DNF131072 DXB131070:DXB131072 EGX131070:EGX131072 EQT131070:EQT131072 FAP131070:FAP131072 FKL131070:FKL131072 FUH131070:FUH131072 GED131070:GED131072 GNZ131070:GNZ131072 GXV131070:GXV131072 HHR131070:HHR131072 HRN131070:HRN131072 IBJ131070:IBJ131072 ILF131070:ILF131072 IVB131070:IVB131072 JEX131070:JEX131072 JOT131070:JOT131072 JYP131070:JYP131072 KIL131070:KIL131072 KSH131070:KSH131072 LCD131070:LCD131072 LLZ131070:LLZ131072 LVV131070:LVV131072 MFR131070:MFR131072 MPN131070:MPN131072 MZJ131070:MZJ131072 NJF131070:NJF131072 NTB131070:NTB131072 OCX131070:OCX131072 OMT131070:OMT131072 OWP131070:OWP131072 PGL131070:PGL131072 PQH131070:PQH131072 QAD131070:QAD131072 QJZ131070:QJZ131072 QTV131070:QTV131072 RDR131070:RDR131072 RNN131070:RNN131072 RXJ131070:RXJ131072 SHF131070:SHF131072 SRB131070:SRB131072 TAX131070:TAX131072 TKT131070:TKT131072 TUP131070:TUP131072 UEL131070:UEL131072 UOH131070:UOH131072 UYD131070:UYD131072 VHZ131070:VHZ131072 VRV131070:VRV131072 WBR131070:WBR131072 WLN131070:WLN131072 WVJ131070:WVJ131072 O196606:O196608 IX196606:IX196608 ST196606:ST196608 ACP196606:ACP196608 AML196606:AML196608 AWH196606:AWH196608 BGD196606:BGD196608 BPZ196606:BPZ196608 BZV196606:BZV196608 CJR196606:CJR196608 CTN196606:CTN196608 DDJ196606:DDJ196608 DNF196606:DNF196608 DXB196606:DXB196608 EGX196606:EGX196608 EQT196606:EQT196608 FAP196606:FAP196608 FKL196606:FKL196608 FUH196606:FUH196608 GED196606:GED196608 GNZ196606:GNZ196608 GXV196606:GXV196608 HHR196606:HHR196608 HRN196606:HRN196608 IBJ196606:IBJ196608 ILF196606:ILF196608 IVB196606:IVB196608 JEX196606:JEX196608 JOT196606:JOT196608 JYP196606:JYP196608 KIL196606:KIL196608 KSH196606:KSH196608 LCD196606:LCD196608 LLZ196606:LLZ196608 LVV196606:LVV196608 MFR196606:MFR196608 MPN196606:MPN196608 MZJ196606:MZJ196608 NJF196606:NJF196608 NTB196606:NTB196608 OCX196606:OCX196608 OMT196606:OMT196608 OWP196606:OWP196608 PGL196606:PGL196608 PQH196606:PQH196608 QAD196606:QAD196608 QJZ196606:QJZ196608 QTV196606:QTV196608 RDR196606:RDR196608 RNN196606:RNN196608 RXJ196606:RXJ196608 SHF196606:SHF196608 SRB196606:SRB196608 TAX196606:TAX196608 TKT196606:TKT196608 TUP196606:TUP196608 UEL196606:UEL196608 UOH196606:UOH196608 UYD196606:UYD196608 VHZ196606:VHZ196608 VRV196606:VRV196608 WBR196606:WBR196608 WLN196606:WLN196608 WVJ196606:WVJ196608 O262142:O262144 IX262142:IX262144 ST262142:ST262144 ACP262142:ACP262144 AML262142:AML262144 AWH262142:AWH262144 BGD262142:BGD262144 BPZ262142:BPZ262144 BZV262142:BZV262144 CJR262142:CJR262144 CTN262142:CTN262144 DDJ262142:DDJ262144 DNF262142:DNF262144 DXB262142:DXB262144 EGX262142:EGX262144 EQT262142:EQT262144 FAP262142:FAP262144 FKL262142:FKL262144 FUH262142:FUH262144 GED262142:GED262144 GNZ262142:GNZ262144 GXV262142:GXV262144 HHR262142:HHR262144 HRN262142:HRN262144 IBJ262142:IBJ262144 ILF262142:ILF262144 IVB262142:IVB262144 JEX262142:JEX262144 JOT262142:JOT262144 JYP262142:JYP262144 KIL262142:KIL262144 KSH262142:KSH262144 LCD262142:LCD262144 LLZ262142:LLZ262144 LVV262142:LVV262144 MFR262142:MFR262144 MPN262142:MPN262144 MZJ262142:MZJ262144 NJF262142:NJF262144 NTB262142:NTB262144 OCX262142:OCX262144 OMT262142:OMT262144 OWP262142:OWP262144 PGL262142:PGL262144 PQH262142:PQH262144 QAD262142:QAD262144 QJZ262142:QJZ262144 QTV262142:QTV262144 RDR262142:RDR262144 RNN262142:RNN262144 RXJ262142:RXJ262144 SHF262142:SHF262144 SRB262142:SRB262144 TAX262142:TAX262144 TKT262142:TKT262144 TUP262142:TUP262144 UEL262142:UEL262144 UOH262142:UOH262144 UYD262142:UYD262144 VHZ262142:VHZ262144 VRV262142:VRV262144 WBR262142:WBR262144 WLN262142:WLN262144 WVJ262142:WVJ262144 O327678:O327680 IX327678:IX327680 ST327678:ST327680 ACP327678:ACP327680 AML327678:AML327680 AWH327678:AWH327680 BGD327678:BGD327680 BPZ327678:BPZ327680 BZV327678:BZV327680 CJR327678:CJR327680 CTN327678:CTN327680 DDJ327678:DDJ327680 DNF327678:DNF327680 DXB327678:DXB327680 EGX327678:EGX327680 EQT327678:EQT327680 FAP327678:FAP327680 FKL327678:FKL327680 FUH327678:FUH327680 GED327678:GED327680 GNZ327678:GNZ327680 GXV327678:GXV327680 HHR327678:HHR327680 HRN327678:HRN327680 IBJ327678:IBJ327680 ILF327678:ILF327680 IVB327678:IVB327680 JEX327678:JEX327680 JOT327678:JOT327680 JYP327678:JYP327680 KIL327678:KIL327680 KSH327678:KSH327680 LCD327678:LCD327680 LLZ327678:LLZ327680 LVV327678:LVV327680 MFR327678:MFR327680 MPN327678:MPN327680 MZJ327678:MZJ327680 NJF327678:NJF327680 NTB327678:NTB327680 OCX327678:OCX327680 OMT327678:OMT327680 OWP327678:OWP327680 PGL327678:PGL327680 PQH327678:PQH327680 QAD327678:QAD327680 QJZ327678:QJZ327680 QTV327678:QTV327680 RDR327678:RDR327680 RNN327678:RNN327680 RXJ327678:RXJ327680 SHF327678:SHF327680 SRB327678:SRB327680 TAX327678:TAX327680 TKT327678:TKT327680 TUP327678:TUP327680 UEL327678:UEL327680 UOH327678:UOH327680 UYD327678:UYD327680 VHZ327678:VHZ327680 VRV327678:VRV327680 WBR327678:WBR327680 WLN327678:WLN327680 WVJ327678:WVJ327680 O393214:O393216 IX393214:IX393216 ST393214:ST393216 ACP393214:ACP393216 AML393214:AML393216 AWH393214:AWH393216 BGD393214:BGD393216 BPZ393214:BPZ393216 BZV393214:BZV393216 CJR393214:CJR393216 CTN393214:CTN393216 DDJ393214:DDJ393216 DNF393214:DNF393216 DXB393214:DXB393216 EGX393214:EGX393216 EQT393214:EQT393216 FAP393214:FAP393216 FKL393214:FKL393216 FUH393214:FUH393216 GED393214:GED393216 GNZ393214:GNZ393216 GXV393214:GXV393216 HHR393214:HHR393216 HRN393214:HRN393216 IBJ393214:IBJ393216 ILF393214:ILF393216 IVB393214:IVB393216 JEX393214:JEX393216 JOT393214:JOT393216 JYP393214:JYP393216 KIL393214:KIL393216 KSH393214:KSH393216 LCD393214:LCD393216 LLZ393214:LLZ393216 LVV393214:LVV393216 MFR393214:MFR393216 MPN393214:MPN393216 MZJ393214:MZJ393216 NJF393214:NJF393216 NTB393214:NTB393216 OCX393214:OCX393216 OMT393214:OMT393216 OWP393214:OWP393216 PGL393214:PGL393216 PQH393214:PQH393216 QAD393214:QAD393216 QJZ393214:QJZ393216 QTV393214:QTV393216 RDR393214:RDR393216 RNN393214:RNN393216 RXJ393214:RXJ393216 SHF393214:SHF393216 SRB393214:SRB393216 TAX393214:TAX393216 TKT393214:TKT393216 TUP393214:TUP393216 UEL393214:UEL393216 UOH393214:UOH393216 UYD393214:UYD393216 VHZ393214:VHZ393216 VRV393214:VRV393216 WBR393214:WBR393216 WLN393214:WLN393216 WVJ393214:WVJ393216 O458750:O458752 IX458750:IX458752 ST458750:ST458752 ACP458750:ACP458752 AML458750:AML458752 AWH458750:AWH458752 BGD458750:BGD458752 BPZ458750:BPZ458752 BZV458750:BZV458752 CJR458750:CJR458752 CTN458750:CTN458752 DDJ458750:DDJ458752 DNF458750:DNF458752 DXB458750:DXB458752 EGX458750:EGX458752 EQT458750:EQT458752 FAP458750:FAP458752 FKL458750:FKL458752 FUH458750:FUH458752 GED458750:GED458752 GNZ458750:GNZ458752 GXV458750:GXV458752 HHR458750:HHR458752 HRN458750:HRN458752 IBJ458750:IBJ458752 ILF458750:ILF458752 IVB458750:IVB458752 JEX458750:JEX458752 JOT458750:JOT458752 JYP458750:JYP458752 KIL458750:KIL458752 KSH458750:KSH458752 LCD458750:LCD458752 LLZ458750:LLZ458752 LVV458750:LVV458752 MFR458750:MFR458752 MPN458750:MPN458752 MZJ458750:MZJ458752 NJF458750:NJF458752 NTB458750:NTB458752 OCX458750:OCX458752 OMT458750:OMT458752 OWP458750:OWP458752 PGL458750:PGL458752 PQH458750:PQH458752 QAD458750:QAD458752 QJZ458750:QJZ458752 QTV458750:QTV458752 RDR458750:RDR458752 RNN458750:RNN458752 RXJ458750:RXJ458752 SHF458750:SHF458752 SRB458750:SRB458752 TAX458750:TAX458752 TKT458750:TKT458752 TUP458750:TUP458752 UEL458750:UEL458752 UOH458750:UOH458752 UYD458750:UYD458752 VHZ458750:VHZ458752 VRV458750:VRV458752 WBR458750:WBR458752 WLN458750:WLN458752 WVJ458750:WVJ458752 O524286:O524288 IX524286:IX524288 ST524286:ST524288 ACP524286:ACP524288 AML524286:AML524288 AWH524286:AWH524288 BGD524286:BGD524288 BPZ524286:BPZ524288 BZV524286:BZV524288 CJR524286:CJR524288 CTN524286:CTN524288 DDJ524286:DDJ524288 DNF524286:DNF524288 DXB524286:DXB524288 EGX524286:EGX524288 EQT524286:EQT524288 FAP524286:FAP524288 FKL524286:FKL524288 FUH524286:FUH524288 GED524286:GED524288 GNZ524286:GNZ524288 GXV524286:GXV524288 HHR524286:HHR524288 HRN524286:HRN524288 IBJ524286:IBJ524288 ILF524286:ILF524288 IVB524286:IVB524288 JEX524286:JEX524288 JOT524286:JOT524288 JYP524286:JYP524288 KIL524286:KIL524288 KSH524286:KSH524288 LCD524286:LCD524288 LLZ524286:LLZ524288 LVV524286:LVV524288 MFR524286:MFR524288 MPN524286:MPN524288 MZJ524286:MZJ524288 NJF524286:NJF524288 NTB524286:NTB524288 OCX524286:OCX524288 OMT524286:OMT524288 OWP524286:OWP524288 PGL524286:PGL524288 PQH524286:PQH524288 QAD524286:QAD524288 QJZ524286:QJZ524288 QTV524286:QTV524288 RDR524286:RDR524288 RNN524286:RNN524288 RXJ524286:RXJ524288 SHF524286:SHF524288 SRB524286:SRB524288 TAX524286:TAX524288 TKT524286:TKT524288 TUP524286:TUP524288 UEL524286:UEL524288 UOH524286:UOH524288 UYD524286:UYD524288 VHZ524286:VHZ524288 VRV524286:VRV524288 WBR524286:WBR524288 WLN524286:WLN524288 WVJ524286:WVJ524288 O589822:O589824 IX589822:IX589824 ST589822:ST589824 ACP589822:ACP589824 AML589822:AML589824 AWH589822:AWH589824 BGD589822:BGD589824 BPZ589822:BPZ589824 BZV589822:BZV589824 CJR589822:CJR589824 CTN589822:CTN589824 DDJ589822:DDJ589824 DNF589822:DNF589824 DXB589822:DXB589824 EGX589822:EGX589824 EQT589822:EQT589824 FAP589822:FAP589824 FKL589822:FKL589824 FUH589822:FUH589824 GED589822:GED589824 GNZ589822:GNZ589824 GXV589822:GXV589824 HHR589822:HHR589824 HRN589822:HRN589824 IBJ589822:IBJ589824 ILF589822:ILF589824 IVB589822:IVB589824 JEX589822:JEX589824 JOT589822:JOT589824 JYP589822:JYP589824 KIL589822:KIL589824 KSH589822:KSH589824 LCD589822:LCD589824 LLZ589822:LLZ589824 LVV589822:LVV589824 MFR589822:MFR589824 MPN589822:MPN589824 MZJ589822:MZJ589824 NJF589822:NJF589824 NTB589822:NTB589824 OCX589822:OCX589824 OMT589822:OMT589824 OWP589822:OWP589824 PGL589822:PGL589824 PQH589822:PQH589824 QAD589822:QAD589824 QJZ589822:QJZ589824 QTV589822:QTV589824 RDR589822:RDR589824 RNN589822:RNN589824 RXJ589822:RXJ589824 SHF589822:SHF589824 SRB589822:SRB589824 TAX589822:TAX589824 TKT589822:TKT589824 TUP589822:TUP589824 UEL589822:UEL589824 UOH589822:UOH589824 UYD589822:UYD589824 VHZ589822:VHZ589824 VRV589822:VRV589824 WBR589822:WBR589824 WLN589822:WLN589824 WVJ589822:WVJ589824 O655358:O655360 IX655358:IX655360 ST655358:ST655360 ACP655358:ACP655360 AML655358:AML655360 AWH655358:AWH655360 BGD655358:BGD655360 BPZ655358:BPZ655360 BZV655358:BZV655360 CJR655358:CJR655360 CTN655358:CTN655360 DDJ655358:DDJ655360 DNF655358:DNF655360 DXB655358:DXB655360 EGX655358:EGX655360 EQT655358:EQT655360 FAP655358:FAP655360 FKL655358:FKL655360 FUH655358:FUH655360 GED655358:GED655360 GNZ655358:GNZ655360 GXV655358:GXV655360 HHR655358:HHR655360 HRN655358:HRN655360 IBJ655358:IBJ655360 ILF655358:ILF655360 IVB655358:IVB655360 JEX655358:JEX655360 JOT655358:JOT655360 JYP655358:JYP655360 KIL655358:KIL655360 KSH655358:KSH655360 LCD655358:LCD655360 LLZ655358:LLZ655360 LVV655358:LVV655360 MFR655358:MFR655360 MPN655358:MPN655360 MZJ655358:MZJ655360 NJF655358:NJF655360 NTB655358:NTB655360 OCX655358:OCX655360 OMT655358:OMT655360 OWP655358:OWP655360 PGL655358:PGL655360 PQH655358:PQH655360 QAD655358:QAD655360 QJZ655358:QJZ655360 QTV655358:QTV655360 RDR655358:RDR655360 RNN655358:RNN655360 RXJ655358:RXJ655360 SHF655358:SHF655360 SRB655358:SRB655360 TAX655358:TAX655360 TKT655358:TKT655360 TUP655358:TUP655360 UEL655358:UEL655360 UOH655358:UOH655360 UYD655358:UYD655360 VHZ655358:VHZ655360 VRV655358:VRV655360 WBR655358:WBR655360 WLN655358:WLN655360 WVJ655358:WVJ655360 O720894:O720896 IX720894:IX720896 ST720894:ST720896 ACP720894:ACP720896 AML720894:AML720896 AWH720894:AWH720896 BGD720894:BGD720896 BPZ720894:BPZ720896 BZV720894:BZV720896 CJR720894:CJR720896 CTN720894:CTN720896 DDJ720894:DDJ720896 DNF720894:DNF720896 DXB720894:DXB720896 EGX720894:EGX720896 EQT720894:EQT720896 FAP720894:FAP720896 FKL720894:FKL720896 FUH720894:FUH720896 GED720894:GED720896 GNZ720894:GNZ720896 GXV720894:GXV720896 HHR720894:HHR720896 HRN720894:HRN720896 IBJ720894:IBJ720896 ILF720894:ILF720896 IVB720894:IVB720896 JEX720894:JEX720896 JOT720894:JOT720896 JYP720894:JYP720896 KIL720894:KIL720896 KSH720894:KSH720896 LCD720894:LCD720896 LLZ720894:LLZ720896 LVV720894:LVV720896 MFR720894:MFR720896 MPN720894:MPN720896 MZJ720894:MZJ720896 NJF720894:NJF720896 NTB720894:NTB720896 OCX720894:OCX720896 OMT720894:OMT720896 OWP720894:OWP720896 PGL720894:PGL720896 PQH720894:PQH720896 QAD720894:QAD720896 QJZ720894:QJZ720896 QTV720894:QTV720896 RDR720894:RDR720896 RNN720894:RNN720896 RXJ720894:RXJ720896 SHF720894:SHF720896 SRB720894:SRB720896 TAX720894:TAX720896 TKT720894:TKT720896 TUP720894:TUP720896 UEL720894:UEL720896 UOH720894:UOH720896 UYD720894:UYD720896 VHZ720894:VHZ720896 VRV720894:VRV720896 WBR720894:WBR720896 WLN720894:WLN720896 WVJ720894:WVJ720896 O786430:O786432 IX786430:IX786432 ST786430:ST786432 ACP786430:ACP786432 AML786430:AML786432 AWH786430:AWH786432 BGD786430:BGD786432 BPZ786430:BPZ786432 BZV786430:BZV786432 CJR786430:CJR786432 CTN786430:CTN786432 DDJ786430:DDJ786432 DNF786430:DNF786432 DXB786430:DXB786432 EGX786430:EGX786432 EQT786430:EQT786432 FAP786430:FAP786432 FKL786430:FKL786432 FUH786430:FUH786432 GED786430:GED786432 GNZ786430:GNZ786432 GXV786430:GXV786432 HHR786430:HHR786432 HRN786430:HRN786432 IBJ786430:IBJ786432 ILF786430:ILF786432 IVB786430:IVB786432 JEX786430:JEX786432 JOT786430:JOT786432 JYP786430:JYP786432 KIL786430:KIL786432 KSH786430:KSH786432 LCD786430:LCD786432 LLZ786430:LLZ786432 LVV786430:LVV786432 MFR786430:MFR786432 MPN786430:MPN786432 MZJ786430:MZJ786432 NJF786430:NJF786432 NTB786430:NTB786432 OCX786430:OCX786432 OMT786430:OMT786432 OWP786430:OWP786432 PGL786430:PGL786432 PQH786430:PQH786432 QAD786430:QAD786432 QJZ786430:QJZ786432 QTV786430:QTV786432 RDR786430:RDR786432 RNN786430:RNN786432 RXJ786430:RXJ786432 SHF786430:SHF786432 SRB786430:SRB786432 TAX786430:TAX786432 TKT786430:TKT786432 TUP786430:TUP786432 UEL786430:UEL786432 UOH786430:UOH786432 UYD786430:UYD786432 VHZ786430:VHZ786432 VRV786430:VRV786432 WBR786430:WBR786432 WLN786430:WLN786432 WVJ786430:WVJ786432 O851966:O851968 IX851966:IX851968 ST851966:ST851968 ACP851966:ACP851968 AML851966:AML851968 AWH851966:AWH851968 BGD851966:BGD851968 BPZ851966:BPZ851968 BZV851966:BZV851968 CJR851966:CJR851968 CTN851966:CTN851968 DDJ851966:DDJ851968 DNF851966:DNF851968 DXB851966:DXB851968 EGX851966:EGX851968 EQT851966:EQT851968 FAP851966:FAP851968 FKL851966:FKL851968 FUH851966:FUH851968 GED851966:GED851968 GNZ851966:GNZ851968 GXV851966:GXV851968 HHR851966:HHR851968 HRN851966:HRN851968 IBJ851966:IBJ851968 ILF851966:ILF851968 IVB851966:IVB851968 JEX851966:JEX851968 JOT851966:JOT851968 JYP851966:JYP851968 KIL851966:KIL851968 KSH851966:KSH851968 LCD851966:LCD851968 LLZ851966:LLZ851968 LVV851966:LVV851968 MFR851966:MFR851968 MPN851966:MPN851968 MZJ851966:MZJ851968 NJF851966:NJF851968 NTB851966:NTB851968 OCX851966:OCX851968 OMT851966:OMT851968 OWP851966:OWP851968 PGL851966:PGL851968 PQH851966:PQH851968 QAD851966:QAD851968 QJZ851966:QJZ851968 QTV851966:QTV851968 RDR851966:RDR851968 RNN851966:RNN851968 RXJ851966:RXJ851968 SHF851966:SHF851968 SRB851966:SRB851968 TAX851966:TAX851968 TKT851966:TKT851968 TUP851966:TUP851968 UEL851966:UEL851968 UOH851966:UOH851968 UYD851966:UYD851968 VHZ851966:VHZ851968 VRV851966:VRV851968 WBR851966:WBR851968 WLN851966:WLN851968 WVJ851966:WVJ851968 O917502:O917504 IX917502:IX917504 ST917502:ST917504 ACP917502:ACP917504 AML917502:AML917504 AWH917502:AWH917504 BGD917502:BGD917504 BPZ917502:BPZ917504 BZV917502:BZV917504 CJR917502:CJR917504 CTN917502:CTN917504 DDJ917502:DDJ917504 DNF917502:DNF917504 DXB917502:DXB917504 EGX917502:EGX917504 EQT917502:EQT917504 FAP917502:FAP917504 FKL917502:FKL917504 FUH917502:FUH917504 GED917502:GED917504 GNZ917502:GNZ917504 GXV917502:GXV917504 HHR917502:HHR917504 HRN917502:HRN917504 IBJ917502:IBJ917504 ILF917502:ILF917504 IVB917502:IVB917504 JEX917502:JEX917504 JOT917502:JOT917504 JYP917502:JYP917504 KIL917502:KIL917504 KSH917502:KSH917504 LCD917502:LCD917504 LLZ917502:LLZ917504 LVV917502:LVV917504 MFR917502:MFR917504 MPN917502:MPN917504 MZJ917502:MZJ917504 NJF917502:NJF917504 NTB917502:NTB917504 OCX917502:OCX917504 OMT917502:OMT917504 OWP917502:OWP917504 PGL917502:PGL917504 PQH917502:PQH917504 QAD917502:QAD917504 QJZ917502:QJZ917504 QTV917502:QTV917504 RDR917502:RDR917504 RNN917502:RNN917504 RXJ917502:RXJ917504 SHF917502:SHF917504 SRB917502:SRB917504 TAX917502:TAX917504 TKT917502:TKT917504 TUP917502:TUP917504 UEL917502:UEL917504 UOH917502:UOH917504 UYD917502:UYD917504 VHZ917502:VHZ917504 VRV917502:VRV917504 WBR917502:WBR917504 WLN917502:WLN917504 WVJ917502:WVJ917504 O983038:O983040 IX983038:IX983040 ST983038:ST983040 ACP983038:ACP983040 AML983038:AML983040 AWH983038:AWH983040 BGD983038:BGD983040 BPZ983038:BPZ983040 BZV983038:BZV983040 CJR983038:CJR983040 CTN983038:CTN983040 DDJ983038:DDJ983040 DNF983038:DNF983040 DXB983038:DXB983040 EGX983038:EGX983040 EQT983038:EQT983040 FAP983038:FAP983040 FKL983038:FKL983040 FUH983038:FUH983040 GED983038:GED983040 GNZ983038:GNZ983040 GXV983038:GXV983040 HHR983038:HHR983040 HRN983038:HRN983040 IBJ983038:IBJ983040 ILF983038:ILF983040 IVB983038:IVB983040 JEX983038:JEX983040 JOT983038:JOT983040 JYP983038:JYP983040 KIL983038:KIL983040 KSH983038:KSH983040 LCD983038:LCD983040 LLZ983038:LLZ983040 LVV983038:LVV983040 MFR983038:MFR983040 MPN983038:MPN983040 MZJ983038:MZJ983040 NJF983038:NJF983040 NTB983038:NTB983040 OCX983038:OCX983040 OMT983038:OMT983040 OWP983038:OWP983040 PGL983038:PGL983040 PQH983038:PQH983040 QAD983038:QAD983040 QJZ983038:QJZ983040 QTV983038:QTV983040 RDR983038:RDR983040 RNN983038:RNN983040 RXJ983038:RXJ983040 SHF983038:SHF983040 SRB983038:SRB983040 TAX983038:TAX983040 TKT983038:TKT983040 TUP983038:TUP983040 UEL983038:UEL983040 UOH983038:UOH983040 UYD983038:UYD983040 VHZ983038:VHZ983040 VRV983038:VRV983040 WBR983038:WBR983040 WLN983038:WLN983040 WVJ983038:WVJ983040 P7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P65537 IY65537 SU65537 ACQ65537 AMM65537 AWI65537 BGE65537 BQA65537 BZW65537 CJS65537 CTO65537 DDK65537 DNG65537 DXC65537 EGY65537 EQU65537 FAQ65537 FKM65537 FUI65537 GEE65537 GOA65537 GXW65537 HHS65537 HRO65537 IBK65537 ILG65537 IVC65537 JEY65537 JOU65537 JYQ65537 KIM65537 KSI65537 LCE65537 LMA65537 LVW65537 MFS65537 MPO65537 MZK65537 NJG65537 NTC65537 OCY65537 OMU65537 OWQ65537 PGM65537 PQI65537 QAE65537 QKA65537 QTW65537 RDS65537 RNO65537 RXK65537 SHG65537 SRC65537 TAY65537 TKU65537 TUQ65537 UEM65537 UOI65537 UYE65537 VIA65537 VRW65537 WBS65537 WLO65537 WVK65537 P131073 IY131073 SU131073 ACQ131073 AMM131073 AWI131073 BGE131073 BQA131073 BZW131073 CJS131073 CTO131073 DDK131073 DNG131073 DXC131073 EGY131073 EQU131073 FAQ131073 FKM131073 FUI131073 GEE131073 GOA131073 GXW131073 HHS131073 HRO131073 IBK131073 ILG131073 IVC131073 JEY131073 JOU131073 JYQ131073 KIM131073 KSI131073 LCE131073 LMA131073 LVW131073 MFS131073 MPO131073 MZK131073 NJG131073 NTC131073 OCY131073 OMU131073 OWQ131073 PGM131073 PQI131073 QAE131073 QKA131073 QTW131073 RDS131073 RNO131073 RXK131073 SHG131073 SRC131073 TAY131073 TKU131073 TUQ131073 UEM131073 UOI131073 UYE131073 VIA131073 VRW131073 WBS131073 WLO131073 WVK131073 P196609 IY196609 SU196609 ACQ196609 AMM196609 AWI196609 BGE196609 BQA196609 BZW196609 CJS196609 CTO196609 DDK196609 DNG196609 DXC196609 EGY196609 EQU196609 FAQ196609 FKM196609 FUI196609 GEE196609 GOA196609 GXW196609 HHS196609 HRO196609 IBK196609 ILG196609 IVC196609 JEY196609 JOU196609 JYQ196609 KIM196609 KSI196609 LCE196609 LMA196609 LVW196609 MFS196609 MPO196609 MZK196609 NJG196609 NTC196609 OCY196609 OMU196609 OWQ196609 PGM196609 PQI196609 QAE196609 QKA196609 QTW196609 RDS196609 RNO196609 RXK196609 SHG196609 SRC196609 TAY196609 TKU196609 TUQ196609 UEM196609 UOI196609 UYE196609 VIA196609 VRW196609 WBS196609 WLO196609 WVK196609 P262145 IY262145 SU262145 ACQ262145 AMM262145 AWI262145 BGE262145 BQA262145 BZW262145 CJS262145 CTO262145 DDK262145 DNG262145 DXC262145 EGY262145 EQU262145 FAQ262145 FKM262145 FUI262145 GEE262145 GOA262145 GXW262145 HHS262145 HRO262145 IBK262145 ILG262145 IVC262145 JEY262145 JOU262145 JYQ262145 KIM262145 KSI262145 LCE262145 LMA262145 LVW262145 MFS262145 MPO262145 MZK262145 NJG262145 NTC262145 OCY262145 OMU262145 OWQ262145 PGM262145 PQI262145 QAE262145 QKA262145 QTW262145 RDS262145 RNO262145 RXK262145 SHG262145 SRC262145 TAY262145 TKU262145 TUQ262145 UEM262145 UOI262145 UYE262145 VIA262145 VRW262145 WBS262145 WLO262145 WVK262145 P327681 IY327681 SU327681 ACQ327681 AMM327681 AWI327681 BGE327681 BQA327681 BZW327681 CJS327681 CTO327681 DDK327681 DNG327681 DXC327681 EGY327681 EQU327681 FAQ327681 FKM327681 FUI327681 GEE327681 GOA327681 GXW327681 HHS327681 HRO327681 IBK327681 ILG327681 IVC327681 JEY327681 JOU327681 JYQ327681 KIM327681 KSI327681 LCE327681 LMA327681 LVW327681 MFS327681 MPO327681 MZK327681 NJG327681 NTC327681 OCY327681 OMU327681 OWQ327681 PGM327681 PQI327681 QAE327681 QKA327681 QTW327681 RDS327681 RNO327681 RXK327681 SHG327681 SRC327681 TAY327681 TKU327681 TUQ327681 UEM327681 UOI327681 UYE327681 VIA327681 VRW327681 WBS327681 WLO327681 WVK327681 P393217 IY393217 SU393217 ACQ393217 AMM393217 AWI393217 BGE393217 BQA393217 BZW393217 CJS393217 CTO393217 DDK393217 DNG393217 DXC393217 EGY393217 EQU393217 FAQ393217 FKM393217 FUI393217 GEE393217 GOA393217 GXW393217 HHS393217 HRO393217 IBK393217 ILG393217 IVC393217 JEY393217 JOU393217 JYQ393217 KIM393217 KSI393217 LCE393217 LMA393217 LVW393217 MFS393217 MPO393217 MZK393217 NJG393217 NTC393217 OCY393217 OMU393217 OWQ393217 PGM393217 PQI393217 QAE393217 QKA393217 QTW393217 RDS393217 RNO393217 RXK393217 SHG393217 SRC393217 TAY393217 TKU393217 TUQ393217 UEM393217 UOI393217 UYE393217 VIA393217 VRW393217 WBS393217 WLO393217 WVK393217 P458753 IY458753 SU458753 ACQ458753 AMM458753 AWI458753 BGE458753 BQA458753 BZW458753 CJS458753 CTO458753 DDK458753 DNG458753 DXC458753 EGY458753 EQU458753 FAQ458753 FKM458753 FUI458753 GEE458753 GOA458753 GXW458753 HHS458753 HRO458753 IBK458753 ILG458753 IVC458753 JEY458753 JOU458753 JYQ458753 KIM458753 KSI458753 LCE458753 LMA458753 LVW458753 MFS458753 MPO458753 MZK458753 NJG458753 NTC458753 OCY458753 OMU458753 OWQ458753 PGM458753 PQI458753 QAE458753 QKA458753 QTW458753 RDS458753 RNO458753 RXK458753 SHG458753 SRC458753 TAY458753 TKU458753 TUQ458753 UEM458753 UOI458753 UYE458753 VIA458753 VRW458753 WBS458753 WLO458753 WVK458753 P524289 IY524289 SU524289 ACQ524289 AMM524289 AWI524289 BGE524289 BQA524289 BZW524289 CJS524289 CTO524289 DDK524289 DNG524289 DXC524289 EGY524289 EQU524289 FAQ524289 FKM524289 FUI524289 GEE524289 GOA524289 GXW524289 HHS524289 HRO524289 IBK524289 ILG524289 IVC524289 JEY524289 JOU524289 JYQ524289 KIM524289 KSI524289 LCE524289 LMA524289 LVW524289 MFS524289 MPO524289 MZK524289 NJG524289 NTC524289 OCY524289 OMU524289 OWQ524289 PGM524289 PQI524289 QAE524289 QKA524289 QTW524289 RDS524289 RNO524289 RXK524289 SHG524289 SRC524289 TAY524289 TKU524289 TUQ524289 UEM524289 UOI524289 UYE524289 VIA524289 VRW524289 WBS524289 WLO524289 WVK524289 P589825 IY589825 SU589825 ACQ589825 AMM589825 AWI589825 BGE589825 BQA589825 BZW589825 CJS589825 CTO589825 DDK589825 DNG589825 DXC589825 EGY589825 EQU589825 FAQ589825 FKM589825 FUI589825 GEE589825 GOA589825 GXW589825 HHS589825 HRO589825 IBK589825 ILG589825 IVC589825 JEY589825 JOU589825 JYQ589825 KIM589825 KSI589825 LCE589825 LMA589825 LVW589825 MFS589825 MPO589825 MZK589825 NJG589825 NTC589825 OCY589825 OMU589825 OWQ589825 PGM589825 PQI589825 QAE589825 QKA589825 QTW589825 RDS589825 RNO589825 RXK589825 SHG589825 SRC589825 TAY589825 TKU589825 TUQ589825 UEM589825 UOI589825 UYE589825 VIA589825 VRW589825 WBS589825 WLO589825 WVK589825 P655361 IY655361 SU655361 ACQ655361 AMM655361 AWI655361 BGE655361 BQA655361 BZW655361 CJS655361 CTO655361 DDK655361 DNG655361 DXC655361 EGY655361 EQU655361 FAQ655361 FKM655361 FUI655361 GEE655361 GOA655361 GXW655361 HHS655361 HRO655361 IBK655361 ILG655361 IVC655361 JEY655361 JOU655361 JYQ655361 KIM655361 KSI655361 LCE655361 LMA655361 LVW655361 MFS655361 MPO655361 MZK655361 NJG655361 NTC655361 OCY655361 OMU655361 OWQ655361 PGM655361 PQI655361 QAE655361 QKA655361 QTW655361 RDS655361 RNO655361 RXK655361 SHG655361 SRC655361 TAY655361 TKU655361 TUQ655361 UEM655361 UOI655361 UYE655361 VIA655361 VRW655361 WBS655361 WLO655361 WVK655361 P720897 IY720897 SU720897 ACQ720897 AMM720897 AWI720897 BGE720897 BQA720897 BZW720897 CJS720897 CTO720897 DDK720897 DNG720897 DXC720897 EGY720897 EQU720897 FAQ720897 FKM720897 FUI720897 GEE720897 GOA720897 GXW720897 HHS720897 HRO720897 IBK720897 ILG720897 IVC720897 JEY720897 JOU720897 JYQ720897 KIM720897 KSI720897 LCE720897 LMA720897 LVW720897 MFS720897 MPO720897 MZK720897 NJG720897 NTC720897 OCY720897 OMU720897 OWQ720897 PGM720897 PQI720897 QAE720897 QKA720897 QTW720897 RDS720897 RNO720897 RXK720897 SHG720897 SRC720897 TAY720897 TKU720897 TUQ720897 UEM720897 UOI720897 UYE720897 VIA720897 VRW720897 WBS720897 WLO720897 WVK720897 P786433 IY786433 SU786433 ACQ786433 AMM786433 AWI786433 BGE786433 BQA786433 BZW786433 CJS786433 CTO786433 DDK786433 DNG786433 DXC786433 EGY786433 EQU786433 FAQ786433 FKM786433 FUI786433 GEE786433 GOA786433 GXW786433 HHS786433 HRO786433 IBK786433 ILG786433 IVC786433 JEY786433 JOU786433 JYQ786433 KIM786433 KSI786433 LCE786433 LMA786433 LVW786433 MFS786433 MPO786433 MZK786433 NJG786433 NTC786433 OCY786433 OMU786433 OWQ786433 PGM786433 PQI786433 QAE786433 QKA786433 QTW786433 RDS786433 RNO786433 RXK786433 SHG786433 SRC786433 TAY786433 TKU786433 TUQ786433 UEM786433 UOI786433 UYE786433 VIA786433 VRW786433 WBS786433 WLO786433 WVK786433 P851969 IY851969 SU851969 ACQ851969 AMM851969 AWI851969 BGE851969 BQA851969 BZW851969 CJS851969 CTO851969 DDK851969 DNG851969 DXC851969 EGY851969 EQU851969 FAQ851969 FKM851969 FUI851969 GEE851969 GOA851969 GXW851969 HHS851969 HRO851969 IBK851969 ILG851969 IVC851969 JEY851969 JOU851969 JYQ851969 KIM851969 KSI851969 LCE851969 LMA851969 LVW851969 MFS851969 MPO851969 MZK851969 NJG851969 NTC851969 OCY851969 OMU851969 OWQ851969 PGM851969 PQI851969 QAE851969 QKA851969 QTW851969 RDS851969 RNO851969 RXK851969 SHG851969 SRC851969 TAY851969 TKU851969 TUQ851969 UEM851969 UOI851969 UYE851969 VIA851969 VRW851969 WBS851969 WLO851969 WVK851969 P917505 IY917505 SU917505 ACQ917505 AMM917505 AWI917505 BGE917505 BQA917505 BZW917505 CJS917505 CTO917505 DDK917505 DNG917505 DXC917505 EGY917505 EQU917505 FAQ917505 FKM917505 FUI917505 GEE917505 GOA917505 GXW917505 HHS917505 HRO917505 IBK917505 ILG917505 IVC917505 JEY917505 JOU917505 JYQ917505 KIM917505 KSI917505 LCE917505 LMA917505 LVW917505 MFS917505 MPO917505 MZK917505 NJG917505 NTC917505 OCY917505 OMU917505 OWQ917505 PGM917505 PQI917505 QAE917505 QKA917505 QTW917505 RDS917505 RNO917505 RXK917505 SHG917505 SRC917505 TAY917505 TKU917505 TUQ917505 UEM917505 UOI917505 UYE917505 VIA917505 VRW917505 WBS917505 WLO917505 WVK917505 P983041 IY983041 SU983041 ACQ983041 AMM983041 AWI983041 BGE983041 BQA983041 BZW983041 CJS983041 CTO983041 DDK983041 DNG983041 DXC983041 EGY983041 EQU983041 FAQ983041 FKM983041 FUI983041 GEE983041 GOA983041 GXW983041 HHS983041 HRO983041 IBK983041 ILG983041 IVC983041 JEY983041 JOU983041 JYQ983041 KIM983041 KSI983041 LCE983041 LMA983041 LVW983041 MFS983041 MPO983041 MZK983041 NJG983041 NTC983041 OCY983041 OMU983041 OWQ983041 PGM983041 PQI983041 QAE983041 QKA983041 QTW983041 RDS983041 RNO983041 RXK983041 SHG983041 SRC983041 TAY983041 TKU983041 TUQ983041 UEM983041 UOI983041 UYE983041 VIA983041 VRW983041 WBS983041 WLO983041 WVK983041 O9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O65539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O131075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O196611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O262147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O327683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O393219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O458755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O524291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O589827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O655363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O720899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O786435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O851971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O917507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O983043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WVJ983070 JQ6:JQ10 TM6:TM10 ADI6:ADI10 ANE6:ANE10 AXA6:AXA10 BGW6:BGW10 BQS6:BQS10 CAO6:CAO10 CKK6:CKK10 CUG6:CUG10 DEC6:DEC10 DNY6:DNY10 DXU6:DXU10 EHQ6:EHQ10 ERM6:ERM10 FBI6:FBI10 FLE6:FLE10 FVA6:FVA10 GEW6:GEW10 GOS6:GOS10 GYO6:GYO10 HIK6:HIK10 HSG6:HSG10 ICC6:ICC10 ILY6:ILY10 IVU6:IVU10 JFQ6:JFQ10 JPM6:JPM10 JZI6:JZI10 KJE6:KJE10 KTA6:KTA10 LCW6:LCW10 LMS6:LMS10 LWO6:LWO10 MGK6:MGK10 MQG6:MQG10 NAC6:NAC10 NJY6:NJY10 NTU6:NTU10 ODQ6:ODQ10 ONM6:ONM10 OXI6:OXI10 PHE6:PHE10 PRA6:PRA10 QAW6:QAW10 QKS6:QKS10 QUO6:QUO10 REK6:REK10 ROG6:ROG10 RYC6:RYC10 SHY6:SHY10 SRU6:SRU10 TBQ6:TBQ10 TLM6:TLM10 TVI6:TVI10 UFE6:UFE10 UPA6:UPA10 UYW6:UYW10 VIS6:VIS10 VSO6:VSO10 WCK6:WCK10 WMG6:WMG10 WWC6:WWC10 AH65536:AH65540 JQ65536:JQ65540 TM65536:TM65540 ADI65536:ADI65540 ANE65536:ANE65540 AXA65536:AXA65540 BGW65536:BGW65540 BQS65536:BQS65540 CAO65536:CAO65540 CKK65536:CKK65540 CUG65536:CUG65540 DEC65536:DEC65540 DNY65536:DNY65540 DXU65536:DXU65540 EHQ65536:EHQ65540 ERM65536:ERM65540 FBI65536:FBI65540 FLE65536:FLE65540 FVA65536:FVA65540 GEW65536:GEW65540 GOS65536:GOS65540 GYO65536:GYO65540 HIK65536:HIK65540 HSG65536:HSG65540 ICC65536:ICC65540 ILY65536:ILY65540 IVU65536:IVU65540 JFQ65536:JFQ65540 JPM65536:JPM65540 JZI65536:JZI65540 KJE65536:KJE65540 KTA65536:KTA65540 LCW65536:LCW65540 LMS65536:LMS65540 LWO65536:LWO65540 MGK65536:MGK65540 MQG65536:MQG65540 NAC65536:NAC65540 NJY65536:NJY65540 NTU65536:NTU65540 ODQ65536:ODQ65540 ONM65536:ONM65540 OXI65536:OXI65540 PHE65536:PHE65540 PRA65536:PRA65540 QAW65536:QAW65540 QKS65536:QKS65540 QUO65536:QUO65540 REK65536:REK65540 ROG65536:ROG65540 RYC65536:RYC65540 SHY65536:SHY65540 SRU65536:SRU65540 TBQ65536:TBQ65540 TLM65536:TLM65540 TVI65536:TVI65540 UFE65536:UFE65540 UPA65536:UPA65540 UYW65536:UYW65540 VIS65536:VIS65540 VSO65536:VSO65540 WCK65536:WCK65540 WMG65536:WMG65540 WWC65536:WWC65540 AH131072:AH131076 JQ131072:JQ131076 TM131072:TM131076 ADI131072:ADI131076 ANE131072:ANE131076 AXA131072:AXA131076 BGW131072:BGW131076 BQS131072:BQS131076 CAO131072:CAO131076 CKK131072:CKK131076 CUG131072:CUG131076 DEC131072:DEC131076 DNY131072:DNY131076 DXU131072:DXU131076 EHQ131072:EHQ131076 ERM131072:ERM131076 FBI131072:FBI131076 FLE131072:FLE131076 FVA131072:FVA131076 GEW131072:GEW131076 GOS131072:GOS131076 GYO131072:GYO131076 HIK131072:HIK131076 HSG131072:HSG131076 ICC131072:ICC131076 ILY131072:ILY131076 IVU131072:IVU131076 JFQ131072:JFQ131076 JPM131072:JPM131076 JZI131072:JZI131076 KJE131072:KJE131076 KTA131072:KTA131076 LCW131072:LCW131076 LMS131072:LMS131076 LWO131072:LWO131076 MGK131072:MGK131076 MQG131072:MQG131076 NAC131072:NAC131076 NJY131072:NJY131076 NTU131072:NTU131076 ODQ131072:ODQ131076 ONM131072:ONM131076 OXI131072:OXI131076 PHE131072:PHE131076 PRA131072:PRA131076 QAW131072:QAW131076 QKS131072:QKS131076 QUO131072:QUO131076 REK131072:REK131076 ROG131072:ROG131076 RYC131072:RYC131076 SHY131072:SHY131076 SRU131072:SRU131076 TBQ131072:TBQ131076 TLM131072:TLM131076 TVI131072:TVI131076 UFE131072:UFE131076 UPA131072:UPA131076 UYW131072:UYW131076 VIS131072:VIS131076 VSO131072:VSO131076 WCK131072:WCK131076 WMG131072:WMG131076 WWC131072:WWC131076 AH196608:AH196612 JQ196608:JQ196612 TM196608:TM196612 ADI196608:ADI196612 ANE196608:ANE196612 AXA196608:AXA196612 BGW196608:BGW196612 BQS196608:BQS196612 CAO196608:CAO196612 CKK196608:CKK196612 CUG196608:CUG196612 DEC196608:DEC196612 DNY196608:DNY196612 DXU196608:DXU196612 EHQ196608:EHQ196612 ERM196608:ERM196612 FBI196608:FBI196612 FLE196608:FLE196612 FVA196608:FVA196612 GEW196608:GEW196612 GOS196608:GOS196612 GYO196608:GYO196612 HIK196608:HIK196612 HSG196608:HSG196612 ICC196608:ICC196612 ILY196608:ILY196612 IVU196608:IVU196612 JFQ196608:JFQ196612 JPM196608:JPM196612 JZI196608:JZI196612 KJE196608:KJE196612 KTA196608:KTA196612 LCW196608:LCW196612 LMS196608:LMS196612 LWO196608:LWO196612 MGK196608:MGK196612 MQG196608:MQG196612 NAC196608:NAC196612 NJY196608:NJY196612 NTU196608:NTU196612 ODQ196608:ODQ196612 ONM196608:ONM196612 OXI196608:OXI196612 PHE196608:PHE196612 PRA196608:PRA196612 QAW196608:QAW196612 QKS196608:QKS196612 QUO196608:QUO196612 REK196608:REK196612 ROG196608:ROG196612 RYC196608:RYC196612 SHY196608:SHY196612 SRU196608:SRU196612 TBQ196608:TBQ196612 TLM196608:TLM196612 TVI196608:TVI196612 UFE196608:UFE196612 UPA196608:UPA196612 UYW196608:UYW196612 VIS196608:VIS196612 VSO196608:VSO196612 WCK196608:WCK196612 WMG196608:WMG196612 WWC196608:WWC196612 AH262144:AH262148 JQ262144:JQ262148 TM262144:TM262148 ADI262144:ADI262148 ANE262144:ANE262148 AXA262144:AXA262148 BGW262144:BGW262148 BQS262144:BQS262148 CAO262144:CAO262148 CKK262144:CKK262148 CUG262144:CUG262148 DEC262144:DEC262148 DNY262144:DNY262148 DXU262144:DXU262148 EHQ262144:EHQ262148 ERM262144:ERM262148 FBI262144:FBI262148 FLE262144:FLE262148 FVA262144:FVA262148 GEW262144:GEW262148 GOS262144:GOS262148 GYO262144:GYO262148 HIK262144:HIK262148 HSG262144:HSG262148 ICC262144:ICC262148 ILY262144:ILY262148 IVU262144:IVU262148 JFQ262144:JFQ262148 JPM262144:JPM262148 JZI262144:JZI262148 KJE262144:KJE262148 KTA262144:KTA262148 LCW262144:LCW262148 LMS262144:LMS262148 LWO262144:LWO262148 MGK262144:MGK262148 MQG262144:MQG262148 NAC262144:NAC262148 NJY262144:NJY262148 NTU262144:NTU262148 ODQ262144:ODQ262148 ONM262144:ONM262148 OXI262144:OXI262148 PHE262144:PHE262148 PRA262144:PRA262148 QAW262144:QAW262148 QKS262144:QKS262148 QUO262144:QUO262148 REK262144:REK262148 ROG262144:ROG262148 RYC262144:RYC262148 SHY262144:SHY262148 SRU262144:SRU262148 TBQ262144:TBQ262148 TLM262144:TLM262148 TVI262144:TVI262148 UFE262144:UFE262148 UPA262144:UPA262148 UYW262144:UYW262148 VIS262144:VIS262148 VSO262144:VSO262148 WCK262144:WCK262148 WMG262144:WMG262148 WWC262144:WWC262148 AH327680:AH327684 JQ327680:JQ327684 TM327680:TM327684 ADI327680:ADI327684 ANE327680:ANE327684 AXA327680:AXA327684 BGW327680:BGW327684 BQS327680:BQS327684 CAO327680:CAO327684 CKK327680:CKK327684 CUG327680:CUG327684 DEC327680:DEC327684 DNY327680:DNY327684 DXU327680:DXU327684 EHQ327680:EHQ327684 ERM327680:ERM327684 FBI327680:FBI327684 FLE327680:FLE327684 FVA327680:FVA327684 GEW327680:GEW327684 GOS327680:GOS327684 GYO327680:GYO327684 HIK327680:HIK327684 HSG327680:HSG327684 ICC327680:ICC327684 ILY327680:ILY327684 IVU327680:IVU327684 JFQ327680:JFQ327684 JPM327680:JPM327684 JZI327680:JZI327684 KJE327680:KJE327684 KTA327680:KTA327684 LCW327680:LCW327684 LMS327680:LMS327684 LWO327680:LWO327684 MGK327680:MGK327684 MQG327680:MQG327684 NAC327680:NAC327684 NJY327680:NJY327684 NTU327680:NTU327684 ODQ327680:ODQ327684 ONM327680:ONM327684 OXI327680:OXI327684 PHE327680:PHE327684 PRA327680:PRA327684 QAW327680:QAW327684 QKS327680:QKS327684 QUO327680:QUO327684 REK327680:REK327684 ROG327680:ROG327684 RYC327680:RYC327684 SHY327680:SHY327684 SRU327680:SRU327684 TBQ327680:TBQ327684 TLM327680:TLM327684 TVI327680:TVI327684 UFE327680:UFE327684 UPA327680:UPA327684 UYW327680:UYW327684 VIS327680:VIS327684 VSO327680:VSO327684 WCK327680:WCK327684 WMG327680:WMG327684 WWC327680:WWC327684 AH393216:AH393220 JQ393216:JQ393220 TM393216:TM393220 ADI393216:ADI393220 ANE393216:ANE393220 AXA393216:AXA393220 BGW393216:BGW393220 BQS393216:BQS393220 CAO393216:CAO393220 CKK393216:CKK393220 CUG393216:CUG393220 DEC393216:DEC393220 DNY393216:DNY393220 DXU393216:DXU393220 EHQ393216:EHQ393220 ERM393216:ERM393220 FBI393216:FBI393220 FLE393216:FLE393220 FVA393216:FVA393220 GEW393216:GEW393220 GOS393216:GOS393220 GYO393216:GYO393220 HIK393216:HIK393220 HSG393216:HSG393220 ICC393216:ICC393220 ILY393216:ILY393220 IVU393216:IVU393220 JFQ393216:JFQ393220 JPM393216:JPM393220 JZI393216:JZI393220 KJE393216:KJE393220 KTA393216:KTA393220 LCW393216:LCW393220 LMS393216:LMS393220 LWO393216:LWO393220 MGK393216:MGK393220 MQG393216:MQG393220 NAC393216:NAC393220 NJY393216:NJY393220 NTU393216:NTU393220 ODQ393216:ODQ393220 ONM393216:ONM393220 OXI393216:OXI393220 PHE393216:PHE393220 PRA393216:PRA393220 QAW393216:QAW393220 QKS393216:QKS393220 QUO393216:QUO393220 REK393216:REK393220 ROG393216:ROG393220 RYC393216:RYC393220 SHY393216:SHY393220 SRU393216:SRU393220 TBQ393216:TBQ393220 TLM393216:TLM393220 TVI393216:TVI393220 UFE393216:UFE393220 UPA393216:UPA393220 UYW393216:UYW393220 VIS393216:VIS393220 VSO393216:VSO393220 WCK393216:WCK393220 WMG393216:WMG393220 WWC393216:WWC393220 AH458752:AH458756 JQ458752:JQ458756 TM458752:TM458756 ADI458752:ADI458756 ANE458752:ANE458756 AXA458752:AXA458756 BGW458752:BGW458756 BQS458752:BQS458756 CAO458752:CAO458756 CKK458752:CKK458756 CUG458752:CUG458756 DEC458752:DEC458756 DNY458752:DNY458756 DXU458752:DXU458756 EHQ458752:EHQ458756 ERM458752:ERM458756 FBI458752:FBI458756 FLE458752:FLE458756 FVA458752:FVA458756 GEW458752:GEW458756 GOS458752:GOS458756 GYO458752:GYO458756 HIK458752:HIK458756 HSG458752:HSG458756 ICC458752:ICC458756 ILY458752:ILY458756 IVU458752:IVU458756 JFQ458752:JFQ458756 JPM458752:JPM458756 JZI458752:JZI458756 KJE458752:KJE458756 KTA458752:KTA458756 LCW458752:LCW458756 LMS458752:LMS458756 LWO458752:LWO458756 MGK458752:MGK458756 MQG458752:MQG458756 NAC458752:NAC458756 NJY458752:NJY458756 NTU458752:NTU458756 ODQ458752:ODQ458756 ONM458752:ONM458756 OXI458752:OXI458756 PHE458752:PHE458756 PRA458752:PRA458756 QAW458752:QAW458756 QKS458752:QKS458756 QUO458752:QUO458756 REK458752:REK458756 ROG458752:ROG458756 RYC458752:RYC458756 SHY458752:SHY458756 SRU458752:SRU458756 TBQ458752:TBQ458756 TLM458752:TLM458756 TVI458752:TVI458756 UFE458752:UFE458756 UPA458752:UPA458756 UYW458752:UYW458756 VIS458752:VIS458756 VSO458752:VSO458756 WCK458752:WCK458756 WMG458752:WMG458756 WWC458752:WWC458756 AH524288:AH524292 JQ524288:JQ524292 TM524288:TM524292 ADI524288:ADI524292 ANE524288:ANE524292 AXA524288:AXA524292 BGW524288:BGW524292 BQS524288:BQS524292 CAO524288:CAO524292 CKK524288:CKK524292 CUG524288:CUG524292 DEC524288:DEC524292 DNY524288:DNY524292 DXU524288:DXU524292 EHQ524288:EHQ524292 ERM524288:ERM524292 FBI524288:FBI524292 FLE524288:FLE524292 FVA524288:FVA524292 GEW524288:GEW524292 GOS524288:GOS524292 GYO524288:GYO524292 HIK524288:HIK524292 HSG524288:HSG524292 ICC524288:ICC524292 ILY524288:ILY524292 IVU524288:IVU524292 JFQ524288:JFQ524292 JPM524288:JPM524292 JZI524288:JZI524292 KJE524288:KJE524292 KTA524288:KTA524292 LCW524288:LCW524292 LMS524288:LMS524292 LWO524288:LWO524292 MGK524288:MGK524292 MQG524288:MQG524292 NAC524288:NAC524292 NJY524288:NJY524292 NTU524288:NTU524292 ODQ524288:ODQ524292 ONM524288:ONM524292 OXI524288:OXI524292 PHE524288:PHE524292 PRA524288:PRA524292 QAW524288:QAW524292 QKS524288:QKS524292 QUO524288:QUO524292 REK524288:REK524292 ROG524288:ROG524292 RYC524288:RYC524292 SHY524288:SHY524292 SRU524288:SRU524292 TBQ524288:TBQ524292 TLM524288:TLM524292 TVI524288:TVI524292 UFE524288:UFE524292 UPA524288:UPA524292 UYW524288:UYW524292 VIS524288:VIS524292 VSO524288:VSO524292 WCK524288:WCK524292 WMG524288:WMG524292 WWC524288:WWC524292 AH589824:AH589828 JQ589824:JQ589828 TM589824:TM589828 ADI589824:ADI589828 ANE589824:ANE589828 AXA589824:AXA589828 BGW589824:BGW589828 BQS589824:BQS589828 CAO589824:CAO589828 CKK589824:CKK589828 CUG589824:CUG589828 DEC589824:DEC589828 DNY589824:DNY589828 DXU589824:DXU589828 EHQ589824:EHQ589828 ERM589824:ERM589828 FBI589824:FBI589828 FLE589824:FLE589828 FVA589824:FVA589828 GEW589824:GEW589828 GOS589824:GOS589828 GYO589824:GYO589828 HIK589824:HIK589828 HSG589824:HSG589828 ICC589824:ICC589828 ILY589824:ILY589828 IVU589824:IVU589828 JFQ589824:JFQ589828 JPM589824:JPM589828 JZI589824:JZI589828 KJE589824:KJE589828 KTA589824:KTA589828 LCW589824:LCW589828 LMS589824:LMS589828 LWO589824:LWO589828 MGK589824:MGK589828 MQG589824:MQG589828 NAC589824:NAC589828 NJY589824:NJY589828 NTU589824:NTU589828 ODQ589824:ODQ589828 ONM589824:ONM589828 OXI589824:OXI589828 PHE589824:PHE589828 PRA589824:PRA589828 QAW589824:QAW589828 QKS589824:QKS589828 QUO589824:QUO589828 REK589824:REK589828 ROG589824:ROG589828 RYC589824:RYC589828 SHY589824:SHY589828 SRU589824:SRU589828 TBQ589824:TBQ589828 TLM589824:TLM589828 TVI589824:TVI589828 UFE589824:UFE589828 UPA589824:UPA589828 UYW589824:UYW589828 VIS589824:VIS589828 VSO589824:VSO589828 WCK589824:WCK589828 WMG589824:WMG589828 WWC589824:WWC589828 AH655360:AH655364 JQ655360:JQ655364 TM655360:TM655364 ADI655360:ADI655364 ANE655360:ANE655364 AXA655360:AXA655364 BGW655360:BGW655364 BQS655360:BQS655364 CAO655360:CAO655364 CKK655360:CKK655364 CUG655360:CUG655364 DEC655360:DEC655364 DNY655360:DNY655364 DXU655360:DXU655364 EHQ655360:EHQ655364 ERM655360:ERM655364 FBI655360:FBI655364 FLE655360:FLE655364 FVA655360:FVA655364 GEW655360:GEW655364 GOS655360:GOS655364 GYO655360:GYO655364 HIK655360:HIK655364 HSG655360:HSG655364 ICC655360:ICC655364 ILY655360:ILY655364 IVU655360:IVU655364 JFQ655360:JFQ655364 JPM655360:JPM655364 JZI655360:JZI655364 KJE655360:KJE655364 KTA655360:KTA655364 LCW655360:LCW655364 LMS655360:LMS655364 LWO655360:LWO655364 MGK655360:MGK655364 MQG655360:MQG655364 NAC655360:NAC655364 NJY655360:NJY655364 NTU655360:NTU655364 ODQ655360:ODQ655364 ONM655360:ONM655364 OXI655360:OXI655364 PHE655360:PHE655364 PRA655360:PRA655364 QAW655360:QAW655364 QKS655360:QKS655364 QUO655360:QUO655364 REK655360:REK655364 ROG655360:ROG655364 RYC655360:RYC655364 SHY655360:SHY655364 SRU655360:SRU655364 TBQ655360:TBQ655364 TLM655360:TLM655364 TVI655360:TVI655364 UFE655360:UFE655364 UPA655360:UPA655364 UYW655360:UYW655364 VIS655360:VIS655364 VSO655360:VSO655364 WCK655360:WCK655364 WMG655360:WMG655364 WWC655360:WWC655364 AH720896:AH720900 JQ720896:JQ720900 TM720896:TM720900 ADI720896:ADI720900 ANE720896:ANE720900 AXA720896:AXA720900 BGW720896:BGW720900 BQS720896:BQS720900 CAO720896:CAO720900 CKK720896:CKK720900 CUG720896:CUG720900 DEC720896:DEC720900 DNY720896:DNY720900 DXU720896:DXU720900 EHQ720896:EHQ720900 ERM720896:ERM720900 FBI720896:FBI720900 FLE720896:FLE720900 FVA720896:FVA720900 GEW720896:GEW720900 GOS720896:GOS720900 GYO720896:GYO720900 HIK720896:HIK720900 HSG720896:HSG720900 ICC720896:ICC720900 ILY720896:ILY720900 IVU720896:IVU720900 JFQ720896:JFQ720900 JPM720896:JPM720900 JZI720896:JZI720900 KJE720896:KJE720900 KTA720896:KTA720900 LCW720896:LCW720900 LMS720896:LMS720900 LWO720896:LWO720900 MGK720896:MGK720900 MQG720896:MQG720900 NAC720896:NAC720900 NJY720896:NJY720900 NTU720896:NTU720900 ODQ720896:ODQ720900 ONM720896:ONM720900 OXI720896:OXI720900 PHE720896:PHE720900 PRA720896:PRA720900 QAW720896:QAW720900 QKS720896:QKS720900 QUO720896:QUO720900 REK720896:REK720900 ROG720896:ROG720900 RYC720896:RYC720900 SHY720896:SHY720900 SRU720896:SRU720900 TBQ720896:TBQ720900 TLM720896:TLM720900 TVI720896:TVI720900 UFE720896:UFE720900 UPA720896:UPA720900 UYW720896:UYW720900 VIS720896:VIS720900 VSO720896:VSO720900 WCK720896:WCK720900 WMG720896:WMG720900 WWC720896:WWC720900 AH786432:AH786436 JQ786432:JQ786436 TM786432:TM786436 ADI786432:ADI786436 ANE786432:ANE786436 AXA786432:AXA786436 BGW786432:BGW786436 BQS786432:BQS786436 CAO786432:CAO786436 CKK786432:CKK786436 CUG786432:CUG786436 DEC786432:DEC786436 DNY786432:DNY786436 DXU786432:DXU786436 EHQ786432:EHQ786436 ERM786432:ERM786436 FBI786432:FBI786436 FLE786432:FLE786436 FVA786432:FVA786436 GEW786432:GEW786436 GOS786432:GOS786436 GYO786432:GYO786436 HIK786432:HIK786436 HSG786432:HSG786436 ICC786432:ICC786436 ILY786432:ILY786436 IVU786432:IVU786436 JFQ786432:JFQ786436 JPM786432:JPM786436 JZI786432:JZI786436 KJE786432:KJE786436 KTA786432:KTA786436 LCW786432:LCW786436 LMS786432:LMS786436 LWO786432:LWO786436 MGK786432:MGK786436 MQG786432:MQG786436 NAC786432:NAC786436 NJY786432:NJY786436 NTU786432:NTU786436 ODQ786432:ODQ786436 ONM786432:ONM786436 OXI786432:OXI786436 PHE786432:PHE786436 PRA786432:PRA786436 QAW786432:QAW786436 QKS786432:QKS786436 QUO786432:QUO786436 REK786432:REK786436 ROG786432:ROG786436 RYC786432:RYC786436 SHY786432:SHY786436 SRU786432:SRU786436 TBQ786432:TBQ786436 TLM786432:TLM786436 TVI786432:TVI786436 UFE786432:UFE786436 UPA786432:UPA786436 UYW786432:UYW786436 VIS786432:VIS786436 VSO786432:VSO786436 WCK786432:WCK786436 WMG786432:WMG786436 WWC786432:WWC786436 AH851968:AH851972 JQ851968:JQ851972 TM851968:TM851972 ADI851968:ADI851972 ANE851968:ANE851972 AXA851968:AXA851972 BGW851968:BGW851972 BQS851968:BQS851972 CAO851968:CAO851972 CKK851968:CKK851972 CUG851968:CUG851972 DEC851968:DEC851972 DNY851968:DNY851972 DXU851968:DXU851972 EHQ851968:EHQ851972 ERM851968:ERM851972 FBI851968:FBI851972 FLE851968:FLE851972 FVA851968:FVA851972 GEW851968:GEW851972 GOS851968:GOS851972 GYO851968:GYO851972 HIK851968:HIK851972 HSG851968:HSG851972 ICC851968:ICC851972 ILY851968:ILY851972 IVU851968:IVU851972 JFQ851968:JFQ851972 JPM851968:JPM851972 JZI851968:JZI851972 KJE851968:KJE851972 KTA851968:KTA851972 LCW851968:LCW851972 LMS851968:LMS851972 LWO851968:LWO851972 MGK851968:MGK851972 MQG851968:MQG851972 NAC851968:NAC851972 NJY851968:NJY851972 NTU851968:NTU851972 ODQ851968:ODQ851972 ONM851968:ONM851972 OXI851968:OXI851972 PHE851968:PHE851972 PRA851968:PRA851972 QAW851968:QAW851972 QKS851968:QKS851972 QUO851968:QUO851972 REK851968:REK851972 ROG851968:ROG851972 RYC851968:RYC851972 SHY851968:SHY851972 SRU851968:SRU851972 TBQ851968:TBQ851972 TLM851968:TLM851972 TVI851968:TVI851972 UFE851968:UFE851972 UPA851968:UPA851972 UYW851968:UYW851972 VIS851968:VIS851972 VSO851968:VSO851972 WCK851968:WCK851972 WMG851968:WMG851972 WWC851968:WWC851972 AH917504:AH917508 JQ917504:JQ917508 TM917504:TM917508 ADI917504:ADI917508 ANE917504:ANE917508 AXA917504:AXA917508 BGW917504:BGW917508 BQS917504:BQS917508 CAO917504:CAO917508 CKK917504:CKK917508 CUG917504:CUG917508 DEC917504:DEC917508 DNY917504:DNY917508 DXU917504:DXU917508 EHQ917504:EHQ917508 ERM917504:ERM917508 FBI917504:FBI917508 FLE917504:FLE917508 FVA917504:FVA917508 GEW917504:GEW917508 GOS917504:GOS917508 GYO917504:GYO917508 HIK917504:HIK917508 HSG917504:HSG917508 ICC917504:ICC917508 ILY917504:ILY917508 IVU917504:IVU917508 JFQ917504:JFQ917508 JPM917504:JPM917508 JZI917504:JZI917508 KJE917504:KJE917508 KTA917504:KTA917508 LCW917504:LCW917508 LMS917504:LMS917508 LWO917504:LWO917508 MGK917504:MGK917508 MQG917504:MQG917508 NAC917504:NAC917508 NJY917504:NJY917508 NTU917504:NTU917508 ODQ917504:ODQ917508 ONM917504:ONM917508 OXI917504:OXI917508 PHE917504:PHE917508 PRA917504:PRA917508 QAW917504:QAW917508 QKS917504:QKS917508 QUO917504:QUO917508 REK917504:REK917508 ROG917504:ROG917508 RYC917504:RYC917508 SHY917504:SHY917508 SRU917504:SRU917508 TBQ917504:TBQ917508 TLM917504:TLM917508 TVI917504:TVI917508 UFE917504:UFE917508 UPA917504:UPA917508 UYW917504:UYW917508 VIS917504:VIS917508 VSO917504:VSO917508 WCK917504:WCK917508 WMG917504:WMG917508 WWC917504:WWC917508 AH983040:AH983044 JQ983040:JQ983044 TM983040:TM983044 ADI983040:ADI983044 ANE983040:ANE983044 AXA983040:AXA983044 BGW983040:BGW983044 BQS983040:BQS983044 CAO983040:CAO983044 CKK983040:CKK983044 CUG983040:CUG983044 DEC983040:DEC983044 DNY983040:DNY983044 DXU983040:DXU983044 EHQ983040:EHQ983044 ERM983040:ERM983044 FBI983040:FBI983044 FLE983040:FLE983044 FVA983040:FVA983044 GEW983040:GEW983044 GOS983040:GOS983044 GYO983040:GYO983044 HIK983040:HIK983044 HSG983040:HSG983044 ICC983040:ICC983044 ILY983040:ILY983044 IVU983040:IVU983044 JFQ983040:JFQ983044 JPM983040:JPM983044 JZI983040:JZI983044 KJE983040:KJE983044 KTA983040:KTA983044 LCW983040:LCW983044 LMS983040:LMS983044 LWO983040:LWO983044 MGK983040:MGK983044 MQG983040:MQG983044 NAC983040:NAC983044 NJY983040:NJY983044 NTU983040:NTU983044 ODQ983040:ODQ983044 ONM983040:ONM983044 OXI983040:OXI983044 PHE983040:PHE983044 PRA983040:PRA983044 QAW983040:QAW983044 QKS983040:QKS983044 QUO983040:QUO983044 REK983040:REK983044 ROG983040:ROG983044 RYC983040:RYC983044 SHY983040:SHY983044 SRU983040:SRU983044 TBQ983040:TBQ983044 TLM983040:TLM983044 TVI983040:TVI983044 UFE983040:UFE983044 UPA983040:UPA983044 UYW983040:UYW983044 VIS983040:VIS983044 VSO983040:VSO983044 WCK983040:WCK983044 WMG983040:WMG983044 WWC983040:WWC983044 U10:U12 JD10:JD12 SZ10:SZ12 ACV10:ACV12 AMR10:AMR12 AWN10:AWN12 BGJ10:BGJ12 BQF10:BQF12 CAB10:CAB12 CJX10:CJX12 CTT10:CTT12 DDP10:DDP12 DNL10:DNL12 DXH10:DXH12 EHD10:EHD12 EQZ10:EQZ12 FAV10:FAV12 FKR10:FKR12 FUN10:FUN12 GEJ10:GEJ12 GOF10:GOF12 GYB10:GYB12 HHX10:HHX12 HRT10:HRT12 IBP10:IBP12 ILL10:ILL12 IVH10:IVH12 JFD10:JFD12 JOZ10:JOZ12 JYV10:JYV12 KIR10:KIR12 KSN10:KSN12 LCJ10:LCJ12 LMF10:LMF12 LWB10:LWB12 MFX10:MFX12 MPT10:MPT12 MZP10:MZP12 NJL10:NJL12 NTH10:NTH12 ODD10:ODD12 OMZ10:OMZ12 OWV10:OWV12 PGR10:PGR12 PQN10:PQN12 QAJ10:QAJ12 QKF10:QKF12 QUB10:QUB12 RDX10:RDX12 RNT10:RNT12 RXP10:RXP12 SHL10:SHL12 SRH10:SRH12 TBD10:TBD12 TKZ10:TKZ12 TUV10:TUV12 UER10:UER12 UON10:UON12 UYJ10:UYJ12 VIF10:VIF12 VSB10:VSB12 WBX10:WBX12 WLT10:WLT12 WVP10:WVP12 U65540:U65542 JD65540:JD65542 SZ65540:SZ65542 ACV65540:ACV65542 AMR65540:AMR65542 AWN65540:AWN65542 BGJ65540:BGJ65542 BQF65540:BQF65542 CAB65540:CAB65542 CJX65540:CJX65542 CTT65540:CTT65542 DDP65540:DDP65542 DNL65540:DNL65542 DXH65540:DXH65542 EHD65540:EHD65542 EQZ65540:EQZ65542 FAV65540:FAV65542 FKR65540:FKR65542 FUN65540:FUN65542 GEJ65540:GEJ65542 GOF65540:GOF65542 GYB65540:GYB65542 HHX65540:HHX65542 HRT65540:HRT65542 IBP65540:IBP65542 ILL65540:ILL65542 IVH65540:IVH65542 JFD65540:JFD65542 JOZ65540:JOZ65542 JYV65540:JYV65542 KIR65540:KIR65542 KSN65540:KSN65542 LCJ65540:LCJ65542 LMF65540:LMF65542 LWB65540:LWB65542 MFX65540:MFX65542 MPT65540:MPT65542 MZP65540:MZP65542 NJL65540:NJL65542 NTH65540:NTH65542 ODD65540:ODD65542 OMZ65540:OMZ65542 OWV65540:OWV65542 PGR65540:PGR65542 PQN65540:PQN65542 QAJ65540:QAJ65542 QKF65540:QKF65542 QUB65540:QUB65542 RDX65540:RDX65542 RNT65540:RNT65542 RXP65540:RXP65542 SHL65540:SHL65542 SRH65540:SRH65542 TBD65540:TBD65542 TKZ65540:TKZ65542 TUV65540:TUV65542 UER65540:UER65542 UON65540:UON65542 UYJ65540:UYJ65542 VIF65540:VIF65542 VSB65540:VSB65542 WBX65540:WBX65542 WLT65540:WLT65542 WVP65540:WVP65542 U131076:U131078 JD131076:JD131078 SZ131076:SZ131078 ACV131076:ACV131078 AMR131076:AMR131078 AWN131076:AWN131078 BGJ131076:BGJ131078 BQF131076:BQF131078 CAB131076:CAB131078 CJX131076:CJX131078 CTT131076:CTT131078 DDP131076:DDP131078 DNL131076:DNL131078 DXH131076:DXH131078 EHD131076:EHD131078 EQZ131076:EQZ131078 FAV131076:FAV131078 FKR131076:FKR131078 FUN131076:FUN131078 GEJ131076:GEJ131078 GOF131076:GOF131078 GYB131076:GYB131078 HHX131076:HHX131078 HRT131076:HRT131078 IBP131076:IBP131078 ILL131076:ILL131078 IVH131076:IVH131078 JFD131076:JFD131078 JOZ131076:JOZ131078 JYV131076:JYV131078 KIR131076:KIR131078 KSN131076:KSN131078 LCJ131076:LCJ131078 LMF131076:LMF131078 LWB131076:LWB131078 MFX131076:MFX131078 MPT131076:MPT131078 MZP131076:MZP131078 NJL131076:NJL131078 NTH131076:NTH131078 ODD131076:ODD131078 OMZ131076:OMZ131078 OWV131076:OWV131078 PGR131076:PGR131078 PQN131076:PQN131078 QAJ131076:QAJ131078 QKF131076:QKF131078 QUB131076:QUB131078 RDX131076:RDX131078 RNT131076:RNT131078 RXP131076:RXP131078 SHL131076:SHL131078 SRH131076:SRH131078 TBD131076:TBD131078 TKZ131076:TKZ131078 TUV131076:TUV131078 UER131076:UER131078 UON131076:UON131078 UYJ131076:UYJ131078 VIF131076:VIF131078 VSB131076:VSB131078 WBX131076:WBX131078 WLT131076:WLT131078 WVP131076:WVP131078 U196612:U196614 JD196612:JD196614 SZ196612:SZ196614 ACV196612:ACV196614 AMR196612:AMR196614 AWN196612:AWN196614 BGJ196612:BGJ196614 BQF196612:BQF196614 CAB196612:CAB196614 CJX196612:CJX196614 CTT196612:CTT196614 DDP196612:DDP196614 DNL196612:DNL196614 DXH196612:DXH196614 EHD196612:EHD196614 EQZ196612:EQZ196614 FAV196612:FAV196614 FKR196612:FKR196614 FUN196612:FUN196614 GEJ196612:GEJ196614 GOF196612:GOF196614 GYB196612:GYB196614 HHX196612:HHX196614 HRT196612:HRT196614 IBP196612:IBP196614 ILL196612:ILL196614 IVH196612:IVH196614 JFD196612:JFD196614 JOZ196612:JOZ196614 JYV196612:JYV196614 KIR196612:KIR196614 KSN196612:KSN196614 LCJ196612:LCJ196614 LMF196612:LMF196614 LWB196612:LWB196614 MFX196612:MFX196614 MPT196612:MPT196614 MZP196612:MZP196614 NJL196612:NJL196614 NTH196612:NTH196614 ODD196612:ODD196614 OMZ196612:OMZ196614 OWV196612:OWV196614 PGR196612:PGR196614 PQN196612:PQN196614 QAJ196612:QAJ196614 QKF196612:QKF196614 QUB196612:QUB196614 RDX196612:RDX196614 RNT196612:RNT196614 RXP196612:RXP196614 SHL196612:SHL196614 SRH196612:SRH196614 TBD196612:TBD196614 TKZ196612:TKZ196614 TUV196612:TUV196614 UER196612:UER196614 UON196612:UON196614 UYJ196612:UYJ196614 VIF196612:VIF196614 VSB196612:VSB196614 WBX196612:WBX196614 WLT196612:WLT196614 WVP196612:WVP196614 U262148:U262150 JD262148:JD262150 SZ262148:SZ262150 ACV262148:ACV262150 AMR262148:AMR262150 AWN262148:AWN262150 BGJ262148:BGJ262150 BQF262148:BQF262150 CAB262148:CAB262150 CJX262148:CJX262150 CTT262148:CTT262150 DDP262148:DDP262150 DNL262148:DNL262150 DXH262148:DXH262150 EHD262148:EHD262150 EQZ262148:EQZ262150 FAV262148:FAV262150 FKR262148:FKR262150 FUN262148:FUN262150 GEJ262148:GEJ262150 GOF262148:GOF262150 GYB262148:GYB262150 HHX262148:HHX262150 HRT262148:HRT262150 IBP262148:IBP262150 ILL262148:ILL262150 IVH262148:IVH262150 JFD262148:JFD262150 JOZ262148:JOZ262150 JYV262148:JYV262150 KIR262148:KIR262150 KSN262148:KSN262150 LCJ262148:LCJ262150 LMF262148:LMF262150 LWB262148:LWB262150 MFX262148:MFX262150 MPT262148:MPT262150 MZP262148:MZP262150 NJL262148:NJL262150 NTH262148:NTH262150 ODD262148:ODD262150 OMZ262148:OMZ262150 OWV262148:OWV262150 PGR262148:PGR262150 PQN262148:PQN262150 QAJ262148:QAJ262150 QKF262148:QKF262150 QUB262148:QUB262150 RDX262148:RDX262150 RNT262148:RNT262150 RXP262148:RXP262150 SHL262148:SHL262150 SRH262148:SRH262150 TBD262148:TBD262150 TKZ262148:TKZ262150 TUV262148:TUV262150 UER262148:UER262150 UON262148:UON262150 UYJ262148:UYJ262150 VIF262148:VIF262150 VSB262148:VSB262150 WBX262148:WBX262150 WLT262148:WLT262150 WVP262148:WVP262150 U327684:U327686 JD327684:JD327686 SZ327684:SZ327686 ACV327684:ACV327686 AMR327684:AMR327686 AWN327684:AWN327686 BGJ327684:BGJ327686 BQF327684:BQF327686 CAB327684:CAB327686 CJX327684:CJX327686 CTT327684:CTT327686 DDP327684:DDP327686 DNL327684:DNL327686 DXH327684:DXH327686 EHD327684:EHD327686 EQZ327684:EQZ327686 FAV327684:FAV327686 FKR327684:FKR327686 FUN327684:FUN327686 GEJ327684:GEJ327686 GOF327684:GOF327686 GYB327684:GYB327686 HHX327684:HHX327686 HRT327684:HRT327686 IBP327684:IBP327686 ILL327684:ILL327686 IVH327684:IVH327686 JFD327684:JFD327686 JOZ327684:JOZ327686 JYV327684:JYV327686 KIR327684:KIR327686 KSN327684:KSN327686 LCJ327684:LCJ327686 LMF327684:LMF327686 LWB327684:LWB327686 MFX327684:MFX327686 MPT327684:MPT327686 MZP327684:MZP327686 NJL327684:NJL327686 NTH327684:NTH327686 ODD327684:ODD327686 OMZ327684:OMZ327686 OWV327684:OWV327686 PGR327684:PGR327686 PQN327684:PQN327686 QAJ327684:QAJ327686 QKF327684:QKF327686 QUB327684:QUB327686 RDX327684:RDX327686 RNT327684:RNT327686 RXP327684:RXP327686 SHL327684:SHL327686 SRH327684:SRH327686 TBD327684:TBD327686 TKZ327684:TKZ327686 TUV327684:TUV327686 UER327684:UER327686 UON327684:UON327686 UYJ327684:UYJ327686 VIF327684:VIF327686 VSB327684:VSB327686 WBX327684:WBX327686 WLT327684:WLT327686 WVP327684:WVP327686 U393220:U393222 JD393220:JD393222 SZ393220:SZ393222 ACV393220:ACV393222 AMR393220:AMR393222 AWN393220:AWN393222 BGJ393220:BGJ393222 BQF393220:BQF393222 CAB393220:CAB393222 CJX393220:CJX393222 CTT393220:CTT393222 DDP393220:DDP393222 DNL393220:DNL393222 DXH393220:DXH393222 EHD393220:EHD393222 EQZ393220:EQZ393222 FAV393220:FAV393222 FKR393220:FKR393222 FUN393220:FUN393222 GEJ393220:GEJ393222 GOF393220:GOF393222 GYB393220:GYB393222 HHX393220:HHX393222 HRT393220:HRT393222 IBP393220:IBP393222 ILL393220:ILL393222 IVH393220:IVH393222 JFD393220:JFD393222 JOZ393220:JOZ393222 JYV393220:JYV393222 KIR393220:KIR393222 KSN393220:KSN393222 LCJ393220:LCJ393222 LMF393220:LMF393222 LWB393220:LWB393222 MFX393220:MFX393222 MPT393220:MPT393222 MZP393220:MZP393222 NJL393220:NJL393222 NTH393220:NTH393222 ODD393220:ODD393222 OMZ393220:OMZ393222 OWV393220:OWV393222 PGR393220:PGR393222 PQN393220:PQN393222 QAJ393220:QAJ393222 QKF393220:QKF393222 QUB393220:QUB393222 RDX393220:RDX393222 RNT393220:RNT393222 RXP393220:RXP393222 SHL393220:SHL393222 SRH393220:SRH393222 TBD393220:TBD393222 TKZ393220:TKZ393222 TUV393220:TUV393222 UER393220:UER393222 UON393220:UON393222 UYJ393220:UYJ393222 VIF393220:VIF393222 VSB393220:VSB393222 WBX393220:WBX393222 WLT393220:WLT393222 WVP393220:WVP393222 U458756:U458758 JD458756:JD458758 SZ458756:SZ458758 ACV458756:ACV458758 AMR458756:AMR458758 AWN458756:AWN458758 BGJ458756:BGJ458758 BQF458756:BQF458758 CAB458756:CAB458758 CJX458756:CJX458758 CTT458756:CTT458758 DDP458756:DDP458758 DNL458756:DNL458758 DXH458756:DXH458758 EHD458756:EHD458758 EQZ458756:EQZ458758 FAV458756:FAV458758 FKR458756:FKR458758 FUN458756:FUN458758 GEJ458756:GEJ458758 GOF458756:GOF458758 GYB458756:GYB458758 HHX458756:HHX458758 HRT458756:HRT458758 IBP458756:IBP458758 ILL458756:ILL458758 IVH458756:IVH458758 JFD458756:JFD458758 JOZ458756:JOZ458758 JYV458756:JYV458758 KIR458756:KIR458758 KSN458756:KSN458758 LCJ458756:LCJ458758 LMF458756:LMF458758 LWB458756:LWB458758 MFX458756:MFX458758 MPT458756:MPT458758 MZP458756:MZP458758 NJL458756:NJL458758 NTH458756:NTH458758 ODD458756:ODD458758 OMZ458756:OMZ458758 OWV458756:OWV458758 PGR458756:PGR458758 PQN458756:PQN458758 QAJ458756:QAJ458758 QKF458756:QKF458758 QUB458756:QUB458758 RDX458756:RDX458758 RNT458756:RNT458758 RXP458756:RXP458758 SHL458756:SHL458758 SRH458756:SRH458758 TBD458756:TBD458758 TKZ458756:TKZ458758 TUV458756:TUV458758 UER458756:UER458758 UON458756:UON458758 UYJ458756:UYJ458758 VIF458756:VIF458758 VSB458756:VSB458758 WBX458756:WBX458758 WLT458756:WLT458758 WVP458756:WVP458758 U524292:U524294 JD524292:JD524294 SZ524292:SZ524294 ACV524292:ACV524294 AMR524292:AMR524294 AWN524292:AWN524294 BGJ524292:BGJ524294 BQF524292:BQF524294 CAB524292:CAB524294 CJX524292:CJX524294 CTT524292:CTT524294 DDP524292:DDP524294 DNL524292:DNL524294 DXH524292:DXH524294 EHD524292:EHD524294 EQZ524292:EQZ524294 FAV524292:FAV524294 FKR524292:FKR524294 FUN524292:FUN524294 GEJ524292:GEJ524294 GOF524292:GOF524294 GYB524292:GYB524294 HHX524292:HHX524294 HRT524292:HRT524294 IBP524292:IBP524294 ILL524292:ILL524294 IVH524292:IVH524294 JFD524292:JFD524294 JOZ524292:JOZ524294 JYV524292:JYV524294 KIR524292:KIR524294 KSN524292:KSN524294 LCJ524292:LCJ524294 LMF524292:LMF524294 LWB524292:LWB524294 MFX524292:MFX524294 MPT524292:MPT524294 MZP524292:MZP524294 NJL524292:NJL524294 NTH524292:NTH524294 ODD524292:ODD524294 OMZ524292:OMZ524294 OWV524292:OWV524294 PGR524292:PGR524294 PQN524292:PQN524294 QAJ524292:QAJ524294 QKF524292:QKF524294 QUB524292:QUB524294 RDX524292:RDX524294 RNT524292:RNT524294 RXP524292:RXP524294 SHL524292:SHL524294 SRH524292:SRH524294 TBD524292:TBD524294 TKZ524292:TKZ524294 TUV524292:TUV524294 UER524292:UER524294 UON524292:UON524294 UYJ524292:UYJ524294 VIF524292:VIF524294 VSB524292:VSB524294 WBX524292:WBX524294 WLT524292:WLT524294 WVP524292:WVP524294 U589828:U589830 JD589828:JD589830 SZ589828:SZ589830 ACV589828:ACV589830 AMR589828:AMR589830 AWN589828:AWN589830 BGJ589828:BGJ589830 BQF589828:BQF589830 CAB589828:CAB589830 CJX589828:CJX589830 CTT589828:CTT589830 DDP589828:DDP589830 DNL589828:DNL589830 DXH589828:DXH589830 EHD589828:EHD589830 EQZ589828:EQZ589830 FAV589828:FAV589830 FKR589828:FKR589830 FUN589828:FUN589830 GEJ589828:GEJ589830 GOF589828:GOF589830 GYB589828:GYB589830 HHX589828:HHX589830 HRT589828:HRT589830 IBP589828:IBP589830 ILL589828:ILL589830 IVH589828:IVH589830 JFD589828:JFD589830 JOZ589828:JOZ589830 JYV589828:JYV589830 KIR589828:KIR589830 KSN589828:KSN589830 LCJ589828:LCJ589830 LMF589828:LMF589830 LWB589828:LWB589830 MFX589828:MFX589830 MPT589828:MPT589830 MZP589828:MZP589830 NJL589828:NJL589830 NTH589828:NTH589830 ODD589828:ODD589830 OMZ589828:OMZ589830 OWV589828:OWV589830 PGR589828:PGR589830 PQN589828:PQN589830 QAJ589828:QAJ589830 QKF589828:QKF589830 QUB589828:QUB589830 RDX589828:RDX589830 RNT589828:RNT589830 RXP589828:RXP589830 SHL589828:SHL589830 SRH589828:SRH589830 TBD589828:TBD589830 TKZ589828:TKZ589830 TUV589828:TUV589830 UER589828:UER589830 UON589828:UON589830 UYJ589828:UYJ589830 VIF589828:VIF589830 VSB589828:VSB589830 WBX589828:WBX589830 WLT589828:WLT589830 WVP589828:WVP589830 U655364:U655366 JD655364:JD655366 SZ655364:SZ655366 ACV655364:ACV655366 AMR655364:AMR655366 AWN655364:AWN655366 BGJ655364:BGJ655366 BQF655364:BQF655366 CAB655364:CAB655366 CJX655364:CJX655366 CTT655364:CTT655366 DDP655364:DDP655366 DNL655364:DNL655366 DXH655364:DXH655366 EHD655364:EHD655366 EQZ655364:EQZ655366 FAV655364:FAV655366 FKR655364:FKR655366 FUN655364:FUN655366 GEJ655364:GEJ655366 GOF655364:GOF655366 GYB655364:GYB655366 HHX655364:HHX655366 HRT655364:HRT655366 IBP655364:IBP655366 ILL655364:ILL655366 IVH655364:IVH655366 JFD655364:JFD655366 JOZ655364:JOZ655366 JYV655364:JYV655366 KIR655364:KIR655366 KSN655364:KSN655366 LCJ655364:LCJ655366 LMF655364:LMF655366 LWB655364:LWB655366 MFX655364:MFX655366 MPT655364:MPT655366 MZP655364:MZP655366 NJL655364:NJL655366 NTH655364:NTH655366 ODD655364:ODD655366 OMZ655364:OMZ655366 OWV655364:OWV655366 PGR655364:PGR655366 PQN655364:PQN655366 QAJ655364:QAJ655366 QKF655364:QKF655366 QUB655364:QUB655366 RDX655364:RDX655366 RNT655364:RNT655366 RXP655364:RXP655366 SHL655364:SHL655366 SRH655364:SRH655366 TBD655364:TBD655366 TKZ655364:TKZ655366 TUV655364:TUV655366 UER655364:UER655366 UON655364:UON655366 UYJ655364:UYJ655366 VIF655364:VIF655366 VSB655364:VSB655366 WBX655364:WBX655366 WLT655364:WLT655366 WVP655364:WVP655366 U720900:U720902 JD720900:JD720902 SZ720900:SZ720902 ACV720900:ACV720902 AMR720900:AMR720902 AWN720900:AWN720902 BGJ720900:BGJ720902 BQF720900:BQF720902 CAB720900:CAB720902 CJX720900:CJX720902 CTT720900:CTT720902 DDP720900:DDP720902 DNL720900:DNL720902 DXH720900:DXH720902 EHD720900:EHD720902 EQZ720900:EQZ720902 FAV720900:FAV720902 FKR720900:FKR720902 FUN720900:FUN720902 GEJ720900:GEJ720902 GOF720900:GOF720902 GYB720900:GYB720902 HHX720900:HHX720902 HRT720900:HRT720902 IBP720900:IBP720902 ILL720900:ILL720902 IVH720900:IVH720902 JFD720900:JFD720902 JOZ720900:JOZ720902 JYV720900:JYV720902 KIR720900:KIR720902 KSN720900:KSN720902 LCJ720900:LCJ720902 LMF720900:LMF720902 LWB720900:LWB720902 MFX720900:MFX720902 MPT720900:MPT720902 MZP720900:MZP720902 NJL720900:NJL720902 NTH720900:NTH720902 ODD720900:ODD720902 OMZ720900:OMZ720902 OWV720900:OWV720902 PGR720900:PGR720902 PQN720900:PQN720902 QAJ720900:QAJ720902 QKF720900:QKF720902 QUB720900:QUB720902 RDX720900:RDX720902 RNT720900:RNT720902 RXP720900:RXP720902 SHL720900:SHL720902 SRH720900:SRH720902 TBD720900:TBD720902 TKZ720900:TKZ720902 TUV720900:TUV720902 UER720900:UER720902 UON720900:UON720902 UYJ720900:UYJ720902 VIF720900:VIF720902 VSB720900:VSB720902 WBX720900:WBX720902 WLT720900:WLT720902 WVP720900:WVP720902 U786436:U786438 JD786436:JD786438 SZ786436:SZ786438 ACV786436:ACV786438 AMR786436:AMR786438 AWN786436:AWN786438 BGJ786436:BGJ786438 BQF786436:BQF786438 CAB786436:CAB786438 CJX786436:CJX786438 CTT786436:CTT786438 DDP786436:DDP786438 DNL786436:DNL786438 DXH786436:DXH786438 EHD786436:EHD786438 EQZ786436:EQZ786438 FAV786436:FAV786438 FKR786436:FKR786438 FUN786436:FUN786438 GEJ786436:GEJ786438 GOF786436:GOF786438 GYB786436:GYB786438 HHX786436:HHX786438 HRT786436:HRT786438 IBP786436:IBP786438 ILL786436:ILL786438 IVH786436:IVH786438 JFD786436:JFD786438 JOZ786436:JOZ786438 JYV786436:JYV786438 KIR786436:KIR786438 KSN786436:KSN786438 LCJ786436:LCJ786438 LMF786436:LMF786438 LWB786436:LWB786438 MFX786436:MFX786438 MPT786436:MPT786438 MZP786436:MZP786438 NJL786436:NJL786438 NTH786436:NTH786438 ODD786436:ODD786438 OMZ786436:OMZ786438 OWV786436:OWV786438 PGR786436:PGR786438 PQN786436:PQN786438 QAJ786436:QAJ786438 QKF786436:QKF786438 QUB786436:QUB786438 RDX786436:RDX786438 RNT786436:RNT786438 RXP786436:RXP786438 SHL786436:SHL786438 SRH786436:SRH786438 TBD786436:TBD786438 TKZ786436:TKZ786438 TUV786436:TUV786438 UER786436:UER786438 UON786436:UON786438 UYJ786436:UYJ786438 VIF786436:VIF786438 VSB786436:VSB786438 WBX786436:WBX786438 WLT786436:WLT786438 WVP786436:WVP786438 U851972:U851974 JD851972:JD851974 SZ851972:SZ851974 ACV851972:ACV851974 AMR851972:AMR851974 AWN851972:AWN851974 BGJ851972:BGJ851974 BQF851972:BQF851974 CAB851972:CAB851974 CJX851972:CJX851974 CTT851972:CTT851974 DDP851972:DDP851974 DNL851972:DNL851974 DXH851972:DXH851974 EHD851972:EHD851974 EQZ851972:EQZ851974 FAV851972:FAV851974 FKR851972:FKR851974 FUN851972:FUN851974 GEJ851972:GEJ851974 GOF851972:GOF851974 GYB851972:GYB851974 HHX851972:HHX851974 HRT851972:HRT851974 IBP851972:IBP851974 ILL851972:ILL851974 IVH851972:IVH851974 JFD851972:JFD851974 JOZ851972:JOZ851974 JYV851972:JYV851974 KIR851972:KIR851974 KSN851972:KSN851974 LCJ851972:LCJ851974 LMF851972:LMF851974 LWB851972:LWB851974 MFX851972:MFX851974 MPT851972:MPT851974 MZP851972:MZP851974 NJL851972:NJL851974 NTH851972:NTH851974 ODD851972:ODD851974 OMZ851972:OMZ851974 OWV851972:OWV851974 PGR851972:PGR851974 PQN851972:PQN851974 QAJ851972:QAJ851974 QKF851972:QKF851974 QUB851972:QUB851974 RDX851972:RDX851974 RNT851972:RNT851974 RXP851972:RXP851974 SHL851972:SHL851974 SRH851972:SRH851974 TBD851972:TBD851974 TKZ851972:TKZ851974 TUV851972:TUV851974 UER851972:UER851974 UON851972:UON851974 UYJ851972:UYJ851974 VIF851972:VIF851974 VSB851972:VSB851974 WBX851972:WBX851974 WLT851972:WLT851974 WVP851972:WVP851974 U917508:U917510 JD917508:JD917510 SZ917508:SZ917510 ACV917508:ACV917510 AMR917508:AMR917510 AWN917508:AWN917510 BGJ917508:BGJ917510 BQF917508:BQF917510 CAB917508:CAB917510 CJX917508:CJX917510 CTT917508:CTT917510 DDP917508:DDP917510 DNL917508:DNL917510 DXH917508:DXH917510 EHD917508:EHD917510 EQZ917508:EQZ917510 FAV917508:FAV917510 FKR917508:FKR917510 FUN917508:FUN917510 GEJ917508:GEJ917510 GOF917508:GOF917510 GYB917508:GYB917510 HHX917508:HHX917510 HRT917508:HRT917510 IBP917508:IBP917510 ILL917508:ILL917510 IVH917508:IVH917510 JFD917508:JFD917510 JOZ917508:JOZ917510 JYV917508:JYV917510 KIR917508:KIR917510 KSN917508:KSN917510 LCJ917508:LCJ917510 LMF917508:LMF917510 LWB917508:LWB917510 MFX917508:MFX917510 MPT917508:MPT917510 MZP917508:MZP917510 NJL917508:NJL917510 NTH917508:NTH917510 ODD917508:ODD917510 OMZ917508:OMZ917510 OWV917508:OWV917510 PGR917508:PGR917510 PQN917508:PQN917510 QAJ917508:QAJ917510 QKF917508:QKF917510 QUB917508:QUB917510 RDX917508:RDX917510 RNT917508:RNT917510 RXP917508:RXP917510 SHL917508:SHL917510 SRH917508:SRH917510 TBD917508:TBD917510 TKZ917508:TKZ917510 TUV917508:TUV917510 UER917508:UER917510 UON917508:UON917510 UYJ917508:UYJ917510 VIF917508:VIF917510 VSB917508:VSB917510 WBX917508:WBX917510 WLT917508:WLT917510 WVP917508:WVP917510 U983044:U983046 JD983044:JD983046 SZ983044:SZ983046 ACV983044:ACV983046 AMR983044:AMR983046 AWN983044:AWN983046 BGJ983044:BGJ983046 BQF983044:BQF983046 CAB983044:CAB983046 CJX983044:CJX983046 CTT983044:CTT983046 DDP983044:DDP983046 DNL983044:DNL983046 DXH983044:DXH983046 EHD983044:EHD983046 EQZ983044:EQZ983046 FAV983044:FAV983046 FKR983044:FKR983046 FUN983044:FUN983046 GEJ983044:GEJ983046 GOF983044:GOF983046 GYB983044:GYB983046 HHX983044:HHX983046 HRT983044:HRT983046 IBP983044:IBP983046 ILL983044:ILL983046 IVH983044:IVH983046 JFD983044:JFD983046 JOZ983044:JOZ983046 JYV983044:JYV983046 KIR983044:KIR983046 KSN983044:KSN983046 LCJ983044:LCJ983046 LMF983044:LMF983046 LWB983044:LWB983046 MFX983044:MFX983046 MPT983044:MPT983046 MZP983044:MZP983046 NJL983044:NJL983046 NTH983044:NTH983046 ODD983044:ODD983046 OMZ983044:OMZ983046 OWV983044:OWV983046 PGR983044:PGR983046 PQN983044:PQN983046 QAJ983044:QAJ983046 QKF983044:QKF983046 QUB983044:QUB983046 RDX983044:RDX983046 RNT983044:RNT983046 RXP983044:RXP983046 SHL983044:SHL983046 SRH983044:SRH983046 TBD983044:TBD983046 TKZ983044:TKZ983046 TUV983044:TUV983046 UER983044:UER983046 UON983044:UON983046 UYJ983044:UYJ983046 VIF983044:VIF983046 VSB983044:VSB983046 WBX983044:WBX983046 WLT983044:WLT983046 WVP983044:WVP983046 O13:O15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O65543:O65545 IX65543:IX65545 ST65543:ST65545 ACP65543:ACP65545 AML65543:AML65545 AWH65543:AWH65545 BGD65543:BGD65545 BPZ65543:BPZ65545 BZV65543:BZV65545 CJR65543:CJR65545 CTN65543:CTN65545 DDJ65543:DDJ65545 DNF65543:DNF65545 DXB65543:DXB65545 EGX65543:EGX65545 EQT65543:EQT65545 FAP65543:FAP65545 FKL65543:FKL65545 FUH65543:FUH65545 GED65543:GED65545 GNZ65543:GNZ65545 GXV65543:GXV65545 HHR65543:HHR65545 HRN65543:HRN65545 IBJ65543:IBJ65545 ILF65543:ILF65545 IVB65543:IVB65545 JEX65543:JEX65545 JOT65543:JOT65545 JYP65543:JYP65545 KIL65543:KIL65545 KSH65543:KSH65545 LCD65543:LCD65545 LLZ65543:LLZ65545 LVV65543:LVV65545 MFR65543:MFR65545 MPN65543:MPN65545 MZJ65543:MZJ65545 NJF65543:NJF65545 NTB65543:NTB65545 OCX65543:OCX65545 OMT65543:OMT65545 OWP65543:OWP65545 PGL65543:PGL65545 PQH65543:PQH65545 QAD65543:QAD65545 QJZ65543:QJZ65545 QTV65543:QTV65545 RDR65543:RDR65545 RNN65543:RNN65545 RXJ65543:RXJ65545 SHF65543:SHF65545 SRB65543:SRB65545 TAX65543:TAX65545 TKT65543:TKT65545 TUP65543:TUP65545 UEL65543:UEL65545 UOH65543:UOH65545 UYD65543:UYD65545 VHZ65543:VHZ65545 VRV65543:VRV65545 WBR65543:WBR65545 WLN65543:WLN65545 WVJ65543:WVJ65545 O131079:O131081 IX131079:IX131081 ST131079:ST131081 ACP131079:ACP131081 AML131079:AML131081 AWH131079:AWH131081 BGD131079:BGD131081 BPZ131079:BPZ131081 BZV131079:BZV131081 CJR131079:CJR131081 CTN131079:CTN131081 DDJ131079:DDJ131081 DNF131079:DNF131081 DXB131079:DXB131081 EGX131079:EGX131081 EQT131079:EQT131081 FAP131079:FAP131081 FKL131079:FKL131081 FUH131079:FUH131081 GED131079:GED131081 GNZ131079:GNZ131081 GXV131079:GXV131081 HHR131079:HHR131081 HRN131079:HRN131081 IBJ131079:IBJ131081 ILF131079:ILF131081 IVB131079:IVB131081 JEX131079:JEX131081 JOT131079:JOT131081 JYP131079:JYP131081 KIL131079:KIL131081 KSH131079:KSH131081 LCD131079:LCD131081 LLZ131079:LLZ131081 LVV131079:LVV131081 MFR131079:MFR131081 MPN131079:MPN131081 MZJ131079:MZJ131081 NJF131079:NJF131081 NTB131079:NTB131081 OCX131079:OCX131081 OMT131079:OMT131081 OWP131079:OWP131081 PGL131079:PGL131081 PQH131079:PQH131081 QAD131079:QAD131081 QJZ131079:QJZ131081 QTV131079:QTV131081 RDR131079:RDR131081 RNN131079:RNN131081 RXJ131079:RXJ131081 SHF131079:SHF131081 SRB131079:SRB131081 TAX131079:TAX131081 TKT131079:TKT131081 TUP131079:TUP131081 UEL131079:UEL131081 UOH131079:UOH131081 UYD131079:UYD131081 VHZ131079:VHZ131081 VRV131079:VRV131081 WBR131079:WBR131081 WLN131079:WLN131081 WVJ131079:WVJ131081 O196615:O196617 IX196615:IX196617 ST196615:ST196617 ACP196615:ACP196617 AML196615:AML196617 AWH196615:AWH196617 BGD196615:BGD196617 BPZ196615:BPZ196617 BZV196615:BZV196617 CJR196615:CJR196617 CTN196615:CTN196617 DDJ196615:DDJ196617 DNF196615:DNF196617 DXB196615:DXB196617 EGX196615:EGX196617 EQT196615:EQT196617 FAP196615:FAP196617 FKL196615:FKL196617 FUH196615:FUH196617 GED196615:GED196617 GNZ196615:GNZ196617 GXV196615:GXV196617 HHR196615:HHR196617 HRN196615:HRN196617 IBJ196615:IBJ196617 ILF196615:ILF196617 IVB196615:IVB196617 JEX196615:JEX196617 JOT196615:JOT196617 JYP196615:JYP196617 KIL196615:KIL196617 KSH196615:KSH196617 LCD196615:LCD196617 LLZ196615:LLZ196617 LVV196615:LVV196617 MFR196615:MFR196617 MPN196615:MPN196617 MZJ196615:MZJ196617 NJF196615:NJF196617 NTB196615:NTB196617 OCX196615:OCX196617 OMT196615:OMT196617 OWP196615:OWP196617 PGL196615:PGL196617 PQH196615:PQH196617 QAD196615:QAD196617 QJZ196615:QJZ196617 QTV196615:QTV196617 RDR196615:RDR196617 RNN196615:RNN196617 RXJ196615:RXJ196617 SHF196615:SHF196617 SRB196615:SRB196617 TAX196615:TAX196617 TKT196615:TKT196617 TUP196615:TUP196617 UEL196615:UEL196617 UOH196615:UOH196617 UYD196615:UYD196617 VHZ196615:VHZ196617 VRV196615:VRV196617 WBR196615:WBR196617 WLN196615:WLN196617 WVJ196615:WVJ196617 O262151:O262153 IX262151:IX262153 ST262151:ST262153 ACP262151:ACP262153 AML262151:AML262153 AWH262151:AWH262153 BGD262151:BGD262153 BPZ262151:BPZ262153 BZV262151:BZV262153 CJR262151:CJR262153 CTN262151:CTN262153 DDJ262151:DDJ262153 DNF262151:DNF262153 DXB262151:DXB262153 EGX262151:EGX262153 EQT262151:EQT262153 FAP262151:FAP262153 FKL262151:FKL262153 FUH262151:FUH262153 GED262151:GED262153 GNZ262151:GNZ262153 GXV262151:GXV262153 HHR262151:HHR262153 HRN262151:HRN262153 IBJ262151:IBJ262153 ILF262151:ILF262153 IVB262151:IVB262153 JEX262151:JEX262153 JOT262151:JOT262153 JYP262151:JYP262153 KIL262151:KIL262153 KSH262151:KSH262153 LCD262151:LCD262153 LLZ262151:LLZ262153 LVV262151:LVV262153 MFR262151:MFR262153 MPN262151:MPN262153 MZJ262151:MZJ262153 NJF262151:NJF262153 NTB262151:NTB262153 OCX262151:OCX262153 OMT262151:OMT262153 OWP262151:OWP262153 PGL262151:PGL262153 PQH262151:PQH262153 QAD262151:QAD262153 QJZ262151:QJZ262153 QTV262151:QTV262153 RDR262151:RDR262153 RNN262151:RNN262153 RXJ262151:RXJ262153 SHF262151:SHF262153 SRB262151:SRB262153 TAX262151:TAX262153 TKT262151:TKT262153 TUP262151:TUP262153 UEL262151:UEL262153 UOH262151:UOH262153 UYD262151:UYD262153 VHZ262151:VHZ262153 VRV262151:VRV262153 WBR262151:WBR262153 WLN262151:WLN262153 WVJ262151:WVJ262153 O327687:O327689 IX327687:IX327689 ST327687:ST327689 ACP327687:ACP327689 AML327687:AML327689 AWH327687:AWH327689 BGD327687:BGD327689 BPZ327687:BPZ327689 BZV327687:BZV327689 CJR327687:CJR327689 CTN327687:CTN327689 DDJ327687:DDJ327689 DNF327687:DNF327689 DXB327687:DXB327689 EGX327687:EGX327689 EQT327687:EQT327689 FAP327687:FAP327689 FKL327687:FKL327689 FUH327687:FUH327689 GED327687:GED327689 GNZ327687:GNZ327689 GXV327687:GXV327689 HHR327687:HHR327689 HRN327687:HRN327689 IBJ327687:IBJ327689 ILF327687:ILF327689 IVB327687:IVB327689 JEX327687:JEX327689 JOT327687:JOT327689 JYP327687:JYP327689 KIL327687:KIL327689 KSH327687:KSH327689 LCD327687:LCD327689 LLZ327687:LLZ327689 LVV327687:LVV327689 MFR327687:MFR327689 MPN327687:MPN327689 MZJ327687:MZJ327689 NJF327687:NJF327689 NTB327687:NTB327689 OCX327687:OCX327689 OMT327687:OMT327689 OWP327687:OWP327689 PGL327687:PGL327689 PQH327687:PQH327689 QAD327687:QAD327689 QJZ327687:QJZ327689 QTV327687:QTV327689 RDR327687:RDR327689 RNN327687:RNN327689 RXJ327687:RXJ327689 SHF327687:SHF327689 SRB327687:SRB327689 TAX327687:TAX327689 TKT327687:TKT327689 TUP327687:TUP327689 UEL327687:UEL327689 UOH327687:UOH327689 UYD327687:UYD327689 VHZ327687:VHZ327689 VRV327687:VRV327689 WBR327687:WBR327689 WLN327687:WLN327689 WVJ327687:WVJ327689 O393223:O393225 IX393223:IX393225 ST393223:ST393225 ACP393223:ACP393225 AML393223:AML393225 AWH393223:AWH393225 BGD393223:BGD393225 BPZ393223:BPZ393225 BZV393223:BZV393225 CJR393223:CJR393225 CTN393223:CTN393225 DDJ393223:DDJ393225 DNF393223:DNF393225 DXB393223:DXB393225 EGX393223:EGX393225 EQT393223:EQT393225 FAP393223:FAP393225 FKL393223:FKL393225 FUH393223:FUH393225 GED393223:GED393225 GNZ393223:GNZ393225 GXV393223:GXV393225 HHR393223:HHR393225 HRN393223:HRN393225 IBJ393223:IBJ393225 ILF393223:ILF393225 IVB393223:IVB393225 JEX393223:JEX393225 JOT393223:JOT393225 JYP393223:JYP393225 KIL393223:KIL393225 KSH393223:KSH393225 LCD393223:LCD393225 LLZ393223:LLZ393225 LVV393223:LVV393225 MFR393223:MFR393225 MPN393223:MPN393225 MZJ393223:MZJ393225 NJF393223:NJF393225 NTB393223:NTB393225 OCX393223:OCX393225 OMT393223:OMT393225 OWP393223:OWP393225 PGL393223:PGL393225 PQH393223:PQH393225 QAD393223:QAD393225 QJZ393223:QJZ393225 QTV393223:QTV393225 RDR393223:RDR393225 RNN393223:RNN393225 RXJ393223:RXJ393225 SHF393223:SHF393225 SRB393223:SRB393225 TAX393223:TAX393225 TKT393223:TKT393225 TUP393223:TUP393225 UEL393223:UEL393225 UOH393223:UOH393225 UYD393223:UYD393225 VHZ393223:VHZ393225 VRV393223:VRV393225 WBR393223:WBR393225 WLN393223:WLN393225 WVJ393223:WVJ393225 O458759:O458761 IX458759:IX458761 ST458759:ST458761 ACP458759:ACP458761 AML458759:AML458761 AWH458759:AWH458761 BGD458759:BGD458761 BPZ458759:BPZ458761 BZV458759:BZV458761 CJR458759:CJR458761 CTN458759:CTN458761 DDJ458759:DDJ458761 DNF458759:DNF458761 DXB458759:DXB458761 EGX458759:EGX458761 EQT458759:EQT458761 FAP458759:FAP458761 FKL458759:FKL458761 FUH458759:FUH458761 GED458759:GED458761 GNZ458759:GNZ458761 GXV458759:GXV458761 HHR458759:HHR458761 HRN458759:HRN458761 IBJ458759:IBJ458761 ILF458759:ILF458761 IVB458759:IVB458761 JEX458759:JEX458761 JOT458759:JOT458761 JYP458759:JYP458761 KIL458759:KIL458761 KSH458759:KSH458761 LCD458759:LCD458761 LLZ458759:LLZ458761 LVV458759:LVV458761 MFR458759:MFR458761 MPN458759:MPN458761 MZJ458759:MZJ458761 NJF458759:NJF458761 NTB458759:NTB458761 OCX458759:OCX458761 OMT458759:OMT458761 OWP458759:OWP458761 PGL458759:PGL458761 PQH458759:PQH458761 QAD458759:QAD458761 QJZ458759:QJZ458761 QTV458759:QTV458761 RDR458759:RDR458761 RNN458759:RNN458761 RXJ458759:RXJ458761 SHF458759:SHF458761 SRB458759:SRB458761 TAX458759:TAX458761 TKT458759:TKT458761 TUP458759:TUP458761 UEL458759:UEL458761 UOH458759:UOH458761 UYD458759:UYD458761 VHZ458759:VHZ458761 VRV458759:VRV458761 WBR458759:WBR458761 WLN458759:WLN458761 WVJ458759:WVJ458761 O524295:O524297 IX524295:IX524297 ST524295:ST524297 ACP524295:ACP524297 AML524295:AML524297 AWH524295:AWH524297 BGD524295:BGD524297 BPZ524295:BPZ524297 BZV524295:BZV524297 CJR524295:CJR524297 CTN524295:CTN524297 DDJ524295:DDJ524297 DNF524295:DNF524297 DXB524295:DXB524297 EGX524295:EGX524297 EQT524295:EQT524297 FAP524295:FAP524297 FKL524295:FKL524297 FUH524295:FUH524297 GED524295:GED524297 GNZ524295:GNZ524297 GXV524295:GXV524297 HHR524295:HHR524297 HRN524295:HRN524297 IBJ524295:IBJ524297 ILF524295:ILF524297 IVB524295:IVB524297 JEX524295:JEX524297 JOT524295:JOT524297 JYP524295:JYP524297 KIL524295:KIL524297 KSH524295:KSH524297 LCD524295:LCD524297 LLZ524295:LLZ524297 LVV524295:LVV524297 MFR524295:MFR524297 MPN524295:MPN524297 MZJ524295:MZJ524297 NJF524295:NJF524297 NTB524295:NTB524297 OCX524295:OCX524297 OMT524295:OMT524297 OWP524295:OWP524297 PGL524295:PGL524297 PQH524295:PQH524297 QAD524295:QAD524297 QJZ524295:QJZ524297 QTV524295:QTV524297 RDR524295:RDR524297 RNN524295:RNN524297 RXJ524295:RXJ524297 SHF524295:SHF524297 SRB524295:SRB524297 TAX524295:TAX524297 TKT524295:TKT524297 TUP524295:TUP524297 UEL524295:UEL524297 UOH524295:UOH524297 UYD524295:UYD524297 VHZ524295:VHZ524297 VRV524295:VRV524297 WBR524295:WBR524297 WLN524295:WLN524297 WVJ524295:WVJ524297 O589831:O589833 IX589831:IX589833 ST589831:ST589833 ACP589831:ACP589833 AML589831:AML589833 AWH589831:AWH589833 BGD589831:BGD589833 BPZ589831:BPZ589833 BZV589831:BZV589833 CJR589831:CJR589833 CTN589831:CTN589833 DDJ589831:DDJ589833 DNF589831:DNF589833 DXB589831:DXB589833 EGX589831:EGX589833 EQT589831:EQT589833 FAP589831:FAP589833 FKL589831:FKL589833 FUH589831:FUH589833 GED589831:GED589833 GNZ589831:GNZ589833 GXV589831:GXV589833 HHR589831:HHR589833 HRN589831:HRN589833 IBJ589831:IBJ589833 ILF589831:ILF589833 IVB589831:IVB589833 JEX589831:JEX589833 JOT589831:JOT589833 JYP589831:JYP589833 KIL589831:KIL589833 KSH589831:KSH589833 LCD589831:LCD589833 LLZ589831:LLZ589833 LVV589831:LVV589833 MFR589831:MFR589833 MPN589831:MPN589833 MZJ589831:MZJ589833 NJF589831:NJF589833 NTB589831:NTB589833 OCX589831:OCX589833 OMT589831:OMT589833 OWP589831:OWP589833 PGL589831:PGL589833 PQH589831:PQH589833 QAD589831:QAD589833 QJZ589831:QJZ589833 QTV589831:QTV589833 RDR589831:RDR589833 RNN589831:RNN589833 RXJ589831:RXJ589833 SHF589831:SHF589833 SRB589831:SRB589833 TAX589831:TAX589833 TKT589831:TKT589833 TUP589831:TUP589833 UEL589831:UEL589833 UOH589831:UOH589833 UYD589831:UYD589833 VHZ589831:VHZ589833 VRV589831:VRV589833 WBR589831:WBR589833 WLN589831:WLN589833 WVJ589831:WVJ589833 O655367:O655369 IX655367:IX655369 ST655367:ST655369 ACP655367:ACP655369 AML655367:AML655369 AWH655367:AWH655369 BGD655367:BGD655369 BPZ655367:BPZ655369 BZV655367:BZV655369 CJR655367:CJR655369 CTN655367:CTN655369 DDJ655367:DDJ655369 DNF655367:DNF655369 DXB655367:DXB655369 EGX655367:EGX655369 EQT655367:EQT655369 FAP655367:FAP655369 FKL655367:FKL655369 FUH655367:FUH655369 GED655367:GED655369 GNZ655367:GNZ655369 GXV655367:GXV655369 HHR655367:HHR655369 HRN655367:HRN655369 IBJ655367:IBJ655369 ILF655367:ILF655369 IVB655367:IVB655369 JEX655367:JEX655369 JOT655367:JOT655369 JYP655367:JYP655369 KIL655367:KIL655369 KSH655367:KSH655369 LCD655367:LCD655369 LLZ655367:LLZ655369 LVV655367:LVV655369 MFR655367:MFR655369 MPN655367:MPN655369 MZJ655367:MZJ655369 NJF655367:NJF655369 NTB655367:NTB655369 OCX655367:OCX655369 OMT655367:OMT655369 OWP655367:OWP655369 PGL655367:PGL655369 PQH655367:PQH655369 QAD655367:QAD655369 QJZ655367:QJZ655369 QTV655367:QTV655369 RDR655367:RDR655369 RNN655367:RNN655369 RXJ655367:RXJ655369 SHF655367:SHF655369 SRB655367:SRB655369 TAX655367:TAX655369 TKT655367:TKT655369 TUP655367:TUP655369 UEL655367:UEL655369 UOH655367:UOH655369 UYD655367:UYD655369 VHZ655367:VHZ655369 VRV655367:VRV655369 WBR655367:WBR655369 WLN655367:WLN655369 WVJ655367:WVJ655369 O720903:O720905 IX720903:IX720905 ST720903:ST720905 ACP720903:ACP720905 AML720903:AML720905 AWH720903:AWH720905 BGD720903:BGD720905 BPZ720903:BPZ720905 BZV720903:BZV720905 CJR720903:CJR720905 CTN720903:CTN720905 DDJ720903:DDJ720905 DNF720903:DNF720905 DXB720903:DXB720905 EGX720903:EGX720905 EQT720903:EQT720905 FAP720903:FAP720905 FKL720903:FKL720905 FUH720903:FUH720905 GED720903:GED720905 GNZ720903:GNZ720905 GXV720903:GXV720905 HHR720903:HHR720905 HRN720903:HRN720905 IBJ720903:IBJ720905 ILF720903:ILF720905 IVB720903:IVB720905 JEX720903:JEX720905 JOT720903:JOT720905 JYP720903:JYP720905 KIL720903:KIL720905 KSH720903:KSH720905 LCD720903:LCD720905 LLZ720903:LLZ720905 LVV720903:LVV720905 MFR720903:MFR720905 MPN720903:MPN720905 MZJ720903:MZJ720905 NJF720903:NJF720905 NTB720903:NTB720905 OCX720903:OCX720905 OMT720903:OMT720905 OWP720903:OWP720905 PGL720903:PGL720905 PQH720903:PQH720905 QAD720903:QAD720905 QJZ720903:QJZ720905 QTV720903:QTV720905 RDR720903:RDR720905 RNN720903:RNN720905 RXJ720903:RXJ720905 SHF720903:SHF720905 SRB720903:SRB720905 TAX720903:TAX720905 TKT720903:TKT720905 TUP720903:TUP720905 UEL720903:UEL720905 UOH720903:UOH720905 UYD720903:UYD720905 VHZ720903:VHZ720905 VRV720903:VRV720905 WBR720903:WBR720905 WLN720903:WLN720905 WVJ720903:WVJ720905 O786439:O786441 IX786439:IX786441 ST786439:ST786441 ACP786439:ACP786441 AML786439:AML786441 AWH786439:AWH786441 BGD786439:BGD786441 BPZ786439:BPZ786441 BZV786439:BZV786441 CJR786439:CJR786441 CTN786439:CTN786441 DDJ786439:DDJ786441 DNF786439:DNF786441 DXB786439:DXB786441 EGX786439:EGX786441 EQT786439:EQT786441 FAP786439:FAP786441 FKL786439:FKL786441 FUH786439:FUH786441 GED786439:GED786441 GNZ786439:GNZ786441 GXV786439:GXV786441 HHR786439:HHR786441 HRN786439:HRN786441 IBJ786439:IBJ786441 ILF786439:ILF786441 IVB786439:IVB786441 JEX786439:JEX786441 JOT786439:JOT786441 JYP786439:JYP786441 KIL786439:KIL786441 KSH786439:KSH786441 LCD786439:LCD786441 LLZ786439:LLZ786441 LVV786439:LVV786441 MFR786439:MFR786441 MPN786439:MPN786441 MZJ786439:MZJ786441 NJF786439:NJF786441 NTB786439:NTB786441 OCX786439:OCX786441 OMT786439:OMT786441 OWP786439:OWP786441 PGL786439:PGL786441 PQH786439:PQH786441 QAD786439:QAD786441 QJZ786439:QJZ786441 QTV786439:QTV786441 RDR786439:RDR786441 RNN786439:RNN786441 RXJ786439:RXJ786441 SHF786439:SHF786441 SRB786439:SRB786441 TAX786439:TAX786441 TKT786439:TKT786441 TUP786439:TUP786441 UEL786439:UEL786441 UOH786439:UOH786441 UYD786439:UYD786441 VHZ786439:VHZ786441 VRV786439:VRV786441 WBR786439:WBR786441 WLN786439:WLN786441 WVJ786439:WVJ786441 O851975:O851977 IX851975:IX851977 ST851975:ST851977 ACP851975:ACP851977 AML851975:AML851977 AWH851975:AWH851977 BGD851975:BGD851977 BPZ851975:BPZ851977 BZV851975:BZV851977 CJR851975:CJR851977 CTN851975:CTN851977 DDJ851975:DDJ851977 DNF851975:DNF851977 DXB851975:DXB851977 EGX851975:EGX851977 EQT851975:EQT851977 FAP851975:FAP851977 FKL851975:FKL851977 FUH851975:FUH851977 GED851975:GED851977 GNZ851975:GNZ851977 GXV851975:GXV851977 HHR851975:HHR851977 HRN851975:HRN851977 IBJ851975:IBJ851977 ILF851975:ILF851977 IVB851975:IVB851977 JEX851975:JEX851977 JOT851975:JOT851977 JYP851975:JYP851977 KIL851975:KIL851977 KSH851975:KSH851977 LCD851975:LCD851977 LLZ851975:LLZ851977 LVV851975:LVV851977 MFR851975:MFR851977 MPN851975:MPN851977 MZJ851975:MZJ851977 NJF851975:NJF851977 NTB851975:NTB851977 OCX851975:OCX851977 OMT851975:OMT851977 OWP851975:OWP851977 PGL851975:PGL851977 PQH851975:PQH851977 QAD851975:QAD851977 QJZ851975:QJZ851977 QTV851975:QTV851977 RDR851975:RDR851977 RNN851975:RNN851977 RXJ851975:RXJ851977 SHF851975:SHF851977 SRB851975:SRB851977 TAX851975:TAX851977 TKT851975:TKT851977 TUP851975:TUP851977 UEL851975:UEL851977 UOH851975:UOH851977 UYD851975:UYD851977 VHZ851975:VHZ851977 VRV851975:VRV851977 WBR851975:WBR851977 WLN851975:WLN851977 WVJ851975:WVJ851977 O917511:O917513 IX917511:IX917513 ST917511:ST917513 ACP917511:ACP917513 AML917511:AML917513 AWH917511:AWH917513 BGD917511:BGD917513 BPZ917511:BPZ917513 BZV917511:BZV917513 CJR917511:CJR917513 CTN917511:CTN917513 DDJ917511:DDJ917513 DNF917511:DNF917513 DXB917511:DXB917513 EGX917511:EGX917513 EQT917511:EQT917513 FAP917511:FAP917513 FKL917511:FKL917513 FUH917511:FUH917513 GED917511:GED917513 GNZ917511:GNZ917513 GXV917511:GXV917513 HHR917511:HHR917513 HRN917511:HRN917513 IBJ917511:IBJ917513 ILF917511:ILF917513 IVB917511:IVB917513 JEX917511:JEX917513 JOT917511:JOT917513 JYP917511:JYP917513 KIL917511:KIL917513 KSH917511:KSH917513 LCD917511:LCD917513 LLZ917511:LLZ917513 LVV917511:LVV917513 MFR917511:MFR917513 MPN917511:MPN917513 MZJ917511:MZJ917513 NJF917511:NJF917513 NTB917511:NTB917513 OCX917511:OCX917513 OMT917511:OMT917513 OWP917511:OWP917513 PGL917511:PGL917513 PQH917511:PQH917513 QAD917511:QAD917513 QJZ917511:QJZ917513 QTV917511:QTV917513 RDR917511:RDR917513 RNN917511:RNN917513 RXJ917511:RXJ917513 SHF917511:SHF917513 SRB917511:SRB917513 TAX917511:TAX917513 TKT917511:TKT917513 TUP917511:TUP917513 UEL917511:UEL917513 UOH917511:UOH917513 UYD917511:UYD917513 VHZ917511:VHZ917513 VRV917511:VRV917513 WBR917511:WBR917513 WLN917511:WLN917513 WVJ917511:WVJ917513 O983047:O983049 IX983047:IX983049 ST983047:ST983049 ACP983047:ACP983049 AML983047:AML983049 AWH983047:AWH983049 BGD983047:BGD983049 BPZ983047:BPZ983049 BZV983047:BZV983049 CJR983047:CJR983049 CTN983047:CTN983049 DDJ983047:DDJ983049 DNF983047:DNF983049 DXB983047:DXB983049 EGX983047:EGX983049 EQT983047:EQT983049 FAP983047:FAP983049 FKL983047:FKL983049 FUH983047:FUH983049 GED983047:GED983049 GNZ983047:GNZ983049 GXV983047:GXV983049 HHR983047:HHR983049 HRN983047:HRN983049 IBJ983047:IBJ983049 ILF983047:ILF983049 IVB983047:IVB983049 JEX983047:JEX983049 JOT983047:JOT983049 JYP983047:JYP983049 KIL983047:KIL983049 KSH983047:KSH983049 LCD983047:LCD983049 LLZ983047:LLZ983049 LVV983047:LVV983049 MFR983047:MFR983049 MPN983047:MPN983049 MZJ983047:MZJ983049 NJF983047:NJF983049 NTB983047:NTB983049 OCX983047:OCX983049 OMT983047:OMT983049 OWP983047:OWP983049 PGL983047:PGL983049 PQH983047:PQH983049 QAD983047:QAD983049 QJZ983047:QJZ983049 QTV983047:QTV983049 RDR983047:RDR983049 RNN983047:RNN983049 RXJ983047:RXJ983049 SHF983047:SHF983049 SRB983047:SRB983049 TAX983047:TAX983049 TKT983047:TKT983049 TUP983047:TUP983049 UEL983047:UEL983049 UOH983047:UOH983049 UYD983047:UYD983049 VHZ983047:VHZ983049 VRV983047:VRV983049 WBR983047:WBR983049 WLN983047:WLN983049 WVJ983047:WVJ983049 WLN983070 JQ13:JQ16 TM13:TM16 ADI13:ADI16 ANE13:ANE16 AXA13:AXA16 BGW13:BGW16 BQS13:BQS16 CAO13:CAO16 CKK13:CKK16 CUG13:CUG16 DEC13:DEC16 DNY13:DNY16 DXU13:DXU16 EHQ13:EHQ16 ERM13:ERM16 FBI13:FBI16 FLE13:FLE16 FVA13:FVA16 GEW13:GEW16 GOS13:GOS16 GYO13:GYO16 HIK13:HIK16 HSG13:HSG16 ICC13:ICC16 ILY13:ILY16 IVU13:IVU16 JFQ13:JFQ16 JPM13:JPM16 JZI13:JZI16 KJE13:KJE16 KTA13:KTA16 LCW13:LCW16 LMS13:LMS16 LWO13:LWO16 MGK13:MGK16 MQG13:MQG16 NAC13:NAC16 NJY13:NJY16 NTU13:NTU16 ODQ13:ODQ16 ONM13:ONM16 OXI13:OXI16 PHE13:PHE16 PRA13:PRA16 QAW13:QAW16 QKS13:QKS16 QUO13:QUO16 REK13:REK16 ROG13:ROG16 RYC13:RYC16 SHY13:SHY16 SRU13:SRU16 TBQ13:TBQ16 TLM13:TLM16 TVI13:TVI16 UFE13:UFE16 UPA13:UPA16 UYW13:UYW16 VIS13:VIS16 VSO13:VSO16 WCK13:WCK16 WMG13:WMG16 WWC13:WWC16 AH65543:AH65546 JQ65543:JQ65546 TM65543:TM65546 ADI65543:ADI65546 ANE65543:ANE65546 AXA65543:AXA65546 BGW65543:BGW65546 BQS65543:BQS65546 CAO65543:CAO65546 CKK65543:CKK65546 CUG65543:CUG65546 DEC65543:DEC65546 DNY65543:DNY65546 DXU65543:DXU65546 EHQ65543:EHQ65546 ERM65543:ERM65546 FBI65543:FBI65546 FLE65543:FLE65546 FVA65543:FVA65546 GEW65543:GEW65546 GOS65543:GOS65546 GYO65543:GYO65546 HIK65543:HIK65546 HSG65543:HSG65546 ICC65543:ICC65546 ILY65543:ILY65546 IVU65543:IVU65546 JFQ65543:JFQ65546 JPM65543:JPM65546 JZI65543:JZI65546 KJE65543:KJE65546 KTA65543:KTA65546 LCW65543:LCW65546 LMS65543:LMS65546 LWO65543:LWO65546 MGK65543:MGK65546 MQG65543:MQG65546 NAC65543:NAC65546 NJY65543:NJY65546 NTU65543:NTU65546 ODQ65543:ODQ65546 ONM65543:ONM65546 OXI65543:OXI65546 PHE65543:PHE65546 PRA65543:PRA65546 QAW65543:QAW65546 QKS65543:QKS65546 QUO65543:QUO65546 REK65543:REK65546 ROG65543:ROG65546 RYC65543:RYC65546 SHY65543:SHY65546 SRU65543:SRU65546 TBQ65543:TBQ65546 TLM65543:TLM65546 TVI65543:TVI65546 UFE65543:UFE65546 UPA65543:UPA65546 UYW65543:UYW65546 VIS65543:VIS65546 VSO65543:VSO65546 WCK65543:WCK65546 WMG65543:WMG65546 WWC65543:WWC65546 AH131079:AH131082 JQ131079:JQ131082 TM131079:TM131082 ADI131079:ADI131082 ANE131079:ANE131082 AXA131079:AXA131082 BGW131079:BGW131082 BQS131079:BQS131082 CAO131079:CAO131082 CKK131079:CKK131082 CUG131079:CUG131082 DEC131079:DEC131082 DNY131079:DNY131082 DXU131079:DXU131082 EHQ131079:EHQ131082 ERM131079:ERM131082 FBI131079:FBI131082 FLE131079:FLE131082 FVA131079:FVA131082 GEW131079:GEW131082 GOS131079:GOS131082 GYO131079:GYO131082 HIK131079:HIK131082 HSG131079:HSG131082 ICC131079:ICC131082 ILY131079:ILY131082 IVU131079:IVU131082 JFQ131079:JFQ131082 JPM131079:JPM131082 JZI131079:JZI131082 KJE131079:KJE131082 KTA131079:KTA131082 LCW131079:LCW131082 LMS131079:LMS131082 LWO131079:LWO131082 MGK131079:MGK131082 MQG131079:MQG131082 NAC131079:NAC131082 NJY131079:NJY131082 NTU131079:NTU131082 ODQ131079:ODQ131082 ONM131079:ONM131082 OXI131079:OXI131082 PHE131079:PHE131082 PRA131079:PRA131082 QAW131079:QAW131082 QKS131079:QKS131082 QUO131079:QUO131082 REK131079:REK131082 ROG131079:ROG131082 RYC131079:RYC131082 SHY131079:SHY131082 SRU131079:SRU131082 TBQ131079:TBQ131082 TLM131079:TLM131082 TVI131079:TVI131082 UFE131079:UFE131082 UPA131079:UPA131082 UYW131079:UYW131082 VIS131079:VIS131082 VSO131079:VSO131082 WCK131079:WCK131082 WMG131079:WMG131082 WWC131079:WWC131082 AH196615:AH196618 JQ196615:JQ196618 TM196615:TM196618 ADI196615:ADI196618 ANE196615:ANE196618 AXA196615:AXA196618 BGW196615:BGW196618 BQS196615:BQS196618 CAO196615:CAO196618 CKK196615:CKK196618 CUG196615:CUG196618 DEC196615:DEC196618 DNY196615:DNY196618 DXU196615:DXU196618 EHQ196615:EHQ196618 ERM196615:ERM196618 FBI196615:FBI196618 FLE196615:FLE196618 FVA196615:FVA196618 GEW196615:GEW196618 GOS196615:GOS196618 GYO196615:GYO196618 HIK196615:HIK196618 HSG196615:HSG196618 ICC196615:ICC196618 ILY196615:ILY196618 IVU196615:IVU196618 JFQ196615:JFQ196618 JPM196615:JPM196618 JZI196615:JZI196618 KJE196615:KJE196618 KTA196615:KTA196618 LCW196615:LCW196618 LMS196615:LMS196618 LWO196615:LWO196618 MGK196615:MGK196618 MQG196615:MQG196618 NAC196615:NAC196618 NJY196615:NJY196618 NTU196615:NTU196618 ODQ196615:ODQ196618 ONM196615:ONM196618 OXI196615:OXI196618 PHE196615:PHE196618 PRA196615:PRA196618 QAW196615:QAW196618 QKS196615:QKS196618 QUO196615:QUO196618 REK196615:REK196618 ROG196615:ROG196618 RYC196615:RYC196618 SHY196615:SHY196618 SRU196615:SRU196618 TBQ196615:TBQ196618 TLM196615:TLM196618 TVI196615:TVI196618 UFE196615:UFE196618 UPA196615:UPA196618 UYW196615:UYW196618 VIS196615:VIS196618 VSO196615:VSO196618 WCK196615:WCK196618 WMG196615:WMG196618 WWC196615:WWC196618 AH262151:AH262154 JQ262151:JQ262154 TM262151:TM262154 ADI262151:ADI262154 ANE262151:ANE262154 AXA262151:AXA262154 BGW262151:BGW262154 BQS262151:BQS262154 CAO262151:CAO262154 CKK262151:CKK262154 CUG262151:CUG262154 DEC262151:DEC262154 DNY262151:DNY262154 DXU262151:DXU262154 EHQ262151:EHQ262154 ERM262151:ERM262154 FBI262151:FBI262154 FLE262151:FLE262154 FVA262151:FVA262154 GEW262151:GEW262154 GOS262151:GOS262154 GYO262151:GYO262154 HIK262151:HIK262154 HSG262151:HSG262154 ICC262151:ICC262154 ILY262151:ILY262154 IVU262151:IVU262154 JFQ262151:JFQ262154 JPM262151:JPM262154 JZI262151:JZI262154 KJE262151:KJE262154 KTA262151:KTA262154 LCW262151:LCW262154 LMS262151:LMS262154 LWO262151:LWO262154 MGK262151:MGK262154 MQG262151:MQG262154 NAC262151:NAC262154 NJY262151:NJY262154 NTU262151:NTU262154 ODQ262151:ODQ262154 ONM262151:ONM262154 OXI262151:OXI262154 PHE262151:PHE262154 PRA262151:PRA262154 QAW262151:QAW262154 QKS262151:QKS262154 QUO262151:QUO262154 REK262151:REK262154 ROG262151:ROG262154 RYC262151:RYC262154 SHY262151:SHY262154 SRU262151:SRU262154 TBQ262151:TBQ262154 TLM262151:TLM262154 TVI262151:TVI262154 UFE262151:UFE262154 UPA262151:UPA262154 UYW262151:UYW262154 VIS262151:VIS262154 VSO262151:VSO262154 WCK262151:WCK262154 WMG262151:WMG262154 WWC262151:WWC262154 AH327687:AH327690 JQ327687:JQ327690 TM327687:TM327690 ADI327687:ADI327690 ANE327687:ANE327690 AXA327687:AXA327690 BGW327687:BGW327690 BQS327687:BQS327690 CAO327687:CAO327690 CKK327687:CKK327690 CUG327687:CUG327690 DEC327687:DEC327690 DNY327687:DNY327690 DXU327687:DXU327690 EHQ327687:EHQ327690 ERM327687:ERM327690 FBI327687:FBI327690 FLE327687:FLE327690 FVA327687:FVA327690 GEW327687:GEW327690 GOS327687:GOS327690 GYO327687:GYO327690 HIK327687:HIK327690 HSG327687:HSG327690 ICC327687:ICC327690 ILY327687:ILY327690 IVU327687:IVU327690 JFQ327687:JFQ327690 JPM327687:JPM327690 JZI327687:JZI327690 KJE327687:KJE327690 KTA327687:KTA327690 LCW327687:LCW327690 LMS327687:LMS327690 LWO327687:LWO327690 MGK327687:MGK327690 MQG327687:MQG327690 NAC327687:NAC327690 NJY327687:NJY327690 NTU327687:NTU327690 ODQ327687:ODQ327690 ONM327687:ONM327690 OXI327687:OXI327690 PHE327687:PHE327690 PRA327687:PRA327690 QAW327687:QAW327690 QKS327687:QKS327690 QUO327687:QUO327690 REK327687:REK327690 ROG327687:ROG327690 RYC327687:RYC327690 SHY327687:SHY327690 SRU327687:SRU327690 TBQ327687:TBQ327690 TLM327687:TLM327690 TVI327687:TVI327690 UFE327687:UFE327690 UPA327687:UPA327690 UYW327687:UYW327690 VIS327687:VIS327690 VSO327687:VSO327690 WCK327687:WCK327690 WMG327687:WMG327690 WWC327687:WWC327690 AH393223:AH393226 JQ393223:JQ393226 TM393223:TM393226 ADI393223:ADI393226 ANE393223:ANE393226 AXA393223:AXA393226 BGW393223:BGW393226 BQS393223:BQS393226 CAO393223:CAO393226 CKK393223:CKK393226 CUG393223:CUG393226 DEC393223:DEC393226 DNY393223:DNY393226 DXU393223:DXU393226 EHQ393223:EHQ393226 ERM393223:ERM393226 FBI393223:FBI393226 FLE393223:FLE393226 FVA393223:FVA393226 GEW393223:GEW393226 GOS393223:GOS393226 GYO393223:GYO393226 HIK393223:HIK393226 HSG393223:HSG393226 ICC393223:ICC393226 ILY393223:ILY393226 IVU393223:IVU393226 JFQ393223:JFQ393226 JPM393223:JPM393226 JZI393223:JZI393226 KJE393223:KJE393226 KTA393223:KTA393226 LCW393223:LCW393226 LMS393223:LMS393226 LWO393223:LWO393226 MGK393223:MGK393226 MQG393223:MQG393226 NAC393223:NAC393226 NJY393223:NJY393226 NTU393223:NTU393226 ODQ393223:ODQ393226 ONM393223:ONM393226 OXI393223:OXI393226 PHE393223:PHE393226 PRA393223:PRA393226 QAW393223:QAW393226 QKS393223:QKS393226 QUO393223:QUO393226 REK393223:REK393226 ROG393223:ROG393226 RYC393223:RYC393226 SHY393223:SHY393226 SRU393223:SRU393226 TBQ393223:TBQ393226 TLM393223:TLM393226 TVI393223:TVI393226 UFE393223:UFE393226 UPA393223:UPA393226 UYW393223:UYW393226 VIS393223:VIS393226 VSO393223:VSO393226 WCK393223:WCK393226 WMG393223:WMG393226 WWC393223:WWC393226 AH458759:AH458762 JQ458759:JQ458762 TM458759:TM458762 ADI458759:ADI458762 ANE458759:ANE458762 AXA458759:AXA458762 BGW458759:BGW458762 BQS458759:BQS458762 CAO458759:CAO458762 CKK458759:CKK458762 CUG458759:CUG458762 DEC458759:DEC458762 DNY458759:DNY458762 DXU458759:DXU458762 EHQ458759:EHQ458762 ERM458759:ERM458762 FBI458759:FBI458762 FLE458759:FLE458762 FVA458759:FVA458762 GEW458759:GEW458762 GOS458759:GOS458762 GYO458759:GYO458762 HIK458759:HIK458762 HSG458759:HSG458762 ICC458759:ICC458762 ILY458759:ILY458762 IVU458759:IVU458762 JFQ458759:JFQ458762 JPM458759:JPM458762 JZI458759:JZI458762 KJE458759:KJE458762 KTA458759:KTA458762 LCW458759:LCW458762 LMS458759:LMS458762 LWO458759:LWO458762 MGK458759:MGK458762 MQG458759:MQG458762 NAC458759:NAC458762 NJY458759:NJY458762 NTU458759:NTU458762 ODQ458759:ODQ458762 ONM458759:ONM458762 OXI458759:OXI458762 PHE458759:PHE458762 PRA458759:PRA458762 QAW458759:QAW458762 QKS458759:QKS458762 QUO458759:QUO458762 REK458759:REK458762 ROG458759:ROG458762 RYC458759:RYC458762 SHY458759:SHY458762 SRU458759:SRU458762 TBQ458759:TBQ458762 TLM458759:TLM458762 TVI458759:TVI458762 UFE458759:UFE458762 UPA458759:UPA458762 UYW458759:UYW458762 VIS458759:VIS458762 VSO458759:VSO458762 WCK458759:WCK458762 WMG458759:WMG458762 WWC458759:WWC458762 AH524295:AH524298 JQ524295:JQ524298 TM524295:TM524298 ADI524295:ADI524298 ANE524295:ANE524298 AXA524295:AXA524298 BGW524295:BGW524298 BQS524295:BQS524298 CAO524295:CAO524298 CKK524295:CKK524298 CUG524295:CUG524298 DEC524295:DEC524298 DNY524295:DNY524298 DXU524295:DXU524298 EHQ524295:EHQ524298 ERM524295:ERM524298 FBI524295:FBI524298 FLE524295:FLE524298 FVA524295:FVA524298 GEW524295:GEW524298 GOS524295:GOS524298 GYO524295:GYO524298 HIK524295:HIK524298 HSG524295:HSG524298 ICC524295:ICC524298 ILY524295:ILY524298 IVU524295:IVU524298 JFQ524295:JFQ524298 JPM524295:JPM524298 JZI524295:JZI524298 KJE524295:KJE524298 KTA524295:KTA524298 LCW524295:LCW524298 LMS524295:LMS524298 LWO524295:LWO524298 MGK524295:MGK524298 MQG524295:MQG524298 NAC524295:NAC524298 NJY524295:NJY524298 NTU524295:NTU524298 ODQ524295:ODQ524298 ONM524295:ONM524298 OXI524295:OXI524298 PHE524295:PHE524298 PRA524295:PRA524298 QAW524295:QAW524298 QKS524295:QKS524298 QUO524295:QUO524298 REK524295:REK524298 ROG524295:ROG524298 RYC524295:RYC524298 SHY524295:SHY524298 SRU524295:SRU524298 TBQ524295:TBQ524298 TLM524295:TLM524298 TVI524295:TVI524298 UFE524295:UFE524298 UPA524295:UPA524298 UYW524295:UYW524298 VIS524295:VIS524298 VSO524295:VSO524298 WCK524295:WCK524298 WMG524295:WMG524298 WWC524295:WWC524298 AH589831:AH589834 JQ589831:JQ589834 TM589831:TM589834 ADI589831:ADI589834 ANE589831:ANE589834 AXA589831:AXA589834 BGW589831:BGW589834 BQS589831:BQS589834 CAO589831:CAO589834 CKK589831:CKK589834 CUG589831:CUG589834 DEC589831:DEC589834 DNY589831:DNY589834 DXU589831:DXU589834 EHQ589831:EHQ589834 ERM589831:ERM589834 FBI589831:FBI589834 FLE589831:FLE589834 FVA589831:FVA589834 GEW589831:GEW589834 GOS589831:GOS589834 GYO589831:GYO589834 HIK589831:HIK589834 HSG589831:HSG589834 ICC589831:ICC589834 ILY589831:ILY589834 IVU589831:IVU589834 JFQ589831:JFQ589834 JPM589831:JPM589834 JZI589831:JZI589834 KJE589831:KJE589834 KTA589831:KTA589834 LCW589831:LCW589834 LMS589831:LMS589834 LWO589831:LWO589834 MGK589831:MGK589834 MQG589831:MQG589834 NAC589831:NAC589834 NJY589831:NJY589834 NTU589831:NTU589834 ODQ589831:ODQ589834 ONM589831:ONM589834 OXI589831:OXI589834 PHE589831:PHE589834 PRA589831:PRA589834 QAW589831:QAW589834 QKS589831:QKS589834 QUO589831:QUO589834 REK589831:REK589834 ROG589831:ROG589834 RYC589831:RYC589834 SHY589831:SHY589834 SRU589831:SRU589834 TBQ589831:TBQ589834 TLM589831:TLM589834 TVI589831:TVI589834 UFE589831:UFE589834 UPA589831:UPA589834 UYW589831:UYW589834 VIS589831:VIS589834 VSO589831:VSO589834 WCK589831:WCK589834 WMG589831:WMG589834 WWC589831:WWC589834 AH655367:AH655370 JQ655367:JQ655370 TM655367:TM655370 ADI655367:ADI655370 ANE655367:ANE655370 AXA655367:AXA655370 BGW655367:BGW655370 BQS655367:BQS655370 CAO655367:CAO655370 CKK655367:CKK655370 CUG655367:CUG655370 DEC655367:DEC655370 DNY655367:DNY655370 DXU655367:DXU655370 EHQ655367:EHQ655370 ERM655367:ERM655370 FBI655367:FBI655370 FLE655367:FLE655370 FVA655367:FVA655370 GEW655367:GEW655370 GOS655367:GOS655370 GYO655367:GYO655370 HIK655367:HIK655370 HSG655367:HSG655370 ICC655367:ICC655370 ILY655367:ILY655370 IVU655367:IVU655370 JFQ655367:JFQ655370 JPM655367:JPM655370 JZI655367:JZI655370 KJE655367:KJE655370 KTA655367:KTA655370 LCW655367:LCW655370 LMS655367:LMS655370 LWO655367:LWO655370 MGK655367:MGK655370 MQG655367:MQG655370 NAC655367:NAC655370 NJY655367:NJY655370 NTU655367:NTU655370 ODQ655367:ODQ655370 ONM655367:ONM655370 OXI655367:OXI655370 PHE655367:PHE655370 PRA655367:PRA655370 QAW655367:QAW655370 QKS655367:QKS655370 QUO655367:QUO655370 REK655367:REK655370 ROG655367:ROG655370 RYC655367:RYC655370 SHY655367:SHY655370 SRU655367:SRU655370 TBQ655367:TBQ655370 TLM655367:TLM655370 TVI655367:TVI655370 UFE655367:UFE655370 UPA655367:UPA655370 UYW655367:UYW655370 VIS655367:VIS655370 VSO655367:VSO655370 WCK655367:WCK655370 WMG655367:WMG655370 WWC655367:WWC655370 AH720903:AH720906 JQ720903:JQ720906 TM720903:TM720906 ADI720903:ADI720906 ANE720903:ANE720906 AXA720903:AXA720906 BGW720903:BGW720906 BQS720903:BQS720906 CAO720903:CAO720906 CKK720903:CKK720906 CUG720903:CUG720906 DEC720903:DEC720906 DNY720903:DNY720906 DXU720903:DXU720906 EHQ720903:EHQ720906 ERM720903:ERM720906 FBI720903:FBI720906 FLE720903:FLE720906 FVA720903:FVA720906 GEW720903:GEW720906 GOS720903:GOS720906 GYO720903:GYO720906 HIK720903:HIK720906 HSG720903:HSG720906 ICC720903:ICC720906 ILY720903:ILY720906 IVU720903:IVU720906 JFQ720903:JFQ720906 JPM720903:JPM720906 JZI720903:JZI720906 KJE720903:KJE720906 KTA720903:KTA720906 LCW720903:LCW720906 LMS720903:LMS720906 LWO720903:LWO720906 MGK720903:MGK720906 MQG720903:MQG720906 NAC720903:NAC720906 NJY720903:NJY720906 NTU720903:NTU720906 ODQ720903:ODQ720906 ONM720903:ONM720906 OXI720903:OXI720906 PHE720903:PHE720906 PRA720903:PRA720906 QAW720903:QAW720906 QKS720903:QKS720906 QUO720903:QUO720906 REK720903:REK720906 ROG720903:ROG720906 RYC720903:RYC720906 SHY720903:SHY720906 SRU720903:SRU720906 TBQ720903:TBQ720906 TLM720903:TLM720906 TVI720903:TVI720906 UFE720903:UFE720906 UPA720903:UPA720906 UYW720903:UYW720906 VIS720903:VIS720906 VSO720903:VSO720906 WCK720903:WCK720906 WMG720903:WMG720906 WWC720903:WWC720906 AH786439:AH786442 JQ786439:JQ786442 TM786439:TM786442 ADI786439:ADI786442 ANE786439:ANE786442 AXA786439:AXA786442 BGW786439:BGW786442 BQS786439:BQS786442 CAO786439:CAO786442 CKK786439:CKK786442 CUG786439:CUG786442 DEC786439:DEC786442 DNY786439:DNY786442 DXU786439:DXU786442 EHQ786439:EHQ786442 ERM786439:ERM786442 FBI786439:FBI786442 FLE786439:FLE786442 FVA786439:FVA786442 GEW786439:GEW786442 GOS786439:GOS786442 GYO786439:GYO786442 HIK786439:HIK786442 HSG786439:HSG786442 ICC786439:ICC786442 ILY786439:ILY786442 IVU786439:IVU786442 JFQ786439:JFQ786442 JPM786439:JPM786442 JZI786439:JZI786442 KJE786439:KJE786442 KTA786439:KTA786442 LCW786439:LCW786442 LMS786439:LMS786442 LWO786439:LWO786442 MGK786439:MGK786442 MQG786439:MQG786442 NAC786439:NAC786442 NJY786439:NJY786442 NTU786439:NTU786442 ODQ786439:ODQ786442 ONM786439:ONM786442 OXI786439:OXI786442 PHE786439:PHE786442 PRA786439:PRA786442 QAW786439:QAW786442 QKS786439:QKS786442 QUO786439:QUO786442 REK786439:REK786442 ROG786439:ROG786442 RYC786439:RYC786442 SHY786439:SHY786442 SRU786439:SRU786442 TBQ786439:TBQ786442 TLM786439:TLM786442 TVI786439:TVI786442 UFE786439:UFE786442 UPA786439:UPA786442 UYW786439:UYW786442 VIS786439:VIS786442 VSO786439:VSO786442 WCK786439:WCK786442 WMG786439:WMG786442 WWC786439:WWC786442 AH851975:AH851978 JQ851975:JQ851978 TM851975:TM851978 ADI851975:ADI851978 ANE851975:ANE851978 AXA851975:AXA851978 BGW851975:BGW851978 BQS851975:BQS851978 CAO851975:CAO851978 CKK851975:CKK851978 CUG851975:CUG851978 DEC851975:DEC851978 DNY851975:DNY851978 DXU851975:DXU851978 EHQ851975:EHQ851978 ERM851975:ERM851978 FBI851975:FBI851978 FLE851975:FLE851978 FVA851975:FVA851978 GEW851975:GEW851978 GOS851975:GOS851978 GYO851975:GYO851978 HIK851975:HIK851978 HSG851975:HSG851978 ICC851975:ICC851978 ILY851975:ILY851978 IVU851975:IVU851978 JFQ851975:JFQ851978 JPM851975:JPM851978 JZI851975:JZI851978 KJE851975:KJE851978 KTA851975:KTA851978 LCW851975:LCW851978 LMS851975:LMS851978 LWO851975:LWO851978 MGK851975:MGK851978 MQG851975:MQG851978 NAC851975:NAC851978 NJY851975:NJY851978 NTU851975:NTU851978 ODQ851975:ODQ851978 ONM851975:ONM851978 OXI851975:OXI851978 PHE851975:PHE851978 PRA851975:PRA851978 QAW851975:QAW851978 QKS851975:QKS851978 QUO851975:QUO851978 REK851975:REK851978 ROG851975:ROG851978 RYC851975:RYC851978 SHY851975:SHY851978 SRU851975:SRU851978 TBQ851975:TBQ851978 TLM851975:TLM851978 TVI851975:TVI851978 UFE851975:UFE851978 UPA851975:UPA851978 UYW851975:UYW851978 VIS851975:VIS851978 VSO851975:VSO851978 WCK851975:WCK851978 WMG851975:WMG851978 WWC851975:WWC851978 AH917511:AH917514 JQ917511:JQ917514 TM917511:TM917514 ADI917511:ADI917514 ANE917511:ANE917514 AXA917511:AXA917514 BGW917511:BGW917514 BQS917511:BQS917514 CAO917511:CAO917514 CKK917511:CKK917514 CUG917511:CUG917514 DEC917511:DEC917514 DNY917511:DNY917514 DXU917511:DXU917514 EHQ917511:EHQ917514 ERM917511:ERM917514 FBI917511:FBI917514 FLE917511:FLE917514 FVA917511:FVA917514 GEW917511:GEW917514 GOS917511:GOS917514 GYO917511:GYO917514 HIK917511:HIK917514 HSG917511:HSG917514 ICC917511:ICC917514 ILY917511:ILY917514 IVU917511:IVU917514 JFQ917511:JFQ917514 JPM917511:JPM917514 JZI917511:JZI917514 KJE917511:KJE917514 KTA917511:KTA917514 LCW917511:LCW917514 LMS917511:LMS917514 LWO917511:LWO917514 MGK917511:MGK917514 MQG917511:MQG917514 NAC917511:NAC917514 NJY917511:NJY917514 NTU917511:NTU917514 ODQ917511:ODQ917514 ONM917511:ONM917514 OXI917511:OXI917514 PHE917511:PHE917514 PRA917511:PRA917514 QAW917511:QAW917514 QKS917511:QKS917514 QUO917511:QUO917514 REK917511:REK917514 ROG917511:ROG917514 RYC917511:RYC917514 SHY917511:SHY917514 SRU917511:SRU917514 TBQ917511:TBQ917514 TLM917511:TLM917514 TVI917511:TVI917514 UFE917511:UFE917514 UPA917511:UPA917514 UYW917511:UYW917514 VIS917511:VIS917514 VSO917511:VSO917514 WCK917511:WCK917514 WMG917511:WMG917514 WWC917511:WWC917514 AH983047:AH983050 JQ983047:JQ983050 TM983047:TM983050 ADI983047:ADI983050 ANE983047:ANE983050 AXA983047:AXA983050 BGW983047:BGW983050 BQS983047:BQS983050 CAO983047:CAO983050 CKK983047:CKK983050 CUG983047:CUG983050 DEC983047:DEC983050 DNY983047:DNY983050 DXU983047:DXU983050 EHQ983047:EHQ983050 ERM983047:ERM983050 FBI983047:FBI983050 FLE983047:FLE983050 FVA983047:FVA983050 GEW983047:GEW983050 GOS983047:GOS983050 GYO983047:GYO983050 HIK983047:HIK983050 HSG983047:HSG983050 ICC983047:ICC983050 ILY983047:ILY983050 IVU983047:IVU983050 JFQ983047:JFQ983050 JPM983047:JPM983050 JZI983047:JZI983050 KJE983047:KJE983050 KTA983047:KTA983050 LCW983047:LCW983050 LMS983047:LMS983050 LWO983047:LWO983050 MGK983047:MGK983050 MQG983047:MQG983050 NAC983047:NAC983050 NJY983047:NJY983050 NTU983047:NTU983050 ODQ983047:ODQ983050 ONM983047:ONM983050 OXI983047:OXI983050 PHE983047:PHE983050 PRA983047:PRA983050 QAW983047:QAW983050 QKS983047:QKS983050 QUO983047:QUO983050 REK983047:REK983050 ROG983047:ROG983050 RYC983047:RYC983050 SHY983047:SHY983050 SRU983047:SRU983050 TBQ983047:TBQ983050 TLM983047:TLM983050 TVI983047:TVI983050 UFE983047:UFE983050 UPA983047:UPA983050 UYW983047:UYW983050 VIS983047:VIS983050 VSO983047:VSO983050 WCK983047:WCK983050 WMG983047:WMG983050 WWC983047:WWC983050 O65548:O65564 IX65548:IX65564 ST65548:ST65564 ACP65548:ACP65564 AML65548:AML65564 AWH65548:AWH65564 BGD65548:BGD65564 BPZ65548:BPZ65564 BZV65548:BZV65564 CJR65548:CJR65564 CTN65548:CTN65564 DDJ65548:DDJ65564 DNF65548:DNF65564 DXB65548:DXB65564 EGX65548:EGX65564 EQT65548:EQT65564 FAP65548:FAP65564 FKL65548:FKL65564 FUH65548:FUH65564 GED65548:GED65564 GNZ65548:GNZ65564 GXV65548:GXV65564 HHR65548:HHR65564 HRN65548:HRN65564 IBJ65548:IBJ65564 ILF65548:ILF65564 IVB65548:IVB65564 JEX65548:JEX65564 JOT65548:JOT65564 JYP65548:JYP65564 KIL65548:KIL65564 KSH65548:KSH65564 LCD65548:LCD65564 LLZ65548:LLZ65564 LVV65548:LVV65564 MFR65548:MFR65564 MPN65548:MPN65564 MZJ65548:MZJ65564 NJF65548:NJF65564 NTB65548:NTB65564 OCX65548:OCX65564 OMT65548:OMT65564 OWP65548:OWP65564 PGL65548:PGL65564 PQH65548:PQH65564 QAD65548:QAD65564 QJZ65548:QJZ65564 QTV65548:QTV65564 RDR65548:RDR65564 RNN65548:RNN65564 RXJ65548:RXJ65564 SHF65548:SHF65564 SRB65548:SRB65564 TAX65548:TAX65564 TKT65548:TKT65564 TUP65548:TUP65564 UEL65548:UEL65564 UOH65548:UOH65564 UYD65548:UYD65564 VHZ65548:VHZ65564 VRV65548:VRV65564 WBR65548:WBR65564 WLN65548:WLN65564 WVJ65548:WVJ65564 O131084:O131100 IX131084:IX131100 ST131084:ST131100 ACP131084:ACP131100 AML131084:AML131100 AWH131084:AWH131100 BGD131084:BGD131100 BPZ131084:BPZ131100 BZV131084:BZV131100 CJR131084:CJR131100 CTN131084:CTN131100 DDJ131084:DDJ131100 DNF131084:DNF131100 DXB131084:DXB131100 EGX131084:EGX131100 EQT131084:EQT131100 FAP131084:FAP131100 FKL131084:FKL131100 FUH131084:FUH131100 GED131084:GED131100 GNZ131084:GNZ131100 GXV131084:GXV131100 HHR131084:HHR131100 HRN131084:HRN131100 IBJ131084:IBJ131100 ILF131084:ILF131100 IVB131084:IVB131100 JEX131084:JEX131100 JOT131084:JOT131100 JYP131084:JYP131100 KIL131084:KIL131100 KSH131084:KSH131100 LCD131084:LCD131100 LLZ131084:LLZ131100 LVV131084:LVV131100 MFR131084:MFR131100 MPN131084:MPN131100 MZJ131084:MZJ131100 NJF131084:NJF131100 NTB131084:NTB131100 OCX131084:OCX131100 OMT131084:OMT131100 OWP131084:OWP131100 PGL131084:PGL131100 PQH131084:PQH131100 QAD131084:QAD131100 QJZ131084:QJZ131100 QTV131084:QTV131100 RDR131084:RDR131100 RNN131084:RNN131100 RXJ131084:RXJ131100 SHF131084:SHF131100 SRB131084:SRB131100 TAX131084:TAX131100 TKT131084:TKT131100 TUP131084:TUP131100 UEL131084:UEL131100 UOH131084:UOH131100 UYD131084:UYD131100 VHZ131084:VHZ131100 VRV131084:VRV131100 WBR131084:WBR131100 WLN131084:WLN131100 WVJ131084:WVJ131100 O196620:O196636 IX196620:IX196636 ST196620:ST196636 ACP196620:ACP196636 AML196620:AML196636 AWH196620:AWH196636 BGD196620:BGD196636 BPZ196620:BPZ196636 BZV196620:BZV196636 CJR196620:CJR196636 CTN196620:CTN196636 DDJ196620:DDJ196636 DNF196620:DNF196636 DXB196620:DXB196636 EGX196620:EGX196636 EQT196620:EQT196636 FAP196620:FAP196636 FKL196620:FKL196636 FUH196620:FUH196636 GED196620:GED196636 GNZ196620:GNZ196636 GXV196620:GXV196636 HHR196620:HHR196636 HRN196620:HRN196636 IBJ196620:IBJ196636 ILF196620:ILF196636 IVB196620:IVB196636 JEX196620:JEX196636 JOT196620:JOT196636 JYP196620:JYP196636 KIL196620:KIL196636 KSH196620:KSH196636 LCD196620:LCD196636 LLZ196620:LLZ196636 LVV196620:LVV196636 MFR196620:MFR196636 MPN196620:MPN196636 MZJ196620:MZJ196636 NJF196620:NJF196636 NTB196620:NTB196636 OCX196620:OCX196636 OMT196620:OMT196636 OWP196620:OWP196636 PGL196620:PGL196636 PQH196620:PQH196636 QAD196620:QAD196636 QJZ196620:QJZ196636 QTV196620:QTV196636 RDR196620:RDR196636 RNN196620:RNN196636 RXJ196620:RXJ196636 SHF196620:SHF196636 SRB196620:SRB196636 TAX196620:TAX196636 TKT196620:TKT196636 TUP196620:TUP196636 UEL196620:UEL196636 UOH196620:UOH196636 UYD196620:UYD196636 VHZ196620:VHZ196636 VRV196620:VRV196636 WBR196620:WBR196636 WLN196620:WLN196636 WVJ196620:WVJ196636 O262156:O262172 IX262156:IX262172 ST262156:ST262172 ACP262156:ACP262172 AML262156:AML262172 AWH262156:AWH262172 BGD262156:BGD262172 BPZ262156:BPZ262172 BZV262156:BZV262172 CJR262156:CJR262172 CTN262156:CTN262172 DDJ262156:DDJ262172 DNF262156:DNF262172 DXB262156:DXB262172 EGX262156:EGX262172 EQT262156:EQT262172 FAP262156:FAP262172 FKL262156:FKL262172 FUH262156:FUH262172 GED262156:GED262172 GNZ262156:GNZ262172 GXV262156:GXV262172 HHR262156:HHR262172 HRN262156:HRN262172 IBJ262156:IBJ262172 ILF262156:ILF262172 IVB262156:IVB262172 JEX262156:JEX262172 JOT262156:JOT262172 JYP262156:JYP262172 KIL262156:KIL262172 KSH262156:KSH262172 LCD262156:LCD262172 LLZ262156:LLZ262172 LVV262156:LVV262172 MFR262156:MFR262172 MPN262156:MPN262172 MZJ262156:MZJ262172 NJF262156:NJF262172 NTB262156:NTB262172 OCX262156:OCX262172 OMT262156:OMT262172 OWP262156:OWP262172 PGL262156:PGL262172 PQH262156:PQH262172 QAD262156:QAD262172 QJZ262156:QJZ262172 QTV262156:QTV262172 RDR262156:RDR262172 RNN262156:RNN262172 RXJ262156:RXJ262172 SHF262156:SHF262172 SRB262156:SRB262172 TAX262156:TAX262172 TKT262156:TKT262172 TUP262156:TUP262172 UEL262156:UEL262172 UOH262156:UOH262172 UYD262156:UYD262172 VHZ262156:VHZ262172 VRV262156:VRV262172 WBR262156:WBR262172 WLN262156:WLN262172 WVJ262156:WVJ262172 O327692:O327708 IX327692:IX327708 ST327692:ST327708 ACP327692:ACP327708 AML327692:AML327708 AWH327692:AWH327708 BGD327692:BGD327708 BPZ327692:BPZ327708 BZV327692:BZV327708 CJR327692:CJR327708 CTN327692:CTN327708 DDJ327692:DDJ327708 DNF327692:DNF327708 DXB327692:DXB327708 EGX327692:EGX327708 EQT327692:EQT327708 FAP327692:FAP327708 FKL327692:FKL327708 FUH327692:FUH327708 GED327692:GED327708 GNZ327692:GNZ327708 GXV327692:GXV327708 HHR327692:HHR327708 HRN327692:HRN327708 IBJ327692:IBJ327708 ILF327692:ILF327708 IVB327692:IVB327708 JEX327692:JEX327708 JOT327692:JOT327708 JYP327692:JYP327708 KIL327692:KIL327708 KSH327692:KSH327708 LCD327692:LCD327708 LLZ327692:LLZ327708 LVV327692:LVV327708 MFR327692:MFR327708 MPN327692:MPN327708 MZJ327692:MZJ327708 NJF327692:NJF327708 NTB327692:NTB327708 OCX327692:OCX327708 OMT327692:OMT327708 OWP327692:OWP327708 PGL327692:PGL327708 PQH327692:PQH327708 QAD327692:QAD327708 QJZ327692:QJZ327708 QTV327692:QTV327708 RDR327692:RDR327708 RNN327692:RNN327708 RXJ327692:RXJ327708 SHF327692:SHF327708 SRB327692:SRB327708 TAX327692:TAX327708 TKT327692:TKT327708 TUP327692:TUP327708 UEL327692:UEL327708 UOH327692:UOH327708 UYD327692:UYD327708 VHZ327692:VHZ327708 VRV327692:VRV327708 WBR327692:WBR327708 WLN327692:WLN327708 WVJ327692:WVJ327708 O393228:O393244 IX393228:IX393244 ST393228:ST393244 ACP393228:ACP393244 AML393228:AML393244 AWH393228:AWH393244 BGD393228:BGD393244 BPZ393228:BPZ393244 BZV393228:BZV393244 CJR393228:CJR393244 CTN393228:CTN393244 DDJ393228:DDJ393244 DNF393228:DNF393244 DXB393228:DXB393244 EGX393228:EGX393244 EQT393228:EQT393244 FAP393228:FAP393244 FKL393228:FKL393244 FUH393228:FUH393244 GED393228:GED393244 GNZ393228:GNZ393244 GXV393228:GXV393244 HHR393228:HHR393244 HRN393228:HRN393244 IBJ393228:IBJ393244 ILF393228:ILF393244 IVB393228:IVB393244 JEX393228:JEX393244 JOT393228:JOT393244 JYP393228:JYP393244 KIL393228:KIL393244 KSH393228:KSH393244 LCD393228:LCD393244 LLZ393228:LLZ393244 LVV393228:LVV393244 MFR393228:MFR393244 MPN393228:MPN393244 MZJ393228:MZJ393244 NJF393228:NJF393244 NTB393228:NTB393244 OCX393228:OCX393244 OMT393228:OMT393244 OWP393228:OWP393244 PGL393228:PGL393244 PQH393228:PQH393244 QAD393228:QAD393244 QJZ393228:QJZ393244 QTV393228:QTV393244 RDR393228:RDR393244 RNN393228:RNN393244 RXJ393228:RXJ393244 SHF393228:SHF393244 SRB393228:SRB393244 TAX393228:TAX393244 TKT393228:TKT393244 TUP393228:TUP393244 UEL393228:UEL393244 UOH393228:UOH393244 UYD393228:UYD393244 VHZ393228:VHZ393244 VRV393228:VRV393244 WBR393228:WBR393244 WLN393228:WLN393244 WVJ393228:WVJ393244 O458764:O458780 IX458764:IX458780 ST458764:ST458780 ACP458764:ACP458780 AML458764:AML458780 AWH458764:AWH458780 BGD458764:BGD458780 BPZ458764:BPZ458780 BZV458764:BZV458780 CJR458764:CJR458780 CTN458764:CTN458780 DDJ458764:DDJ458780 DNF458764:DNF458780 DXB458764:DXB458780 EGX458764:EGX458780 EQT458764:EQT458780 FAP458764:FAP458780 FKL458764:FKL458780 FUH458764:FUH458780 GED458764:GED458780 GNZ458764:GNZ458780 GXV458764:GXV458780 HHR458764:HHR458780 HRN458764:HRN458780 IBJ458764:IBJ458780 ILF458764:ILF458780 IVB458764:IVB458780 JEX458764:JEX458780 JOT458764:JOT458780 JYP458764:JYP458780 KIL458764:KIL458780 KSH458764:KSH458780 LCD458764:LCD458780 LLZ458764:LLZ458780 LVV458764:LVV458780 MFR458764:MFR458780 MPN458764:MPN458780 MZJ458764:MZJ458780 NJF458764:NJF458780 NTB458764:NTB458780 OCX458764:OCX458780 OMT458764:OMT458780 OWP458764:OWP458780 PGL458764:PGL458780 PQH458764:PQH458780 QAD458764:QAD458780 QJZ458764:QJZ458780 QTV458764:QTV458780 RDR458764:RDR458780 RNN458764:RNN458780 RXJ458764:RXJ458780 SHF458764:SHF458780 SRB458764:SRB458780 TAX458764:TAX458780 TKT458764:TKT458780 TUP458764:TUP458780 UEL458764:UEL458780 UOH458764:UOH458780 UYD458764:UYD458780 VHZ458764:VHZ458780 VRV458764:VRV458780 WBR458764:WBR458780 WLN458764:WLN458780 WVJ458764:WVJ458780 O524300:O524316 IX524300:IX524316 ST524300:ST524316 ACP524300:ACP524316 AML524300:AML524316 AWH524300:AWH524316 BGD524300:BGD524316 BPZ524300:BPZ524316 BZV524300:BZV524316 CJR524300:CJR524316 CTN524300:CTN524316 DDJ524300:DDJ524316 DNF524300:DNF524316 DXB524300:DXB524316 EGX524300:EGX524316 EQT524300:EQT524316 FAP524300:FAP524316 FKL524300:FKL524316 FUH524300:FUH524316 GED524300:GED524316 GNZ524300:GNZ524316 GXV524300:GXV524316 HHR524300:HHR524316 HRN524300:HRN524316 IBJ524300:IBJ524316 ILF524300:ILF524316 IVB524300:IVB524316 JEX524300:JEX524316 JOT524300:JOT524316 JYP524300:JYP524316 KIL524300:KIL524316 KSH524300:KSH524316 LCD524300:LCD524316 LLZ524300:LLZ524316 LVV524300:LVV524316 MFR524300:MFR524316 MPN524300:MPN524316 MZJ524300:MZJ524316 NJF524300:NJF524316 NTB524300:NTB524316 OCX524300:OCX524316 OMT524300:OMT524316 OWP524300:OWP524316 PGL524300:PGL524316 PQH524300:PQH524316 QAD524300:QAD524316 QJZ524300:QJZ524316 QTV524300:QTV524316 RDR524300:RDR524316 RNN524300:RNN524316 RXJ524300:RXJ524316 SHF524300:SHF524316 SRB524300:SRB524316 TAX524300:TAX524316 TKT524300:TKT524316 TUP524300:TUP524316 UEL524300:UEL524316 UOH524300:UOH524316 UYD524300:UYD524316 VHZ524300:VHZ524316 VRV524300:VRV524316 WBR524300:WBR524316 WLN524300:WLN524316 WVJ524300:WVJ524316 O589836:O589852 IX589836:IX589852 ST589836:ST589852 ACP589836:ACP589852 AML589836:AML589852 AWH589836:AWH589852 BGD589836:BGD589852 BPZ589836:BPZ589852 BZV589836:BZV589852 CJR589836:CJR589852 CTN589836:CTN589852 DDJ589836:DDJ589852 DNF589836:DNF589852 DXB589836:DXB589852 EGX589836:EGX589852 EQT589836:EQT589852 FAP589836:FAP589852 FKL589836:FKL589852 FUH589836:FUH589852 GED589836:GED589852 GNZ589836:GNZ589852 GXV589836:GXV589852 HHR589836:HHR589852 HRN589836:HRN589852 IBJ589836:IBJ589852 ILF589836:ILF589852 IVB589836:IVB589852 JEX589836:JEX589852 JOT589836:JOT589852 JYP589836:JYP589852 KIL589836:KIL589852 KSH589836:KSH589852 LCD589836:LCD589852 LLZ589836:LLZ589852 LVV589836:LVV589852 MFR589836:MFR589852 MPN589836:MPN589852 MZJ589836:MZJ589852 NJF589836:NJF589852 NTB589836:NTB589852 OCX589836:OCX589852 OMT589836:OMT589852 OWP589836:OWP589852 PGL589836:PGL589852 PQH589836:PQH589852 QAD589836:QAD589852 QJZ589836:QJZ589852 QTV589836:QTV589852 RDR589836:RDR589852 RNN589836:RNN589852 RXJ589836:RXJ589852 SHF589836:SHF589852 SRB589836:SRB589852 TAX589836:TAX589852 TKT589836:TKT589852 TUP589836:TUP589852 UEL589836:UEL589852 UOH589836:UOH589852 UYD589836:UYD589852 VHZ589836:VHZ589852 VRV589836:VRV589852 WBR589836:WBR589852 WLN589836:WLN589852 WVJ589836:WVJ589852 O655372:O655388 IX655372:IX655388 ST655372:ST655388 ACP655372:ACP655388 AML655372:AML655388 AWH655372:AWH655388 BGD655372:BGD655388 BPZ655372:BPZ655388 BZV655372:BZV655388 CJR655372:CJR655388 CTN655372:CTN655388 DDJ655372:DDJ655388 DNF655372:DNF655388 DXB655372:DXB655388 EGX655372:EGX655388 EQT655372:EQT655388 FAP655372:FAP655388 FKL655372:FKL655388 FUH655372:FUH655388 GED655372:GED655388 GNZ655372:GNZ655388 GXV655372:GXV655388 HHR655372:HHR655388 HRN655372:HRN655388 IBJ655372:IBJ655388 ILF655372:ILF655388 IVB655372:IVB655388 JEX655372:JEX655388 JOT655372:JOT655388 JYP655372:JYP655388 KIL655372:KIL655388 KSH655372:KSH655388 LCD655372:LCD655388 LLZ655372:LLZ655388 LVV655372:LVV655388 MFR655372:MFR655388 MPN655372:MPN655388 MZJ655372:MZJ655388 NJF655372:NJF655388 NTB655372:NTB655388 OCX655372:OCX655388 OMT655372:OMT655388 OWP655372:OWP655388 PGL655372:PGL655388 PQH655372:PQH655388 QAD655372:QAD655388 QJZ655372:QJZ655388 QTV655372:QTV655388 RDR655372:RDR655388 RNN655372:RNN655388 RXJ655372:RXJ655388 SHF655372:SHF655388 SRB655372:SRB655388 TAX655372:TAX655388 TKT655372:TKT655388 TUP655372:TUP655388 UEL655372:UEL655388 UOH655372:UOH655388 UYD655372:UYD655388 VHZ655372:VHZ655388 VRV655372:VRV655388 WBR655372:WBR655388 WLN655372:WLN655388 WVJ655372:WVJ655388 O720908:O720924 IX720908:IX720924 ST720908:ST720924 ACP720908:ACP720924 AML720908:AML720924 AWH720908:AWH720924 BGD720908:BGD720924 BPZ720908:BPZ720924 BZV720908:BZV720924 CJR720908:CJR720924 CTN720908:CTN720924 DDJ720908:DDJ720924 DNF720908:DNF720924 DXB720908:DXB720924 EGX720908:EGX720924 EQT720908:EQT720924 FAP720908:FAP720924 FKL720908:FKL720924 FUH720908:FUH720924 GED720908:GED720924 GNZ720908:GNZ720924 GXV720908:GXV720924 HHR720908:HHR720924 HRN720908:HRN720924 IBJ720908:IBJ720924 ILF720908:ILF720924 IVB720908:IVB720924 JEX720908:JEX720924 JOT720908:JOT720924 JYP720908:JYP720924 KIL720908:KIL720924 KSH720908:KSH720924 LCD720908:LCD720924 LLZ720908:LLZ720924 LVV720908:LVV720924 MFR720908:MFR720924 MPN720908:MPN720924 MZJ720908:MZJ720924 NJF720908:NJF720924 NTB720908:NTB720924 OCX720908:OCX720924 OMT720908:OMT720924 OWP720908:OWP720924 PGL720908:PGL720924 PQH720908:PQH720924 QAD720908:QAD720924 QJZ720908:QJZ720924 QTV720908:QTV720924 RDR720908:RDR720924 RNN720908:RNN720924 RXJ720908:RXJ720924 SHF720908:SHF720924 SRB720908:SRB720924 TAX720908:TAX720924 TKT720908:TKT720924 TUP720908:TUP720924 UEL720908:UEL720924 UOH720908:UOH720924 UYD720908:UYD720924 VHZ720908:VHZ720924 VRV720908:VRV720924 WBR720908:WBR720924 WLN720908:WLN720924 WVJ720908:WVJ720924 O786444:O786460 IX786444:IX786460 ST786444:ST786460 ACP786444:ACP786460 AML786444:AML786460 AWH786444:AWH786460 BGD786444:BGD786460 BPZ786444:BPZ786460 BZV786444:BZV786460 CJR786444:CJR786460 CTN786444:CTN786460 DDJ786444:DDJ786460 DNF786444:DNF786460 DXB786444:DXB786460 EGX786444:EGX786460 EQT786444:EQT786460 FAP786444:FAP786460 FKL786444:FKL786460 FUH786444:FUH786460 GED786444:GED786460 GNZ786444:GNZ786460 GXV786444:GXV786460 HHR786444:HHR786460 HRN786444:HRN786460 IBJ786444:IBJ786460 ILF786444:ILF786460 IVB786444:IVB786460 JEX786444:JEX786460 JOT786444:JOT786460 JYP786444:JYP786460 KIL786444:KIL786460 KSH786444:KSH786460 LCD786444:LCD786460 LLZ786444:LLZ786460 LVV786444:LVV786460 MFR786444:MFR786460 MPN786444:MPN786460 MZJ786444:MZJ786460 NJF786444:NJF786460 NTB786444:NTB786460 OCX786444:OCX786460 OMT786444:OMT786460 OWP786444:OWP786460 PGL786444:PGL786460 PQH786444:PQH786460 QAD786444:QAD786460 QJZ786444:QJZ786460 QTV786444:QTV786460 RDR786444:RDR786460 RNN786444:RNN786460 RXJ786444:RXJ786460 SHF786444:SHF786460 SRB786444:SRB786460 TAX786444:TAX786460 TKT786444:TKT786460 TUP786444:TUP786460 UEL786444:UEL786460 UOH786444:UOH786460 UYD786444:UYD786460 VHZ786444:VHZ786460 VRV786444:VRV786460 WBR786444:WBR786460 WLN786444:WLN786460 WVJ786444:WVJ786460 O851980:O851996 IX851980:IX851996 ST851980:ST851996 ACP851980:ACP851996 AML851980:AML851996 AWH851980:AWH851996 BGD851980:BGD851996 BPZ851980:BPZ851996 BZV851980:BZV851996 CJR851980:CJR851996 CTN851980:CTN851996 DDJ851980:DDJ851996 DNF851980:DNF851996 DXB851980:DXB851996 EGX851980:EGX851996 EQT851980:EQT851996 FAP851980:FAP851996 FKL851980:FKL851996 FUH851980:FUH851996 GED851980:GED851996 GNZ851980:GNZ851996 GXV851980:GXV851996 HHR851980:HHR851996 HRN851980:HRN851996 IBJ851980:IBJ851996 ILF851980:ILF851996 IVB851980:IVB851996 JEX851980:JEX851996 JOT851980:JOT851996 JYP851980:JYP851996 KIL851980:KIL851996 KSH851980:KSH851996 LCD851980:LCD851996 LLZ851980:LLZ851996 LVV851980:LVV851996 MFR851980:MFR851996 MPN851980:MPN851996 MZJ851980:MZJ851996 NJF851980:NJF851996 NTB851980:NTB851996 OCX851980:OCX851996 OMT851980:OMT851996 OWP851980:OWP851996 PGL851980:PGL851996 PQH851980:PQH851996 QAD851980:QAD851996 QJZ851980:QJZ851996 QTV851980:QTV851996 RDR851980:RDR851996 RNN851980:RNN851996 RXJ851980:RXJ851996 SHF851980:SHF851996 SRB851980:SRB851996 TAX851980:TAX851996 TKT851980:TKT851996 TUP851980:TUP851996 UEL851980:UEL851996 UOH851980:UOH851996 UYD851980:UYD851996 VHZ851980:VHZ851996 VRV851980:VRV851996 WBR851980:WBR851996 WLN851980:WLN851996 WVJ851980:WVJ851996 O917516:O917532 IX917516:IX917532 ST917516:ST917532 ACP917516:ACP917532 AML917516:AML917532 AWH917516:AWH917532 BGD917516:BGD917532 BPZ917516:BPZ917532 BZV917516:BZV917532 CJR917516:CJR917532 CTN917516:CTN917532 DDJ917516:DDJ917532 DNF917516:DNF917532 DXB917516:DXB917532 EGX917516:EGX917532 EQT917516:EQT917532 FAP917516:FAP917532 FKL917516:FKL917532 FUH917516:FUH917532 GED917516:GED917532 GNZ917516:GNZ917532 GXV917516:GXV917532 HHR917516:HHR917532 HRN917516:HRN917532 IBJ917516:IBJ917532 ILF917516:ILF917532 IVB917516:IVB917532 JEX917516:JEX917532 JOT917516:JOT917532 JYP917516:JYP917532 KIL917516:KIL917532 KSH917516:KSH917532 LCD917516:LCD917532 LLZ917516:LLZ917532 LVV917516:LVV917532 MFR917516:MFR917532 MPN917516:MPN917532 MZJ917516:MZJ917532 NJF917516:NJF917532 NTB917516:NTB917532 OCX917516:OCX917532 OMT917516:OMT917532 OWP917516:OWP917532 PGL917516:PGL917532 PQH917516:PQH917532 QAD917516:QAD917532 QJZ917516:QJZ917532 QTV917516:QTV917532 RDR917516:RDR917532 RNN917516:RNN917532 RXJ917516:RXJ917532 SHF917516:SHF917532 SRB917516:SRB917532 TAX917516:TAX917532 TKT917516:TKT917532 TUP917516:TUP917532 UEL917516:UEL917532 UOH917516:UOH917532 UYD917516:UYD917532 VHZ917516:VHZ917532 VRV917516:VRV917532 WBR917516:WBR917532 WLN917516:WLN917532 WVJ917516:WVJ917532 O983052:O983068 IX983052:IX983068 ST983052:ST983068 ACP983052:ACP983068 AML983052:AML983068 AWH983052:AWH983068 BGD983052:BGD983068 BPZ983052:BPZ983068 BZV983052:BZV983068 CJR983052:CJR983068 CTN983052:CTN983068 DDJ983052:DDJ983068 DNF983052:DNF983068 DXB983052:DXB983068 EGX983052:EGX983068 EQT983052:EQT983068 FAP983052:FAP983068 FKL983052:FKL983068 FUH983052:FUH983068 GED983052:GED983068 GNZ983052:GNZ983068 GXV983052:GXV983068 HHR983052:HHR983068 HRN983052:HRN983068 IBJ983052:IBJ983068 ILF983052:ILF983068 IVB983052:IVB983068 JEX983052:JEX983068 JOT983052:JOT983068 JYP983052:JYP983068 KIL983052:KIL983068 KSH983052:KSH983068 LCD983052:LCD983068 LLZ983052:LLZ983068 LVV983052:LVV983068 MFR983052:MFR983068 MPN983052:MPN983068 MZJ983052:MZJ983068 NJF983052:NJF983068 NTB983052:NTB983068 OCX983052:OCX983068 OMT983052:OMT983068 OWP983052:OWP983068 PGL983052:PGL983068 PQH983052:PQH983068 QAD983052:QAD983068 QJZ983052:QJZ983068 QTV983052:QTV983068 RDR983052:RDR983068 RNN983052:RNN983068 RXJ983052:RXJ983068 SHF983052:SHF983068 SRB983052:SRB983068 TAX983052:TAX983068 TKT983052:TKT983068 TUP983052:TUP983068 UEL983052:UEL983068 UOH983052:UOH983068 UYD983052:UYD983068 VHZ983052:VHZ983068 VRV983052:VRV983068 WBR983052:WBR983068 WLN983052:WLN983068 WVJ983052:WVJ983068 WBR983070 AH65548:AH65554 JQ65548:JQ65554 TM65548:TM65554 ADI65548:ADI65554 ANE65548:ANE65554 AXA65548:AXA65554 BGW65548:BGW65554 BQS65548:BQS65554 CAO65548:CAO65554 CKK65548:CKK65554 CUG65548:CUG65554 DEC65548:DEC65554 DNY65548:DNY65554 DXU65548:DXU65554 EHQ65548:EHQ65554 ERM65548:ERM65554 FBI65548:FBI65554 FLE65548:FLE65554 FVA65548:FVA65554 GEW65548:GEW65554 GOS65548:GOS65554 GYO65548:GYO65554 HIK65548:HIK65554 HSG65548:HSG65554 ICC65548:ICC65554 ILY65548:ILY65554 IVU65548:IVU65554 JFQ65548:JFQ65554 JPM65548:JPM65554 JZI65548:JZI65554 KJE65548:KJE65554 KTA65548:KTA65554 LCW65548:LCW65554 LMS65548:LMS65554 LWO65548:LWO65554 MGK65548:MGK65554 MQG65548:MQG65554 NAC65548:NAC65554 NJY65548:NJY65554 NTU65548:NTU65554 ODQ65548:ODQ65554 ONM65548:ONM65554 OXI65548:OXI65554 PHE65548:PHE65554 PRA65548:PRA65554 QAW65548:QAW65554 QKS65548:QKS65554 QUO65548:QUO65554 REK65548:REK65554 ROG65548:ROG65554 RYC65548:RYC65554 SHY65548:SHY65554 SRU65548:SRU65554 TBQ65548:TBQ65554 TLM65548:TLM65554 TVI65548:TVI65554 UFE65548:UFE65554 UPA65548:UPA65554 UYW65548:UYW65554 VIS65548:VIS65554 VSO65548:VSO65554 WCK65548:WCK65554 WMG65548:WMG65554 WWC65548:WWC65554 AH131084:AH131090 JQ131084:JQ131090 TM131084:TM131090 ADI131084:ADI131090 ANE131084:ANE131090 AXA131084:AXA131090 BGW131084:BGW131090 BQS131084:BQS131090 CAO131084:CAO131090 CKK131084:CKK131090 CUG131084:CUG131090 DEC131084:DEC131090 DNY131084:DNY131090 DXU131084:DXU131090 EHQ131084:EHQ131090 ERM131084:ERM131090 FBI131084:FBI131090 FLE131084:FLE131090 FVA131084:FVA131090 GEW131084:GEW131090 GOS131084:GOS131090 GYO131084:GYO131090 HIK131084:HIK131090 HSG131084:HSG131090 ICC131084:ICC131090 ILY131084:ILY131090 IVU131084:IVU131090 JFQ131084:JFQ131090 JPM131084:JPM131090 JZI131084:JZI131090 KJE131084:KJE131090 KTA131084:KTA131090 LCW131084:LCW131090 LMS131084:LMS131090 LWO131084:LWO131090 MGK131084:MGK131090 MQG131084:MQG131090 NAC131084:NAC131090 NJY131084:NJY131090 NTU131084:NTU131090 ODQ131084:ODQ131090 ONM131084:ONM131090 OXI131084:OXI131090 PHE131084:PHE131090 PRA131084:PRA131090 QAW131084:QAW131090 QKS131084:QKS131090 QUO131084:QUO131090 REK131084:REK131090 ROG131084:ROG131090 RYC131084:RYC131090 SHY131084:SHY131090 SRU131084:SRU131090 TBQ131084:TBQ131090 TLM131084:TLM131090 TVI131084:TVI131090 UFE131084:UFE131090 UPA131084:UPA131090 UYW131084:UYW131090 VIS131084:VIS131090 VSO131084:VSO131090 WCK131084:WCK131090 WMG131084:WMG131090 WWC131084:WWC131090 AH196620:AH196626 JQ196620:JQ196626 TM196620:TM196626 ADI196620:ADI196626 ANE196620:ANE196626 AXA196620:AXA196626 BGW196620:BGW196626 BQS196620:BQS196626 CAO196620:CAO196626 CKK196620:CKK196626 CUG196620:CUG196626 DEC196620:DEC196626 DNY196620:DNY196626 DXU196620:DXU196626 EHQ196620:EHQ196626 ERM196620:ERM196626 FBI196620:FBI196626 FLE196620:FLE196626 FVA196620:FVA196626 GEW196620:GEW196626 GOS196620:GOS196626 GYO196620:GYO196626 HIK196620:HIK196626 HSG196620:HSG196626 ICC196620:ICC196626 ILY196620:ILY196626 IVU196620:IVU196626 JFQ196620:JFQ196626 JPM196620:JPM196626 JZI196620:JZI196626 KJE196620:KJE196626 KTA196620:KTA196626 LCW196620:LCW196626 LMS196620:LMS196626 LWO196620:LWO196626 MGK196620:MGK196626 MQG196620:MQG196626 NAC196620:NAC196626 NJY196620:NJY196626 NTU196620:NTU196626 ODQ196620:ODQ196626 ONM196620:ONM196626 OXI196620:OXI196626 PHE196620:PHE196626 PRA196620:PRA196626 QAW196620:QAW196626 QKS196620:QKS196626 QUO196620:QUO196626 REK196620:REK196626 ROG196620:ROG196626 RYC196620:RYC196626 SHY196620:SHY196626 SRU196620:SRU196626 TBQ196620:TBQ196626 TLM196620:TLM196626 TVI196620:TVI196626 UFE196620:UFE196626 UPA196620:UPA196626 UYW196620:UYW196626 VIS196620:VIS196626 VSO196620:VSO196626 WCK196620:WCK196626 WMG196620:WMG196626 WWC196620:WWC196626 AH262156:AH262162 JQ262156:JQ262162 TM262156:TM262162 ADI262156:ADI262162 ANE262156:ANE262162 AXA262156:AXA262162 BGW262156:BGW262162 BQS262156:BQS262162 CAO262156:CAO262162 CKK262156:CKK262162 CUG262156:CUG262162 DEC262156:DEC262162 DNY262156:DNY262162 DXU262156:DXU262162 EHQ262156:EHQ262162 ERM262156:ERM262162 FBI262156:FBI262162 FLE262156:FLE262162 FVA262156:FVA262162 GEW262156:GEW262162 GOS262156:GOS262162 GYO262156:GYO262162 HIK262156:HIK262162 HSG262156:HSG262162 ICC262156:ICC262162 ILY262156:ILY262162 IVU262156:IVU262162 JFQ262156:JFQ262162 JPM262156:JPM262162 JZI262156:JZI262162 KJE262156:KJE262162 KTA262156:KTA262162 LCW262156:LCW262162 LMS262156:LMS262162 LWO262156:LWO262162 MGK262156:MGK262162 MQG262156:MQG262162 NAC262156:NAC262162 NJY262156:NJY262162 NTU262156:NTU262162 ODQ262156:ODQ262162 ONM262156:ONM262162 OXI262156:OXI262162 PHE262156:PHE262162 PRA262156:PRA262162 QAW262156:QAW262162 QKS262156:QKS262162 QUO262156:QUO262162 REK262156:REK262162 ROG262156:ROG262162 RYC262156:RYC262162 SHY262156:SHY262162 SRU262156:SRU262162 TBQ262156:TBQ262162 TLM262156:TLM262162 TVI262156:TVI262162 UFE262156:UFE262162 UPA262156:UPA262162 UYW262156:UYW262162 VIS262156:VIS262162 VSO262156:VSO262162 WCK262156:WCK262162 WMG262156:WMG262162 WWC262156:WWC262162 AH327692:AH327698 JQ327692:JQ327698 TM327692:TM327698 ADI327692:ADI327698 ANE327692:ANE327698 AXA327692:AXA327698 BGW327692:BGW327698 BQS327692:BQS327698 CAO327692:CAO327698 CKK327692:CKK327698 CUG327692:CUG327698 DEC327692:DEC327698 DNY327692:DNY327698 DXU327692:DXU327698 EHQ327692:EHQ327698 ERM327692:ERM327698 FBI327692:FBI327698 FLE327692:FLE327698 FVA327692:FVA327698 GEW327692:GEW327698 GOS327692:GOS327698 GYO327692:GYO327698 HIK327692:HIK327698 HSG327692:HSG327698 ICC327692:ICC327698 ILY327692:ILY327698 IVU327692:IVU327698 JFQ327692:JFQ327698 JPM327692:JPM327698 JZI327692:JZI327698 KJE327692:KJE327698 KTA327692:KTA327698 LCW327692:LCW327698 LMS327692:LMS327698 LWO327692:LWO327698 MGK327692:MGK327698 MQG327692:MQG327698 NAC327692:NAC327698 NJY327692:NJY327698 NTU327692:NTU327698 ODQ327692:ODQ327698 ONM327692:ONM327698 OXI327692:OXI327698 PHE327692:PHE327698 PRA327692:PRA327698 QAW327692:QAW327698 QKS327692:QKS327698 QUO327692:QUO327698 REK327692:REK327698 ROG327692:ROG327698 RYC327692:RYC327698 SHY327692:SHY327698 SRU327692:SRU327698 TBQ327692:TBQ327698 TLM327692:TLM327698 TVI327692:TVI327698 UFE327692:UFE327698 UPA327692:UPA327698 UYW327692:UYW327698 VIS327692:VIS327698 VSO327692:VSO327698 WCK327692:WCK327698 WMG327692:WMG327698 WWC327692:WWC327698 AH393228:AH393234 JQ393228:JQ393234 TM393228:TM393234 ADI393228:ADI393234 ANE393228:ANE393234 AXA393228:AXA393234 BGW393228:BGW393234 BQS393228:BQS393234 CAO393228:CAO393234 CKK393228:CKK393234 CUG393228:CUG393234 DEC393228:DEC393234 DNY393228:DNY393234 DXU393228:DXU393234 EHQ393228:EHQ393234 ERM393228:ERM393234 FBI393228:FBI393234 FLE393228:FLE393234 FVA393228:FVA393234 GEW393228:GEW393234 GOS393228:GOS393234 GYO393228:GYO393234 HIK393228:HIK393234 HSG393228:HSG393234 ICC393228:ICC393234 ILY393228:ILY393234 IVU393228:IVU393234 JFQ393228:JFQ393234 JPM393228:JPM393234 JZI393228:JZI393234 KJE393228:KJE393234 KTA393228:KTA393234 LCW393228:LCW393234 LMS393228:LMS393234 LWO393228:LWO393234 MGK393228:MGK393234 MQG393228:MQG393234 NAC393228:NAC393234 NJY393228:NJY393234 NTU393228:NTU393234 ODQ393228:ODQ393234 ONM393228:ONM393234 OXI393228:OXI393234 PHE393228:PHE393234 PRA393228:PRA393234 QAW393228:QAW393234 QKS393228:QKS393234 QUO393228:QUO393234 REK393228:REK393234 ROG393228:ROG393234 RYC393228:RYC393234 SHY393228:SHY393234 SRU393228:SRU393234 TBQ393228:TBQ393234 TLM393228:TLM393234 TVI393228:TVI393234 UFE393228:UFE393234 UPA393228:UPA393234 UYW393228:UYW393234 VIS393228:VIS393234 VSO393228:VSO393234 WCK393228:WCK393234 WMG393228:WMG393234 WWC393228:WWC393234 AH458764:AH458770 JQ458764:JQ458770 TM458764:TM458770 ADI458764:ADI458770 ANE458764:ANE458770 AXA458764:AXA458770 BGW458764:BGW458770 BQS458764:BQS458770 CAO458764:CAO458770 CKK458764:CKK458770 CUG458764:CUG458770 DEC458764:DEC458770 DNY458764:DNY458770 DXU458764:DXU458770 EHQ458764:EHQ458770 ERM458764:ERM458770 FBI458764:FBI458770 FLE458764:FLE458770 FVA458764:FVA458770 GEW458764:GEW458770 GOS458764:GOS458770 GYO458764:GYO458770 HIK458764:HIK458770 HSG458764:HSG458770 ICC458764:ICC458770 ILY458764:ILY458770 IVU458764:IVU458770 JFQ458764:JFQ458770 JPM458764:JPM458770 JZI458764:JZI458770 KJE458764:KJE458770 KTA458764:KTA458770 LCW458764:LCW458770 LMS458764:LMS458770 LWO458764:LWO458770 MGK458764:MGK458770 MQG458764:MQG458770 NAC458764:NAC458770 NJY458764:NJY458770 NTU458764:NTU458770 ODQ458764:ODQ458770 ONM458764:ONM458770 OXI458764:OXI458770 PHE458764:PHE458770 PRA458764:PRA458770 QAW458764:QAW458770 QKS458764:QKS458770 QUO458764:QUO458770 REK458764:REK458770 ROG458764:ROG458770 RYC458764:RYC458770 SHY458764:SHY458770 SRU458764:SRU458770 TBQ458764:TBQ458770 TLM458764:TLM458770 TVI458764:TVI458770 UFE458764:UFE458770 UPA458764:UPA458770 UYW458764:UYW458770 VIS458764:VIS458770 VSO458764:VSO458770 WCK458764:WCK458770 WMG458764:WMG458770 WWC458764:WWC458770 AH524300:AH524306 JQ524300:JQ524306 TM524300:TM524306 ADI524300:ADI524306 ANE524300:ANE524306 AXA524300:AXA524306 BGW524300:BGW524306 BQS524300:BQS524306 CAO524300:CAO524306 CKK524300:CKK524306 CUG524300:CUG524306 DEC524300:DEC524306 DNY524300:DNY524306 DXU524300:DXU524306 EHQ524300:EHQ524306 ERM524300:ERM524306 FBI524300:FBI524306 FLE524300:FLE524306 FVA524300:FVA524306 GEW524300:GEW524306 GOS524300:GOS524306 GYO524300:GYO524306 HIK524300:HIK524306 HSG524300:HSG524306 ICC524300:ICC524306 ILY524300:ILY524306 IVU524300:IVU524306 JFQ524300:JFQ524306 JPM524300:JPM524306 JZI524300:JZI524306 KJE524300:KJE524306 KTA524300:KTA524306 LCW524300:LCW524306 LMS524300:LMS524306 LWO524300:LWO524306 MGK524300:MGK524306 MQG524300:MQG524306 NAC524300:NAC524306 NJY524300:NJY524306 NTU524300:NTU524306 ODQ524300:ODQ524306 ONM524300:ONM524306 OXI524300:OXI524306 PHE524300:PHE524306 PRA524300:PRA524306 QAW524300:QAW524306 QKS524300:QKS524306 QUO524300:QUO524306 REK524300:REK524306 ROG524300:ROG524306 RYC524300:RYC524306 SHY524300:SHY524306 SRU524300:SRU524306 TBQ524300:TBQ524306 TLM524300:TLM524306 TVI524300:TVI524306 UFE524300:UFE524306 UPA524300:UPA524306 UYW524300:UYW524306 VIS524300:VIS524306 VSO524300:VSO524306 WCK524300:WCK524306 WMG524300:WMG524306 WWC524300:WWC524306 AH589836:AH589842 JQ589836:JQ589842 TM589836:TM589842 ADI589836:ADI589842 ANE589836:ANE589842 AXA589836:AXA589842 BGW589836:BGW589842 BQS589836:BQS589842 CAO589836:CAO589842 CKK589836:CKK589842 CUG589836:CUG589842 DEC589836:DEC589842 DNY589836:DNY589842 DXU589836:DXU589842 EHQ589836:EHQ589842 ERM589836:ERM589842 FBI589836:FBI589842 FLE589836:FLE589842 FVA589836:FVA589842 GEW589836:GEW589842 GOS589836:GOS589842 GYO589836:GYO589842 HIK589836:HIK589842 HSG589836:HSG589842 ICC589836:ICC589842 ILY589836:ILY589842 IVU589836:IVU589842 JFQ589836:JFQ589842 JPM589836:JPM589842 JZI589836:JZI589842 KJE589836:KJE589842 KTA589836:KTA589842 LCW589836:LCW589842 LMS589836:LMS589842 LWO589836:LWO589842 MGK589836:MGK589842 MQG589836:MQG589842 NAC589836:NAC589842 NJY589836:NJY589842 NTU589836:NTU589842 ODQ589836:ODQ589842 ONM589836:ONM589842 OXI589836:OXI589842 PHE589836:PHE589842 PRA589836:PRA589842 QAW589836:QAW589842 QKS589836:QKS589842 QUO589836:QUO589842 REK589836:REK589842 ROG589836:ROG589842 RYC589836:RYC589842 SHY589836:SHY589842 SRU589836:SRU589842 TBQ589836:TBQ589842 TLM589836:TLM589842 TVI589836:TVI589842 UFE589836:UFE589842 UPA589836:UPA589842 UYW589836:UYW589842 VIS589836:VIS589842 VSO589836:VSO589842 WCK589836:WCK589842 WMG589836:WMG589842 WWC589836:WWC589842 AH655372:AH655378 JQ655372:JQ655378 TM655372:TM655378 ADI655372:ADI655378 ANE655372:ANE655378 AXA655372:AXA655378 BGW655372:BGW655378 BQS655372:BQS655378 CAO655372:CAO655378 CKK655372:CKK655378 CUG655372:CUG655378 DEC655372:DEC655378 DNY655372:DNY655378 DXU655372:DXU655378 EHQ655372:EHQ655378 ERM655372:ERM655378 FBI655372:FBI655378 FLE655372:FLE655378 FVA655372:FVA655378 GEW655372:GEW655378 GOS655372:GOS655378 GYO655372:GYO655378 HIK655372:HIK655378 HSG655372:HSG655378 ICC655372:ICC655378 ILY655372:ILY655378 IVU655372:IVU655378 JFQ655372:JFQ655378 JPM655372:JPM655378 JZI655372:JZI655378 KJE655372:KJE655378 KTA655372:KTA655378 LCW655372:LCW655378 LMS655372:LMS655378 LWO655372:LWO655378 MGK655372:MGK655378 MQG655372:MQG655378 NAC655372:NAC655378 NJY655372:NJY655378 NTU655372:NTU655378 ODQ655372:ODQ655378 ONM655372:ONM655378 OXI655372:OXI655378 PHE655372:PHE655378 PRA655372:PRA655378 QAW655372:QAW655378 QKS655372:QKS655378 QUO655372:QUO655378 REK655372:REK655378 ROG655372:ROG655378 RYC655372:RYC655378 SHY655372:SHY655378 SRU655372:SRU655378 TBQ655372:TBQ655378 TLM655372:TLM655378 TVI655372:TVI655378 UFE655372:UFE655378 UPA655372:UPA655378 UYW655372:UYW655378 VIS655372:VIS655378 VSO655372:VSO655378 WCK655372:WCK655378 WMG655372:WMG655378 WWC655372:WWC655378 AH720908:AH720914 JQ720908:JQ720914 TM720908:TM720914 ADI720908:ADI720914 ANE720908:ANE720914 AXA720908:AXA720914 BGW720908:BGW720914 BQS720908:BQS720914 CAO720908:CAO720914 CKK720908:CKK720914 CUG720908:CUG720914 DEC720908:DEC720914 DNY720908:DNY720914 DXU720908:DXU720914 EHQ720908:EHQ720914 ERM720908:ERM720914 FBI720908:FBI720914 FLE720908:FLE720914 FVA720908:FVA720914 GEW720908:GEW720914 GOS720908:GOS720914 GYO720908:GYO720914 HIK720908:HIK720914 HSG720908:HSG720914 ICC720908:ICC720914 ILY720908:ILY720914 IVU720908:IVU720914 JFQ720908:JFQ720914 JPM720908:JPM720914 JZI720908:JZI720914 KJE720908:KJE720914 KTA720908:KTA720914 LCW720908:LCW720914 LMS720908:LMS720914 LWO720908:LWO720914 MGK720908:MGK720914 MQG720908:MQG720914 NAC720908:NAC720914 NJY720908:NJY720914 NTU720908:NTU720914 ODQ720908:ODQ720914 ONM720908:ONM720914 OXI720908:OXI720914 PHE720908:PHE720914 PRA720908:PRA720914 QAW720908:QAW720914 QKS720908:QKS720914 QUO720908:QUO720914 REK720908:REK720914 ROG720908:ROG720914 RYC720908:RYC720914 SHY720908:SHY720914 SRU720908:SRU720914 TBQ720908:TBQ720914 TLM720908:TLM720914 TVI720908:TVI720914 UFE720908:UFE720914 UPA720908:UPA720914 UYW720908:UYW720914 VIS720908:VIS720914 VSO720908:VSO720914 WCK720908:WCK720914 WMG720908:WMG720914 WWC720908:WWC720914 AH786444:AH786450 JQ786444:JQ786450 TM786444:TM786450 ADI786444:ADI786450 ANE786444:ANE786450 AXA786444:AXA786450 BGW786444:BGW786450 BQS786444:BQS786450 CAO786444:CAO786450 CKK786444:CKK786450 CUG786444:CUG786450 DEC786444:DEC786450 DNY786444:DNY786450 DXU786444:DXU786450 EHQ786444:EHQ786450 ERM786444:ERM786450 FBI786444:FBI786450 FLE786444:FLE786450 FVA786444:FVA786450 GEW786444:GEW786450 GOS786444:GOS786450 GYO786444:GYO786450 HIK786444:HIK786450 HSG786444:HSG786450 ICC786444:ICC786450 ILY786444:ILY786450 IVU786444:IVU786450 JFQ786444:JFQ786450 JPM786444:JPM786450 JZI786444:JZI786450 KJE786444:KJE786450 KTA786444:KTA786450 LCW786444:LCW786450 LMS786444:LMS786450 LWO786444:LWO786450 MGK786444:MGK786450 MQG786444:MQG786450 NAC786444:NAC786450 NJY786444:NJY786450 NTU786444:NTU786450 ODQ786444:ODQ786450 ONM786444:ONM786450 OXI786444:OXI786450 PHE786444:PHE786450 PRA786444:PRA786450 QAW786444:QAW786450 QKS786444:QKS786450 QUO786444:QUO786450 REK786444:REK786450 ROG786444:ROG786450 RYC786444:RYC786450 SHY786444:SHY786450 SRU786444:SRU786450 TBQ786444:TBQ786450 TLM786444:TLM786450 TVI786444:TVI786450 UFE786444:UFE786450 UPA786444:UPA786450 UYW786444:UYW786450 VIS786444:VIS786450 VSO786444:VSO786450 WCK786444:WCK786450 WMG786444:WMG786450 WWC786444:WWC786450 AH851980:AH851986 JQ851980:JQ851986 TM851980:TM851986 ADI851980:ADI851986 ANE851980:ANE851986 AXA851980:AXA851986 BGW851980:BGW851986 BQS851980:BQS851986 CAO851980:CAO851986 CKK851980:CKK851986 CUG851980:CUG851986 DEC851980:DEC851986 DNY851980:DNY851986 DXU851980:DXU851986 EHQ851980:EHQ851986 ERM851980:ERM851986 FBI851980:FBI851986 FLE851980:FLE851986 FVA851980:FVA851986 GEW851980:GEW851986 GOS851980:GOS851986 GYO851980:GYO851986 HIK851980:HIK851986 HSG851980:HSG851986 ICC851980:ICC851986 ILY851980:ILY851986 IVU851980:IVU851986 JFQ851980:JFQ851986 JPM851980:JPM851986 JZI851980:JZI851986 KJE851980:KJE851986 KTA851980:KTA851986 LCW851980:LCW851986 LMS851980:LMS851986 LWO851980:LWO851986 MGK851980:MGK851986 MQG851980:MQG851986 NAC851980:NAC851986 NJY851980:NJY851986 NTU851980:NTU851986 ODQ851980:ODQ851986 ONM851980:ONM851986 OXI851980:OXI851986 PHE851980:PHE851986 PRA851980:PRA851986 QAW851980:QAW851986 QKS851980:QKS851986 QUO851980:QUO851986 REK851980:REK851986 ROG851980:ROG851986 RYC851980:RYC851986 SHY851980:SHY851986 SRU851980:SRU851986 TBQ851980:TBQ851986 TLM851980:TLM851986 TVI851980:TVI851986 UFE851980:UFE851986 UPA851980:UPA851986 UYW851980:UYW851986 VIS851980:VIS851986 VSO851980:VSO851986 WCK851980:WCK851986 WMG851980:WMG851986 WWC851980:WWC851986 AH917516:AH917522 JQ917516:JQ917522 TM917516:TM917522 ADI917516:ADI917522 ANE917516:ANE917522 AXA917516:AXA917522 BGW917516:BGW917522 BQS917516:BQS917522 CAO917516:CAO917522 CKK917516:CKK917522 CUG917516:CUG917522 DEC917516:DEC917522 DNY917516:DNY917522 DXU917516:DXU917522 EHQ917516:EHQ917522 ERM917516:ERM917522 FBI917516:FBI917522 FLE917516:FLE917522 FVA917516:FVA917522 GEW917516:GEW917522 GOS917516:GOS917522 GYO917516:GYO917522 HIK917516:HIK917522 HSG917516:HSG917522 ICC917516:ICC917522 ILY917516:ILY917522 IVU917516:IVU917522 JFQ917516:JFQ917522 JPM917516:JPM917522 JZI917516:JZI917522 KJE917516:KJE917522 KTA917516:KTA917522 LCW917516:LCW917522 LMS917516:LMS917522 LWO917516:LWO917522 MGK917516:MGK917522 MQG917516:MQG917522 NAC917516:NAC917522 NJY917516:NJY917522 NTU917516:NTU917522 ODQ917516:ODQ917522 ONM917516:ONM917522 OXI917516:OXI917522 PHE917516:PHE917522 PRA917516:PRA917522 QAW917516:QAW917522 QKS917516:QKS917522 QUO917516:QUO917522 REK917516:REK917522 ROG917516:ROG917522 RYC917516:RYC917522 SHY917516:SHY917522 SRU917516:SRU917522 TBQ917516:TBQ917522 TLM917516:TLM917522 TVI917516:TVI917522 UFE917516:UFE917522 UPA917516:UPA917522 UYW917516:UYW917522 VIS917516:VIS917522 VSO917516:VSO917522 WCK917516:WCK917522 WMG917516:WMG917522 WWC917516:WWC917522 AH983052:AH983058 JQ983052:JQ983058 TM983052:TM983058 ADI983052:ADI983058 ANE983052:ANE983058 AXA983052:AXA983058 BGW983052:BGW983058 BQS983052:BQS983058 CAO983052:CAO983058 CKK983052:CKK983058 CUG983052:CUG983058 DEC983052:DEC983058 DNY983052:DNY983058 DXU983052:DXU983058 EHQ983052:EHQ983058 ERM983052:ERM983058 FBI983052:FBI983058 FLE983052:FLE983058 FVA983052:FVA983058 GEW983052:GEW983058 GOS983052:GOS983058 GYO983052:GYO983058 HIK983052:HIK983058 HSG983052:HSG983058 ICC983052:ICC983058 ILY983052:ILY983058 IVU983052:IVU983058 JFQ983052:JFQ983058 JPM983052:JPM983058 JZI983052:JZI983058 KJE983052:KJE983058 KTA983052:KTA983058 LCW983052:LCW983058 LMS983052:LMS983058 LWO983052:LWO983058 MGK983052:MGK983058 MQG983052:MQG983058 NAC983052:NAC983058 NJY983052:NJY983058 NTU983052:NTU983058 ODQ983052:ODQ983058 ONM983052:ONM983058 OXI983052:OXI983058 PHE983052:PHE983058 PRA983052:PRA983058 QAW983052:QAW983058 QKS983052:QKS983058 QUO983052:QUO983058 REK983052:REK983058 ROG983052:ROG983058 RYC983052:RYC983058 SHY983052:SHY983058 SRU983052:SRU983058 TBQ983052:TBQ983058 TLM983052:TLM983058 TVI983052:TVI983058 UFE983052:UFE983058 UPA983052:UPA983058 UYW983052:UYW983058 VIS983052:VIS983058 VSO983052:VSO983058 WCK983052:WCK983058 WMG983052:WMG983058 WWC983052:WWC983058 O30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O65566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O131102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O196638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O262174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O327710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O393246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O458782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O524318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O589854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O655390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O720926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O786462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O851998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O917534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O983070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WWC18:WWC21 WMG18:WMG21 WCK18:WCK21 VSO18:VSO21 VIS18:VIS21 UYW18:UYW21 UPA18:UPA21 UFE18:UFE21 TVI18:TVI21 TLM18:TLM21 TBQ18:TBQ21 SRU18:SRU21 SHY18:SHY21 RYC18:RYC21 ROG18:ROG21 REK18:REK21 QUO18:QUO21 QKS18:QKS21 QAW18:QAW21 PRA18:PRA21 PHE18:PHE21 OXI18:OXI21 ONM18:ONM21 ODQ18:ODQ21 NTU18:NTU21 NJY18:NJY21 NAC18:NAC21 MQG18:MQG21 MGK18:MGK21 LWO18:LWO21 LMS18:LMS21 LCW18:LCW21 KTA18:KTA21 KJE18:KJE21 JZI18:JZI21 JPM18:JPM21 JFQ18:JFQ21 IVU18:IVU21 ILY18:ILY21 ICC18:ICC21 HSG18:HSG21 HIK18:HIK21 GYO18:GYO21 GOS18:GOS21 GEW18:GEW21 FVA18:FVA21 FLE18:FLE21 FBI18:FBI21 ERM18:ERM21 EHQ18:EHQ21 DXU18:DXU21 DNY18:DNY21 DEC18:DEC21 CUG18:CUG21 CKK18:CKK21 CAO18:CAO21 BQS18:BQS21 BGW18:BGW21 AXA18:AXA21 ANE18:ANE21 ADI18:ADI21 TM18:TM21 JQ18:JQ21 O18:O28 IX18:IX28 ST18:ST28 ACP18:ACP28 AML18:AML28 AWH18:AWH28 BGD18:BGD28 BPZ18:BPZ28 BZV18:BZV28 CJR18:CJR28 CTN18:CTN28 DDJ18:DDJ28 DNF18:DNF28 DXB18:DXB28 EGX18:EGX28 EQT18:EQT28 FAP18:FAP28 FKL18:FKL28 FUH18:FUH28 GED18:GED28 GNZ18:GNZ28 GXV18:GXV28 HHR18:HHR28 HRN18:HRN28 IBJ18:IBJ28 ILF18:ILF28 IVB18:IVB28 JEX18:JEX28 JOT18:JOT28 JYP18:JYP28 KIL18:KIL28 KSH18:KSH28 LCD18:LCD28 LLZ18:LLZ28 LVV18:LVV28 MFR18:MFR28 MPN18:MPN28 MZJ18:MZJ28 NJF18:NJF28 NTB18:NTB28 OCX18:OCX28 OMT18:OMT28 OWP18:OWP28 PGL18:PGL28 PQH18:PQH28 QAD18:QAD28 QJZ18:QJZ28 QTV18:QTV28 RDR18:RDR28 RNN18:RNN28 RXJ18:RXJ28 SHF18:SHF28 SRB18:SRB28 TAX18:TAX28 TKT18:TKT28 TUP18:TUP28 UEL18:UEL28 UOH18:UOH28 UYD18:UYD28 VHZ18:VHZ28 VRV18:VRV28 WBR18:WBR28 WLN18:WLN28 WVJ18:WVJ28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AP251"/>
  <sheetViews>
    <sheetView showGridLines="0" view="pageBreakPreview" zoomScaleNormal="100" zoomScaleSheetLayoutView="100" workbookViewId="0">
      <selection sqref="A1:AO1"/>
    </sheetView>
  </sheetViews>
  <sheetFormatPr defaultRowHeight="12" x14ac:dyDescent="0.15"/>
  <cols>
    <col min="1" max="10" width="2.625" style="5" customWidth="1"/>
    <col min="11" max="14" width="2.875" style="5" customWidth="1"/>
    <col min="15" max="41" width="2.625" style="5" customWidth="1"/>
    <col min="42" max="42" width="2.375" style="5" customWidth="1"/>
    <col min="43" max="244" width="9" style="5"/>
    <col min="245" max="285" width="2.625" style="5" customWidth="1"/>
    <col min="286" max="286" width="2.375" style="5" customWidth="1"/>
    <col min="287" max="500" width="9" style="5"/>
    <col min="501" max="541" width="2.625" style="5" customWidth="1"/>
    <col min="542" max="542" width="2.375" style="5" customWidth="1"/>
    <col min="543" max="756" width="9" style="5"/>
    <col min="757" max="797" width="2.625" style="5" customWidth="1"/>
    <col min="798" max="798" width="2.375" style="5" customWidth="1"/>
    <col min="799" max="1012" width="9" style="5"/>
    <col min="1013" max="1053" width="2.625" style="5" customWidth="1"/>
    <col min="1054" max="1054" width="2.375" style="5" customWidth="1"/>
    <col min="1055" max="1268" width="9" style="5"/>
    <col min="1269" max="1309" width="2.625" style="5" customWidth="1"/>
    <col min="1310" max="1310" width="2.375" style="5" customWidth="1"/>
    <col min="1311" max="1524" width="9" style="5"/>
    <col min="1525" max="1565" width="2.625" style="5" customWidth="1"/>
    <col min="1566" max="1566" width="2.375" style="5" customWidth="1"/>
    <col min="1567" max="1780" width="9" style="5"/>
    <col min="1781" max="1821" width="2.625" style="5" customWidth="1"/>
    <col min="1822" max="1822" width="2.375" style="5" customWidth="1"/>
    <col min="1823" max="2036" width="9" style="5"/>
    <col min="2037" max="2077" width="2.625" style="5" customWidth="1"/>
    <col min="2078" max="2078" width="2.375" style="5" customWidth="1"/>
    <col min="2079" max="2292" width="9" style="5"/>
    <col min="2293" max="2333" width="2.625" style="5" customWidth="1"/>
    <col min="2334" max="2334" width="2.375" style="5" customWidth="1"/>
    <col min="2335" max="2548" width="9" style="5"/>
    <col min="2549" max="2589" width="2.625" style="5" customWidth="1"/>
    <col min="2590" max="2590" width="2.375" style="5" customWidth="1"/>
    <col min="2591" max="2804" width="9" style="5"/>
    <col min="2805" max="2845" width="2.625" style="5" customWidth="1"/>
    <col min="2846" max="2846" width="2.375" style="5" customWidth="1"/>
    <col min="2847" max="3060" width="9" style="5"/>
    <col min="3061" max="3101" width="2.625" style="5" customWidth="1"/>
    <col min="3102" max="3102" width="2.375" style="5" customWidth="1"/>
    <col min="3103" max="3316" width="9" style="5"/>
    <col min="3317" max="3357" width="2.625" style="5" customWidth="1"/>
    <col min="3358" max="3358" width="2.375" style="5" customWidth="1"/>
    <col min="3359" max="3572" width="9" style="5"/>
    <col min="3573" max="3613" width="2.625" style="5" customWidth="1"/>
    <col min="3614" max="3614" width="2.375" style="5" customWidth="1"/>
    <col min="3615" max="3828" width="9" style="5"/>
    <col min="3829" max="3869" width="2.625" style="5" customWidth="1"/>
    <col min="3870" max="3870" width="2.375" style="5" customWidth="1"/>
    <col min="3871" max="4084" width="9" style="5"/>
    <col min="4085" max="4125" width="2.625" style="5" customWidth="1"/>
    <col min="4126" max="4126" width="2.375" style="5" customWidth="1"/>
    <col min="4127" max="4340" width="9" style="5"/>
    <col min="4341" max="4381" width="2.625" style="5" customWidth="1"/>
    <col min="4382" max="4382" width="2.375" style="5" customWidth="1"/>
    <col min="4383" max="4596" width="9" style="5"/>
    <col min="4597" max="4637" width="2.625" style="5" customWidth="1"/>
    <col min="4638" max="4638" width="2.375" style="5" customWidth="1"/>
    <col min="4639" max="4852" width="9" style="5"/>
    <col min="4853" max="4893" width="2.625" style="5" customWidth="1"/>
    <col min="4894" max="4894" width="2.375" style="5" customWidth="1"/>
    <col min="4895" max="5108" width="9" style="5"/>
    <col min="5109" max="5149" width="2.625" style="5" customWidth="1"/>
    <col min="5150" max="5150" width="2.375" style="5" customWidth="1"/>
    <col min="5151" max="5364" width="9" style="5"/>
    <col min="5365" max="5405" width="2.625" style="5" customWidth="1"/>
    <col min="5406" max="5406" width="2.375" style="5" customWidth="1"/>
    <col min="5407" max="5620" width="9" style="5"/>
    <col min="5621" max="5661" width="2.625" style="5" customWidth="1"/>
    <col min="5662" max="5662" width="2.375" style="5" customWidth="1"/>
    <col min="5663" max="5876" width="9" style="5"/>
    <col min="5877" max="5917" width="2.625" style="5" customWidth="1"/>
    <col min="5918" max="5918" width="2.375" style="5" customWidth="1"/>
    <col min="5919" max="6132" width="9" style="5"/>
    <col min="6133" max="6173" width="2.625" style="5" customWidth="1"/>
    <col min="6174" max="6174" width="2.375" style="5" customWidth="1"/>
    <col min="6175" max="6388" width="9" style="5"/>
    <col min="6389" max="6429" width="2.625" style="5" customWidth="1"/>
    <col min="6430" max="6430" width="2.375" style="5" customWidth="1"/>
    <col min="6431" max="6644" width="9" style="5"/>
    <col min="6645" max="6685" width="2.625" style="5" customWidth="1"/>
    <col min="6686" max="6686" width="2.375" style="5" customWidth="1"/>
    <col min="6687" max="6900" width="9" style="5"/>
    <col min="6901" max="6941" width="2.625" style="5" customWidth="1"/>
    <col min="6942" max="6942" width="2.375" style="5" customWidth="1"/>
    <col min="6943" max="7156" width="9" style="5"/>
    <col min="7157" max="7197" width="2.625" style="5" customWidth="1"/>
    <col min="7198" max="7198" width="2.375" style="5" customWidth="1"/>
    <col min="7199" max="7412" width="9" style="5"/>
    <col min="7413" max="7453" width="2.625" style="5" customWidth="1"/>
    <col min="7454" max="7454" width="2.375" style="5" customWidth="1"/>
    <col min="7455" max="7668" width="9" style="5"/>
    <col min="7669" max="7709" width="2.625" style="5" customWidth="1"/>
    <col min="7710" max="7710" width="2.375" style="5" customWidth="1"/>
    <col min="7711" max="7924" width="9" style="5"/>
    <col min="7925" max="7965" width="2.625" style="5" customWidth="1"/>
    <col min="7966" max="7966" width="2.375" style="5" customWidth="1"/>
    <col min="7967" max="8180" width="9" style="5"/>
    <col min="8181" max="8221" width="2.625" style="5" customWidth="1"/>
    <col min="8222" max="8222" width="2.375" style="5" customWidth="1"/>
    <col min="8223" max="8436" width="9" style="5"/>
    <col min="8437" max="8477" width="2.625" style="5" customWidth="1"/>
    <col min="8478" max="8478" width="2.375" style="5" customWidth="1"/>
    <col min="8479" max="8692" width="9" style="5"/>
    <col min="8693" max="8733" width="2.625" style="5" customWidth="1"/>
    <col min="8734" max="8734" width="2.375" style="5" customWidth="1"/>
    <col min="8735" max="8948" width="9" style="5"/>
    <col min="8949" max="8989" width="2.625" style="5" customWidth="1"/>
    <col min="8990" max="8990" width="2.375" style="5" customWidth="1"/>
    <col min="8991" max="9204" width="9" style="5"/>
    <col min="9205" max="9245" width="2.625" style="5" customWidth="1"/>
    <col min="9246" max="9246" width="2.375" style="5" customWidth="1"/>
    <col min="9247" max="9460" width="9" style="5"/>
    <col min="9461" max="9501" width="2.625" style="5" customWidth="1"/>
    <col min="9502" max="9502" width="2.375" style="5" customWidth="1"/>
    <col min="9503" max="9716" width="9" style="5"/>
    <col min="9717" max="9757" width="2.625" style="5" customWidth="1"/>
    <col min="9758" max="9758" width="2.375" style="5" customWidth="1"/>
    <col min="9759" max="9972" width="9" style="5"/>
    <col min="9973" max="10013" width="2.625" style="5" customWidth="1"/>
    <col min="10014" max="10014" width="2.375" style="5" customWidth="1"/>
    <col min="10015" max="10228" width="9" style="5"/>
    <col min="10229" max="10269" width="2.625" style="5" customWidth="1"/>
    <col min="10270" max="10270" width="2.375" style="5" customWidth="1"/>
    <col min="10271" max="10484" width="9" style="5"/>
    <col min="10485" max="10525" width="2.625" style="5" customWidth="1"/>
    <col min="10526" max="10526" width="2.375" style="5" customWidth="1"/>
    <col min="10527" max="10740" width="9" style="5"/>
    <col min="10741" max="10781" width="2.625" style="5" customWidth="1"/>
    <col min="10782" max="10782" width="2.375" style="5" customWidth="1"/>
    <col min="10783" max="10996" width="9" style="5"/>
    <col min="10997" max="11037" width="2.625" style="5" customWidth="1"/>
    <col min="11038" max="11038" width="2.375" style="5" customWidth="1"/>
    <col min="11039" max="11252" width="9" style="5"/>
    <col min="11253" max="11293" width="2.625" style="5" customWidth="1"/>
    <col min="11294" max="11294" width="2.375" style="5" customWidth="1"/>
    <col min="11295" max="11508" width="9" style="5"/>
    <col min="11509" max="11549" width="2.625" style="5" customWidth="1"/>
    <col min="11550" max="11550" width="2.375" style="5" customWidth="1"/>
    <col min="11551" max="11764" width="9" style="5"/>
    <col min="11765" max="11805" width="2.625" style="5" customWidth="1"/>
    <col min="11806" max="11806" width="2.375" style="5" customWidth="1"/>
    <col min="11807" max="12020" width="9" style="5"/>
    <col min="12021" max="12061" width="2.625" style="5" customWidth="1"/>
    <col min="12062" max="12062" width="2.375" style="5" customWidth="1"/>
    <col min="12063" max="12276" width="9" style="5"/>
    <col min="12277" max="12317" width="2.625" style="5" customWidth="1"/>
    <col min="12318" max="12318" width="2.375" style="5" customWidth="1"/>
    <col min="12319" max="12532" width="9" style="5"/>
    <col min="12533" max="12573" width="2.625" style="5" customWidth="1"/>
    <col min="12574" max="12574" width="2.375" style="5" customWidth="1"/>
    <col min="12575" max="12788" width="9" style="5"/>
    <col min="12789" max="12829" width="2.625" style="5" customWidth="1"/>
    <col min="12830" max="12830" width="2.375" style="5" customWidth="1"/>
    <col min="12831" max="13044" width="9" style="5"/>
    <col min="13045" max="13085" width="2.625" style="5" customWidth="1"/>
    <col min="13086" max="13086" width="2.375" style="5" customWidth="1"/>
    <col min="13087" max="13300" width="9" style="5"/>
    <col min="13301" max="13341" width="2.625" style="5" customWidth="1"/>
    <col min="13342" max="13342" width="2.375" style="5" customWidth="1"/>
    <col min="13343" max="13556" width="9" style="5"/>
    <col min="13557" max="13597" width="2.625" style="5" customWidth="1"/>
    <col min="13598" max="13598" width="2.375" style="5" customWidth="1"/>
    <col min="13599" max="13812" width="9" style="5"/>
    <col min="13813" max="13853" width="2.625" style="5" customWidth="1"/>
    <col min="13854" max="13854" width="2.375" style="5" customWidth="1"/>
    <col min="13855" max="14068" width="9" style="5"/>
    <col min="14069" max="14109" width="2.625" style="5" customWidth="1"/>
    <col min="14110" max="14110" width="2.375" style="5" customWidth="1"/>
    <col min="14111" max="14324" width="9" style="5"/>
    <col min="14325" max="14365" width="2.625" style="5" customWidth="1"/>
    <col min="14366" max="14366" width="2.375" style="5" customWidth="1"/>
    <col min="14367" max="14580" width="9" style="5"/>
    <col min="14581" max="14621" width="2.625" style="5" customWidth="1"/>
    <col min="14622" max="14622" width="2.375" style="5" customWidth="1"/>
    <col min="14623" max="14836" width="9" style="5"/>
    <col min="14837" max="14877" width="2.625" style="5" customWidth="1"/>
    <col min="14878" max="14878" width="2.375" style="5" customWidth="1"/>
    <col min="14879" max="15092" width="9" style="5"/>
    <col min="15093" max="15133" width="2.625" style="5" customWidth="1"/>
    <col min="15134" max="15134" width="2.375" style="5" customWidth="1"/>
    <col min="15135" max="15348" width="9" style="5"/>
    <col min="15349" max="15389" width="2.625" style="5" customWidth="1"/>
    <col min="15390" max="15390" width="2.375" style="5" customWidth="1"/>
    <col min="15391" max="15604" width="9" style="5"/>
    <col min="15605" max="15645" width="2.625" style="5" customWidth="1"/>
    <col min="15646" max="15646" width="2.375" style="5" customWidth="1"/>
    <col min="15647" max="15860" width="9" style="5"/>
    <col min="15861" max="15901" width="2.625" style="5" customWidth="1"/>
    <col min="15902" max="15902" width="2.375" style="5" customWidth="1"/>
    <col min="15903" max="16116" width="9" style="5"/>
    <col min="16117" max="16157" width="2.625" style="5" customWidth="1"/>
    <col min="16158" max="16158" width="2.375" style="5" customWidth="1"/>
    <col min="16159" max="16384" width="9" style="5"/>
  </cols>
  <sheetData>
    <row r="1" spans="1:42" s="2" customFormat="1" ht="27.95" customHeight="1" thickBot="1" x14ac:dyDescent="0.2">
      <c r="A1" s="733" t="s">
        <v>725</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19"/>
    </row>
    <row r="2" spans="1:42" ht="15.75" customHeight="1" x14ac:dyDescent="0.15">
      <c r="A2" s="937" t="s">
        <v>61</v>
      </c>
      <c r="B2" s="938"/>
      <c r="C2" s="938"/>
      <c r="D2" s="939"/>
      <c r="E2" s="940" t="s">
        <v>62</v>
      </c>
      <c r="F2" s="941"/>
      <c r="G2" s="942"/>
      <c r="H2" s="943" t="s">
        <v>63</v>
      </c>
      <c r="I2" s="944"/>
      <c r="J2" s="945"/>
      <c r="K2" s="949" t="s">
        <v>64</v>
      </c>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1"/>
      <c r="AM2" s="952" t="s">
        <v>65</v>
      </c>
      <c r="AN2" s="941"/>
      <c r="AO2" s="953"/>
    </row>
    <row r="3" spans="1:42" ht="15.75" customHeight="1" thickBot="1" x14ac:dyDescent="0.2">
      <c r="A3" s="954" t="s">
        <v>66</v>
      </c>
      <c r="B3" s="955"/>
      <c r="C3" s="955"/>
      <c r="D3" s="956"/>
      <c r="E3" s="957" t="s">
        <v>67</v>
      </c>
      <c r="F3" s="955"/>
      <c r="G3" s="956"/>
      <c r="H3" s="946"/>
      <c r="I3" s="947"/>
      <c r="J3" s="948"/>
      <c r="K3" s="958" t="s">
        <v>68</v>
      </c>
      <c r="L3" s="959"/>
      <c r="M3" s="959"/>
      <c r="N3" s="960"/>
      <c r="O3" s="961" t="s">
        <v>69</v>
      </c>
      <c r="P3" s="962"/>
      <c r="Q3" s="962"/>
      <c r="R3" s="962"/>
      <c r="S3" s="962"/>
      <c r="T3" s="962"/>
      <c r="U3" s="962"/>
      <c r="V3" s="962"/>
      <c r="W3" s="962"/>
      <c r="X3" s="962"/>
      <c r="Y3" s="962"/>
      <c r="Z3" s="962"/>
      <c r="AA3" s="962"/>
      <c r="AB3" s="962"/>
      <c r="AC3" s="962"/>
      <c r="AD3" s="962"/>
      <c r="AE3" s="962"/>
      <c r="AF3" s="962"/>
      <c r="AG3" s="963"/>
      <c r="AH3" s="962" t="s">
        <v>70</v>
      </c>
      <c r="AI3" s="962"/>
      <c r="AJ3" s="962"/>
      <c r="AK3" s="962"/>
      <c r="AL3" s="963"/>
      <c r="AM3" s="957" t="s">
        <v>71</v>
      </c>
      <c r="AN3" s="955"/>
      <c r="AO3" s="964"/>
    </row>
    <row r="4" spans="1:42" ht="15.75" customHeight="1" x14ac:dyDescent="0.15">
      <c r="A4" s="1458" t="s">
        <v>453</v>
      </c>
      <c r="B4" s="811"/>
      <c r="C4" s="811"/>
      <c r="D4" s="1036"/>
      <c r="E4" s="1037" t="s">
        <v>130</v>
      </c>
      <c r="F4" s="966"/>
      <c r="G4" s="967"/>
      <c r="H4" s="940" t="s">
        <v>454</v>
      </c>
      <c r="I4" s="938"/>
      <c r="J4" s="939"/>
      <c r="K4" s="943" t="s">
        <v>455</v>
      </c>
      <c r="L4" s="944"/>
      <c r="M4" s="944"/>
      <c r="N4" s="945"/>
      <c r="O4" s="372" t="s">
        <v>75</v>
      </c>
      <c r="P4" s="1456" t="s">
        <v>456</v>
      </c>
      <c r="Q4" s="811"/>
      <c r="R4" s="811"/>
      <c r="S4" s="373"/>
      <c r="T4" s="372" t="s">
        <v>75</v>
      </c>
      <c r="U4" s="1456" t="s">
        <v>457</v>
      </c>
      <c r="V4" s="811"/>
      <c r="W4" s="811"/>
      <c r="X4" s="811"/>
      <c r="Y4" s="372" t="s">
        <v>75</v>
      </c>
      <c r="Z4" s="1455" t="s">
        <v>458</v>
      </c>
      <c r="AA4" s="966"/>
      <c r="AB4" s="966"/>
      <c r="AC4" s="966"/>
      <c r="AD4" s="966"/>
      <c r="AE4" s="966"/>
      <c r="AF4" s="966"/>
      <c r="AG4" s="1036"/>
      <c r="AH4" s="374" t="s">
        <v>75</v>
      </c>
      <c r="AI4" s="1456" t="s">
        <v>169</v>
      </c>
      <c r="AJ4" s="811"/>
      <c r="AK4" s="811"/>
      <c r="AL4" s="1036"/>
      <c r="AM4" s="971" t="s">
        <v>405</v>
      </c>
      <c r="AN4" s="972"/>
      <c r="AO4" s="973"/>
    </row>
    <row r="5" spans="1:42" ht="15.75" customHeight="1" x14ac:dyDescent="0.15">
      <c r="A5" s="902" t="s">
        <v>459</v>
      </c>
      <c r="B5" s="782"/>
      <c r="C5" s="782"/>
      <c r="D5" s="783"/>
      <c r="E5" s="828" t="s">
        <v>134</v>
      </c>
      <c r="F5" s="774"/>
      <c r="G5" s="775"/>
      <c r="H5" s="1080" t="s">
        <v>460</v>
      </c>
      <c r="I5" s="989"/>
      <c r="J5" s="990"/>
      <c r="K5" s="1106"/>
      <c r="L5" s="1107"/>
      <c r="M5" s="1107"/>
      <c r="N5" s="1108"/>
      <c r="O5" s="375"/>
      <c r="P5" s="376"/>
      <c r="Q5" s="376"/>
      <c r="R5" s="376"/>
      <c r="S5" s="376"/>
      <c r="T5" s="377"/>
      <c r="U5" s="376"/>
      <c r="V5" s="376"/>
      <c r="W5" s="376"/>
      <c r="X5" s="376"/>
      <c r="Y5" s="376"/>
      <c r="Z5" s="376"/>
      <c r="AA5" s="376"/>
      <c r="AB5" s="376"/>
      <c r="AC5" s="376"/>
      <c r="AD5" s="376"/>
      <c r="AE5" s="376"/>
      <c r="AF5" s="376"/>
      <c r="AG5" s="378"/>
      <c r="AH5" s="379" t="s">
        <v>75</v>
      </c>
      <c r="AI5" s="1457" t="s">
        <v>461</v>
      </c>
      <c r="AJ5" s="782"/>
      <c r="AK5" s="782"/>
      <c r="AL5" s="783"/>
      <c r="AM5" s="974" t="s">
        <v>80</v>
      </c>
      <c r="AN5" s="975"/>
      <c r="AO5" s="976"/>
    </row>
    <row r="6" spans="1:42" ht="15.75" customHeight="1" x14ac:dyDescent="0.15">
      <c r="A6" s="902" t="s">
        <v>462</v>
      </c>
      <c r="B6" s="782"/>
      <c r="C6" s="782"/>
      <c r="D6" s="783"/>
      <c r="E6" s="828" t="s">
        <v>137</v>
      </c>
      <c r="F6" s="774"/>
      <c r="G6" s="775"/>
      <c r="H6" s="1453" t="s">
        <v>463</v>
      </c>
      <c r="I6" s="1002"/>
      <c r="J6" s="1003"/>
      <c r="K6" s="1453" t="s">
        <v>464</v>
      </c>
      <c r="L6" s="1002"/>
      <c r="M6" s="1002"/>
      <c r="N6" s="1003"/>
      <c r="O6" s="1454" t="s">
        <v>465</v>
      </c>
      <c r="P6" s="779"/>
      <c r="Q6" s="779"/>
      <c r="R6" s="779"/>
      <c r="S6" s="779"/>
      <c r="T6" s="779"/>
      <c r="U6" s="779"/>
      <c r="V6" s="779"/>
      <c r="W6" s="779"/>
      <c r="X6" s="779"/>
      <c r="Y6" s="779"/>
      <c r="Z6" s="779"/>
      <c r="AA6" s="779"/>
      <c r="AB6" s="779"/>
      <c r="AC6" s="779"/>
      <c r="AD6" s="779"/>
      <c r="AE6" s="779"/>
      <c r="AF6" s="779"/>
      <c r="AG6" s="780"/>
      <c r="AH6" s="184" t="s">
        <v>75</v>
      </c>
      <c r="AI6" s="1286"/>
      <c r="AJ6" s="1286"/>
      <c r="AK6" s="1286"/>
      <c r="AL6" s="1287"/>
      <c r="AM6" s="380"/>
      <c r="AN6" s="381" t="s">
        <v>5</v>
      </c>
      <c r="AO6" s="382"/>
    </row>
    <row r="7" spans="1:42" ht="15.75" customHeight="1" x14ac:dyDescent="0.15">
      <c r="A7" s="902" t="s">
        <v>466</v>
      </c>
      <c r="B7" s="782"/>
      <c r="C7" s="782"/>
      <c r="D7" s="783"/>
      <c r="G7" s="383"/>
      <c r="H7" s="1031" t="s">
        <v>467</v>
      </c>
      <c r="I7" s="986"/>
      <c r="J7" s="987"/>
      <c r="K7" s="1031" t="s">
        <v>468</v>
      </c>
      <c r="L7" s="986"/>
      <c r="M7" s="986"/>
      <c r="N7" s="987"/>
      <c r="O7" s="38" t="s">
        <v>720</v>
      </c>
      <c r="P7" s="1445" t="s">
        <v>469</v>
      </c>
      <c r="Q7" s="774"/>
      <c r="R7" s="774"/>
      <c r="S7" s="774"/>
      <c r="T7" s="38" t="s">
        <v>75</v>
      </c>
      <c r="U7" s="1445" t="s">
        <v>470</v>
      </c>
      <c r="V7" s="774"/>
      <c r="W7" s="774"/>
      <c r="X7" s="774"/>
      <c r="Y7" s="38" t="s">
        <v>75</v>
      </c>
      <c r="Z7" s="1445" t="s">
        <v>471</v>
      </c>
      <c r="AA7" s="774"/>
      <c r="AB7" s="774"/>
      <c r="AC7" s="774"/>
      <c r="AD7" s="774"/>
      <c r="AE7" s="774"/>
      <c r="AF7" s="774"/>
      <c r="AG7" s="775"/>
      <c r="AH7" s="630"/>
      <c r="AI7" s="1286"/>
      <c r="AJ7" s="1286"/>
      <c r="AK7" s="1286"/>
      <c r="AL7" s="1287"/>
      <c r="AM7" s="384"/>
      <c r="AO7" s="385"/>
    </row>
    <row r="8" spans="1:42" ht="15.75" customHeight="1" x14ac:dyDescent="0.15">
      <c r="A8" s="531"/>
      <c r="B8" s="532"/>
      <c r="C8" s="532"/>
      <c r="D8" s="533"/>
      <c r="G8" s="383"/>
      <c r="H8" s="1080" t="s">
        <v>472</v>
      </c>
      <c r="I8" s="989"/>
      <c r="J8" s="990"/>
      <c r="K8" s="386" t="s">
        <v>75</v>
      </c>
      <c r="L8" s="1448" t="s">
        <v>205</v>
      </c>
      <c r="M8" s="785"/>
      <c r="N8" s="786"/>
      <c r="P8" s="1449" t="s">
        <v>473</v>
      </c>
      <c r="Q8" s="1449"/>
      <c r="R8" s="1449"/>
      <c r="S8" s="1449"/>
      <c r="T8" s="608"/>
      <c r="U8" s="1449" t="s">
        <v>474</v>
      </c>
      <c r="V8" s="1449"/>
      <c r="W8" s="1449"/>
      <c r="X8" s="1449"/>
      <c r="Y8" s="608"/>
      <c r="Z8" s="1449" t="s">
        <v>475</v>
      </c>
      <c r="AA8" s="1451"/>
      <c r="AB8" s="1451"/>
      <c r="AC8" s="1451"/>
      <c r="AD8" s="1451"/>
      <c r="AE8" s="1451"/>
      <c r="AF8" s="1451"/>
      <c r="AG8" s="1452"/>
      <c r="AH8" s="387"/>
      <c r="AI8" s="1286"/>
      <c r="AJ8" s="1286"/>
      <c r="AK8" s="1286"/>
      <c r="AL8" s="1287"/>
      <c r="AM8" s="384"/>
      <c r="AO8" s="385"/>
    </row>
    <row r="9" spans="1:42" ht="15.75" customHeight="1" x14ac:dyDescent="0.15">
      <c r="A9" s="531"/>
      <c r="B9" s="532"/>
      <c r="C9" s="532"/>
      <c r="D9" s="533"/>
      <c r="H9" s="607"/>
      <c r="I9" s="613"/>
      <c r="J9" s="614"/>
      <c r="K9" s="1453" t="s">
        <v>464</v>
      </c>
      <c r="L9" s="1002"/>
      <c r="M9" s="1002"/>
      <c r="N9" s="1003"/>
      <c r="O9" s="682" t="s">
        <v>476</v>
      </c>
      <c r="P9" s="510"/>
      <c r="Q9" s="510"/>
      <c r="R9" s="510"/>
      <c r="S9" s="510"/>
      <c r="T9" s="510"/>
      <c r="U9" s="510"/>
      <c r="V9" s="510"/>
      <c r="W9" s="510"/>
      <c r="X9" s="510"/>
      <c r="Y9" s="510"/>
      <c r="Z9" s="510"/>
      <c r="AA9" s="510"/>
      <c r="AB9" s="611"/>
      <c r="AC9" s="611"/>
      <c r="AD9" s="611"/>
      <c r="AE9" s="611"/>
      <c r="AF9" s="611"/>
      <c r="AG9" s="388"/>
      <c r="AI9" s="1286"/>
      <c r="AJ9" s="1286"/>
      <c r="AK9" s="1286"/>
      <c r="AL9" s="1287"/>
      <c r="AM9" s="384"/>
      <c r="AO9" s="385"/>
    </row>
    <row r="10" spans="1:42" ht="15.75" customHeight="1" x14ac:dyDescent="0.15">
      <c r="A10" s="531"/>
      <c r="B10" s="532"/>
      <c r="C10" s="532"/>
      <c r="D10" s="533"/>
      <c r="E10" s="612"/>
      <c r="F10" s="532"/>
      <c r="G10" s="533"/>
      <c r="H10" s="1469" t="s">
        <v>477</v>
      </c>
      <c r="I10" s="1470"/>
      <c r="J10" s="1471"/>
      <c r="K10" s="1031" t="s">
        <v>468</v>
      </c>
      <c r="L10" s="986"/>
      <c r="M10" s="986"/>
      <c r="N10" s="987"/>
      <c r="O10" s="38" t="s">
        <v>75</v>
      </c>
      <c r="P10" s="1445" t="s">
        <v>469</v>
      </c>
      <c r="Q10" s="774"/>
      <c r="R10" s="774"/>
      <c r="S10" s="774"/>
      <c r="T10" s="38" t="s">
        <v>75</v>
      </c>
      <c r="U10" s="1445" t="s">
        <v>470</v>
      </c>
      <c r="V10" s="774"/>
      <c r="W10" s="774"/>
      <c r="X10" s="774"/>
      <c r="Y10" s="608"/>
      <c r="Z10" s="608"/>
      <c r="AA10" s="608"/>
      <c r="AB10" s="608"/>
      <c r="AC10" s="608"/>
      <c r="AD10" s="608"/>
      <c r="AE10" s="608"/>
      <c r="AF10" s="608"/>
      <c r="AG10" s="389"/>
      <c r="AI10" s="1286"/>
      <c r="AJ10" s="1286"/>
      <c r="AK10" s="1286"/>
      <c r="AL10" s="1287"/>
      <c r="AM10" s="384"/>
      <c r="AO10" s="385"/>
    </row>
    <row r="11" spans="1:42" ht="15.75" customHeight="1" x14ac:dyDescent="0.15">
      <c r="A11" s="531"/>
      <c r="B11" s="532"/>
      <c r="C11" s="532"/>
      <c r="D11" s="533"/>
      <c r="E11" s="612"/>
      <c r="F11" s="532"/>
      <c r="G11" s="533"/>
      <c r="H11" s="1028" t="s">
        <v>478</v>
      </c>
      <c r="I11" s="1446"/>
      <c r="J11" s="1447"/>
      <c r="K11" s="390" t="s">
        <v>75</v>
      </c>
      <c r="L11" s="1448" t="s">
        <v>205</v>
      </c>
      <c r="M11" s="785"/>
      <c r="N11" s="786"/>
      <c r="O11" s="391"/>
      <c r="P11" s="1449" t="s">
        <v>473</v>
      </c>
      <c r="Q11" s="1449"/>
      <c r="R11" s="1449"/>
      <c r="S11" s="1449"/>
      <c r="T11" s="376"/>
      <c r="U11" s="1449" t="s">
        <v>474</v>
      </c>
      <c r="V11" s="1449"/>
      <c r="W11" s="1449"/>
      <c r="X11" s="1449"/>
      <c r="Y11" s="376"/>
      <c r="Z11" s="376"/>
      <c r="AA11" s="376"/>
      <c r="AB11" s="376"/>
      <c r="AC11" s="376"/>
      <c r="AD11" s="376"/>
      <c r="AE11" s="376"/>
      <c r="AF11" s="376"/>
      <c r="AG11" s="378"/>
      <c r="AI11" s="1286"/>
      <c r="AJ11" s="1286"/>
      <c r="AK11" s="1286"/>
      <c r="AL11" s="1287"/>
      <c r="AM11" s="384"/>
      <c r="AO11" s="385"/>
    </row>
    <row r="12" spans="1:42" ht="15.75" customHeight="1" x14ac:dyDescent="0.15">
      <c r="A12" s="531"/>
      <c r="B12" s="532"/>
      <c r="C12" s="532"/>
      <c r="D12" s="533"/>
      <c r="E12" s="612"/>
      <c r="F12" s="532"/>
      <c r="G12" s="533"/>
      <c r="H12" s="1028" t="s">
        <v>479</v>
      </c>
      <c r="I12" s="1446"/>
      <c r="J12" s="1447"/>
      <c r="K12" s="1460" t="s">
        <v>480</v>
      </c>
      <c r="L12" s="1461"/>
      <c r="M12" s="1461"/>
      <c r="N12" s="1462"/>
      <c r="O12" s="99" t="s">
        <v>75</v>
      </c>
      <c r="P12" s="1450" t="s">
        <v>481</v>
      </c>
      <c r="Q12" s="779"/>
      <c r="R12" s="779"/>
      <c r="S12" s="779"/>
      <c r="T12" s="779"/>
      <c r="U12" s="779"/>
      <c r="V12" s="779"/>
      <c r="W12" s="779"/>
      <c r="X12" s="779"/>
      <c r="Y12" s="779"/>
      <c r="Z12" s="779"/>
      <c r="AA12" s="779"/>
      <c r="AB12" s="779"/>
      <c r="AC12" s="779"/>
      <c r="AD12" s="779"/>
      <c r="AE12" s="779"/>
      <c r="AF12" s="779"/>
      <c r="AG12" s="780"/>
      <c r="AM12" s="384"/>
      <c r="AO12" s="385"/>
    </row>
    <row r="13" spans="1:42" ht="15.75" customHeight="1" x14ac:dyDescent="0.15">
      <c r="A13" s="531"/>
      <c r="B13" s="532"/>
      <c r="C13" s="532"/>
      <c r="D13" s="533"/>
      <c r="E13" s="612"/>
      <c r="F13" s="532"/>
      <c r="G13" s="533"/>
      <c r="H13" s="547"/>
      <c r="I13" s="548"/>
      <c r="J13" s="549"/>
      <c r="K13" s="1463"/>
      <c r="L13" s="1464"/>
      <c r="M13" s="1464"/>
      <c r="N13" s="1465"/>
      <c r="O13" s="379" t="s">
        <v>75</v>
      </c>
      <c r="P13" s="1445" t="s">
        <v>482</v>
      </c>
      <c r="Q13" s="782"/>
      <c r="R13" s="782"/>
      <c r="S13" s="782"/>
      <c r="T13" s="782"/>
      <c r="U13" s="782"/>
      <c r="V13" s="782"/>
      <c r="W13" s="782"/>
      <c r="X13" s="782"/>
      <c r="Y13" s="782"/>
      <c r="Z13" s="782"/>
      <c r="AA13" s="782"/>
      <c r="AB13" s="782"/>
      <c r="AC13" s="782"/>
      <c r="AD13" s="782"/>
      <c r="AE13" s="782"/>
      <c r="AF13" s="782"/>
      <c r="AG13" s="783"/>
      <c r="AL13" s="383"/>
      <c r="AM13" s="384"/>
      <c r="AO13" s="385"/>
    </row>
    <row r="14" spans="1:42" ht="15.95" customHeight="1" thickBot="1" x14ac:dyDescent="0.2">
      <c r="A14" s="246"/>
      <c r="B14" s="538"/>
      <c r="C14" s="538"/>
      <c r="D14" s="561"/>
      <c r="E14" s="90"/>
      <c r="F14" s="538"/>
      <c r="G14" s="561"/>
      <c r="H14" s="573"/>
      <c r="I14" s="574"/>
      <c r="J14" s="575"/>
      <c r="K14" s="1466"/>
      <c r="L14" s="1467"/>
      <c r="M14" s="1467"/>
      <c r="N14" s="1468"/>
      <c r="O14" s="392" t="s">
        <v>75</v>
      </c>
      <c r="P14" s="1459" t="s">
        <v>746</v>
      </c>
      <c r="Q14" s="710"/>
      <c r="R14" s="710"/>
      <c r="S14" s="710"/>
      <c r="T14" s="710"/>
      <c r="U14" s="710"/>
      <c r="V14" s="710"/>
      <c r="W14" s="710"/>
      <c r="X14" s="710"/>
      <c r="Y14" s="710"/>
      <c r="Z14" s="710"/>
      <c r="AA14" s="710"/>
      <c r="AB14" s="710"/>
      <c r="AC14" s="710"/>
      <c r="AD14" s="710"/>
      <c r="AE14" s="710"/>
      <c r="AF14" s="710"/>
      <c r="AG14" s="852"/>
      <c r="AH14" s="393"/>
      <c r="AI14" s="393"/>
      <c r="AJ14" s="393"/>
      <c r="AK14" s="393"/>
      <c r="AL14" s="394"/>
      <c r="AM14" s="395"/>
      <c r="AN14" s="393"/>
      <c r="AO14" s="396"/>
    </row>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row>
    <row r="47" spans="11:41" ht="15.95" customHeight="1" x14ac:dyDescent="0.15">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row>
    <row r="48" spans="11:41" ht="15.95" customHeight="1" x14ac:dyDescent="0.15">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row>
    <row r="49" spans="11:41" ht="15.95" customHeight="1" x14ac:dyDescent="0.15">
      <c r="K49" s="397"/>
      <c r="L49" s="397"/>
      <c r="M49" s="397"/>
      <c r="N49" s="397"/>
      <c r="O49" s="397"/>
      <c r="P49" s="397"/>
      <c r="Q49" s="397"/>
      <c r="R49" s="397"/>
      <c r="S49" s="397"/>
      <c r="T49" s="397"/>
      <c r="U49" s="397"/>
      <c r="V49" s="397"/>
      <c r="W49" s="397"/>
      <c r="X49" s="397"/>
      <c r="Y49" s="397"/>
      <c r="Z49" s="397"/>
      <c r="AA49" s="397"/>
      <c r="AB49" s="397"/>
      <c r="AC49" s="397"/>
      <c r="AD49" s="397"/>
      <c r="AE49" s="397"/>
      <c r="AF49" s="397"/>
      <c r="AG49" s="397"/>
      <c r="AH49" s="397"/>
      <c r="AI49" s="397"/>
      <c r="AJ49" s="397"/>
      <c r="AK49" s="397"/>
      <c r="AL49" s="397"/>
      <c r="AM49" s="397"/>
      <c r="AN49" s="397"/>
      <c r="AO49" s="397"/>
    </row>
    <row r="50" spans="11:41" ht="15.95" customHeight="1" x14ac:dyDescent="0.15">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row>
    <row r="51" spans="11:41" ht="15.95" customHeight="1" x14ac:dyDescent="0.15">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row>
    <row r="52" spans="11:41" ht="15.95" customHeight="1" x14ac:dyDescent="0.15">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57">
    <mergeCell ref="P14:AG14"/>
    <mergeCell ref="K12:N14"/>
    <mergeCell ref="H10:J10"/>
    <mergeCell ref="A1:AO1"/>
    <mergeCell ref="A2:D2"/>
    <mergeCell ref="E2:G2"/>
    <mergeCell ref="H2:J3"/>
    <mergeCell ref="K2:AL2"/>
    <mergeCell ref="AM2:AO2"/>
    <mergeCell ref="A3:D3"/>
    <mergeCell ref="E3:G3"/>
    <mergeCell ref="K3:N3"/>
    <mergeCell ref="O3:AG3"/>
    <mergeCell ref="AH3:AL3"/>
    <mergeCell ref="AM3:AO3"/>
    <mergeCell ref="U4:X4"/>
    <mergeCell ref="Z4:AG4"/>
    <mergeCell ref="AI4:AL4"/>
    <mergeCell ref="AM4:AO4"/>
    <mergeCell ref="A5:D5"/>
    <mergeCell ref="E5:G5"/>
    <mergeCell ref="H5:J5"/>
    <mergeCell ref="AI5:AL5"/>
    <mergeCell ref="AM5:AO5"/>
    <mergeCell ref="A4:D4"/>
    <mergeCell ref="E4:G4"/>
    <mergeCell ref="H4:J4"/>
    <mergeCell ref="K4:N5"/>
    <mergeCell ref="P4:R4"/>
    <mergeCell ref="AI6:AL11"/>
    <mergeCell ref="A7:D7"/>
    <mergeCell ref="H7:J7"/>
    <mergeCell ref="K7:N7"/>
    <mergeCell ref="P7:S7"/>
    <mergeCell ref="A6:D6"/>
    <mergeCell ref="E6:G6"/>
    <mergeCell ref="H6:J6"/>
    <mergeCell ref="K6:N6"/>
    <mergeCell ref="O6:AG6"/>
    <mergeCell ref="U7:X7"/>
    <mergeCell ref="Z7:AG7"/>
    <mergeCell ref="H8:J8"/>
    <mergeCell ref="L8:N8"/>
    <mergeCell ref="P8:S8"/>
    <mergeCell ref="U8:X8"/>
    <mergeCell ref="Z8:AG8"/>
    <mergeCell ref="K9:N9"/>
    <mergeCell ref="K10:N10"/>
    <mergeCell ref="P10:S10"/>
    <mergeCell ref="U10:X10"/>
    <mergeCell ref="P13:AG13"/>
    <mergeCell ref="H11:J11"/>
    <mergeCell ref="L11:N11"/>
    <mergeCell ref="P11:S11"/>
    <mergeCell ref="U11:X11"/>
    <mergeCell ref="H12:J12"/>
    <mergeCell ref="P12:AG12"/>
  </mergeCells>
  <phoneticPr fontId="4"/>
  <pageMargins left="0.59055118110236227" right="0.19685039370078741" top="0.39370078740157483" bottom="0" header="0.19685039370078741" footer="0.19685039370078741"/>
  <pageSetup paperSize="9" scale="88" fitToHeight="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AP249"/>
  <sheetViews>
    <sheetView showGridLines="0" view="pageBreakPreview" zoomScaleNormal="100" zoomScaleSheetLayoutView="100" workbookViewId="0">
      <selection sqref="A1:AO1"/>
    </sheetView>
  </sheetViews>
  <sheetFormatPr defaultRowHeight="12" x14ac:dyDescent="0.15"/>
  <cols>
    <col min="1" max="10" width="2.625" style="5" customWidth="1"/>
    <col min="11" max="14" width="2.875" style="5" customWidth="1"/>
    <col min="15" max="41" width="2.625" style="5" customWidth="1"/>
    <col min="42" max="42" width="2.375" style="5" customWidth="1"/>
    <col min="43" max="245" width="9" style="5"/>
    <col min="246" max="286" width="2.625" style="5" customWidth="1"/>
    <col min="287" max="287" width="2.375" style="5" customWidth="1"/>
    <col min="288" max="501" width="9" style="5"/>
    <col min="502" max="542" width="2.625" style="5" customWidth="1"/>
    <col min="543" max="543" width="2.375" style="5" customWidth="1"/>
    <col min="544" max="757" width="9" style="5"/>
    <col min="758" max="798" width="2.625" style="5" customWidth="1"/>
    <col min="799" max="799" width="2.375" style="5" customWidth="1"/>
    <col min="800" max="1013" width="9" style="5"/>
    <col min="1014" max="1054" width="2.625" style="5" customWidth="1"/>
    <col min="1055" max="1055" width="2.375" style="5" customWidth="1"/>
    <col min="1056" max="1269" width="9" style="5"/>
    <col min="1270" max="1310" width="2.625" style="5" customWidth="1"/>
    <col min="1311" max="1311" width="2.375" style="5" customWidth="1"/>
    <col min="1312" max="1525" width="9" style="5"/>
    <col min="1526" max="1566" width="2.625" style="5" customWidth="1"/>
    <col min="1567" max="1567" width="2.375" style="5" customWidth="1"/>
    <col min="1568" max="1781" width="9" style="5"/>
    <col min="1782" max="1822" width="2.625" style="5" customWidth="1"/>
    <col min="1823" max="1823" width="2.375" style="5" customWidth="1"/>
    <col min="1824" max="2037" width="9" style="5"/>
    <col min="2038" max="2078" width="2.625" style="5" customWidth="1"/>
    <col min="2079" max="2079" width="2.375" style="5" customWidth="1"/>
    <col min="2080" max="2293" width="9" style="5"/>
    <col min="2294" max="2334" width="2.625" style="5" customWidth="1"/>
    <col min="2335" max="2335" width="2.375" style="5" customWidth="1"/>
    <col min="2336" max="2549" width="9" style="5"/>
    <col min="2550" max="2590" width="2.625" style="5" customWidth="1"/>
    <col min="2591" max="2591" width="2.375" style="5" customWidth="1"/>
    <col min="2592" max="2805" width="9" style="5"/>
    <col min="2806" max="2846" width="2.625" style="5" customWidth="1"/>
    <col min="2847" max="2847" width="2.375" style="5" customWidth="1"/>
    <col min="2848" max="3061" width="9" style="5"/>
    <col min="3062" max="3102" width="2.625" style="5" customWidth="1"/>
    <col min="3103" max="3103" width="2.375" style="5" customWidth="1"/>
    <col min="3104" max="3317" width="9" style="5"/>
    <col min="3318" max="3358" width="2.625" style="5" customWidth="1"/>
    <col min="3359" max="3359" width="2.375" style="5" customWidth="1"/>
    <col min="3360" max="3573" width="9" style="5"/>
    <col min="3574" max="3614" width="2.625" style="5" customWidth="1"/>
    <col min="3615" max="3615" width="2.375" style="5" customWidth="1"/>
    <col min="3616" max="3829" width="9" style="5"/>
    <col min="3830" max="3870" width="2.625" style="5" customWidth="1"/>
    <col min="3871" max="3871" width="2.375" style="5" customWidth="1"/>
    <col min="3872" max="4085" width="9" style="5"/>
    <col min="4086" max="4126" width="2.625" style="5" customWidth="1"/>
    <col min="4127" max="4127" width="2.375" style="5" customWidth="1"/>
    <col min="4128" max="4341" width="9" style="5"/>
    <col min="4342" max="4382" width="2.625" style="5" customWidth="1"/>
    <col min="4383" max="4383" width="2.375" style="5" customWidth="1"/>
    <col min="4384" max="4597" width="9" style="5"/>
    <col min="4598" max="4638" width="2.625" style="5" customWidth="1"/>
    <col min="4639" max="4639" width="2.375" style="5" customWidth="1"/>
    <col min="4640" max="4853" width="9" style="5"/>
    <col min="4854" max="4894" width="2.625" style="5" customWidth="1"/>
    <col min="4895" max="4895" width="2.375" style="5" customWidth="1"/>
    <col min="4896" max="5109" width="9" style="5"/>
    <col min="5110" max="5150" width="2.625" style="5" customWidth="1"/>
    <col min="5151" max="5151" width="2.375" style="5" customWidth="1"/>
    <col min="5152" max="5365" width="9" style="5"/>
    <col min="5366" max="5406" width="2.625" style="5" customWidth="1"/>
    <col min="5407" max="5407" width="2.375" style="5" customWidth="1"/>
    <col min="5408" max="5621" width="9" style="5"/>
    <col min="5622" max="5662" width="2.625" style="5" customWidth="1"/>
    <col min="5663" max="5663" width="2.375" style="5" customWidth="1"/>
    <col min="5664" max="5877" width="9" style="5"/>
    <col min="5878" max="5918" width="2.625" style="5" customWidth="1"/>
    <col min="5919" max="5919" width="2.375" style="5" customWidth="1"/>
    <col min="5920" max="6133" width="9" style="5"/>
    <col min="6134" max="6174" width="2.625" style="5" customWidth="1"/>
    <col min="6175" max="6175" width="2.375" style="5" customWidth="1"/>
    <col min="6176" max="6389" width="9" style="5"/>
    <col min="6390" max="6430" width="2.625" style="5" customWidth="1"/>
    <col min="6431" max="6431" width="2.375" style="5" customWidth="1"/>
    <col min="6432" max="6645" width="9" style="5"/>
    <col min="6646" max="6686" width="2.625" style="5" customWidth="1"/>
    <col min="6687" max="6687" width="2.375" style="5" customWidth="1"/>
    <col min="6688" max="6901" width="9" style="5"/>
    <col min="6902" max="6942" width="2.625" style="5" customWidth="1"/>
    <col min="6943" max="6943" width="2.375" style="5" customWidth="1"/>
    <col min="6944" max="7157" width="9" style="5"/>
    <col min="7158" max="7198" width="2.625" style="5" customWidth="1"/>
    <col min="7199" max="7199" width="2.375" style="5" customWidth="1"/>
    <col min="7200" max="7413" width="9" style="5"/>
    <col min="7414" max="7454" width="2.625" style="5" customWidth="1"/>
    <col min="7455" max="7455" width="2.375" style="5" customWidth="1"/>
    <col min="7456" max="7669" width="9" style="5"/>
    <col min="7670" max="7710" width="2.625" style="5" customWidth="1"/>
    <col min="7711" max="7711" width="2.375" style="5" customWidth="1"/>
    <col min="7712" max="7925" width="9" style="5"/>
    <col min="7926" max="7966" width="2.625" style="5" customWidth="1"/>
    <col min="7967" max="7967" width="2.375" style="5" customWidth="1"/>
    <col min="7968" max="8181" width="9" style="5"/>
    <col min="8182" max="8222" width="2.625" style="5" customWidth="1"/>
    <col min="8223" max="8223" width="2.375" style="5" customWidth="1"/>
    <col min="8224" max="8437" width="9" style="5"/>
    <col min="8438" max="8478" width="2.625" style="5" customWidth="1"/>
    <col min="8479" max="8479" width="2.375" style="5" customWidth="1"/>
    <col min="8480" max="8693" width="9" style="5"/>
    <col min="8694" max="8734" width="2.625" style="5" customWidth="1"/>
    <col min="8735" max="8735" width="2.375" style="5" customWidth="1"/>
    <col min="8736" max="8949" width="9" style="5"/>
    <col min="8950" max="8990" width="2.625" style="5" customWidth="1"/>
    <col min="8991" max="8991" width="2.375" style="5" customWidth="1"/>
    <col min="8992" max="9205" width="9" style="5"/>
    <col min="9206" max="9246" width="2.625" style="5" customWidth="1"/>
    <col min="9247" max="9247" width="2.375" style="5" customWidth="1"/>
    <col min="9248" max="9461" width="9" style="5"/>
    <col min="9462" max="9502" width="2.625" style="5" customWidth="1"/>
    <col min="9503" max="9503" width="2.375" style="5" customWidth="1"/>
    <col min="9504" max="9717" width="9" style="5"/>
    <col min="9718" max="9758" width="2.625" style="5" customWidth="1"/>
    <col min="9759" max="9759" width="2.375" style="5" customWidth="1"/>
    <col min="9760" max="9973" width="9" style="5"/>
    <col min="9974" max="10014" width="2.625" style="5" customWidth="1"/>
    <col min="10015" max="10015" width="2.375" style="5" customWidth="1"/>
    <col min="10016" max="10229" width="9" style="5"/>
    <col min="10230" max="10270" width="2.625" style="5" customWidth="1"/>
    <col min="10271" max="10271" width="2.375" style="5" customWidth="1"/>
    <col min="10272" max="10485" width="9" style="5"/>
    <col min="10486" max="10526" width="2.625" style="5" customWidth="1"/>
    <col min="10527" max="10527" width="2.375" style="5" customWidth="1"/>
    <col min="10528" max="10741" width="9" style="5"/>
    <col min="10742" max="10782" width="2.625" style="5" customWidth="1"/>
    <col min="10783" max="10783" width="2.375" style="5" customWidth="1"/>
    <col min="10784" max="10997" width="9" style="5"/>
    <col min="10998" max="11038" width="2.625" style="5" customWidth="1"/>
    <col min="11039" max="11039" width="2.375" style="5" customWidth="1"/>
    <col min="11040" max="11253" width="9" style="5"/>
    <col min="11254" max="11294" width="2.625" style="5" customWidth="1"/>
    <col min="11295" max="11295" width="2.375" style="5" customWidth="1"/>
    <col min="11296" max="11509" width="9" style="5"/>
    <col min="11510" max="11550" width="2.625" style="5" customWidth="1"/>
    <col min="11551" max="11551" width="2.375" style="5" customWidth="1"/>
    <col min="11552" max="11765" width="9" style="5"/>
    <col min="11766" max="11806" width="2.625" style="5" customWidth="1"/>
    <col min="11807" max="11807" width="2.375" style="5" customWidth="1"/>
    <col min="11808" max="12021" width="9" style="5"/>
    <col min="12022" max="12062" width="2.625" style="5" customWidth="1"/>
    <col min="12063" max="12063" width="2.375" style="5" customWidth="1"/>
    <col min="12064" max="12277" width="9" style="5"/>
    <col min="12278" max="12318" width="2.625" style="5" customWidth="1"/>
    <col min="12319" max="12319" width="2.375" style="5" customWidth="1"/>
    <col min="12320" max="12533" width="9" style="5"/>
    <col min="12534" max="12574" width="2.625" style="5" customWidth="1"/>
    <col min="12575" max="12575" width="2.375" style="5" customWidth="1"/>
    <col min="12576" max="12789" width="9" style="5"/>
    <col min="12790" max="12830" width="2.625" style="5" customWidth="1"/>
    <col min="12831" max="12831" width="2.375" style="5" customWidth="1"/>
    <col min="12832" max="13045" width="9" style="5"/>
    <col min="13046" max="13086" width="2.625" style="5" customWidth="1"/>
    <col min="13087" max="13087" width="2.375" style="5" customWidth="1"/>
    <col min="13088" max="13301" width="9" style="5"/>
    <col min="13302" max="13342" width="2.625" style="5" customWidth="1"/>
    <col min="13343" max="13343" width="2.375" style="5" customWidth="1"/>
    <col min="13344" max="13557" width="9" style="5"/>
    <col min="13558" max="13598" width="2.625" style="5" customWidth="1"/>
    <col min="13599" max="13599" width="2.375" style="5" customWidth="1"/>
    <col min="13600" max="13813" width="9" style="5"/>
    <col min="13814" max="13854" width="2.625" style="5" customWidth="1"/>
    <col min="13855" max="13855" width="2.375" style="5" customWidth="1"/>
    <col min="13856" max="14069" width="9" style="5"/>
    <col min="14070" max="14110" width="2.625" style="5" customWidth="1"/>
    <col min="14111" max="14111" width="2.375" style="5" customWidth="1"/>
    <col min="14112" max="14325" width="9" style="5"/>
    <col min="14326" max="14366" width="2.625" style="5" customWidth="1"/>
    <col min="14367" max="14367" width="2.375" style="5" customWidth="1"/>
    <col min="14368" max="14581" width="9" style="5"/>
    <col min="14582" max="14622" width="2.625" style="5" customWidth="1"/>
    <col min="14623" max="14623" width="2.375" style="5" customWidth="1"/>
    <col min="14624" max="14837" width="9" style="5"/>
    <col min="14838" max="14878" width="2.625" style="5" customWidth="1"/>
    <col min="14879" max="14879" width="2.375" style="5" customWidth="1"/>
    <col min="14880" max="15093" width="9" style="5"/>
    <col min="15094" max="15134" width="2.625" style="5" customWidth="1"/>
    <col min="15135" max="15135" width="2.375" style="5" customWidth="1"/>
    <col min="15136" max="15349" width="9" style="5"/>
    <col min="15350" max="15390" width="2.625" style="5" customWidth="1"/>
    <col min="15391" max="15391" width="2.375" style="5" customWidth="1"/>
    <col min="15392" max="15605" width="9" style="5"/>
    <col min="15606" max="15646" width="2.625" style="5" customWidth="1"/>
    <col min="15647" max="15647" width="2.375" style="5" customWidth="1"/>
    <col min="15648" max="15861" width="9" style="5"/>
    <col min="15862" max="15902" width="2.625" style="5" customWidth="1"/>
    <col min="15903" max="15903" width="2.375" style="5" customWidth="1"/>
    <col min="15904" max="16117" width="9" style="5"/>
    <col min="16118" max="16158" width="2.625" style="5" customWidth="1"/>
    <col min="16159" max="16159" width="2.375" style="5" customWidth="1"/>
    <col min="16160" max="16384" width="9" style="5"/>
  </cols>
  <sheetData>
    <row r="1" spans="1:42" s="2" customFormat="1" ht="27.95" customHeight="1" thickBot="1" x14ac:dyDescent="0.2">
      <c r="A1" s="733" t="s">
        <v>725</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19"/>
    </row>
    <row r="2" spans="1:42" ht="15.75" customHeight="1" x14ac:dyDescent="0.15">
      <c r="A2" s="937" t="s">
        <v>61</v>
      </c>
      <c r="B2" s="938"/>
      <c r="C2" s="938"/>
      <c r="D2" s="939"/>
      <c r="E2" s="940" t="s">
        <v>62</v>
      </c>
      <c r="F2" s="941"/>
      <c r="G2" s="942"/>
      <c r="H2" s="943" t="s">
        <v>63</v>
      </c>
      <c r="I2" s="944"/>
      <c r="J2" s="945"/>
      <c r="K2" s="949" t="s">
        <v>64</v>
      </c>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1"/>
      <c r="AM2" s="952" t="s">
        <v>65</v>
      </c>
      <c r="AN2" s="941"/>
      <c r="AO2" s="953"/>
    </row>
    <row r="3" spans="1:42" ht="15.75" customHeight="1" thickBot="1" x14ac:dyDescent="0.2">
      <c r="A3" s="954" t="s">
        <v>66</v>
      </c>
      <c r="B3" s="955"/>
      <c r="C3" s="955"/>
      <c r="D3" s="956"/>
      <c r="E3" s="957" t="s">
        <v>67</v>
      </c>
      <c r="F3" s="955"/>
      <c r="G3" s="956"/>
      <c r="H3" s="946"/>
      <c r="I3" s="947"/>
      <c r="J3" s="948"/>
      <c r="K3" s="958" t="s">
        <v>68</v>
      </c>
      <c r="L3" s="959"/>
      <c r="M3" s="959"/>
      <c r="N3" s="960"/>
      <c r="O3" s="961" t="s">
        <v>69</v>
      </c>
      <c r="P3" s="962"/>
      <c r="Q3" s="962"/>
      <c r="R3" s="962"/>
      <c r="S3" s="962"/>
      <c r="T3" s="962"/>
      <c r="U3" s="962"/>
      <c r="V3" s="962"/>
      <c r="W3" s="962"/>
      <c r="X3" s="962"/>
      <c r="Y3" s="962"/>
      <c r="Z3" s="962"/>
      <c r="AA3" s="962"/>
      <c r="AB3" s="962"/>
      <c r="AC3" s="962"/>
      <c r="AD3" s="962"/>
      <c r="AE3" s="962"/>
      <c r="AF3" s="962"/>
      <c r="AG3" s="963"/>
      <c r="AH3" s="962" t="s">
        <v>70</v>
      </c>
      <c r="AI3" s="962"/>
      <c r="AJ3" s="962"/>
      <c r="AK3" s="962"/>
      <c r="AL3" s="963"/>
      <c r="AM3" s="957" t="s">
        <v>71</v>
      </c>
      <c r="AN3" s="955"/>
      <c r="AO3" s="964"/>
    </row>
    <row r="4" spans="1:42" ht="15.75" customHeight="1" x14ac:dyDescent="0.15">
      <c r="A4" s="1458" t="s">
        <v>483</v>
      </c>
      <c r="B4" s="811"/>
      <c r="C4" s="811"/>
      <c r="D4" s="1036"/>
      <c r="E4" s="1484" t="s">
        <v>130</v>
      </c>
      <c r="F4" s="811"/>
      <c r="G4" s="1036"/>
      <c r="H4" s="943" t="s">
        <v>2</v>
      </c>
      <c r="I4" s="1485"/>
      <c r="J4" s="1486"/>
      <c r="K4" s="940" t="s">
        <v>167</v>
      </c>
      <c r="L4" s="1487"/>
      <c r="M4" s="1487"/>
      <c r="N4" s="1488"/>
      <c r="O4" s="374" t="s">
        <v>75</v>
      </c>
      <c r="P4" s="1455" t="s">
        <v>484</v>
      </c>
      <c r="Q4" s="811"/>
      <c r="R4" s="811"/>
      <c r="S4" s="811"/>
      <c r="T4" s="811"/>
      <c r="U4" s="811"/>
      <c r="V4" s="811"/>
      <c r="W4" s="811"/>
      <c r="X4" s="811"/>
      <c r="Y4" s="811"/>
      <c r="Z4" s="811"/>
      <c r="AA4" s="811"/>
      <c r="AB4" s="811"/>
      <c r="AC4" s="811"/>
      <c r="AD4" s="811"/>
      <c r="AE4" s="811"/>
      <c r="AF4" s="398"/>
      <c r="AG4" s="399"/>
      <c r="AH4" s="374" t="s">
        <v>75</v>
      </c>
      <c r="AI4" s="1456" t="s">
        <v>79</v>
      </c>
      <c r="AJ4" s="811"/>
      <c r="AK4" s="811"/>
      <c r="AL4" s="1036"/>
      <c r="AM4" s="971" t="s">
        <v>405</v>
      </c>
      <c r="AN4" s="972"/>
      <c r="AO4" s="973"/>
    </row>
    <row r="5" spans="1:42" ht="15.75" customHeight="1" x14ac:dyDescent="0.15">
      <c r="A5" s="27"/>
      <c r="B5" s="1"/>
      <c r="C5" s="1"/>
      <c r="D5" s="513"/>
      <c r="E5" s="1306" t="s">
        <v>134</v>
      </c>
      <c r="F5" s="782"/>
      <c r="G5" s="783"/>
      <c r="H5" s="1068"/>
      <c r="I5" s="1069"/>
      <c r="J5" s="1070"/>
      <c r="K5" s="784"/>
      <c r="L5" s="785"/>
      <c r="M5" s="785"/>
      <c r="N5" s="786"/>
      <c r="O5" s="390" t="s">
        <v>75</v>
      </c>
      <c r="P5" s="1479" t="s">
        <v>4</v>
      </c>
      <c r="Q5" s="766"/>
      <c r="R5" s="400" t="s">
        <v>1</v>
      </c>
      <c r="S5" s="1480"/>
      <c r="T5" s="1480"/>
      <c r="U5" s="1480"/>
      <c r="V5" s="1480"/>
      <c r="W5" s="1480"/>
      <c r="X5" s="1480"/>
      <c r="Y5" s="1480"/>
      <c r="Z5" s="1480"/>
      <c r="AA5" s="1480"/>
      <c r="AB5" s="1480"/>
      <c r="AC5" s="1480"/>
      <c r="AD5" s="1480"/>
      <c r="AE5" s="1480"/>
      <c r="AF5" s="400" t="s">
        <v>6</v>
      </c>
      <c r="AG5" s="401"/>
      <c r="AH5" s="379" t="s">
        <v>75</v>
      </c>
      <c r="AI5" s="1457" t="s">
        <v>173</v>
      </c>
      <c r="AJ5" s="782"/>
      <c r="AK5" s="782"/>
      <c r="AL5" s="783"/>
      <c r="AM5" s="974" t="s">
        <v>719</v>
      </c>
      <c r="AN5" s="975"/>
      <c r="AO5" s="976"/>
    </row>
    <row r="6" spans="1:42" ht="15.75" customHeight="1" x14ac:dyDescent="0.15">
      <c r="A6" s="27"/>
      <c r="B6" s="1"/>
      <c r="C6" s="1"/>
      <c r="D6" s="513"/>
      <c r="E6" s="1306" t="s">
        <v>137</v>
      </c>
      <c r="F6" s="782"/>
      <c r="G6" s="783"/>
      <c r="H6" s="607"/>
      <c r="I6" s="613"/>
      <c r="J6" s="614"/>
      <c r="K6" s="1453" t="s">
        <v>485</v>
      </c>
      <c r="L6" s="1481"/>
      <c r="M6" s="1481"/>
      <c r="N6" s="1482"/>
      <c r="O6" s="1475" t="s">
        <v>484</v>
      </c>
      <c r="P6" s="1005"/>
      <c r="Q6" s="1005"/>
      <c r="R6" s="1005"/>
      <c r="S6" s="982"/>
      <c r="T6" s="402" t="s">
        <v>1</v>
      </c>
      <c r="U6" s="403" t="s">
        <v>75</v>
      </c>
      <c r="V6" s="623" t="s">
        <v>277</v>
      </c>
      <c r="W6" s="402"/>
      <c r="X6" s="403" t="s">
        <v>75</v>
      </c>
      <c r="Y6" s="623" t="s">
        <v>486</v>
      </c>
      <c r="Z6" s="402" t="s">
        <v>6</v>
      </c>
      <c r="AA6" s="621"/>
      <c r="AB6" s="621"/>
      <c r="AC6" s="621"/>
      <c r="AD6" s="404"/>
      <c r="AE6" s="404"/>
      <c r="AF6" s="404"/>
      <c r="AG6" s="405"/>
      <c r="AH6" s="379" t="s">
        <v>75</v>
      </c>
      <c r="AI6" s="1483" t="s">
        <v>487</v>
      </c>
      <c r="AJ6" s="774"/>
      <c r="AK6" s="774"/>
      <c r="AL6" s="775"/>
      <c r="AM6" s="380"/>
      <c r="AN6" s="381" t="s">
        <v>5</v>
      </c>
      <c r="AO6" s="382"/>
    </row>
    <row r="7" spans="1:42" ht="15.75" customHeight="1" x14ac:dyDescent="0.15">
      <c r="A7" s="27"/>
      <c r="B7" s="1"/>
      <c r="C7" s="1"/>
      <c r="D7" s="513"/>
      <c r="E7" s="612"/>
      <c r="F7" s="532"/>
      <c r="G7" s="533"/>
      <c r="H7" s="610"/>
      <c r="I7" s="548"/>
      <c r="J7" s="549"/>
      <c r="K7" s="390" t="s">
        <v>75</v>
      </c>
      <c r="L7" s="1448" t="s">
        <v>205</v>
      </c>
      <c r="M7" s="785"/>
      <c r="N7" s="786"/>
      <c r="O7" s="1475" t="s">
        <v>488</v>
      </c>
      <c r="P7" s="1005"/>
      <c r="Q7" s="1005"/>
      <c r="R7" s="1005"/>
      <c r="S7" s="1005"/>
      <c r="T7" s="402" t="s">
        <v>1</v>
      </c>
      <c r="U7" s="403" t="s">
        <v>75</v>
      </c>
      <c r="V7" s="623" t="s">
        <v>277</v>
      </c>
      <c r="W7" s="402"/>
      <c r="X7" s="403" t="s">
        <v>75</v>
      </c>
      <c r="Y7" s="623" t="s">
        <v>486</v>
      </c>
      <c r="Z7" s="402"/>
      <c r="AA7" s="621"/>
      <c r="AB7" s="621"/>
      <c r="AC7" s="621"/>
      <c r="AD7" s="404"/>
      <c r="AE7" s="404"/>
      <c r="AF7" s="404"/>
      <c r="AG7" s="405"/>
      <c r="AH7" s="184" t="s">
        <v>75</v>
      </c>
      <c r="AI7" s="1286"/>
      <c r="AJ7" s="1286"/>
      <c r="AK7" s="1286"/>
      <c r="AL7" s="1287"/>
      <c r="AM7" s="384"/>
      <c r="AO7" s="385"/>
    </row>
    <row r="8" spans="1:42" ht="15.75" customHeight="1" x14ac:dyDescent="0.15">
      <c r="A8" s="27"/>
      <c r="B8" s="1"/>
      <c r="C8" s="1"/>
      <c r="D8" s="513"/>
      <c r="E8" s="612"/>
      <c r="F8" s="532"/>
      <c r="G8" s="533"/>
      <c r="H8" s="1476" t="s">
        <v>489</v>
      </c>
      <c r="I8" s="986"/>
      <c r="J8" s="987"/>
      <c r="K8" s="1453" t="s">
        <v>490</v>
      </c>
      <c r="L8" s="1481"/>
      <c r="M8" s="1481"/>
      <c r="N8" s="1482"/>
      <c r="O8" s="1475" t="s">
        <v>484</v>
      </c>
      <c r="P8" s="1005"/>
      <c r="Q8" s="1005"/>
      <c r="R8" s="1005"/>
      <c r="S8" s="982"/>
      <c r="T8" s="402" t="s">
        <v>1</v>
      </c>
      <c r="U8" s="403" t="s">
        <v>75</v>
      </c>
      <c r="V8" s="623" t="s">
        <v>277</v>
      </c>
      <c r="W8" s="402"/>
      <c r="X8" s="403" t="s">
        <v>75</v>
      </c>
      <c r="Y8" s="623" t="s">
        <v>486</v>
      </c>
      <c r="Z8" s="402" t="s">
        <v>6</v>
      </c>
      <c r="AA8" s="621"/>
      <c r="AB8" s="621"/>
      <c r="AC8" s="621"/>
      <c r="AD8" s="404"/>
      <c r="AE8" s="404"/>
      <c r="AF8" s="404"/>
      <c r="AG8" s="405"/>
      <c r="AH8" s="630"/>
      <c r="AI8" s="1286"/>
      <c r="AJ8" s="1286"/>
      <c r="AK8" s="1286"/>
      <c r="AL8" s="1287"/>
      <c r="AM8" s="384"/>
      <c r="AO8" s="385"/>
    </row>
    <row r="9" spans="1:42" ht="15.75" customHeight="1" x14ac:dyDescent="0.15">
      <c r="A9" s="27"/>
      <c r="B9" s="1"/>
      <c r="C9" s="1"/>
      <c r="D9" s="513"/>
      <c r="E9" s="612"/>
      <c r="F9" s="532"/>
      <c r="G9" s="533"/>
      <c r="H9" s="1031" t="s">
        <v>392</v>
      </c>
      <c r="I9" s="986"/>
      <c r="J9" s="987"/>
      <c r="K9" s="390" t="s">
        <v>75</v>
      </c>
      <c r="L9" s="1448" t="s">
        <v>205</v>
      </c>
      <c r="M9" s="785"/>
      <c r="N9" s="786"/>
      <c r="O9" s="1475" t="s">
        <v>488</v>
      </c>
      <c r="P9" s="1005"/>
      <c r="Q9" s="1005"/>
      <c r="R9" s="1005"/>
      <c r="S9" s="1005"/>
      <c r="T9" s="402" t="s">
        <v>1</v>
      </c>
      <c r="U9" s="403" t="s">
        <v>75</v>
      </c>
      <c r="V9" s="623" t="s">
        <v>277</v>
      </c>
      <c r="W9" s="402"/>
      <c r="X9" s="403" t="s">
        <v>75</v>
      </c>
      <c r="Y9" s="623" t="s">
        <v>486</v>
      </c>
      <c r="Z9" s="402" t="s">
        <v>6</v>
      </c>
      <c r="AA9" s="621"/>
      <c r="AB9" s="621"/>
      <c r="AC9" s="621"/>
      <c r="AD9" s="404"/>
      <c r="AE9" s="404"/>
      <c r="AF9" s="404"/>
      <c r="AG9" s="405"/>
      <c r="AH9" s="406"/>
      <c r="AI9" s="1286"/>
      <c r="AJ9" s="1286"/>
      <c r="AK9" s="1286"/>
      <c r="AL9" s="1287"/>
      <c r="AM9" s="384"/>
      <c r="AO9" s="385"/>
    </row>
    <row r="10" spans="1:42" ht="15.75" customHeight="1" x14ac:dyDescent="0.15">
      <c r="A10" s="27"/>
      <c r="B10" s="1"/>
      <c r="C10" s="1"/>
      <c r="D10" s="513"/>
      <c r="E10" s="612"/>
      <c r="F10" s="532"/>
      <c r="G10" s="533"/>
      <c r="H10" s="612"/>
      <c r="I10" s="532"/>
      <c r="J10" s="533"/>
      <c r="K10" s="1476" t="s">
        <v>491</v>
      </c>
      <c r="L10" s="1477"/>
      <c r="M10" s="1477"/>
      <c r="N10" s="1478"/>
      <c r="O10" s="1475" t="s">
        <v>484</v>
      </c>
      <c r="P10" s="982"/>
      <c r="Q10" s="982"/>
      <c r="R10" s="982"/>
      <c r="S10" s="982"/>
      <c r="T10" s="402" t="s">
        <v>1</v>
      </c>
      <c r="U10" s="403" t="s">
        <v>75</v>
      </c>
      <c r="V10" s="623" t="s">
        <v>277</v>
      </c>
      <c r="W10" s="402"/>
      <c r="X10" s="403" t="s">
        <v>75</v>
      </c>
      <c r="Y10" s="623" t="s">
        <v>486</v>
      </c>
      <c r="Z10" s="402" t="s">
        <v>6</v>
      </c>
      <c r="AA10" s="621"/>
      <c r="AB10" s="621"/>
      <c r="AC10" s="621"/>
      <c r="AD10" s="404"/>
      <c r="AE10" s="404"/>
      <c r="AF10" s="404"/>
      <c r="AG10" s="405"/>
      <c r="AH10" s="406"/>
      <c r="AI10" s="1286"/>
      <c r="AJ10" s="1286"/>
      <c r="AK10" s="1286"/>
      <c r="AL10" s="1287"/>
      <c r="AM10" s="384"/>
      <c r="AO10" s="385"/>
    </row>
    <row r="11" spans="1:42" ht="15.75" customHeight="1" thickBot="1" x14ac:dyDescent="0.2">
      <c r="A11" s="266"/>
      <c r="B11" s="509"/>
      <c r="C11" s="509"/>
      <c r="D11" s="301"/>
      <c r="E11" s="90"/>
      <c r="F11" s="538"/>
      <c r="G11" s="561"/>
      <c r="H11" s="90"/>
      <c r="I11" s="538"/>
      <c r="J11" s="561"/>
      <c r="K11" s="407" t="s">
        <v>75</v>
      </c>
      <c r="L11" s="1472" t="s">
        <v>205</v>
      </c>
      <c r="M11" s="710"/>
      <c r="N11" s="852"/>
      <c r="O11" s="1473" t="s">
        <v>488</v>
      </c>
      <c r="P11" s="1474"/>
      <c r="Q11" s="1474"/>
      <c r="R11" s="1474"/>
      <c r="S11" s="1474"/>
      <c r="T11" s="408" t="s">
        <v>1</v>
      </c>
      <c r="U11" s="409" t="s">
        <v>75</v>
      </c>
      <c r="V11" s="410" t="s">
        <v>277</v>
      </c>
      <c r="W11" s="408"/>
      <c r="X11" s="409" t="s">
        <v>75</v>
      </c>
      <c r="Y11" s="410" t="s">
        <v>486</v>
      </c>
      <c r="Z11" s="408" t="s">
        <v>6</v>
      </c>
      <c r="AA11" s="622"/>
      <c r="AB11" s="622"/>
      <c r="AC11" s="622"/>
      <c r="AD11" s="411"/>
      <c r="AE11" s="411"/>
      <c r="AF11" s="411"/>
      <c r="AG11" s="412"/>
      <c r="AH11" s="413"/>
      <c r="AI11" s="1288"/>
      <c r="AJ11" s="1288"/>
      <c r="AK11" s="1288"/>
      <c r="AL11" s="1289"/>
      <c r="AM11" s="395"/>
      <c r="AN11" s="393"/>
      <c r="AO11" s="396"/>
    </row>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row>
    <row r="47" spans="11:41" ht="15.95" customHeight="1" x14ac:dyDescent="0.15">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row>
    <row r="48" spans="11:41" ht="15.95" customHeight="1" x14ac:dyDescent="0.15">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row>
    <row r="49" spans="11:41" ht="15.95" customHeight="1" x14ac:dyDescent="0.15">
      <c r="K49" s="397"/>
      <c r="L49" s="397"/>
      <c r="M49" s="397"/>
      <c r="N49" s="397"/>
      <c r="O49" s="397"/>
      <c r="P49" s="397"/>
      <c r="Q49" s="397"/>
      <c r="R49" s="397"/>
      <c r="S49" s="397"/>
      <c r="T49" s="397"/>
      <c r="U49" s="397"/>
      <c r="V49" s="397"/>
      <c r="W49" s="397"/>
      <c r="X49" s="397"/>
      <c r="Y49" s="397"/>
      <c r="Z49" s="397"/>
      <c r="AA49" s="397"/>
      <c r="AB49" s="397"/>
      <c r="AC49" s="397"/>
      <c r="AD49" s="397"/>
      <c r="AE49" s="397"/>
      <c r="AF49" s="397"/>
      <c r="AG49" s="397"/>
      <c r="AH49" s="397"/>
      <c r="AI49" s="397"/>
      <c r="AJ49" s="397"/>
      <c r="AK49" s="397"/>
      <c r="AL49" s="397"/>
      <c r="AM49" s="397"/>
      <c r="AN49" s="397"/>
      <c r="AO49" s="397"/>
    </row>
    <row r="50" spans="11:41" ht="15.95" customHeight="1" x14ac:dyDescent="0.15">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row>
    <row r="51" spans="11:41" ht="15.95" customHeight="1" x14ac:dyDescent="0.15">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row>
    <row r="52" spans="11:41" ht="15.95" customHeight="1" x14ac:dyDescent="0.15">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sheetData>
  <mergeCells count="41">
    <mergeCell ref="A1:AO1"/>
    <mergeCell ref="A2:D2"/>
    <mergeCell ref="E2:G2"/>
    <mergeCell ref="H2:J3"/>
    <mergeCell ref="K2:AL2"/>
    <mergeCell ref="AM2:AO2"/>
    <mergeCell ref="A3:D3"/>
    <mergeCell ref="E3:G3"/>
    <mergeCell ref="K3:N3"/>
    <mergeCell ref="O3:AG3"/>
    <mergeCell ref="AH3:AL3"/>
    <mergeCell ref="AM3:AO3"/>
    <mergeCell ref="A4:D4"/>
    <mergeCell ref="E4:G4"/>
    <mergeCell ref="H4:J5"/>
    <mergeCell ref="K4:N5"/>
    <mergeCell ref="P4:AE4"/>
    <mergeCell ref="L7:N7"/>
    <mergeCell ref="AI4:AL4"/>
    <mergeCell ref="AM4:AO4"/>
    <mergeCell ref="E5:G5"/>
    <mergeCell ref="P5:Q5"/>
    <mergeCell ref="S5:AE5"/>
    <mergeCell ref="AI5:AL5"/>
    <mergeCell ref="AM5:AO5"/>
    <mergeCell ref="O7:S7"/>
    <mergeCell ref="E6:G6"/>
    <mergeCell ref="K6:N6"/>
    <mergeCell ref="O6:S6"/>
    <mergeCell ref="AI6:AL6"/>
    <mergeCell ref="AI7:AL11"/>
    <mergeCell ref="H8:J8"/>
    <mergeCell ref="K8:N8"/>
    <mergeCell ref="L11:N11"/>
    <mergeCell ref="O11:S11"/>
    <mergeCell ref="O8:S8"/>
    <mergeCell ref="H9:J9"/>
    <mergeCell ref="L9:N9"/>
    <mergeCell ref="O9:S9"/>
    <mergeCell ref="K10:N10"/>
    <mergeCell ref="O10:S10"/>
  </mergeCells>
  <phoneticPr fontId="4"/>
  <dataValidations count="1">
    <dataValidation type="list" allowBlank="1" showInputMessage="1" showErrorMessage="1" sqref="U6:U11 JF6:JF11 TB6:TB11 ACX6:ACX11 AMT6:AMT11 AWP6:AWP11 BGL6:BGL11 BQH6:BQH11 CAD6:CAD11 CJZ6:CJZ11 CTV6:CTV11 DDR6:DDR11 DNN6:DNN11 DXJ6:DXJ11 EHF6:EHF11 ERB6:ERB11 FAX6:FAX11 FKT6:FKT11 FUP6:FUP11 GEL6:GEL11 GOH6:GOH11 GYD6:GYD11 HHZ6:HHZ11 HRV6:HRV11 IBR6:IBR11 ILN6:ILN11 IVJ6:IVJ11 JFF6:JFF11 JPB6:JPB11 JYX6:JYX11 KIT6:KIT11 KSP6:KSP11 LCL6:LCL11 LMH6:LMH11 LWD6:LWD11 MFZ6:MFZ11 MPV6:MPV11 MZR6:MZR11 NJN6:NJN11 NTJ6:NTJ11 ODF6:ODF11 ONB6:ONB11 OWX6:OWX11 PGT6:PGT11 PQP6:PQP11 QAL6:QAL11 QKH6:QKH11 QUD6:QUD11 RDZ6:RDZ11 RNV6:RNV11 RXR6:RXR11 SHN6:SHN11 SRJ6:SRJ11 TBF6:TBF11 TLB6:TLB11 TUX6:TUX11 UET6:UET11 UOP6:UOP11 UYL6:UYL11 VIH6:VIH11 VSD6:VSD11 WBZ6:WBZ11 WLV6:WLV11 WVR6:WVR11 U65542:U65547 JF65542:JF65547 TB65542:TB65547 ACX65542:ACX65547 AMT65542:AMT65547 AWP65542:AWP65547 BGL65542:BGL65547 BQH65542:BQH65547 CAD65542:CAD65547 CJZ65542:CJZ65547 CTV65542:CTV65547 DDR65542:DDR65547 DNN65542:DNN65547 DXJ65542:DXJ65547 EHF65542:EHF65547 ERB65542:ERB65547 FAX65542:FAX65547 FKT65542:FKT65547 FUP65542:FUP65547 GEL65542:GEL65547 GOH65542:GOH65547 GYD65542:GYD65547 HHZ65542:HHZ65547 HRV65542:HRV65547 IBR65542:IBR65547 ILN65542:ILN65547 IVJ65542:IVJ65547 JFF65542:JFF65547 JPB65542:JPB65547 JYX65542:JYX65547 KIT65542:KIT65547 KSP65542:KSP65547 LCL65542:LCL65547 LMH65542:LMH65547 LWD65542:LWD65547 MFZ65542:MFZ65547 MPV65542:MPV65547 MZR65542:MZR65547 NJN65542:NJN65547 NTJ65542:NTJ65547 ODF65542:ODF65547 ONB65542:ONB65547 OWX65542:OWX65547 PGT65542:PGT65547 PQP65542:PQP65547 QAL65542:QAL65547 QKH65542:QKH65547 QUD65542:QUD65547 RDZ65542:RDZ65547 RNV65542:RNV65547 RXR65542:RXR65547 SHN65542:SHN65547 SRJ65542:SRJ65547 TBF65542:TBF65547 TLB65542:TLB65547 TUX65542:TUX65547 UET65542:UET65547 UOP65542:UOP65547 UYL65542:UYL65547 VIH65542:VIH65547 VSD65542:VSD65547 WBZ65542:WBZ65547 WLV65542:WLV65547 WVR65542:WVR65547 U131078:U131083 JF131078:JF131083 TB131078:TB131083 ACX131078:ACX131083 AMT131078:AMT131083 AWP131078:AWP131083 BGL131078:BGL131083 BQH131078:BQH131083 CAD131078:CAD131083 CJZ131078:CJZ131083 CTV131078:CTV131083 DDR131078:DDR131083 DNN131078:DNN131083 DXJ131078:DXJ131083 EHF131078:EHF131083 ERB131078:ERB131083 FAX131078:FAX131083 FKT131078:FKT131083 FUP131078:FUP131083 GEL131078:GEL131083 GOH131078:GOH131083 GYD131078:GYD131083 HHZ131078:HHZ131083 HRV131078:HRV131083 IBR131078:IBR131083 ILN131078:ILN131083 IVJ131078:IVJ131083 JFF131078:JFF131083 JPB131078:JPB131083 JYX131078:JYX131083 KIT131078:KIT131083 KSP131078:KSP131083 LCL131078:LCL131083 LMH131078:LMH131083 LWD131078:LWD131083 MFZ131078:MFZ131083 MPV131078:MPV131083 MZR131078:MZR131083 NJN131078:NJN131083 NTJ131078:NTJ131083 ODF131078:ODF131083 ONB131078:ONB131083 OWX131078:OWX131083 PGT131078:PGT131083 PQP131078:PQP131083 QAL131078:QAL131083 QKH131078:QKH131083 QUD131078:QUD131083 RDZ131078:RDZ131083 RNV131078:RNV131083 RXR131078:RXR131083 SHN131078:SHN131083 SRJ131078:SRJ131083 TBF131078:TBF131083 TLB131078:TLB131083 TUX131078:TUX131083 UET131078:UET131083 UOP131078:UOP131083 UYL131078:UYL131083 VIH131078:VIH131083 VSD131078:VSD131083 WBZ131078:WBZ131083 WLV131078:WLV131083 WVR131078:WVR131083 U196614:U196619 JF196614:JF196619 TB196614:TB196619 ACX196614:ACX196619 AMT196614:AMT196619 AWP196614:AWP196619 BGL196614:BGL196619 BQH196614:BQH196619 CAD196614:CAD196619 CJZ196614:CJZ196619 CTV196614:CTV196619 DDR196614:DDR196619 DNN196614:DNN196619 DXJ196614:DXJ196619 EHF196614:EHF196619 ERB196614:ERB196619 FAX196614:FAX196619 FKT196614:FKT196619 FUP196614:FUP196619 GEL196614:GEL196619 GOH196614:GOH196619 GYD196614:GYD196619 HHZ196614:HHZ196619 HRV196614:HRV196619 IBR196614:IBR196619 ILN196614:ILN196619 IVJ196614:IVJ196619 JFF196614:JFF196619 JPB196614:JPB196619 JYX196614:JYX196619 KIT196614:KIT196619 KSP196614:KSP196619 LCL196614:LCL196619 LMH196614:LMH196619 LWD196614:LWD196619 MFZ196614:MFZ196619 MPV196614:MPV196619 MZR196614:MZR196619 NJN196614:NJN196619 NTJ196614:NTJ196619 ODF196614:ODF196619 ONB196614:ONB196619 OWX196614:OWX196619 PGT196614:PGT196619 PQP196614:PQP196619 QAL196614:QAL196619 QKH196614:QKH196619 QUD196614:QUD196619 RDZ196614:RDZ196619 RNV196614:RNV196619 RXR196614:RXR196619 SHN196614:SHN196619 SRJ196614:SRJ196619 TBF196614:TBF196619 TLB196614:TLB196619 TUX196614:TUX196619 UET196614:UET196619 UOP196614:UOP196619 UYL196614:UYL196619 VIH196614:VIH196619 VSD196614:VSD196619 WBZ196614:WBZ196619 WLV196614:WLV196619 WVR196614:WVR196619 U262150:U262155 JF262150:JF262155 TB262150:TB262155 ACX262150:ACX262155 AMT262150:AMT262155 AWP262150:AWP262155 BGL262150:BGL262155 BQH262150:BQH262155 CAD262150:CAD262155 CJZ262150:CJZ262155 CTV262150:CTV262155 DDR262150:DDR262155 DNN262150:DNN262155 DXJ262150:DXJ262155 EHF262150:EHF262155 ERB262150:ERB262155 FAX262150:FAX262155 FKT262150:FKT262155 FUP262150:FUP262155 GEL262150:GEL262155 GOH262150:GOH262155 GYD262150:GYD262155 HHZ262150:HHZ262155 HRV262150:HRV262155 IBR262150:IBR262155 ILN262150:ILN262155 IVJ262150:IVJ262155 JFF262150:JFF262155 JPB262150:JPB262155 JYX262150:JYX262155 KIT262150:KIT262155 KSP262150:KSP262155 LCL262150:LCL262155 LMH262150:LMH262155 LWD262150:LWD262155 MFZ262150:MFZ262155 MPV262150:MPV262155 MZR262150:MZR262155 NJN262150:NJN262155 NTJ262150:NTJ262155 ODF262150:ODF262155 ONB262150:ONB262155 OWX262150:OWX262155 PGT262150:PGT262155 PQP262150:PQP262155 QAL262150:QAL262155 QKH262150:QKH262155 QUD262150:QUD262155 RDZ262150:RDZ262155 RNV262150:RNV262155 RXR262150:RXR262155 SHN262150:SHN262155 SRJ262150:SRJ262155 TBF262150:TBF262155 TLB262150:TLB262155 TUX262150:TUX262155 UET262150:UET262155 UOP262150:UOP262155 UYL262150:UYL262155 VIH262150:VIH262155 VSD262150:VSD262155 WBZ262150:WBZ262155 WLV262150:WLV262155 WVR262150:WVR262155 U327686:U327691 JF327686:JF327691 TB327686:TB327691 ACX327686:ACX327691 AMT327686:AMT327691 AWP327686:AWP327691 BGL327686:BGL327691 BQH327686:BQH327691 CAD327686:CAD327691 CJZ327686:CJZ327691 CTV327686:CTV327691 DDR327686:DDR327691 DNN327686:DNN327691 DXJ327686:DXJ327691 EHF327686:EHF327691 ERB327686:ERB327691 FAX327686:FAX327691 FKT327686:FKT327691 FUP327686:FUP327691 GEL327686:GEL327691 GOH327686:GOH327691 GYD327686:GYD327691 HHZ327686:HHZ327691 HRV327686:HRV327691 IBR327686:IBR327691 ILN327686:ILN327691 IVJ327686:IVJ327691 JFF327686:JFF327691 JPB327686:JPB327691 JYX327686:JYX327691 KIT327686:KIT327691 KSP327686:KSP327691 LCL327686:LCL327691 LMH327686:LMH327691 LWD327686:LWD327691 MFZ327686:MFZ327691 MPV327686:MPV327691 MZR327686:MZR327691 NJN327686:NJN327691 NTJ327686:NTJ327691 ODF327686:ODF327691 ONB327686:ONB327691 OWX327686:OWX327691 PGT327686:PGT327691 PQP327686:PQP327691 QAL327686:QAL327691 QKH327686:QKH327691 QUD327686:QUD327691 RDZ327686:RDZ327691 RNV327686:RNV327691 RXR327686:RXR327691 SHN327686:SHN327691 SRJ327686:SRJ327691 TBF327686:TBF327691 TLB327686:TLB327691 TUX327686:TUX327691 UET327686:UET327691 UOP327686:UOP327691 UYL327686:UYL327691 VIH327686:VIH327691 VSD327686:VSD327691 WBZ327686:WBZ327691 WLV327686:WLV327691 WVR327686:WVR327691 U393222:U393227 JF393222:JF393227 TB393222:TB393227 ACX393222:ACX393227 AMT393222:AMT393227 AWP393222:AWP393227 BGL393222:BGL393227 BQH393222:BQH393227 CAD393222:CAD393227 CJZ393222:CJZ393227 CTV393222:CTV393227 DDR393222:DDR393227 DNN393222:DNN393227 DXJ393222:DXJ393227 EHF393222:EHF393227 ERB393222:ERB393227 FAX393222:FAX393227 FKT393222:FKT393227 FUP393222:FUP393227 GEL393222:GEL393227 GOH393222:GOH393227 GYD393222:GYD393227 HHZ393222:HHZ393227 HRV393222:HRV393227 IBR393222:IBR393227 ILN393222:ILN393227 IVJ393222:IVJ393227 JFF393222:JFF393227 JPB393222:JPB393227 JYX393222:JYX393227 KIT393222:KIT393227 KSP393222:KSP393227 LCL393222:LCL393227 LMH393222:LMH393227 LWD393222:LWD393227 MFZ393222:MFZ393227 MPV393222:MPV393227 MZR393222:MZR393227 NJN393222:NJN393227 NTJ393222:NTJ393227 ODF393222:ODF393227 ONB393222:ONB393227 OWX393222:OWX393227 PGT393222:PGT393227 PQP393222:PQP393227 QAL393222:QAL393227 QKH393222:QKH393227 QUD393222:QUD393227 RDZ393222:RDZ393227 RNV393222:RNV393227 RXR393222:RXR393227 SHN393222:SHN393227 SRJ393222:SRJ393227 TBF393222:TBF393227 TLB393222:TLB393227 TUX393222:TUX393227 UET393222:UET393227 UOP393222:UOP393227 UYL393222:UYL393227 VIH393222:VIH393227 VSD393222:VSD393227 WBZ393222:WBZ393227 WLV393222:WLV393227 WVR393222:WVR393227 U458758:U458763 JF458758:JF458763 TB458758:TB458763 ACX458758:ACX458763 AMT458758:AMT458763 AWP458758:AWP458763 BGL458758:BGL458763 BQH458758:BQH458763 CAD458758:CAD458763 CJZ458758:CJZ458763 CTV458758:CTV458763 DDR458758:DDR458763 DNN458758:DNN458763 DXJ458758:DXJ458763 EHF458758:EHF458763 ERB458758:ERB458763 FAX458758:FAX458763 FKT458758:FKT458763 FUP458758:FUP458763 GEL458758:GEL458763 GOH458758:GOH458763 GYD458758:GYD458763 HHZ458758:HHZ458763 HRV458758:HRV458763 IBR458758:IBR458763 ILN458758:ILN458763 IVJ458758:IVJ458763 JFF458758:JFF458763 JPB458758:JPB458763 JYX458758:JYX458763 KIT458758:KIT458763 KSP458758:KSP458763 LCL458758:LCL458763 LMH458758:LMH458763 LWD458758:LWD458763 MFZ458758:MFZ458763 MPV458758:MPV458763 MZR458758:MZR458763 NJN458758:NJN458763 NTJ458758:NTJ458763 ODF458758:ODF458763 ONB458758:ONB458763 OWX458758:OWX458763 PGT458758:PGT458763 PQP458758:PQP458763 QAL458758:QAL458763 QKH458758:QKH458763 QUD458758:QUD458763 RDZ458758:RDZ458763 RNV458758:RNV458763 RXR458758:RXR458763 SHN458758:SHN458763 SRJ458758:SRJ458763 TBF458758:TBF458763 TLB458758:TLB458763 TUX458758:TUX458763 UET458758:UET458763 UOP458758:UOP458763 UYL458758:UYL458763 VIH458758:VIH458763 VSD458758:VSD458763 WBZ458758:WBZ458763 WLV458758:WLV458763 WVR458758:WVR458763 U524294:U524299 JF524294:JF524299 TB524294:TB524299 ACX524294:ACX524299 AMT524294:AMT524299 AWP524294:AWP524299 BGL524294:BGL524299 BQH524294:BQH524299 CAD524294:CAD524299 CJZ524294:CJZ524299 CTV524294:CTV524299 DDR524294:DDR524299 DNN524294:DNN524299 DXJ524294:DXJ524299 EHF524294:EHF524299 ERB524294:ERB524299 FAX524294:FAX524299 FKT524294:FKT524299 FUP524294:FUP524299 GEL524294:GEL524299 GOH524294:GOH524299 GYD524294:GYD524299 HHZ524294:HHZ524299 HRV524294:HRV524299 IBR524294:IBR524299 ILN524294:ILN524299 IVJ524294:IVJ524299 JFF524294:JFF524299 JPB524294:JPB524299 JYX524294:JYX524299 KIT524294:KIT524299 KSP524294:KSP524299 LCL524294:LCL524299 LMH524294:LMH524299 LWD524294:LWD524299 MFZ524294:MFZ524299 MPV524294:MPV524299 MZR524294:MZR524299 NJN524294:NJN524299 NTJ524294:NTJ524299 ODF524294:ODF524299 ONB524294:ONB524299 OWX524294:OWX524299 PGT524294:PGT524299 PQP524294:PQP524299 QAL524294:QAL524299 QKH524294:QKH524299 QUD524294:QUD524299 RDZ524294:RDZ524299 RNV524294:RNV524299 RXR524294:RXR524299 SHN524294:SHN524299 SRJ524294:SRJ524299 TBF524294:TBF524299 TLB524294:TLB524299 TUX524294:TUX524299 UET524294:UET524299 UOP524294:UOP524299 UYL524294:UYL524299 VIH524294:VIH524299 VSD524294:VSD524299 WBZ524294:WBZ524299 WLV524294:WLV524299 WVR524294:WVR524299 U589830:U589835 JF589830:JF589835 TB589830:TB589835 ACX589830:ACX589835 AMT589830:AMT589835 AWP589830:AWP589835 BGL589830:BGL589835 BQH589830:BQH589835 CAD589830:CAD589835 CJZ589830:CJZ589835 CTV589830:CTV589835 DDR589830:DDR589835 DNN589830:DNN589835 DXJ589830:DXJ589835 EHF589830:EHF589835 ERB589830:ERB589835 FAX589830:FAX589835 FKT589830:FKT589835 FUP589830:FUP589835 GEL589830:GEL589835 GOH589830:GOH589835 GYD589830:GYD589835 HHZ589830:HHZ589835 HRV589830:HRV589835 IBR589830:IBR589835 ILN589830:ILN589835 IVJ589830:IVJ589835 JFF589830:JFF589835 JPB589830:JPB589835 JYX589830:JYX589835 KIT589830:KIT589835 KSP589830:KSP589835 LCL589830:LCL589835 LMH589830:LMH589835 LWD589830:LWD589835 MFZ589830:MFZ589835 MPV589830:MPV589835 MZR589830:MZR589835 NJN589830:NJN589835 NTJ589830:NTJ589835 ODF589830:ODF589835 ONB589830:ONB589835 OWX589830:OWX589835 PGT589830:PGT589835 PQP589830:PQP589835 QAL589830:QAL589835 QKH589830:QKH589835 QUD589830:QUD589835 RDZ589830:RDZ589835 RNV589830:RNV589835 RXR589830:RXR589835 SHN589830:SHN589835 SRJ589830:SRJ589835 TBF589830:TBF589835 TLB589830:TLB589835 TUX589830:TUX589835 UET589830:UET589835 UOP589830:UOP589835 UYL589830:UYL589835 VIH589830:VIH589835 VSD589830:VSD589835 WBZ589830:WBZ589835 WLV589830:WLV589835 WVR589830:WVR589835 U655366:U655371 JF655366:JF655371 TB655366:TB655371 ACX655366:ACX655371 AMT655366:AMT655371 AWP655366:AWP655371 BGL655366:BGL655371 BQH655366:BQH655371 CAD655366:CAD655371 CJZ655366:CJZ655371 CTV655366:CTV655371 DDR655366:DDR655371 DNN655366:DNN655371 DXJ655366:DXJ655371 EHF655366:EHF655371 ERB655366:ERB655371 FAX655366:FAX655371 FKT655366:FKT655371 FUP655366:FUP655371 GEL655366:GEL655371 GOH655366:GOH655371 GYD655366:GYD655371 HHZ655366:HHZ655371 HRV655366:HRV655371 IBR655366:IBR655371 ILN655366:ILN655371 IVJ655366:IVJ655371 JFF655366:JFF655371 JPB655366:JPB655371 JYX655366:JYX655371 KIT655366:KIT655371 KSP655366:KSP655371 LCL655366:LCL655371 LMH655366:LMH655371 LWD655366:LWD655371 MFZ655366:MFZ655371 MPV655366:MPV655371 MZR655366:MZR655371 NJN655366:NJN655371 NTJ655366:NTJ655371 ODF655366:ODF655371 ONB655366:ONB655371 OWX655366:OWX655371 PGT655366:PGT655371 PQP655366:PQP655371 QAL655366:QAL655371 QKH655366:QKH655371 QUD655366:QUD655371 RDZ655366:RDZ655371 RNV655366:RNV655371 RXR655366:RXR655371 SHN655366:SHN655371 SRJ655366:SRJ655371 TBF655366:TBF655371 TLB655366:TLB655371 TUX655366:TUX655371 UET655366:UET655371 UOP655366:UOP655371 UYL655366:UYL655371 VIH655366:VIH655371 VSD655366:VSD655371 WBZ655366:WBZ655371 WLV655366:WLV655371 WVR655366:WVR655371 U720902:U720907 JF720902:JF720907 TB720902:TB720907 ACX720902:ACX720907 AMT720902:AMT720907 AWP720902:AWP720907 BGL720902:BGL720907 BQH720902:BQH720907 CAD720902:CAD720907 CJZ720902:CJZ720907 CTV720902:CTV720907 DDR720902:DDR720907 DNN720902:DNN720907 DXJ720902:DXJ720907 EHF720902:EHF720907 ERB720902:ERB720907 FAX720902:FAX720907 FKT720902:FKT720907 FUP720902:FUP720907 GEL720902:GEL720907 GOH720902:GOH720907 GYD720902:GYD720907 HHZ720902:HHZ720907 HRV720902:HRV720907 IBR720902:IBR720907 ILN720902:ILN720907 IVJ720902:IVJ720907 JFF720902:JFF720907 JPB720902:JPB720907 JYX720902:JYX720907 KIT720902:KIT720907 KSP720902:KSP720907 LCL720902:LCL720907 LMH720902:LMH720907 LWD720902:LWD720907 MFZ720902:MFZ720907 MPV720902:MPV720907 MZR720902:MZR720907 NJN720902:NJN720907 NTJ720902:NTJ720907 ODF720902:ODF720907 ONB720902:ONB720907 OWX720902:OWX720907 PGT720902:PGT720907 PQP720902:PQP720907 QAL720902:QAL720907 QKH720902:QKH720907 QUD720902:QUD720907 RDZ720902:RDZ720907 RNV720902:RNV720907 RXR720902:RXR720907 SHN720902:SHN720907 SRJ720902:SRJ720907 TBF720902:TBF720907 TLB720902:TLB720907 TUX720902:TUX720907 UET720902:UET720907 UOP720902:UOP720907 UYL720902:UYL720907 VIH720902:VIH720907 VSD720902:VSD720907 WBZ720902:WBZ720907 WLV720902:WLV720907 WVR720902:WVR720907 U786438:U786443 JF786438:JF786443 TB786438:TB786443 ACX786438:ACX786443 AMT786438:AMT786443 AWP786438:AWP786443 BGL786438:BGL786443 BQH786438:BQH786443 CAD786438:CAD786443 CJZ786438:CJZ786443 CTV786438:CTV786443 DDR786438:DDR786443 DNN786438:DNN786443 DXJ786438:DXJ786443 EHF786438:EHF786443 ERB786438:ERB786443 FAX786438:FAX786443 FKT786438:FKT786443 FUP786438:FUP786443 GEL786438:GEL786443 GOH786438:GOH786443 GYD786438:GYD786443 HHZ786438:HHZ786443 HRV786438:HRV786443 IBR786438:IBR786443 ILN786438:ILN786443 IVJ786438:IVJ786443 JFF786438:JFF786443 JPB786438:JPB786443 JYX786438:JYX786443 KIT786438:KIT786443 KSP786438:KSP786443 LCL786438:LCL786443 LMH786438:LMH786443 LWD786438:LWD786443 MFZ786438:MFZ786443 MPV786438:MPV786443 MZR786438:MZR786443 NJN786438:NJN786443 NTJ786438:NTJ786443 ODF786438:ODF786443 ONB786438:ONB786443 OWX786438:OWX786443 PGT786438:PGT786443 PQP786438:PQP786443 QAL786438:QAL786443 QKH786438:QKH786443 QUD786438:QUD786443 RDZ786438:RDZ786443 RNV786438:RNV786443 RXR786438:RXR786443 SHN786438:SHN786443 SRJ786438:SRJ786443 TBF786438:TBF786443 TLB786438:TLB786443 TUX786438:TUX786443 UET786438:UET786443 UOP786438:UOP786443 UYL786438:UYL786443 VIH786438:VIH786443 VSD786438:VSD786443 WBZ786438:WBZ786443 WLV786438:WLV786443 WVR786438:WVR786443 U851974:U851979 JF851974:JF851979 TB851974:TB851979 ACX851974:ACX851979 AMT851974:AMT851979 AWP851974:AWP851979 BGL851974:BGL851979 BQH851974:BQH851979 CAD851974:CAD851979 CJZ851974:CJZ851979 CTV851974:CTV851979 DDR851974:DDR851979 DNN851974:DNN851979 DXJ851974:DXJ851979 EHF851974:EHF851979 ERB851974:ERB851979 FAX851974:FAX851979 FKT851974:FKT851979 FUP851974:FUP851979 GEL851974:GEL851979 GOH851974:GOH851979 GYD851974:GYD851979 HHZ851974:HHZ851979 HRV851974:HRV851979 IBR851974:IBR851979 ILN851974:ILN851979 IVJ851974:IVJ851979 JFF851974:JFF851979 JPB851974:JPB851979 JYX851974:JYX851979 KIT851974:KIT851979 KSP851974:KSP851979 LCL851974:LCL851979 LMH851974:LMH851979 LWD851974:LWD851979 MFZ851974:MFZ851979 MPV851974:MPV851979 MZR851974:MZR851979 NJN851974:NJN851979 NTJ851974:NTJ851979 ODF851974:ODF851979 ONB851974:ONB851979 OWX851974:OWX851979 PGT851974:PGT851979 PQP851974:PQP851979 QAL851974:QAL851979 QKH851974:QKH851979 QUD851974:QUD851979 RDZ851974:RDZ851979 RNV851974:RNV851979 RXR851974:RXR851979 SHN851974:SHN851979 SRJ851974:SRJ851979 TBF851974:TBF851979 TLB851974:TLB851979 TUX851974:TUX851979 UET851974:UET851979 UOP851974:UOP851979 UYL851974:UYL851979 VIH851974:VIH851979 VSD851974:VSD851979 WBZ851974:WBZ851979 WLV851974:WLV851979 WVR851974:WVR851979 U917510:U917515 JF917510:JF917515 TB917510:TB917515 ACX917510:ACX917515 AMT917510:AMT917515 AWP917510:AWP917515 BGL917510:BGL917515 BQH917510:BQH917515 CAD917510:CAD917515 CJZ917510:CJZ917515 CTV917510:CTV917515 DDR917510:DDR917515 DNN917510:DNN917515 DXJ917510:DXJ917515 EHF917510:EHF917515 ERB917510:ERB917515 FAX917510:FAX917515 FKT917510:FKT917515 FUP917510:FUP917515 GEL917510:GEL917515 GOH917510:GOH917515 GYD917510:GYD917515 HHZ917510:HHZ917515 HRV917510:HRV917515 IBR917510:IBR917515 ILN917510:ILN917515 IVJ917510:IVJ917515 JFF917510:JFF917515 JPB917510:JPB917515 JYX917510:JYX917515 KIT917510:KIT917515 KSP917510:KSP917515 LCL917510:LCL917515 LMH917510:LMH917515 LWD917510:LWD917515 MFZ917510:MFZ917515 MPV917510:MPV917515 MZR917510:MZR917515 NJN917510:NJN917515 NTJ917510:NTJ917515 ODF917510:ODF917515 ONB917510:ONB917515 OWX917510:OWX917515 PGT917510:PGT917515 PQP917510:PQP917515 QAL917510:QAL917515 QKH917510:QKH917515 QUD917510:QUD917515 RDZ917510:RDZ917515 RNV917510:RNV917515 RXR917510:RXR917515 SHN917510:SHN917515 SRJ917510:SRJ917515 TBF917510:TBF917515 TLB917510:TLB917515 TUX917510:TUX917515 UET917510:UET917515 UOP917510:UOP917515 UYL917510:UYL917515 VIH917510:VIH917515 VSD917510:VSD917515 WBZ917510:WBZ917515 WLV917510:WLV917515 WVR917510:WVR917515 U983046:U983051 JF983046:JF983051 TB983046:TB983051 ACX983046:ACX983051 AMT983046:AMT983051 AWP983046:AWP983051 BGL983046:BGL983051 BQH983046:BQH983051 CAD983046:CAD983051 CJZ983046:CJZ983051 CTV983046:CTV983051 DDR983046:DDR983051 DNN983046:DNN983051 DXJ983046:DXJ983051 EHF983046:EHF983051 ERB983046:ERB983051 FAX983046:FAX983051 FKT983046:FKT983051 FUP983046:FUP983051 GEL983046:GEL983051 GOH983046:GOH983051 GYD983046:GYD983051 HHZ983046:HHZ983051 HRV983046:HRV983051 IBR983046:IBR983051 ILN983046:ILN983051 IVJ983046:IVJ983051 JFF983046:JFF983051 JPB983046:JPB983051 JYX983046:JYX983051 KIT983046:KIT983051 KSP983046:KSP983051 LCL983046:LCL983051 LMH983046:LMH983051 LWD983046:LWD983051 MFZ983046:MFZ983051 MPV983046:MPV983051 MZR983046:MZR983051 NJN983046:NJN983051 NTJ983046:NTJ983051 ODF983046:ODF983051 ONB983046:ONB983051 OWX983046:OWX983051 PGT983046:PGT983051 PQP983046:PQP983051 QAL983046:QAL983051 QKH983046:QKH983051 QUD983046:QUD983051 RDZ983046:RDZ983051 RNV983046:RNV983051 RXR983046:RXR983051 SHN983046:SHN983051 SRJ983046:SRJ983051 TBF983046:TBF983051 TLB983046:TLB983051 TUX983046:TUX983051 UET983046:UET983051 UOP983046:UOP983051 UYL983046:UYL983051 VIH983046:VIH983051 VSD983046:VSD983051 WBZ983046:WBZ983051 WLV983046:WLV983051 WVR983046:WVR983051 X6:X11 JI6:JI11 TE6:TE11 ADA6:ADA11 AMW6:AMW11 AWS6:AWS11 BGO6:BGO11 BQK6:BQK11 CAG6:CAG11 CKC6:CKC11 CTY6:CTY11 DDU6:DDU11 DNQ6:DNQ11 DXM6:DXM11 EHI6:EHI11 ERE6:ERE11 FBA6:FBA11 FKW6:FKW11 FUS6:FUS11 GEO6:GEO11 GOK6:GOK11 GYG6:GYG11 HIC6:HIC11 HRY6:HRY11 IBU6:IBU11 ILQ6:ILQ11 IVM6:IVM11 JFI6:JFI11 JPE6:JPE11 JZA6:JZA11 KIW6:KIW11 KSS6:KSS11 LCO6:LCO11 LMK6:LMK11 LWG6:LWG11 MGC6:MGC11 MPY6:MPY11 MZU6:MZU11 NJQ6:NJQ11 NTM6:NTM11 ODI6:ODI11 ONE6:ONE11 OXA6:OXA11 PGW6:PGW11 PQS6:PQS11 QAO6:QAO11 QKK6:QKK11 QUG6:QUG11 REC6:REC11 RNY6:RNY11 RXU6:RXU11 SHQ6:SHQ11 SRM6:SRM11 TBI6:TBI11 TLE6:TLE11 TVA6:TVA11 UEW6:UEW11 UOS6:UOS11 UYO6:UYO11 VIK6:VIK11 VSG6:VSG11 WCC6:WCC11 WLY6:WLY11 WVU6:WVU11 X65542:X65547 JI65542:JI65547 TE65542:TE65547 ADA65542:ADA65547 AMW65542:AMW65547 AWS65542:AWS65547 BGO65542:BGO65547 BQK65542:BQK65547 CAG65542:CAG65547 CKC65542:CKC65547 CTY65542:CTY65547 DDU65542:DDU65547 DNQ65542:DNQ65547 DXM65542:DXM65547 EHI65542:EHI65547 ERE65542:ERE65547 FBA65542:FBA65547 FKW65542:FKW65547 FUS65542:FUS65547 GEO65542:GEO65547 GOK65542:GOK65547 GYG65542:GYG65547 HIC65542:HIC65547 HRY65542:HRY65547 IBU65542:IBU65547 ILQ65542:ILQ65547 IVM65542:IVM65547 JFI65542:JFI65547 JPE65542:JPE65547 JZA65542:JZA65547 KIW65542:KIW65547 KSS65542:KSS65547 LCO65542:LCO65547 LMK65542:LMK65547 LWG65542:LWG65547 MGC65542:MGC65547 MPY65542:MPY65547 MZU65542:MZU65547 NJQ65542:NJQ65547 NTM65542:NTM65547 ODI65542:ODI65547 ONE65542:ONE65547 OXA65542:OXA65547 PGW65542:PGW65547 PQS65542:PQS65547 QAO65542:QAO65547 QKK65542:QKK65547 QUG65542:QUG65547 REC65542:REC65547 RNY65542:RNY65547 RXU65542:RXU65547 SHQ65542:SHQ65547 SRM65542:SRM65547 TBI65542:TBI65547 TLE65542:TLE65547 TVA65542:TVA65547 UEW65542:UEW65547 UOS65542:UOS65547 UYO65542:UYO65547 VIK65542:VIK65547 VSG65542:VSG65547 WCC65542:WCC65547 WLY65542:WLY65547 WVU65542:WVU65547 X131078:X131083 JI131078:JI131083 TE131078:TE131083 ADA131078:ADA131083 AMW131078:AMW131083 AWS131078:AWS131083 BGO131078:BGO131083 BQK131078:BQK131083 CAG131078:CAG131083 CKC131078:CKC131083 CTY131078:CTY131083 DDU131078:DDU131083 DNQ131078:DNQ131083 DXM131078:DXM131083 EHI131078:EHI131083 ERE131078:ERE131083 FBA131078:FBA131083 FKW131078:FKW131083 FUS131078:FUS131083 GEO131078:GEO131083 GOK131078:GOK131083 GYG131078:GYG131083 HIC131078:HIC131083 HRY131078:HRY131083 IBU131078:IBU131083 ILQ131078:ILQ131083 IVM131078:IVM131083 JFI131078:JFI131083 JPE131078:JPE131083 JZA131078:JZA131083 KIW131078:KIW131083 KSS131078:KSS131083 LCO131078:LCO131083 LMK131078:LMK131083 LWG131078:LWG131083 MGC131078:MGC131083 MPY131078:MPY131083 MZU131078:MZU131083 NJQ131078:NJQ131083 NTM131078:NTM131083 ODI131078:ODI131083 ONE131078:ONE131083 OXA131078:OXA131083 PGW131078:PGW131083 PQS131078:PQS131083 QAO131078:QAO131083 QKK131078:QKK131083 QUG131078:QUG131083 REC131078:REC131083 RNY131078:RNY131083 RXU131078:RXU131083 SHQ131078:SHQ131083 SRM131078:SRM131083 TBI131078:TBI131083 TLE131078:TLE131083 TVA131078:TVA131083 UEW131078:UEW131083 UOS131078:UOS131083 UYO131078:UYO131083 VIK131078:VIK131083 VSG131078:VSG131083 WCC131078:WCC131083 WLY131078:WLY131083 WVU131078:WVU131083 X196614:X196619 JI196614:JI196619 TE196614:TE196619 ADA196614:ADA196619 AMW196614:AMW196619 AWS196614:AWS196619 BGO196614:BGO196619 BQK196614:BQK196619 CAG196614:CAG196619 CKC196614:CKC196619 CTY196614:CTY196619 DDU196614:DDU196619 DNQ196614:DNQ196619 DXM196614:DXM196619 EHI196614:EHI196619 ERE196614:ERE196619 FBA196614:FBA196619 FKW196614:FKW196619 FUS196614:FUS196619 GEO196614:GEO196619 GOK196614:GOK196619 GYG196614:GYG196619 HIC196614:HIC196619 HRY196614:HRY196619 IBU196614:IBU196619 ILQ196614:ILQ196619 IVM196614:IVM196619 JFI196614:JFI196619 JPE196614:JPE196619 JZA196614:JZA196619 KIW196614:KIW196619 KSS196614:KSS196619 LCO196614:LCO196619 LMK196614:LMK196619 LWG196614:LWG196619 MGC196614:MGC196619 MPY196614:MPY196619 MZU196614:MZU196619 NJQ196614:NJQ196619 NTM196614:NTM196619 ODI196614:ODI196619 ONE196614:ONE196619 OXA196614:OXA196619 PGW196614:PGW196619 PQS196614:PQS196619 QAO196614:QAO196619 QKK196614:QKK196619 QUG196614:QUG196619 REC196614:REC196619 RNY196614:RNY196619 RXU196614:RXU196619 SHQ196614:SHQ196619 SRM196614:SRM196619 TBI196614:TBI196619 TLE196614:TLE196619 TVA196614:TVA196619 UEW196614:UEW196619 UOS196614:UOS196619 UYO196614:UYO196619 VIK196614:VIK196619 VSG196614:VSG196619 WCC196614:WCC196619 WLY196614:WLY196619 WVU196614:WVU196619 X262150:X262155 JI262150:JI262155 TE262150:TE262155 ADA262150:ADA262155 AMW262150:AMW262155 AWS262150:AWS262155 BGO262150:BGO262155 BQK262150:BQK262155 CAG262150:CAG262155 CKC262150:CKC262155 CTY262150:CTY262155 DDU262150:DDU262155 DNQ262150:DNQ262155 DXM262150:DXM262155 EHI262150:EHI262155 ERE262150:ERE262155 FBA262150:FBA262155 FKW262150:FKW262155 FUS262150:FUS262155 GEO262150:GEO262155 GOK262150:GOK262155 GYG262150:GYG262155 HIC262150:HIC262155 HRY262150:HRY262155 IBU262150:IBU262155 ILQ262150:ILQ262155 IVM262150:IVM262155 JFI262150:JFI262155 JPE262150:JPE262155 JZA262150:JZA262155 KIW262150:KIW262155 KSS262150:KSS262155 LCO262150:LCO262155 LMK262150:LMK262155 LWG262150:LWG262155 MGC262150:MGC262155 MPY262150:MPY262155 MZU262150:MZU262155 NJQ262150:NJQ262155 NTM262150:NTM262155 ODI262150:ODI262155 ONE262150:ONE262155 OXA262150:OXA262155 PGW262150:PGW262155 PQS262150:PQS262155 QAO262150:QAO262155 QKK262150:QKK262155 QUG262150:QUG262155 REC262150:REC262155 RNY262150:RNY262155 RXU262150:RXU262155 SHQ262150:SHQ262155 SRM262150:SRM262155 TBI262150:TBI262155 TLE262150:TLE262155 TVA262150:TVA262155 UEW262150:UEW262155 UOS262150:UOS262155 UYO262150:UYO262155 VIK262150:VIK262155 VSG262150:VSG262155 WCC262150:WCC262155 WLY262150:WLY262155 WVU262150:WVU262155 X327686:X327691 JI327686:JI327691 TE327686:TE327691 ADA327686:ADA327691 AMW327686:AMW327691 AWS327686:AWS327691 BGO327686:BGO327691 BQK327686:BQK327691 CAG327686:CAG327691 CKC327686:CKC327691 CTY327686:CTY327691 DDU327686:DDU327691 DNQ327686:DNQ327691 DXM327686:DXM327691 EHI327686:EHI327691 ERE327686:ERE327691 FBA327686:FBA327691 FKW327686:FKW327691 FUS327686:FUS327691 GEO327686:GEO327691 GOK327686:GOK327691 GYG327686:GYG327691 HIC327686:HIC327691 HRY327686:HRY327691 IBU327686:IBU327691 ILQ327686:ILQ327691 IVM327686:IVM327691 JFI327686:JFI327691 JPE327686:JPE327691 JZA327686:JZA327691 KIW327686:KIW327691 KSS327686:KSS327691 LCO327686:LCO327691 LMK327686:LMK327691 LWG327686:LWG327691 MGC327686:MGC327691 MPY327686:MPY327691 MZU327686:MZU327691 NJQ327686:NJQ327691 NTM327686:NTM327691 ODI327686:ODI327691 ONE327686:ONE327691 OXA327686:OXA327691 PGW327686:PGW327691 PQS327686:PQS327691 QAO327686:QAO327691 QKK327686:QKK327691 QUG327686:QUG327691 REC327686:REC327691 RNY327686:RNY327691 RXU327686:RXU327691 SHQ327686:SHQ327691 SRM327686:SRM327691 TBI327686:TBI327691 TLE327686:TLE327691 TVA327686:TVA327691 UEW327686:UEW327691 UOS327686:UOS327691 UYO327686:UYO327691 VIK327686:VIK327691 VSG327686:VSG327691 WCC327686:WCC327691 WLY327686:WLY327691 WVU327686:WVU327691 X393222:X393227 JI393222:JI393227 TE393222:TE393227 ADA393222:ADA393227 AMW393222:AMW393227 AWS393222:AWS393227 BGO393222:BGO393227 BQK393222:BQK393227 CAG393222:CAG393227 CKC393222:CKC393227 CTY393222:CTY393227 DDU393222:DDU393227 DNQ393222:DNQ393227 DXM393222:DXM393227 EHI393222:EHI393227 ERE393222:ERE393227 FBA393222:FBA393227 FKW393222:FKW393227 FUS393222:FUS393227 GEO393222:GEO393227 GOK393222:GOK393227 GYG393222:GYG393227 HIC393222:HIC393227 HRY393222:HRY393227 IBU393222:IBU393227 ILQ393222:ILQ393227 IVM393222:IVM393227 JFI393222:JFI393227 JPE393222:JPE393227 JZA393222:JZA393227 KIW393222:KIW393227 KSS393222:KSS393227 LCO393222:LCO393227 LMK393222:LMK393227 LWG393222:LWG393227 MGC393222:MGC393227 MPY393222:MPY393227 MZU393222:MZU393227 NJQ393222:NJQ393227 NTM393222:NTM393227 ODI393222:ODI393227 ONE393222:ONE393227 OXA393222:OXA393227 PGW393222:PGW393227 PQS393222:PQS393227 QAO393222:QAO393227 QKK393222:QKK393227 QUG393222:QUG393227 REC393222:REC393227 RNY393222:RNY393227 RXU393222:RXU393227 SHQ393222:SHQ393227 SRM393222:SRM393227 TBI393222:TBI393227 TLE393222:TLE393227 TVA393222:TVA393227 UEW393222:UEW393227 UOS393222:UOS393227 UYO393222:UYO393227 VIK393222:VIK393227 VSG393222:VSG393227 WCC393222:WCC393227 WLY393222:WLY393227 WVU393222:WVU393227 X458758:X458763 JI458758:JI458763 TE458758:TE458763 ADA458758:ADA458763 AMW458758:AMW458763 AWS458758:AWS458763 BGO458758:BGO458763 BQK458758:BQK458763 CAG458758:CAG458763 CKC458758:CKC458763 CTY458758:CTY458763 DDU458758:DDU458763 DNQ458758:DNQ458763 DXM458758:DXM458763 EHI458758:EHI458763 ERE458758:ERE458763 FBA458758:FBA458763 FKW458758:FKW458763 FUS458758:FUS458763 GEO458758:GEO458763 GOK458758:GOK458763 GYG458758:GYG458763 HIC458758:HIC458763 HRY458758:HRY458763 IBU458758:IBU458763 ILQ458758:ILQ458763 IVM458758:IVM458763 JFI458758:JFI458763 JPE458758:JPE458763 JZA458758:JZA458763 KIW458758:KIW458763 KSS458758:KSS458763 LCO458758:LCO458763 LMK458758:LMK458763 LWG458758:LWG458763 MGC458758:MGC458763 MPY458758:MPY458763 MZU458758:MZU458763 NJQ458758:NJQ458763 NTM458758:NTM458763 ODI458758:ODI458763 ONE458758:ONE458763 OXA458758:OXA458763 PGW458758:PGW458763 PQS458758:PQS458763 QAO458758:QAO458763 QKK458758:QKK458763 QUG458758:QUG458763 REC458758:REC458763 RNY458758:RNY458763 RXU458758:RXU458763 SHQ458758:SHQ458763 SRM458758:SRM458763 TBI458758:TBI458763 TLE458758:TLE458763 TVA458758:TVA458763 UEW458758:UEW458763 UOS458758:UOS458763 UYO458758:UYO458763 VIK458758:VIK458763 VSG458758:VSG458763 WCC458758:WCC458763 WLY458758:WLY458763 WVU458758:WVU458763 X524294:X524299 JI524294:JI524299 TE524294:TE524299 ADA524294:ADA524299 AMW524294:AMW524299 AWS524294:AWS524299 BGO524294:BGO524299 BQK524294:BQK524299 CAG524294:CAG524299 CKC524294:CKC524299 CTY524294:CTY524299 DDU524294:DDU524299 DNQ524294:DNQ524299 DXM524294:DXM524299 EHI524294:EHI524299 ERE524294:ERE524299 FBA524294:FBA524299 FKW524294:FKW524299 FUS524294:FUS524299 GEO524294:GEO524299 GOK524294:GOK524299 GYG524294:GYG524299 HIC524294:HIC524299 HRY524294:HRY524299 IBU524294:IBU524299 ILQ524294:ILQ524299 IVM524294:IVM524299 JFI524294:JFI524299 JPE524294:JPE524299 JZA524294:JZA524299 KIW524294:KIW524299 KSS524294:KSS524299 LCO524294:LCO524299 LMK524294:LMK524299 LWG524294:LWG524299 MGC524294:MGC524299 MPY524294:MPY524299 MZU524294:MZU524299 NJQ524294:NJQ524299 NTM524294:NTM524299 ODI524294:ODI524299 ONE524294:ONE524299 OXA524294:OXA524299 PGW524294:PGW524299 PQS524294:PQS524299 QAO524294:QAO524299 QKK524294:QKK524299 QUG524294:QUG524299 REC524294:REC524299 RNY524294:RNY524299 RXU524294:RXU524299 SHQ524294:SHQ524299 SRM524294:SRM524299 TBI524294:TBI524299 TLE524294:TLE524299 TVA524294:TVA524299 UEW524294:UEW524299 UOS524294:UOS524299 UYO524294:UYO524299 VIK524294:VIK524299 VSG524294:VSG524299 WCC524294:WCC524299 WLY524294:WLY524299 WVU524294:WVU524299 X589830:X589835 JI589830:JI589835 TE589830:TE589835 ADA589830:ADA589835 AMW589830:AMW589835 AWS589830:AWS589835 BGO589830:BGO589835 BQK589830:BQK589835 CAG589830:CAG589835 CKC589830:CKC589835 CTY589830:CTY589835 DDU589830:DDU589835 DNQ589830:DNQ589835 DXM589830:DXM589835 EHI589830:EHI589835 ERE589830:ERE589835 FBA589830:FBA589835 FKW589830:FKW589835 FUS589830:FUS589835 GEO589830:GEO589835 GOK589830:GOK589835 GYG589830:GYG589835 HIC589830:HIC589835 HRY589830:HRY589835 IBU589830:IBU589835 ILQ589830:ILQ589835 IVM589830:IVM589835 JFI589830:JFI589835 JPE589830:JPE589835 JZA589830:JZA589835 KIW589830:KIW589835 KSS589830:KSS589835 LCO589830:LCO589835 LMK589830:LMK589835 LWG589830:LWG589835 MGC589830:MGC589835 MPY589830:MPY589835 MZU589830:MZU589835 NJQ589830:NJQ589835 NTM589830:NTM589835 ODI589830:ODI589835 ONE589830:ONE589835 OXA589830:OXA589835 PGW589830:PGW589835 PQS589830:PQS589835 QAO589830:QAO589835 QKK589830:QKK589835 QUG589830:QUG589835 REC589830:REC589835 RNY589830:RNY589835 RXU589830:RXU589835 SHQ589830:SHQ589835 SRM589830:SRM589835 TBI589830:TBI589835 TLE589830:TLE589835 TVA589830:TVA589835 UEW589830:UEW589835 UOS589830:UOS589835 UYO589830:UYO589835 VIK589830:VIK589835 VSG589830:VSG589835 WCC589830:WCC589835 WLY589830:WLY589835 WVU589830:WVU589835 X655366:X655371 JI655366:JI655371 TE655366:TE655371 ADA655366:ADA655371 AMW655366:AMW655371 AWS655366:AWS655371 BGO655366:BGO655371 BQK655366:BQK655371 CAG655366:CAG655371 CKC655366:CKC655371 CTY655366:CTY655371 DDU655366:DDU655371 DNQ655366:DNQ655371 DXM655366:DXM655371 EHI655366:EHI655371 ERE655366:ERE655371 FBA655366:FBA655371 FKW655366:FKW655371 FUS655366:FUS655371 GEO655366:GEO655371 GOK655366:GOK655371 GYG655366:GYG655371 HIC655366:HIC655371 HRY655366:HRY655371 IBU655366:IBU655371 ILQ655366:ILQ655371 IVM655366:IVM655371 JFI655366:JFI655371 JPE655366:JPE655371 JZA655366:JZA655371 KIW655366:KIW655371 KSS655366:KSS655371 LCO655366:LCO655371 LMK655366:LMK655371 LWG655366:LWG655371 MGC655366:MGC655371 MPY655366:MPY655371 MZU655366:MZU655371 NJQ655366:NJQ655371 NTM655366:NTM655371 ODI655366:ODI655371 ONE655366:ONE655371 OXA655366:OXA655371 PGW655366:PGW655371 PQS655366:PQS655371 QAO655366:QAO655371 QKK655366:QKK655371 QUG655366:QUG655371 REC655366:REC655371 RNY655366:RNY655371 RXU655366:RXU655371 SHQ655366:SHQ655371 SRM655366:SRM655371 TBI655366:TBI655371 TLE655366:TLE655371 TVA655366:TVA655371 UEW655366:UEW655371 UOS655366:UOS655371 UYO655366:UYO655371 VIK655366:VIK655371 VSG655366:VSG655371 WCC655366:WCC655371 WLY655366:WLY655371 WVU655366:WVU655371 X720902:X720907 JI720902:JI720907 TE720902:TE720907 ADA720902:ADA720907 AMW720902:AMW720907 AWS720902:AWS720907 BGO720902:BGO720907 BQK720902:BQK720907 CAG720902:CAG720907 CKC720902:CKC720907 CTY720902:CTY720907 DDU720902:DDU720907 DNQ720902:DNQ720907 DXM720902:DXM720907 EHI720902:EHI720907 ERE720902:ERE720907 FBA720902:FBA720907 FKW720902:FKW720907 FUS720902:FUS720907 GEO720902:GEO720907 GOK720902:GOK720907 GYG720902:GYG720907 HIC720902:HIC720907 HRY720902:HRY720907 IBU720902:IBU720907 ILQ720902:ILQ720907 IVM720902:IVM720907 JFI720902:JFI720907 JPE720902:JPE720907 JZA720902:JZA720907 KIW720902:KIW720907 KSS720902:KSS720907 LCO720902:LCO720907 LMK720902:LMK720907 LWG720902:LWG720907 MGC720902:MGC720907 MPY720902:MPY720907 MZU720902:MZU720907 NJQ720902:NJQ720907 NTM720902:NTM720907 ODI720902:ODI720907 ONE720902:ONE720907 OXA720902:OXA720907 PGW720902:PGW720907 PQS720902:PQS720907 QAO720902:QAO720907 QKK720902:QKK720907 QUG720902:QUG720907 REC720902:REC720907 RNY720902:RNY720907 RXU720902:RXU720907 SHQ720902:SHQ720907 SRM720902:SRM720907 TBI720902:TBI720907 TLE720902:TLE720907 TVA720902:TVA720907 UEW720902:UEW720907 UOS720902:UOS720907 UYO720902:UYO720907 VIK720902:VIK720907 VSG720902:VSG720907 WCC720902:WCC720907 WLY720902:WLY720907 WVU720902:WVU720907 X786438:X786443 JI786438:JI786443 TE786438:TE786443 ADA786438:ADA786443 AMW786438:AMW786443 AWS786438:AWS786443 BGO786438:BGO786443 BQK786438:BQK786443 CAG786438:CAG786443 CKC786438:CKC786443 CTY786438:CTY786443 DDU786438:DDU786443 DNQ786438:DNQ786443 DXM786438:DXM786443 EHI786438:EHI786443 ERE786438:ERE786443 FBA786438:FBA786443 FKW786438:FKW786443 FUS786438:FUS786443 GEO786438:GEO786443 GOK786438:GOK786443 GYG786438:GYG786443 HIC786438:HIC786443 HRY786438:HRY786443 IBU786438:IBU786443 ILQ786438:ILQ786443 IVM786438:IVM786443 JFI786438:JFI786443 JPE786438:JPE786443 JZA786438:JZA786443 KIW786438:KIW786443 KSS786438:KSS786443 LCO786438:LCO786443 LMK786438:LMK786443 LWG786438:LWG786443 MGC786438:MGC786443 MPY786438:MPY786443 MZU786438:MZU786443 NJQ786438:NJQ786443 NTM786438:NTM786443 ODI786438:ODI786443 ONE786438:ONE786443 OXA786438:OXA786443 PGW786438:PGW786443 PQS786438:PQS786443 QAO786438:QAO786443 QKK786438:QKK786443 QUG786438:QUG786443 REC786438:REC786443 RNY786438:RNY786443 RXU786438:RXU786443 SHQ786438:SHQ786443 SRM786438:SRM786443 TBI786438:TBI786443 TLE786438:TLE786443 TVA786438:TVA786443 UEW786438:UEW786443 UOS786438:UOS786443 UYO786438:UYO786443 VIK786438:VIK786443 VSG786438:VSG786443 WCC786438:WCC786443 WLY786438:WLY786443 WVU786438:WVU786443 X851974:X851979 JI851974:JI851979 TE851974:TE851979 ADA851974:ADA851979 AMW851974:AMW851979 AWS851974:AWS851979 BGO851974:BGO851979 BQK851974:BQK851979 CAG851974:CAG851979 CKC851974:CKC851979 CTY851974:CTY851979 DDU851974:DDU851979 DNQ851974:DNQ851979 DXM851974:DXM851979 EHI851974:EHI851979 ERE851974:ERE851979 FBA851974:FBA851979 FKW851974:FKW851979 FUS851974:FUS851979 GEO851974:GEO851979 GOK851974:GOK851979 GYG851974:GYG851979 HIC851974:HIC851979 HRY851974:HRY851979 IBU851974:IBU851979 ILQ851974:ILQ851979 IVM851974:IVM851979 JFI851974:JFI851979 JPE851974:JPE851979 JZA851974:JZA851979 KIW851974:KIW851979 KSS851974:KSS851979 LCO851974:LCO851979 LMK851974:LMK851979 LWG851974:LWG851979 MGC851974:MGC851979 MPY851974:MPY851979 MZU851974:MZU851979 NJQ851974:NJQ851979 NTM851974:NTM851979 ODI851974:ODI851979 ONE851974:ONE851979 OXA851974:OXA851979 PGW851974:PGW851979 PQS851974:PQS851979 QAO851974:QAO851979 QKK851974:QKK851979 QUG851974:QUG851979 REC851974:REC851979 RNY851974:RNY851979 RXU851974:RXU851979 SHQ851974:SHQ851979 SRM851974:SRM851979 TBI851974:TBI851979 TLE851974:TLE851979 TVA851974:TVA851979 UEW851974:UEW851979 UOS851974:UOS851979 UYO851974:UYO851979 VIK851974:VIK851979 VSG851974:VSG851979 WCC851974:WCC851979 WLY851974:WLY851979 WVU851974:WVU851979 X917510:X917515 JI917510:JI917515 TE917510:TE917515 ADA917510:ADA917515 AMW917510:AMW917515 AWS917510:AWS917515 BGO917510:BGO917515 BQK917510:BQK917515 CAG917510:CAG917515 CKC917510:CKC917515 CTY917510:CTY917515 DDU917510:DDU917515 DNQ917510:DNQ917515 DXM917510:DXM917515 EHI917510:EHI917515 ERE917510:ERE917515 FBA917510:FBA917515 FKW917510:FKW917515 FUS917510:FUS917515 GEO917510:GEO917515 GOK917510:GOK917515 GYG917510:GYG917515 HIC917510:HIC917515 HRY917510:HRY917515 IBU917510:IBU917515 ILQ917510:ILQ917515 IVM917510:IVM917515 JFI917510:JFI917515 JPE917510:JPE917515 JZA917510:JZA917515 KIW917510:KIW917515 KSS917510:KSS917515 LCO917510:LCO917515 LMK917510:LMK917515 LWG917510:LWG917515 MGC917510:MGC917515 MPY917510:MPY917515 MZU917510:MZU917515 NJQ917510:NJQ917515 NTM917510:NTM917515 ODI917510:ODI917515 ONE917510:ONE917515 OXA917510:OXA917515 PGW917510:PGW917515 PQS917510:PQS917515 QAO917510:QAO917515 QKK917510:QKK917515 QUG917510:QUG917515 REC917510:REC917515 RNY917510:RNY917515 RXU917510:RXU917515 SHQ917510:SHQ917515 SRM917510:SRM917515 TBI917510:TBI917515 TLE917510:TLE917515 TVA917510:TVA917515 UEW917510:UEW917515 UOS917510:UOS917515 UYO917510:UYO917515 VIK917510:VIK917515 VSG917510:VSG917515 WCC917510:WCC917515 WLY917510:WLY917515 WVU917510:WVU917515 X983046:X983051 JI983046:JI983051 TE983046:TE983051 ADA983046:ADA983051 AMW983046:AMW983051 AWS983046:AWS983051 BGO983046:BGO983051 BQK983046:BQK983051 CAG983046:CAG983051 CKC983046:CKC983051 CTY983046:CTY983051 DDU983046:DDU983051 DNQ983046:DNQ983051 DXM983046:DXM983051 EHI983046:EHI983051 ERE983046:ERE983051 FBA983046:FBA983051 FKW983046:FKW983051 FUS983046:FUS983051 GEO983046:GEO983051 GOK983046:GOK983051 GYG983046:GYG983051 HIC983046:HIC983051 HRY983046:HRY983051 IBU983046:IBU983051 ILQ983046:ILQ983051 IVM983046:IVM983051 JFI983046:JFI983051 JPE983046:JPE983051 JZA983046:JZA983051 KIW983046:KIW983051 KSS983046:KSS983051 LCO983046:LCO983051 LMK983046:LMK983051 LWG983046:LWG983051 MGC983046:MGC983051 MPY983046:MPY983051 MZU983046:MZU983051 NJQ983046:NJQ983051 NTM983046:NTM983051 ODI983046:ODI983051 ONE983046:ONE983051 OXA983046:OXA983051 PGW983046:PGW983051 PQS983046:PQS983051 QAO983046:QAO983051 QKK983046:QKK983051 QUG983046:QUG983051 REC983046:REC983051 RNY983046:RNY983051 RXU983046:RXU983051 SHQ983046:SHQ983051 SRM983046:SRM983051 TBI983046:TBI983051 TLE983046:TLE983051 TVA983046:TVA983051 UEW983046:UEW983051 UOS983046:UOS983051 UYO983046:UYO983051 VIK983046:VIK983051 VSG983046:VSG983051 WCC983046:WCC983051 WLY983046:WLY983051 WVU983046:WVU983051 K11 IV11 SR11 ACN11 AMJ11 AWF11 BGB11 BPX11 BZT11 CJP11 CTL11 DDH11 DND11 DWZ11 EGV11 EQR11 FAN11 FKJ11 FUF11 GEB11 GNX11 GXT11 HHP11 HRL11 IBH11 ILD11 IUZ11 JEV11 JOR11 JYN11 KIJ11 KSF11 LCB11 LLX11 LVT11 MFP11 MPL11 MZH11 NJD11 NSZ11 OCV11 OMR11 OWN11 PGJ11 PQF11 QAB11 QJX11 QTT11 RDP11 RNL11 RXH11 SHD11 SQZ11 TAV11 TKR11 TUN11 UEJ11 UOF11 UYB11 VHX11 VRT11 WBP11 WLL11 WVH11 K65547 IV65547 SR65547 ACN65547 AMJ65547 AWF65547 BGB65547 BPX65547 BZT65547 CJP65547 CTL65547 DDH65547 DND65547 DWZ65547 EGV65547 EQR65547 FAN65547 FKJ65547 FUF65547 GEB65547 GNX65547 GXT65547 HHP65547 HRL65547 IBH65547 ILD65547 IUZ65547 JEV65547 JOR65547 JYN65547 KIJ65547 KSF65547 LCB65547 LLX65547 LVT65547 MFP65547 MPL65547 MZH65547 NJD65547 NSZ65547 OCV65547 OMR65547 OWN65547 PGJ65547 PQF65547 QAB65547 QJX65547 QTT65547 RDP65547 RNL65547 RXH65547 SHD65547 SQZ65547 TAV65547 TKR65547 TUN65547 UEJ65547 UOF65547 UYB65547 VHX65547 VRT65547 WBP65547 WLL65547 WVH65547 K131083 IV131083 SR131083 ACN131083 AMJ131083 AWF131083 BGB131083 BPX131083 BZT131083 CJP131083 CTL131083 DDH131083 DND131083 DWZ131083 EGV131083 EQR131083 FAN131083 FKJ131083 FUF131083 GEB131083 GNX131083 GXT131083 HHP131083 HRL131083 IBH131083 ILD131083 IUZ131083 JEV131083 JOR131083 JYN131083 KIJ131083 KSF131083 LCB131083 LLX131083 LVT131083 MFP131083 MPL131083 MZH131083 NJD131083 NSZ131083 OCV131083 OMR131083 OWN131083 PGJ131083 PQF131083 QAB131083 QJX131083 QTT131083 RDP131083 RNL131083 RXH131083 SHD131083 SQZ131083 TAV131083 TKR131083 TUN131083 UEJ131083 UOF131083 UYB131083 VHX131083 VRT131083 WBP131083 WLL131083 WVH131083 K196619 IV196619 SR196619 ACN196619 AMJ196619 AWF196619 BGB196619 BPX196619 BZT196619 CJP196619 CTL196619 DDH196619 DND196619 DWZ196619 EGV196619 EQR196619 FAN196619 FKJ196619 FUF196619 GEB196619 GNX196619 GXT196619 HHP196619 HRL196619 IBH196619 ILD196619 IUZ196619 JEV196619 JOR196619 JYN196619 KIJ196619 KSF196619 LCB196619 LLX196619 LVT196619 MFP196619 MPL196619 MZH196619 NJD196619 NSZ196619 OCV196619 OMR196619 OWN196619 PGJ196619 PQF196619 QAB196619 QJX196619 QTT196619 RDP196619 RNL196619 RXH196619 SHD196619 SQZ196619 TAV196619 TKR196619 TUN196619 UEJ196619 UOF196619 UYB196619 VHX196619 VRT196619 WBP196619 WLL196619 WVH196619 K262155 IV262155 SR262155 ACN262155 AMJ262155 AWF262155 BGB262155 BPX262155 BZT262155 CJP262155 CTL262155 DDH262155 DND262155 DWZ262155 EGV262155 EQR262155 FAN262155 FKJ262155 FUF262155 GEB262155 GNX262155 GXT262155 HHP262155 HRL262155 IBH262155 ILD262155 IUZ262155 JEV262155 JOR262155 JYN262155 KIJ262155 KSF262155 LCB262155 LLX262155 LVT262155 MFP262155 MPL262155 MZH262155 NJD262155 NSZ262155 OCV262155 OMR262155 OWN262155 PGJ262155 PQF262155 QAB262155 QJX262155 QTT262155 RDP262155 RNL262155 RXH262155 SHD262155 SQZ262155 TAV262155 TKR262155 TUN262155 UEJ262155 UOF262155 UYB262155 VHX262155 VRT262155 WBP262155 WLL262155 WVH262155 K327691 IV327691 SR327691 ACN327691 AMJ327691 AWF327691 BGB327691 BPX327691 BZT327691 CJP327691 CTL327691 DDH327691 DND327691 DWZ327691 EGV327691 EQR327691 FAN327691 FKJ327691 FUF327691 GEB327691 GNX327691 GXT327691 HHP327691 HRL327691 IBH327691 ILD327691 IUZ327691 JEV327691 JOR327691 JYN327691 KIJ327691 KSF327691 LCB327691 LLX327691 LVT327691 MFP327691 MPL327691 MZH327691 NJD327691 NSZ327691 OCV327691 OMR327691 OWN327691 PGJ327691 PQF327691 QAB327691 QJX327691 QTT327691 RDP327691 RNL327691 RXH327691 SHD327691 SQZ327691 TAV327691 TKR327691 TUN327691 UEJ327691 UOF327691 UYB327691 VHX327691 VRT327691 WBP327691 WLL327691 WVH327691 K393227 IV393227 SR393227 ACN393227 AMJ393227 AWF393227 BGB393227 BPX393227 BZT393227 CJP393227 CTL393227 DDH393227 DND393227 DWZ393227 EGV393227 EQR393227 FAN393227 FKJ393227 FUF393227 GEB393227 GNX393227 GXT393227 HHP393227 HRL393227 IBH393227 ILD393227 IUZ393227 JEV393227 JOR393227 JYN393227 KIJ393227 KSF393227 LCB393227 LLX393227 LVT393227 MFP393227 MPL393227 MZH393227 NJD393227 NSZ393227 OCV393227 OMR393227 OWN393227 PGJ393227 PQF393227 QAB393227 QJX393227 QTT393227 RDP393227 RNL393227 RXH393227 SHD393227 SQZ393227 TAV393227 TKR393227 TUN393227 UEJ393227 UOF393227 UYB393227 VHX393227 VRT393227 WBP393227 WLL393227 WVH393227 K458763 IV458763 SR458763 ACN458763 AMJ458763 AWF458763 BGB458763 BPX458763 BZT458763 CJP458763 CTL458763 DDH458763 DND458763 DWZ458763 EGV458763 EQR458763 FAN458763 FKJ458763 FUF458763 GEB458763 GNX458763 GXT458763 HHP458763 HRL458763 IBH458763 ILD458763 IUZ458763 JEV458763 JOR458763 JYN458763 KIJ458763 KSF458763 LCB458763 LLX458763 LVT458763 MFP458763 MPL458763 MZH458763 NJD458763 NSZ458763 OCV458763 OMR458763 OWN458763 PGJ458763 PQF458763 QAB458763 QJX458763 QTT458763 RDP458763 RNL458763 RXH458763 SHD458763 SQZ458763 TAV458763 TKR458763 TUN458763 UEJ458763 UOF458763 UYB458763 VHX458763 VRT458763 WBP458763 WLL458763 WVH458763 K524299 IV524299 SR524299 ACN524299 AMJ524299 AWF524299 BGB524299 BPX524299 BZT524299 CJP524299 CTL524299 DDH524299 DND524299 DWZ524299 EGV524299 EQR524299 FAN524299 FKJ524299 FUF524299 GEB524299 GNX524299 GXT524299 HHP524299 HRL524299 IBH524299 ILD524299 IUZ524299 JEV524299 JOR524299 JYN524299 KIJ524299 KSF524299 LCB524299 LLX524299 LVT524299 MFP524299 MPL524299 MZH524299 NJD524299 NSZ524299 OCV524299 OMR524299 OWN524299 PGJ524299 PQF524299 QAB524299 QJX524299 QTT524299 RDP524299 RNL524299 RXH524299 SHD524299 SQZ524299 TAV524299 TKR524299 TUN524299 UEJ524299 UOF524299 UYB524299 VHX524299 VRT524299 WBP524299 WLL524299 WVH524299 K589835 IV589835 SR589835 ACN589835 AMJ589835 AWF589835 BGB589835 BPX589835 BZT589835 CJP589835 CTL589835 DDH589835 DND589835 DWZ589835 EGV589835 EQR589835 FAN589835 FKJ589835 FUF589835 GEB589835 GNX589835 GXT589835 HHP589835 HRL589835 IBH589835 ILD589835 IUZ589835 JEV589835 JOR589835 JYN589835 KIJ589835 KSF589835 LCB589835 LLX589835 LVT589835 MFP589835 MPL589835 MZH589835 NJD589835 NSZ589835 OCV589835 OMR589835 OWN589835 PGJ589835 PQF589835 QAB589835 QJX589835 QTT589835 RDP589835 RNL589835 RXH589835 SHD589835 SQZ589835 TAV589835 TKR589835 TUN589835 UEJ589835 UOF589835 UYB589835 VHX589835 VRT589835 WBP589835 WLL589835 WVH589835 K655371 IV655371 SR655371 ACN655371 AMJ655371 AWF655371 BGB655371 BPX655371 BZT655371 CJP655371 CTL655371 DDH655371 DND655371 DWZ655371 EGV655371 EQR655371 FAN655371 FKJ655371 FUF655371 GEB655371 GNX655371 GXT655371 HHP655371 HRL655371 IBH655371 ILD655371 IUZ655371 JEV655371 JOR655371 JYN655371 KIJ655371 KSF655371 LCB655371 LLX655371 LVT655371 MFP655371 MPL655371 MZH655371 NJD655371 NSZ655371 OCV655371 OMR655371 OWN655371 PGJ655371 PQF655371 QAB655371 QJX655371 QTT655371 RDP655371 RNL655371 RXH655371 SHD655371 SQZ655371 TAV655371 TKR655371 TUN655371 UEJ655371 UOF655371 UYB655371 VHX655371 VRT655371 WBP655371 WLL655371 WVH655371 K720907 IV720907 SR720907 ACN720907 AMJ720907 AWF720907 BGB720907 BPX720907 BZT720907 CJP720907 CTL720907 DDH720907 DND720907 DWZ720907 EGV720907 EQR720907 FAN720907 FKJ720907 FUF720907 GEB720907 GNX720907 GXT720907 HHP720907 HRL720907 IBH720907 ILD720907 IUZ720907 JEV720907 JOR720907 JYN720907 KIJ720907 KSF720907 LCB720907 LLX720907 LVT720907 MFP720907 MPL720907 MZH720907 NJD720907 NSZ720907 OCV720907 OMR720907 OWN720907 PGJ720907 PQF720907 QAB720907 QJX720907 QTT720907 RDP720907 RNL720907 RXH720907 SHD720907 SQZ720907 TAV720907 TKR720907 TUN720907 UEJ720907 UOF720907 UYB720907 VHX720907 VRT720907 WBP720907 WLL720907 WVH720907 K786443 IV786443 SR786443 ACN786443 AMJ786443 AWF786443 BGB786443 BPX786443 BZT786443 CJP786443 CTL786443 DDH786443 DND786443 DWZ786443 EGV786443 EQR786443 FAN786443 FKJ786443 FUF786443 GEB786443 GNX786443 GXT786443 HHP786443 HRL786443 IBH786443 ILD786443 IUZ786443 JEV786443 JOR786443 JYN786443 KIJ786443 KSF786443 LCB786443 LLX786443 LVT786443 MFP786443 MPL786443 MZH786443 NJD786443 NSZ786443 OCV786443 OMR786443 OWN786443 PGJ786443 PQF786443 QAB786443 QJX786443 QTT786443 RDP786443 RNL786443 RXH786443 SHD786443 SQZ786443 TAV786443 TKR786443 TUN786443 UEJ786443 UOF786443 UYB786443 VHX786443 VRT786443 WBP786443 WLL786443 WVH786443 K851979 IV851979 SR851979 ACN851979 AMJ851979 AWF851979 BGB851979 BPX851979 BZT851979 CJP851979 CTL851979 DDH851979 DND851979 DWZ851979 EGV851979 EQR851979 FAN851979 FKJ851979 FUF851979 GEB851979 GNX851979 GXT851979 HHP851979 HRL851979 IBH851979 ILD851979 IUZ851979 JEV851979 JOR851979 JYN851979 KIJ851979 KSF851979 LCB851979 LLX851979 LVT851979 MFP851979 MPL851979 MZH851979 NJD851979 NSZ851979 OCV851979 OMR851979 OWN851979 PGJ851979 PQF851979 QAB851979 QJX851979 QTT851979 RDP851979 RNL851979 RXH851979 SHD851979 SQZ851979 TAV851979 TKR851979 TUN851979 UEJ851979 UOF851979 UYB851979 VHX851979 VRT851979 WBP851979 WLL851979 WVH851979 K917515 IV917515 SR917515 ACN917515 AMJ917515 AWF917515 BGB917515 BPX917515 BZT917515 CJP917515 CTL917515 DDH917515 DND917515 DWZ917515 EGV917515 EQR917515 FAN917515 FKJ917515 FUF917515 GEB917515 GNX917515 GXT917515 HHP917515 HRL917515 IBH917515 ILD917515 IUZ917515 JEV917515 JOR917515 JYN917515 KIJ917515 KSF917515 LCB917515 LLX917515 LVT917515 MFP917515 MPL917515 MZH917515 NJD917515 NSZ917515 OCV917515 OMR917515 OWN917515 PGJ917515 PQF917515 QAB917515 QJX917515 QTT917515 RDP917515 RNL917515 RXH917515 SHD917515 SQZ917515 TAV917515 TKR917515 TUN917515 UEJ917515 UOF917515 UYB917515 VHX917515 VRT917515 WBP917515 WLL917515 WVH917515 K983051 IV983051 SR983051 ACN983051 AMJ983051 AWF983051 BGB983051 BPX983051 BZT983051 CJP983051 CTL983051 DDH983051 DND983051 DWZ983051 EGV983051 EQR983051 FAN983051 FKJ983051 FUF983051 GEB983051 GNX983051 GXT983051 HHP983051 HRL983051 IBH983051 ILD983051 IUZ983051 JEV983051 JOR983051 JYN983051 KIJ983051 KSF983051 LCB983051 LLX983051 LVT983051 MFP983051 MPL983051 MZH983051 NJD983051 NSZ983051 OCV983051 OMR983051 OWN983051 PGJ983051 PQF983051 QAB983051 QJX983051 QTT983051 RDP983051 RNL983051 RXH983051 SHD983051 SQZ983051 TAV983051 TKR983051 TUN983051 UEJ983051 UOF983051 UYB983051 VHX983051 VRT983051 WBP983051 WLL983051 WVH983051 K9 IV9 SR9 ACN9 AMJ9 AWF9 BGB9 BPX9 BZT9 CJP9 CTL9 DDH9 DND9 DWZ9 EGV9 EQR9 FAN9 FKJ9 FUF9 GEB9 GNX9 GXT9 HHP9 HRL9 IBH9 ILD9 IUZ9 JEV9 JOR9 JYN9 KIJ9 KSF9 LCB9 LLX9 LVT9 MFP9 MPL9 MZH9 NJD9 NSZ9 OCV9 OMR9 OWN9 PGJ9 PQF9 QAB9 QJX9 QTT9 RDP9 RNL9 RXH9 SHD9 SQZ9 TAV9 TKR9 TUN9 UEJ9 UOF9 UYB9 VHX9 VRT9 WBP9 WLL9 WVH9 K65545 IV65545 SR65545 ACN65545 AMJ65545 AWF65545 BGB65545 BPX65545 BZT65545 CJP65545 CTL65545 DDH65545 DND65545 DWZ65545 EGV65545 EQR65545 FAN65545 FKJ65545 FUF65545 GEB65545 GNX65545 GXT65545 HHP65545 HRL65545 IBH65545 ILD65545 IUZ65545 JEV65545 JOR65545 JYN65545 KIJ65545 KSF65545 LCB65545 LLX65545 LVT65545 MFP65545 MPL65545 MZH65545 NJD65545 NSZ65545 OCV65545 OMR65545 OWN65545 PGJ65545 PQF65545 QAB65545 QJX65545 QTT65545 RDP65545 RNL65545 RXH65545 SHD65545 SQZ65545 TAV65545 TKR65545 TUN65545 UEJ65545 UOF65545 UYB65545 VHX65545 VRT65545 WBP65545 WLL65545 WVH65545 K131081 IV131081 SR131081 ACN131081 AMJ131081 AWF131081 BGB131081 BPX131081 BZT131081 CJP131081 CTL131081 DDH131081 DND131081 DWZ131081 EGV131081 EQR131081 FAN131081 FKJ131081 FUF131081 GEB131081 GNX131081 GXT131081 HHP131081 HRL131081 IBH131081 ILD131081 IUZ131081 JEV131081 JOR131081 JYN131081 KIJ131081 KSF131081 LCB131081 LLX131081 LVT131081 MFP131081 MPL131081 MZH131081 NJD131081 NSZ131081 OCV131081 OMR131081 OWN131081 PGJ131081 PQF131081 QAB131081 QJX131081 QTT131081 RDP131081 RNL131081 RXH131081 SHD131081 SQZ131081 TAV131081 TKR131081 TUN131081 UEJ131081 UOF131081 UYB131081 VHX131081 VRT131081 WBP131081 WLL131081 WVH131081 K196617 IV196617 SR196617 ACN196617 AMJ196617 AWF196617 BGB196617 BPX196617 BZT196617 CJP196617 CTL196617 DDH196617 DND196617 DWZ196617 EGV196617 EQR196617 FAN196617 FKJ196617 FUF196617 GEB196617 GNX196617 GXT196617 HHP196617 HRL196617 IBH196617 ILD196617 IUZ196617 JEV196617 JOR196617 JYN196617 KIJ196617 KSF196617 LCB196617 LLX196617 LVT196617 MFP196617 MPL196617 MZH196617 NJD196617 NSZ196617 OCV196617 OMR196617 OWN196617 PGJ196617 PQF196617 QAB196617 QJX196617 QTT196617 RDP196617 RNL196617 RXH196617 SHD196617 SQZ196617 TAV196617 TKR196617 TUN196617 UEJ196617 UOF196617 UYB196617 VHX196617 VRT196617 WBP196617 WLL196617 WVH196617 K262153 IV262153 SR262153 ACN262153 AMJ262153 AWF262153 BGB262153 BPX262153 BZT262153 CJP262153 CTL262153 DDH262153 DND262153 DWZ262153 EGV262153 EQR262153 FAN262153 FKJ262153 FUF262153 GEB262153 GNX262153 GXT262153 HHP262153 HRL262153 IBH262153 ILD262153 IUZ262153 JEV262153 JOR262153 JYN262153 KIJ262153 KSF262153 LCB262153 LLX262153 LVT262153 MFP262153 MPL262153 MZH262153 NJD262153 NSZ262153 OCV262153 OMR262153 OWN262153 PGJ262153 PQF262153 QAB262153 QJX262153 QTT262153 RDP262153 RNL262153 RXH262153 SHD262153 SQZ262153 TAV262153 TKR262153 TUN262153 UEJ262153 UOF262153 UYB262153 VHX262153 VRT262153 WBP262153 WLL262153 WVH262153 K327689 IV327689 SR327689 ACN327689 AMJ327689 AWF327689 BGB327689 BPX327689 BZT327689 CJP327689 CTL327689 DDH327689 DND327689 DWZ327689 EGV327689 EQR327689 FAN327689 FKJ327689 FUF327689 GEB327689 GNX327689 GXT327689 HHP327689 HRL327689 IBH327689 ILD327689 IUZ327689 JEV327689 JOR327689 JYN327689 KIJ327689 KSF327689 LCB327689 LLX327689 LVT327689 MFP327689 MPL327689 MZH327689 NJD327689 NSZ327689 OCV327689 OMR327689 OWN327689 PGJ327689 PQF327689 QAB327689 QJX327689 QTT327689 RDP327689 RNL327689 RXH327689 SHD327689 SQZ327689 TAV327689 TKR327689 TUN327689 UEJ327689 UOF327689 UYB327689 VHX327689 VRT327689 WBP327689 WLL327689 WVH327689 K393225 IV393225 SR393225 ACN393225 AMJ393225 AWF393225 BGB393225 BPX393225 BZT393225 CJP393225 CTL393225 DDH393225 DND393225 DWZ393225 EGV393225 EQR393225 FAN393225 FKJ393225 FUF393225 GEB393225 GNX393225 GXT393225 HHP393225 HRL393225 IBH393225 ILD393225 IUZ393225 JEV393225 JOR393225 JYN393225 KIJ393225 KSF393225 LCB393225 LLX393225 LVT393225 MFP393225 MPL393225 MZH393225 NJD393225 NSZ393225 OCV393225 OMR393225 OWN393225 PGJ393225 PQF393225 QAB393225 QJX393225 QTT393225 RDP393225 RNL393225 RXH393225 SHD393225 SQZ393225 TAV393225 TKR393225 TUN393225 UEJ393225 UOF393225 UYB393225 VHX393225 VRT393225 WBP393225 WLL393225 WVH393225 K458761 IV458761 SR458761 ACN458761 AMJ458761 AWF458761 BGB458761 BPX458761 BZT458761 CJP458761 CTL458761 DDH458761 DND458761 DWZ458761 EGV458761 EQR458761 FAN458761 FKJ458761 FUF458761 GEB458761 GNX458761 GXT458761 HHP458761 HRL458761 IBH458761 ILD458761 IUZ458761 JEV458761 JOR458761 JYN458761 KIJ458761 KSF458761 LCB458761 LLX458761 LVT458761 MFP458761 MPL458761 MZH458761 NJD458761 NSZ458761 OCV458761 OMR458761 OWN458761 PGJ458761 PQF458761 QAB458761 QJX458761 QTT458761 RDP458761 RNL458761 RXH458761 SHD458761 SQZ458761 TAV458761 TKR458761 TUN458761 UEJ458761 UOF458761 UYB458761 VHX458761 VRT458761 WBP458761 WLL458761 WVH458761 K524297 IV524297 SR524297 ACN524297 AMJ524297 AWF524297 BGB524297 BPX524297 BZT524297 CJP524297 CTL524297 DDH524297 DND524297 DWZ524297 EGV524297 EQR524297 FAN524297 FKJ524297 FUF524297 GEB524297 GNX524297 GXT524297 HHP524297 HRL524297 IBH524297 ILD524297 IUZ524297 JEV524297 JOR524297 JYN524297 KIJ524297 KSF524297 LCB524297 LLX524297 LVT524297 MFP524297 MPL524297 MZH524297 NJD524297 NSZ524297 OCV524297 OMR524297 OWN524297 PGJ524297 PQF524297 QAB524297 QJX524297 QTT524297 RDP524297 RNL524297 RXH524297 SHD524297 SQZ524297 TAV524297 TKR524297 TUN524297 UEJ524297 UOF524297 UYB524297 VHX524297 VRT524297 WBP524297 WLL524297 WVH524297 K589833 IV589833 SR589833 ACN589833 AMJ589833 AWF589833 BGB589833 BPX589833 BZT589833 CJP589833 CTL589833 DDH589833 DND589833 DWZ589833 EGV589833 EQR589833 FAN589833 FKJ589833 FUF589833 GEB589833 GNX589833 GXT589833 HHP589833 HRL589833 IBH589833 ILD589833 IUZ589833 JEV589833 JOR589833 JYN589833 KIJ589833 KSF589833 LCB589833 LLX589833 LVT589833 MFP589833 MPL589833 MZH589833 NJD589833 NSZ589833 OCV589833 OMR589833 OWN589833 PGJ589833 PQF589833 QAB589833 QJX589833 QTT589833 RDP589833 RNL589833 RXH589833 SHD589833 SQZ589833 TAV589833 TKR589833 TUN589833 UEJ589833 UOF589833 UYB589833 VHX589833 VRT589833 WBP589833 WLL589833 WVH589833 K655369 IV655369 SR655369 ACN655369 AMJ655369 AWF655369 BGB655369 BPX655369 BZT655369 CJP655369 CTL655369 DDH655369 DND655369 DWZ655369 EGV655369 EQR655369 FAN655369 FKJ655369 FUF655369 GEB655369 GNX655369 GXT655369 HHP655369 HRL655369 IBH655369 ILD655369 IUZ655369 JEV655369 JOR655369 JYN655369 KIJ655369 KSF655369 LCB655369 LLX655369 LVT655369 MFP655369 MPL655369 MZH655369 NJD655369 NSZ655369 OCV655369 OMR655369 OWN655369 PGJ655369 PQF655369 QAB655369 QJX655369 QTT655369 RDP655369 RNL655369 RXH655369 SHD655369 SQZ655369 TAV655369 TKR655369 TUN655369 UEJ655369 UOF655369 UYB655369 VHX655369 VRT655369 WBP655369 WLL655369 WVH655369 K720905 IV720905 SR720905 ACN720905 AMJ720905 AWF720905 BGB720905 BPX720905 BZT720905 CJP720905 CTL720905 DDH720905 DND720905 DWZ720905 EGV720905 EQR720905 FAN720905 FKJ720905 FUF720905 GEB720905 GNX720905 GXT720905 HHP720905 HRL720905 IBH720905 ILD720905 IUZ720905 JEV720905 JOR720905 JYN720905 KIJ720905 KSF720905 LCB720905 LLX720905 LVT720905 MFP720905 MPL720905 MZH720905 NJD720905 NSZ720905 OCV720905 OMR720905 OWN720905 PGJ720905 PQF720905 QAB720905 QJX720905 QTT720905 RDP720905 RNL720905 RXH720905 SHD720905 SQZ720905 TAV720905 TKR720905 TUN720905 UEJ720905 UOF720905 UYB720905 VHX720905 VRT720905 WBP720905 WLL720905 WVH720905 K786441 IV786441 SR786441 ACN786441 AMJ786441 AWF786441 BGB786441 BPX786441 BZT786441 CJP786441 CTL786441 DDH786441 DND786441 DWZ786441 EGV786441 EQR786441 FAN786441 FKJ786441 FUF786441 GEB786441 GNX786441 GXT786441 HHP786441 HRL786441 IBH786441 ILD786441 IUZ786441 JEV786441 JOR786441 JYN786441 KIJ786441 KSF786441 LCB786441 LLX786441 LVT786441 MFP786441 MPL786441 MZH786441 NJD786441 NSZ786441 OCV786441 OMR786441 OWN786441 PGJ786441 PQF786441 QAB786441 QJX786441 QTT786441 RDP786441 RNL786441 RXH786441 SHD786441 SQZ786441 TAV786441 TKR786441 TUN786441 UEJ786441 UOF786441 UYB786441 VHX786441 VRT786441 WBP786441 WLL786441 WVH786441 K851977 IV851977 SR851977 ACN851977 AMJ851977 AWF851977 BGB851977 BPX851977 BZT851977 CJP851977 CTL851977 DDH851977 DND851977 DWZ851977 EGV851977 EQR851977 FAN851977 FKJ851977 FUF851977 GEB851977 GNX851977 GXT851977 HHP851977 HRL851977 IBH851977 ILD851977 IUZ851977 JEV851977 JOR851977 JYN851977 KIJ851977 KSF851977 LCB851977 LLX851977 LVT851977 MFP851977 MPL851977 MZH851977 NJD851977 NSZ851977 OCV851977 OMR851977 OWN851977 PGJ851977 PQF851977 QAB851977 QJX851977 QTT851977 RDP851977 RNL851977 RXH851977 SHD851977 SQZ851977 TAV851977 TKR851977 TUN851977 UEJ851977 UOF851977 UYB851977 VHX851977 VRT851977 WBP851977 WLL851977 WVH851977 K917513 IV917513 SR917513 ACN917513 AMJ917513 AWF917513 BGB917513 BPX917513 BZT917513 CJP917513 CTL917513 DDH917513 DND917513 DWZ917513 EGV917513 EQR917513 FAN917513 FKJ917513 FUF917513 GEB917513 GNX917513 GXT917513 HHP917513 HRL917513 IBH917513 ILD917513 IUZ917513 JEV917513 JOR917513 JYN917513 KIJ917513 KSF917513 LCB917513 LLX917513 LVT917513 MFP917513 MPL917513 MZH917513 NJD917513 NSZ917513 OCV917513 OMR917513 OWN917513 PGJ917513 PQF917513 QAB917513 QJX917513 QTT917513 RDP917513 RNL917513 RXH917513 SHD917513 SQZ917513 TAV917513 TKR917513 TUN917513 UEJ917513 UOF917513 UYB917513 VHX917513 VRT917513 WBP917513 WLL917513 WVH917513 K983049 IV983049 SR983049 ACN983049 AMJ983049 AWF983049 BGB983049 BPX983049 BZT983049 CJP983049 CTL983049 DDH983049 DND983049 DWZ983049 EGV983049 EQR983049 FAN983049 FKJ983049 FUF983049 GEB983049 GNX983049 GXT983049 HHP983049 HRL983049 IBH983049 ILD983049 IUZ983049 JEV983049 JOR983049 JYN983049 KIJ983049 KSF983049 LCB983049 LLX983049 LVT983049 MFP983049 MPL983049 MZH983049 NJD983049 NSZ983049 OCV983049 OMR983049 OWN983049 PGJ983049 PQF983049 QAB983049 QJX983049 QTT983049 RDP983049 RNL983049 RXH983049 SHD983049 SQZ983049 TAV983049 TKR983049 TUN983049 UEJ983049 UOF983049 UYB983049 VHX983049 VRT983049 WBP983049 WLL983049 WVH983049 K7 IV7 SR7 ACN7 AMJ7 AWF7 BGB7 BPX7 BZT7 CJP7 CTL7 DDH7 DND7 DWZ7 EGV7 EQR7 FAN7 FKJ7 FUF7 GEB7 GNX7 GXT7 HHP7 HRL7 IBH7 ILD7 IUZ7 JEV7 JOR7 JYN7 KIJ7 KSF7 LCB7 LLX7 LVT7 MFP7 MPL7 MZH7 NJD7 NSZ7 OCV7 OMR7 OWN7 PGJ7 PQF7 QAB7 QJX7 QTT7 RDP7 RNL7 RXH7 SHD7 SQZ7 TAV7 TKR7 TUN7 UEJ7 UOF7 UYB7 VHX7 VRT7 WBP7 WLL7 WVH7 K65543 IV65543 SR65543 ACN65543 AMJ65543 AWF65543 BGB65543 BPX65543 BZT65543 CJP65543 CTL65543 DDH65543 DND65543 DWZ65543 EGV65543 EQR65543 FAN65543 FKJ65543 FUF65543 GEB65543 GNX65543 GXT65543 HHP65543 HRL65543 IBH65543 ILD65543 IUZ65543 JEV65543 JOR65543 JYN65543 KIJ65543 KSF65543 LCB65543 LLX65543 LVT65543 MFP65543 MPL65543 MZH65543 NJD65543 NSZ65543 OCV65543 OMR65543 OWN65543 PGJ65543 PQF65543 QAB65543 QJX65543 QTT65543 RDP65543 RNL65543 RXH65543 SHD65543 SQZ65543 TAV65543 TKR65543 TUN65543 UEJ65543 UOF65543 UYB65543 VHX65543 VRT65543 WBP65543 WLL65543 WVH65543 K131079 IV131079 SR131079 ACN131079 AMJ131079 AWF131079 BGB131079 BPX131079 BZT131079 CJP131079 CTL131079 DDH131079 DND131079 DWZ131079 EGV131079 EQR131079 FAN131079 FKJ131079 FUF131079 GEB131079 GNX131079 GXT131079 HHP131079 HRL131079 IBH131079 ILD131079 IUZ131079 JEV131079 JOR131079 JYN131079 KIJ131079 KSF131079 LCB131079 LLX131079 LVT131079 MFP131079 MPL131079 MZH131079 NJD131079 NSZ131079 OCV131079 OMR131079 OWN131079 PGJ131079 PQF131079 QAB131079 QJX131079 QTT131079 RDP131079 RNL131079 RXH131079 SHD131079 SQZ131079 TAV131079 TKR131079 TUN131079 UEJ131079 UOF131079 UYB131079 VHX131079 VRT131079 WBP131079 WLL131079 WVH131079 K196615 IV196615 SR196615 ACN196615 AMJ196615 AWF196615 BGB196615 BPX196615 BZT196615 CJP196615 CTL196615 DDH196615 DND196615 DWZ196615 EGV196615 EQR196615 FAN196615 FKJ196615 FUF196615 GEB196615 GNX196615 GXT196615 HHP196615 HRL196615 IBH196615 ILD196615 IUZ196615 JEV196615 JOR196615 JYN196615 KIJ196615 KSF196615 LCB196615 LLX196615 LVT196615 MFP196615 MPL196615 MZH196615 NJD196615 NSZ196615 OCV196615 OMR196615 OWN196615 PGJ196615 PQF196615 QAB196615 QJX196615 QTT196615 RDP196615 RNL196615 RXH196615 SHD196615 SQZ196615 TAV196615 TKR196615 TUN196615 UEJ196615 UOF196615 UYB196615 VHX196615 VRT196615 WBP196615 WLL196615 WVH196615 K262151 IV262151 SR262151 ACN262151 AMJ262151 AWF262151 BGB262151 BPX262151 BZT262151 CJP262151 CTL262151 DDH262151 DND262151 DWZ262151 EGV262151 EQR262151 FAN262151 FKJ262151 FUF262151 GEB262151 GNX262151 GXT262151 HHP262151 HRL262151 IBH262151 ILD262151 IUZ262151 JEV262151 JOR262151 JYN262151 KIJ262151 KSF262151 LCB262151 LLX262151 LVT262151 MFP262151 MPL262151 MZH262151 NJD262151 NSZ262151 OCV262151 OMR262151 OWN262151 PGJ262151 PQF262151 QAB262151 QJX262151 QTT262151 RDP262151 RNL262151 RXH262151 SHD262151 SQZ262151 TAV262151 TKR262151 TUN262151 UEJ262151 UOF262151 UYB262151 VHX262151 VRT262151 WBP262151 WLL262151 WVH262151 K327687 IV327687 SR327687 ACN327687 AMJ327687 AWF327687 BGB327687 BPX327687 BZT327687 CJP327687 CTL327687 DDH327687 DND327687 DWZ327687 EGV327687 EQR327687 FAN327687 FKJ327687 FUF327687 GEB327687 GNX327687 GXT327687 HHP327687 HRL327687 IBH327687 ILD327687 IUZ327687 JEV327687 JOR327687 JYN327687 KIJ327687 KSF327687 LCB327687 LLX327687 LVT327687 MFP327687 MPL327687 MZH327687 NJD327687 NSZ327687 OCV327687 OMR327687 OWN327687 PGJ327687 PQF327687 QAB327687 QJX327687 QTT327687 RDP327687 RNL327687 RXH327687 SHD327687 SQZ327687 TAV327687 TKR327687 TUN327687 UEJ327687 UOF327687 UYB327687 VHX327687 VRT327687 WBP327687 WLL327687 WVH327687 K393223 IV393223 SR393223 ACN393223 AMJ393223 AWF393223 BGB393223 BPX393223 BZT393223 CJP393223 CTL393223 DDH393223 DND393223 DWZ393223 EGV393223 EQR393223 FAN393223 FKJ393223 FUF393223 GEB393223 GNX393223 GXT393223 HHP393223 HRL393223 IBH393223 ILD393223 IUZ393223 JEV393223 JOR393223 JYN393223 KIJ393223 KSF393223 LCB393223 LLX393223 LVT393223 MFP393223 MPL393223 MZH393223 NJD393223 NSZ393223 OCV393223 OMR393223 OWN393223 PGJ393223 PQF393223 QAB393223 QJX393223 QTT393223 RDP393223 RNL393223 RXH393223 SHD393223 SQZ393223 TAV393223 TKR393223 TUN393223 UEJ393223 UOF393223 UYB393223 VHX393223 VRT393223 WBP393223 WLL393223 WVH393223 K458759 IV458759 SR458759 ACN458759 AMJ458759 AWF458759 BGB458759 BPX458759 BZT458759 CJP458759 CTL458759 DDH458759 DND458759 DWZ458759 EGV458759 EQR458759 FAN458759 FKJ458759 FUF458759 GEB458759 GNX458759 GXT458759 HHP458759 HRL458759 IBH458759 ILD458759 IUZ458759 JEV458759 JOR458759 JYN458759 KIJ458759 KSF458759 LCB458759 LLX458759 LVT458759 MFP458759 MPL458759 MZH458759 NJD458759 NSZ458759 OCV458759 OMR458759 OWN458759 PGJ458759 PQF458759 QAB458759 QJX458759 QTT458759 RDP458759 RNL458759 RXH458759 SHD458759 SQZ458759 TAV458759 TKR458759 TUN458759 UEJ458759 UOF458759 UYB458759 VHX458759 VRT458759 WBP458759 WLL458759 WVH458759 K524295 IV524295 SR524295 ACN524295 AMJ524295 AWF524295 BGB524295 BPX524295 BZT524295 CJP524295 CTL524295 DDH524295 DND524295 DWZ524295 EGV524295 EQR524295 FAN524295 FKJ524295 FUF524295 GEB524295 GNX524295 GXT524295 HHP524295 HRL524295 IBH524295 ILD524295 IUZ524295 JEV524295 JOR524295 JYN524295 KIJ524295 KSF524295 LCB524295 LLX524295 LVT524295 MFP524295 MPL524295 MZH524295 NJD524295 NSZ524295 OCV524295 OMR524295 OWN524295 PGJ524295 PQF524295 QAB524295 QJX524295 QTT524295 RDP524295 RNL524295 RXH524295 SHD524295 SQZ524295 TAV524295 TKR524295 TUN524295 UEJ524295 UOF524295 UYB524295 VHX524295 VRT524295 WBP524295 WLL524295 WVH524295 K589831 IV589831 SR589831 ACN589831 AMJ589831 AWF589831 BGB589831 BPX589831 BZT589831 CJP589831 CTL589831 DDH589831 DND589831 DWZ589831 EGV589831 EQR589831 FAN589831 FKJ589831 FUF589831 GEB589831 GNX589831 GXT589831 HHP589831 HRL589831 IBH589831 ILD589831 IUZ589831 JEV589831 JOR589831 JYN589831 KIJ589831 KSF589831 LCB589831 LLX589831 LVT589831 MFP589831 MPL589831 MZH589831 NJD589831 NSZ589831 OCV589831 OMR589831 OWN589831 PGJ589831 PQF589831 QAB589831 QJX589831 QTT589831 RDP589831 RNL589831 RXH589831 SHD589831 SQZ589831 TAV589831 TKR589831 TUN589831 UEJ589831 UOF589831 UYB589831 VHX589831 VRT589831 WBP589831 WLL589831 WVH589831 K655367 IV655367 SR655367 ACN655367 AMJ655367 AWF655367 BGB655367 BPX655367 BZT655367 CJP655367 CTL655367 DDH655367 DND655367 DWZ655367 EGV655367 EQR655367 FAN655367 FKJ655367 FUF655367 GEB655367 GNX655367 GXT655367 HHP655367 HRL655367 IBH655367 ILD655367 IUZ655367 JEV655367 JOR655367 JYN655367 KIJ655367 KSF655367 LCB655367 LLX655367 LVT655367 MFP655367 MPL655367 MZH655367 NJD655367 NSZ655367 OCV655367 OMR655367 OWN655367 PGJ655367 PQF655367 QAB655367 QJX655367 QTT655367 RDP655367 RNL655367 RXH655367 SHD655367 SQZ655367 TAV655367 TKR655367 TUN655367 UEJ655367 UOF655367 UYB655367 VHX655367 VRT655367 WBP655367 WLL655367 WVH655367 K720903 IV720903 SR720903 ACN720903 AMJ720903 AWF720903 BGB720903 BPX720903 BZT720903 CJP720903 CTL720903 DDH720903 DND720903 DWZ720903 EGV720903 EQR720903 FAN720903 FKJ720903 FUF720903 GEB720903 GNX720903 GXT720903 HHP720903 HRL720903 IBH720903 ILD720903 IUZ720903 JEV720903 JOR720903 JYN720903 KIJ720903 KSF720903 LCB720903 LLX720903 LVT720903 MFP720903 MPL720903 MZH720903 NJD720903 NSZ720903 OCV720903 OMR720903 OWN720903 PGJ720903 PQF720903 QAB720903 QJX720903 QTT720903 RDP720903 RNL720903 RXH720903 SHD720903 SQZ720903 TAV720903 TKR720903 TUN720903 UEJ720903 UOF720903 UYB720903 VHX720903 VRT720903 WBP720903 WLL720903 WVH720903 K786439 IV786439 SR786439 ACN786439 AMJ786439 AWF786439 BGB786439 BPX786439 BZT786439 CJP786439 CTL786439 DDH786439 DND786439 DWZ786439 EGV786439 EQR786439 FAN786439 FKJ786439 FUF786439 GEB786439 GNX786439 GXT786439 HHP786439 HRL786439 IBH786439 ILD786439 IUZ786439 JEV786439 JOR786439 JYN786439 KIJ786439 KSF786439 LCB786439 LLX786439 LVT786439 MFP786439 MPL786439 MZH786439 NJD786439 NSZ786439 OCV786439 OMR786439 OWN786439 PGJ786439 PQF786439 QAB786439 QJX786439 QTT786439 RDP786439 RNL786439 RXH786439 SHD786439 SQZ786439 TAV786439 TKR786439 TUN786439 UEJ786439 UOF786439 UYB786439 VHX786439 VRT786439 WBP786439 WLL786439 WVH786439 K851975 IV851975 SR851975 ACN851975 AMJ851975 AWF851975 BGB851975 BPX851975 BZT851975 CJP851975 CTL851975 DDH851975 DND851975 DWZ851975 EGV851975 EQR851975 FAN851975 FKJ851975 FUF851975 GEB851975 GNX851975 GXT851975 HHP851975 HRL851975 IBH851975 ILD851975 IUZ851975 JEV851975 JOR851975 JYN851975 KIJ851975 KSF851975 LCB851975 LLX851975 LVT851975 MFP851975 MPL851975 MZH851975 NJD851975 NSZ851975 OCV851975 OMR851975 OWN851975 PGJ851975 PQF851975 QAB851975 QJX851975 QTT851975 RDP851975 RNL851975 RXH851975 SHD851975 SQZ851975 TAV851975 TKR851975 TUN851975 UEJ851975 UOF851975 UYB851975 VHX851975 VRT851975 WBP851975 WLL851975 WVH851975 K917511 IV917511 SR917511 ACN917511 AMJ917511 AWF917511 BGB917511 BPX917511 BZT917511 CJP917511 CTL917511 DDH917511 DND917511 DWZ917511 EGV917511 EQR917511 FAN917511 FKJ917511 FUF917511 GEB917511 GNX917511 GXT917511 HHP917511 HRL917511 IBH917511 ILD917511 IUZ917511 JEV917511 JOR917511 JYN917511 KIJ917511 KSF917511 LCB917511 LLX917511 LVT917511 MFP917511 MPL917511 MZH917511 NJD917511 NSZ917511 OCV917511 OMR917511 OWN917511 PGJ917511 PQF917511 QAB917511 QJX917511 QTT917511 RDP917511 RNL917511 RXH917511 SHD917511 SQZ917511 TAV917511 TKR917511 TUN917511 UEJ917511 UOF917511 UYB917511 VHX917511 VRT917511 WBP917511 WLL917511 WVH917511 K983047 IV983047 SR983047 ACN983047 AMJ983047 AWF983047 BGB983047 BPX983047 BZT983047 CJP983047 CTL983047 DDH983047 DND983047 DWZ983047 EGV983047 EQR983047 FAN983047 FKJ983047 FUF983047 GEB983047 GNX983047 GXT983047 HHP983047 HRL983047 IBH983047 ILD983047 IUZ983047 JEV983047 JOR983047 JYN983047 KIJ983047 KSF983047 LCB983047 LLX983047 LVT983047 MFP983047 MPL983047 MZH983047 NJD983047 NSZ983047 OCV983047 OMR983047 OWN983047 PGJ983047 PQF983047 QAB983047 QJX983047 QTT983047 RDP983047 RNL983047 RXH983047 SHD983047 SQZ983047 TAV983047 TKR983047 TUN983047 UEJ983047 UOF983047 UYB983047 VHX983047 VRT983047 WBP983047 WLL983047 WVH983047 O4:O5 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WVL4:WVL5 O65540:O65541 IZ65540:IZ65541 SV65540:SV65541 ACR65540:ACR65541 AMN65540:AMN65541 AWJ65540:AWJ65541 BGF65540:BGF65541 BQB65540:BQB65541 BZX65540:BZX65541 CJT65540:CJT65541 CTP65540:CTP65541 DDL65540:DDL65541 DNH65540:DNH65541 DXD65540:DXD65541 EGZ65540:EGZ65541 EQV65540:EQV65541 FAR65540:FAR65541 FKN65540:FKN65541 FUJ65540:FUJ65541 GEF65540:GEF65541 GOB65540:GOB65541 GXX65540:GXX65541 HHT65540:HHT65541 HRP65540:HRP65541 IBL65540:IBL65541 ILH65540:ILH65541 IVD65540:IVD65541 JEZ65540:JEZ65541 JOV65540:JOV65541 JYR65540:JYR65541 KIN65540:KIN65541 KSJ65540:KSJ65541 LCF65540:LCF65541 LMB65540:LMB65541 LVX65540:LVX65541 MFT65540:MFT65541 MPP65540:MPP65541 MZL65540:MZL65541 NJH65540:NJH65541 NTD65540:NTD65541 OCZ65540:OCZ65541 OMV65540:OMV65541 OWR65540:OWR65541 PGN65540:PGN65541 PQJ65540:PQJ65541 QAF65540:QAF65541 QKB65540:QKB65541 QTX65540:QTX65541 RDT65540:RDT65541 RNP65540:RNP65541 RXL65540:RXL65541 SHH65540:SHH65541 SRD65540:SRD65541 TAZ65540:TAZ65541 TKV65540:TKV65541 TUR65540:TUR65541 UEN65540:UEN65541 UOJ65540:UOJ65541 UYF65540:UYF65541 VIB65540:VIB65541 VRX65540:VRX65541 WBT65540:WBT65541 WLP65540:WLP65541 WVL65540:WVL65541 O131076:O131077 IZ131076:IZ131077 SV131076:SV131077 ACR131076:ACR131077 AMN131076:AMN131077 AWJ131076:AWJ131077 BGF131076:BGF131077 BQB131076:BQB131077 BZX131076:BZX131077 CJT131076:CJT131077 CTP131076:CTP131077 DDL131076:DDL131077 DNH131076:DNH131077 DXD131076:DXD131077 EGZ131076:EGZ131077 EQV131076:EQV131077 FAR131076:FAR131077 FKN131076:FKN131077 FUJ131076:FUJ131077 GEF131076:GEF131077 GOB131076:GOB131077 GXX131076:GXX131077 HHT131076:HHT131077 HRP131076:HRP131077 IBL131076:IBL131077 ILH131076:ILH131077 IVD131076:IVD131077 JEZ131076:JEZ131077 JOV131076:JOV131077 JYR131076:JYR131077 KIN131076:KIN131077 KSJ131076:KSJ131077 LCF131076:LCF131077 LMB131076:LMB131077 LVX131076:LVX131077 MFT131076:MFT131077 MPP131076:MPP131077 MZL131076:MZL131077 NJH131076:NJH131077 NTD131076:NTD131077 OCZ131076:OCZ131077 OMV131076:OMV131077 OWR131076:OWR131077 PGN131076:PGN131077 PQJ131076:PQJ131077 QAF131076:QAF131077 QKB131076:QKB131077 QTX131076:QTX131077 RDT131076:RDT131077 RNP131076:RNP131077 RXL131076:RXL131077 SHH131076:SHH131077 SRD131076:SRD131077 TAZ131076:TAZ131077 TKV131076:TKV131077 TUR131076:TUR131077 UEN131076:UEN131077 UOJ131076:UOJ131077 UYF131076:UYF131077 VIB131076:VIB131077 VRX131076:VRX131077 WBT131076:WBT131077 WLP131076:WLP131077 WVL131076:WVL131077 O196612:O196613 IZ196612:IZ196613 SV196612:SV196613 ACR196612:ACR196613 AMN196612:AMN196613 AWJ196612:AWJ196613 BGF196612:BGF196613 BQB196612:BQB196613 BZX196612:BZX196613 CJT196612:CJT196613 CTP196612:CTP196613 DDL196612:DDL196613 DNH196612:DNH196613 DXD196612:DXD196613 EGZ196612:EGZ196613 EQV196612:EQV196613 FAR196612:FAR196613 FKN196612:FKN196613 FUJ196612:FUJ196613 GEF196612:GEF196613 GOB196612:GOB196613 GXX196612:GXX196613 HHT196612:HHT196613 HRP196612:HRP196613 IBL196612:IBL196613 ILH196612:ILH196613 IVD196612:IVD196613 JEZ196612:JEZ196613 JOV196612:JOV196613 JYR196612:JYR196613 KIN196612:KIN196613 KSJ196612:KSJ196613 LCF196612:LCF196613 LMB196612:LMB196613 LVX196612:LVX196613 MFT196612:MFT196613 MPP196612:MPP196613 MZL196612:MZL196613 NJH196612:NJH196613 NTD196612:NTD196613 OCZ196612:OCZ196613 OMV196612:OMV196613 OWR196612:OWR196613 PGN196612:PGN196613 PQJ196612:PQJ196613 QAF196612:QAF196613 QKB196612:QKB196613 QTX196612:QTX196613 RDT196612:RDT196613 RNP196612:RNP196613 RXL196612:RXL196613 SHH196612:SHH196613 SRD196612:SRD196613 TAZ196612:TAZ196613 TKV196612:TKV196613 TUR196612:TUR196613 UEN196612:UEN196613 UOJ196612:UOJ196613 UYF196612:UYF196613 VIB196612:VIB196613 VRX196612:VRX196613 WBT196612:WBT196613 WLP196612:WLP196613 WVL196612:WVL196613 O262148:O262149 IZ262148:IZ262149 SV262148:SV262149 ACR262148:ACR262149 AMN262148:AMN262149 AWJ262148:AWJ262149 BGF262148:BGF262149 BQB262148:BQB262149 BZX262148:BZX262149 CJT262148:CJT262149 CTP262148:CTP262149 DDL262148:DDL262149 DNH262148:DNH262149 DXD262148:DXD262149 EGZ262148:EGZ262149 EQV262148:EQV262149 FAR262148:FAR262149 FKN262148:FKN262149 FUJ262148:FUJ262149 GEF262148:GEF262149 GOB262148:GOB262149 GXX262148:GXX262149 HHT262148:HHT262149 HRP262148:HRP262149 IBL262148:IBL262149 ILH262148:ILH262149 IVD262148:IVD262149 JEZ262148:JEZ262149 JOV262148:JOV262149 JYR262148:JYR262149 KIN262148:KIN262149 KSJ262148:KSJ262149 LCF262148:LCF262149 LMB262148:LMB262149 LVX262148:LVX262149 MFT262148:MFT262149 MPP262148:MPP262149 MZL262148:MZL262149 NJH262148:NJH262149 NTD262148:NTD262149 OCZ262148:OCZ262149 OMV262148:OMV262149 OWR262148:OWR262149 PGN262148:PGN262149 PQJ262148:PQJ262149 QAF262148:QAF262149 QKB262148:QKB262149 QTX262148:QTX262149 RDT262148:RDT262149 RNP262148:RNP262149 RXL262148:RXL262149 SHH262148:SHH262149 SRD262148:SRD262149 TAZ262148:TAZ262149 TKV262148:TKV262149 TUR262148:TUR262149 UEN262148:UEN262149 UOJ262148:UOJ262149 UYF262148:UYF262149 VIB262148:VIB262149 VRX262148:VRX262149 WBT262148:WBT262149 WLP262148:WLP262149 WVL262148:WVL262149 O327684:O327685 IZ327684:IZ327685 SV327684:SV327685 ACR327684:ACR327685 AMN327684:AMN327685 AWJ327684:AWJ327685 BGF327684:BGF327685 BQB327684:BQB327685 BZX327684:BZX327685 CJT327684:CJT327685 CTP327684:CTP327685 DDL327684:DDL327685 DNH327684:DNH327685 DXD327684:DXD327685 EGZ327684:EGZ327685 EQV327684:EQV327685 FAR327684:FAR327685 FKN327684:FKN327685 FUJ327684:FUJ327685 GEF327684:GEF327685 GOB327684:GOB327685 GXX327684:GXX327685 HHT327684:HHT327685 HRP327684:HRP327685 IBL327684:IBL327685 ILH327684:ILH327685 IVD327684:IVD327685 JEZ327684:JEZ327685 JOV327684:JOV327685 JYR327684:JYR327685 KIN327684:KIN327685 KSJ327684:KSJ327685 LCF327684:LCF327685 LMB327684:LMB327685 LVX327684:LVX327685 MFT327684:MFT327685 MPP327684:MPP327685 MZL327684:MZL327685 NJH327684:NJH327685 NTD327684:NTD327685 OCZ327684:OCZ327685 OMV327684:OMV327685 OWR327684:OWR327685 PGN327684:PGN327685 PQJ327684:PQJ327685 QAF327684:QAF327685 QKB327684:QKB327685 QTX327684:QTX327685 RDT327684:RDT327685 RNP327684:RNP327685 RXL327684:RXL327685 SHH327684:SHH327685 SRD327684:SRD327685 TAZ327684:TAZ327685 TKV327684:TKV327685 TUR327684:TUR327685 UEN327684:UEN327685 UOJ327684:UOJ327685 UYF327684:UYF327685 VIB327684:VIB327685 VRX327684:VRX327685 WBT327684:WBT327685 WLP327684:WLP327685 WVL327684:WVL327685 O393220:O393221 IZ393220:IZ393221 SV393220:SV393221 ACR393220:ACR393221 AMN393220:AMN393221 AWJ393220:AWJ393221 BGF393220:BGF393221 BQB393220:BQB393221 BZX393220:BZX393221 CJT393220:CJT393221 CTP393220:CTP393221 DDL393220:DDL393221 DNH393220:DNH393221 DXD393220:DXD393221 EGZ393220:EGZ393221 EQV393220:EQV393221 FAR393220:FAR393221 FKN393220:FKN393221 FUJ393220:FUJ393221 GEF393220:GEF393221 GOB393220:GOB393221 GXX393220:GXX393221 HHT393220:HHT393221 HRP393220:HRP393221 IBL393220:IBL393221 ILH393220:ILH393221 IVD393220:IVD393221 JEZ393220:JEZ393221 JOV393220:JOV393221 JYR393220:JYR393221 KIN393220:KIN393221 KSJ393220:KSJ393221 LCF393220:LCF393221 LMB393220:LMB393221 LVX393220:LVX393221 MFT393220:MFT393221 MPP393220:MPP393221 MZL393220:MZL393221 NJH393220:NJH393221 NTD393220:NTD393221 OCZ393220:OCZ393221 OMV393220:OMV393221 OWR393220:OWR393221 PGN393220:PGN393221 PQJ393220:PQJ393221 QAF393220:QAF393221 QKB393220:QKB393221 QTX393220:QTX393221 RDT393220:RDT393221 RNP393220:RNP393221 RXL393220:RXL393221 SHH393220:SHH393221 SRD393220:SRD393221 TAZ393220:TAZ393221 TKV393220:TKV393221 TUR393220:TUR393221 UEN393220:UEN393221 UOJ393220:UOJ393221 UYF393220:UYF393221 VIB393220:VIB393221 VRX393220:VRX393221 WBT393220:WBT393221 WLP393220:WLP393221 WVL393220:WVL393221 O458756:O458757 IZ458756:IZ458757 SV458756:SV458757 ACR458756:ACR458757 AMN458756:AMN458757 AWJ458756:AWJ458757 BGF458756:BGF458757 BQB458756:BQB458757 BZX458756:BZX458757 CJT458756:CJT458757 CTP458756:CTP458757 DDL458756:DDL458757 DNH458756:DNH458757 DXD458756:DXD458757 EGZ458756:EGZ458757 EQV458756:EQV458757 FAR458756:FAR458757 FKN458756:FKN458757 FUJ458756:FUJ458757 GEF458756:GEF458757 GOB458756:GOB458757 GXX458756:GXX458757 HHT458756:HHT458757 HRP458756:HRP458757 IBL458756:IBL458757 ILH458756:ILH458757 IVD458756:IVD458757 JEZ458756:JEZ458757 JOV458756:JOV458757 JYR458756:JYR458757 KIN458756:KIN458757 KSJ458756:KSJ458757 LCF458756:LCF458757 LMB458756:LMB458757 LVX458756:LVX458757 MFT458756:MFT458757 MPP458756:MPP458757 MZL458756:MZL458757 NJH458756:NJH458757 NTD458756:NTD458757 OCZ458756:OCZ458757 OMV458756:OMV458757 OWR458756:OWR458757 PGN458756:PGN458757 PQJ458756:PQJ458757 QAF458756:QAF458757 QKB458756:QKB458757 QTX458756:QTX458757 RDT458756:RDT458757 RNP458756:RNP458757 RXL458756:RXL458757 SHH458756:SHH458757 SRD458756:SRD458757 TAZ458756:TAZ458757 TKV458756:TKV458757 TUR458756:TUR458757 UEN458756:UEN458757 UOJ458756:UOJ458757 UYF458756:UYF458757 VIB458756:VIB458757 VRX458756:VRX458757 WBT458756:WBT458757 WLP458756:WLP458757 WVL458756:WVL458757 O524292:O524293 IZ524292:IZ524293 SV524292:SV524293 ACR524292:ACR524293 AMN524292:AMN524293 AWJ524292:AWJ524293 BGF524292:BGF524293 BQB524292:BQB524293 BZX524292:BZX524293 CJT524292:CJT524293 CTP524292:CTP524293 DDL524292:DDL524293 DNH524292:DNH524293 DXD524292:DXD524293 EGZ524292:EGZ524293 EQV524292:EQV524293 FAR524292:FAR524293 FKN524292:FKN524293 FUJ524292:FUJ524293 GEF524292:GEF524293 GOB524292:GOB524293 GXX524292:GXX524293 HHT524292:HHT524293 HRP524292:HRP524293 IBL524292:IBL524293 ILH524292:ILH524293 IVD524292:IVD524293 JEZ524292:JEZ524293 JOV524292:JOV524293 JYR524292:JYR524293 KIN524292:KIN524293 KSJ524292:KSJ524293 LCF524292:LCF524293 LMB524292:LMB524293 LVX524292:LVX524293 MFT524292:MFT524293 MPP524292:MPP524293 MZL524292:MZL524293 NJH524292:NJH524293 NTD524292:NTD524293 OCZ524292:OCZ524293 OMV524292:OMV524293 OWR524292:OWR524293 PGN524292:PGN524293 PQJ524292:PQJ524293 QAF524292:QAF524293 QKB524292:QKB524293 QTX524292:QTX524293 RDT524292:RDT524293 RNP524292:RNP524293 RXL524292:RXL524293 SHH524292:SHH524293 SRD524292:SRD524293 TAZ524292:TAZ524293 TKV524292:TKV524293 TUR524292:TUR524293 UEN524292:UEN524293 UOJ524292:UOJ524293 UYF524292:UYF524293 VIB524292:VIB524293 VRX524292:VRX524293 WBT524292:WBT524293 WLP524292:WLP524293 WVL524292:WVL524293 O589828:O589829 IZ589828:IZ589829 SV589828:SV589829 ACR589828:ACR589829 AMN589828:AMN589829 AWJ589828:AWJ589829 BGF589828:BGF589829 BQB589828:BQB589829 BZX589828:BZX589829 CJT589828:CJT589829 CTP589828:CTP589829 DDL589828:DDL589829 DNH589828:DNH589829 DXD589828:DXD589829 EGZ589828:EGZ589829 EQV589828:EQV589829 FAR589828:FAR589829 FKN589828:FKN589829 FUJ589828:FUJ589829 GEF589828:GEF589829 GOB589828:GOB589829 GXX589828:GXX589829 HHT589828:HHT589829 HRP589828:HRP589829 IBL589828:IBL589829 ILH589828:ILH589829 IVD589828:IVD589829 JEZ589828:JEZ589829 JOV589828:JOV589829 JYR589828:JYR589829 KIN589828:KIN589829 KSJ589828:KSJ589829 LCF589828:LCF589829 LMB589828:LMB589829 LVX589828:LVX589829 MFT589828:MFT589829 MPP589828:MPP589829 MZL589828:MZL589829 NJH589828:NJH589829 NTD589828:NTD589829 OCZ589828:OCZ589829 OMV589828:OMV589829 OWR589828:OWR589829 PGN589828:PGN589829 PQJ589828:PQJ589829 QAF589828:QAF589829 QKB589828:QKB589829 QTX589828:QTX589829 RDT589828:RDT589829 RNP589828:RNP589829 RXL589828:RXL589829 SHH589828:SHH589829 SRD589828:SRD589829 TAZ589828:TAZ589829 TKV589828:TKV589829 TUR589828:TUR589829 UEN589828:UEN589829 UOJ589828:UOJ589829 UYF589828:UYF589829 VIB589828:VIB589829 VRX589828:VRX589829 WBT589828:WBT589829 WLP589828:WLP589829 WVL589828:WVL589829 O655364:O655365 IZ655364:IZ655365 SV655364:SV655365 ACR655364:ACR655365 AMN655364:AMN655365 AWJ655364:AWJ655365 BGF655364:BGF655365 BQB655364:BQB655365 BZX655364:BZX655365 CJT655364:CJT655365 CTP655364:CTP655365 DDL655364:DDL655365 DNH655364:DNH655365 DXD655364:DXD655365 EGZ655364:EGZ655365 EQV655364:EQV655365 FAR655364:FAR655365 FKN655364:FKN655365 FUJ655364:FUJ655365 GEF655364:GEF655365 GOB655364:GOB655365 GXX655364:GXX655365 HHT655364:HHT655365 HRP655364:HRP655365 IBL655364:IBL655365 ILH655364:ILH655365 IVD655364:IVD655365 JEZ655364:JEZ655365 JOV655364:JOV655365 JYR655364:JYR655365 KIN655364:KIN655365 KSJ655364:KSJ655365 LCF655364:LCF655365 LMB655364:LMB655365 LVX655364:LVX655365 MFT655364:MFT655365 MPP655364:MPP655365 MZL655364:MZL655365 NJH655364:NJH655365 NTD655364:NTD655365 OCZ655364:OCZ655365 OMV655364:OMV655365 OWR655364:OWR655365 PGN655364:PGN655365 PQJ655364:PQJ655365 QAF655364:QAF655365 QKB655364:QKB655365 QTX655364:QTX655365 RDT655364:RDT655365 RNP655364:RNP655365 RXL655364:RXL655365 SHH655364:SHH655365 SRD655364:SRD655365 TAZ655364:TAZ655365 TKV655364:TKV655365 TUR655364:TUR655365 UEN655364:UEN655365 UOJ655364:UOJ655365 UYF655364:UYF655365 VIB655364:VIB655365 VRX655364:VRX655365 WBT655364:WBT655365 WLP655364:WLP655365 WVL655364:WVL655365 O720900:O720901 IZ720900:IZ720901 SV720900:SV720901 ACR720900:ACR720901 AMN720900:AMN720901 AWJ720900:AWJ720901 BGF720900:BGF720901 BQB720900:BQB720901 BZX720900:BZX720901 CJT720900:CJT720901 CTP720900:CTP720901 DDL720900:DDL720901 DNH720900:DNH720901 DXD720900:DXD720901 EGZ720900:EGZ720901 EQV720900:EQV720901 FAR720900:FAR720901 FKN720900:FKN720901 FUJ720900:FUJ720901 GEF720900:GEF720901 GOB720900:GOB720901 GXX720900:GXX720901 HHT720900:HHT720901 HRP720900:HRP720901 IBL720900:IBL720901 ILH720900:ILH720901 IVD720900:IVD720901 JEZ720900:JEZ720901 JOV720900:JOV720901 JYR720900:JYR720901 KIN720900:KIN720901 KSJ720900:KSJ720901 LCF720900:LCF720901 LMB720900:LMB720901 LVX720900:LVX720901 MFT720900:MFT720901 MPP720900:MPP720901 MZL720900:MZL720901 NJH720900:NJH720901 NTD720900:NTD720901 OCZ720900:OCZ720901 OMV720900:OMV720901 OWR720900:OWR720901 PGN720900:PGN720901 PQJ720900:PQJ720901 QAF720900:QAF720901 QKB720900:QKB720901 QTX720900:QTX720901 RDT720900:RDT720901 RNP720900:RNP720901 RXL720900:RXL720901 SHH720900:SHH720901 SRD720900:SRD720901 TAZ720900:TAZ720901 TKV720900:TKV720901 TUR720900:TUR720901 UEN720900:UEN720901 UOJ720900:UOJ720901 UYF720900:UYF720901 VIB720900:VIB720901 VRX720900:VRX720901 WBT720900:WBT720901 WLP720900:WLP720901 WVL720900:WVL720901 O786436:O786437 IZ786436:IZ786437 SV786436:SV786437 ACR786436:ACR786437 AMN786436:AMN786437 AWJ786436:AWJ786437 BGF786436:BGF786437 BQB786436:BQB786437 BZX786436:BZX786437 CJT786436:CJT786437 CTP786436:CTP786437 DDL786436:DDL786437 DNH786436:DNH786437 DXD786436:DXD786437 EGZ786436:EGZ786437 EQV786436:EQV786437 FAR786436:FAR786437 FKN786436:FKN786437 FUJ786436:FUJ786437 GEF786436:GEF786437 GOB786436:GOB786437 GXX786436:GXX786437 HHT786436:HHT786437 HRP786436:HRP786437 IBL786436:IBL786437 ILH786436:ILH786437 IVD786436:IVD786437 JEZ786436:JEZ786437 JOV786436:JOV786437 JYR786436:JYR786437 KIN786436:KIN786437 KSJ786436:KSJ786437 LCF786436:LCF786437 LMB786436:LMB786437 LVX786436:LVX786437 MFT786436:MFT786437 MPP786436:MPP786437 MZL786436:MZL786437 NJH786436:NJH786437 NTD786436:NTD786437 OCZ786436:OCZ786437 OMV786436:OMV786437 OWR786436:OWR786437 PGN786436:PGN786437 PQJ786436:PQJ786437 QAF786436:QAF786437 QKB786436:QKB786437 QTX786436:QTX786437 RDT786436:RDT786437 RNP786436:RNP786437 RXL786436:RXL786437 SHH786436:SHH786437 SRD786436:SRD786437 TAZ786436:TAZ786437 TKV786436:TKV786437 TUR786436:TUR786437 UEN786436:UEN786437 UOJ786436:UOJ786437 UYF786436:UYF786437 VIB786436:VIB786437 VRX786436:VRX786437 WBT786436:WBT786437 WLP786436:WLP786437 WVL786436:WVL786437 O851972:O851973 IZ851972:IZ851973 SV851972:SV851973 ACR851972:ACR851973 AMN851972:AMN851973 AWJ851972:AWJ851973 BGF851972:BGF851973 BQB851972:BQB851973 BZX851972:BZX851973 CJT851972:CJT851973 CTP851972:CTP851973 DDL851972:DDL851973 DNH851972:DNH851973 DXD851972:DXD851973 EGZ851972:EGZ851973 EQV851972:EQV851973 FAR851972:FAR851973 FKN851972:FKN851973 FUJ851972:FUJ851973 GEF851972:GEF851973 GOB851972:GOB851973 GXX851972:GXX851973 HHT851972:HHT851973 HRP851972:HRP851973 IBL851972:IBL851973 ILH851972:ILH851973 IVD851972:IVD851973 JEZ851972:JEZ851973 JOV851972:JOV851973 JYR851972:JYR851973 KIN851972:KIN851973 KSJ851972:KSJ851973 LCF851972:LCF851973 LMB851972:LMB851973 LVX851972:LVX851973 MFT851972:MFT851973 MPP851972:MPP851973 MZL851972:MZL851973 NJH851972:NJH851973 NTD851972:NTD851973 OCZ851972:OCZ851973 OMV851972:OMV851973 OWR851972:OWR851973 PGN851972:PGN851973 PQJ851972:PQJ851973 QAF851972:QAF851973 QKB851972:QKB851973 QTX851972:QTX851973 RDT851972:RDT851973 RNP851972:RNP851973 RXL851972:RXL851973 SHH851972:SHH851973 SRD851972:SRD851973 TAZ851972:TAZ851973 TKV851972:TKV851973 TUR851972:TUR851973 UEN851972:UEN851973 UOJ851972:UOJ851973 UYF851972:UYF851973 VIB851972:VIB851973 VRX851972:VRX851973 WBT851972:WBT851973 WLP851972:WLP851973 WVL851972:WVL851973 O917508:O917509 IZ917508:IZ917509 SV917508:SV917509 ACR917508:ACR917509 AMN917508:AMN917509 AWJ917508:AWJ917509 BGF917508:BGF917509 BQB917508:BQB917509 BZX917508:BZX917509 CJT917508:CJT917509 CTP917508:CTP917509 DDL917508:DDL917509 DNH917508:DNH917509 DXD917508:DXD917509 EGZ917508:EGZ917509 EQV917508:EQV917509 FAR917508:FAR917509 FKN917508:FKN917509 FUJ917508:FUJ917509 GEF917508:GEF917509 GOB917508:GOB917509 GXX917508:GXX917509 HHT917508:HHT917509 HRP917508:HRP917509 IBL917508:IBL917509 ILH917508:ILH917509 IVD917508:IVD917509 JEZ917508:JEZ917509 JOV917508:JOV917509 JYR917508:JYR917509 KIN917508:KIN917509 KSJ917508:KSJ917509 LCF917508:LCF917509 LMB917508:LMB917509 LVX917508:LVX917509 MFT917508:MFT917509 MPP917508:MPP917509 MZL917508:MZL917509 NJH917508:NJH917509 NTD917508:NTD917509 OCZ917508:OCZ917509 OMV917508:OMV917509 OWR917508:OWR917509 PGN917508:PGN917509 PQJ917508:PQJ917509 QAF917508:QAF917509 QKB917508:QKB917509 QTX917508:QTX917509 RDT917508:RDT917509 RNP917508:RNP917509 RXL917508:RXL917509 SHH917508:SHH917509 SRD917508:SRD917509 TAZ917508:TAZ917509 TKV917508:TKV917509 TUR917508:TUR917509 UEN917508:UEN917509 UOJ917508:UOJ917509 UYF917508:UYF917509 VIB917508:VIB917509 VRX917508:VRX917509 WBT917508:WBT917509 WLP917508:WLP917509 WVL917508:WVL917509 O983044:O983045 IZ983044:IZ983045 SV983044:SV983045 ACR983044:ACR983045 AMN983044:AMN983045 AWJ983044:AWJ983045 BGF983044:BGF983045 BQB983044:BQB983045 BZX983044:BZX983045 CJT983044:CJT983045 CTP983044:CTP983045 DDL983044:DDL983045 DNH983044:DNH983045 DXD983044:DXD983045 EGZ983044:EGZ983045 EQV983044:EQV983045 FAR983044:FAR983045 FKN983044:FKN983045 FUJ983044:FUJ983045 GEF983044:GEF983045 GOB983044:GOB983045 GXX983044:GXX983045 HHT983044:HHT983045 HRP983044:HRP983045 IBL983044:IBL983045 ILH983044:ILH983045 IVD983044:IVD983045 JEZ983044:JEZ983045 JOV983044:JOV983045 JYR983044:JYR983045 KIN983044:KIN983045 KSJ983044:KSJ983045 LCF983044:LCF983045 LMB983044:LMB983045 LVX983044:LVX983045 MFT983044:MFT983045 MPP983044:MPP983045 MZL983044:MZL983045 NJH983044:NJH983045 NTD983044:NTD983045 OCZ983044:OCZ983045 OMV983044:OMV983045 OWR983044:OWR983045 PGN983044:PGN983045 PQJ983044:PQJ983045 QAF983044:QAF983045 QKB983044:QKB983045 QTX983044:QTX983045 RDT983044:RDT983045 RNP983044:RNP983045 RXL983044:RXL983045 SHH983044:SHH983045 SRD983044:SRD983045 TAZ983044:TAZ983045 TKV983044:TKV983045 TUR983044:TUR983045 UEN983044:UEN983045 UOJ983044:UOJ983045 UYF983044:UYF983045 VIB983044:VIB983045 VRX983044:VRX983045 WBT983044:WBT983045 WLP983044:WLP983045 WVL983044:WVL983045 WWE983044:WWE983048 JS4:JS8 TO4:TO8 ADK4:ADK8 ANG4:ANG8 AXC4:AXC8 BGY4:BGY8 BQU4:BQU8 CAQ4:CAQ8 CKM4:CKM8 CUI4:CUI8 DEE4:DEE8 DOA4:DOA8 DXW4:DXW8 EHS4:EHS8 ERO4:ERO8 FBK4:FBK8 FLG4:FLG8 FVC4:FVC8 GEY4:GEY8 GOU4:GOU8 GYQ4:GYQ8 HIM4:HIM8 HSI4:HSI8 ICE4:ICE8 IMA4:IMA8 IVW4:IVW8 JFS4:JFS8 JPO4:JPO8 JZK4:JZK8 KJG4:KJG8 KTC4:KTC8 LCY4:LCY8 LMU4:LMU8 LWQ4:LWQ8 MGM4:MGM8 MQI4:MQI8 NAE4:NAE8 NKA4:NKA8 NTW4:NTW8 ODS4:ODS8 ONO4:ONO8 OXK4:OXK8 PHG4:PHG8 PRC4:PRC8 QAY4:QAY8 QKU4:QKU8 QUQ4:QUQ8 REM4:REM8 ROI4:ROI8 RYE4:RYE8 SIA4:SIA8 SRW4:SRW8 TBS4:TBS8 TLO4:TLO8 TVK4:TVK8 UFG4:UFG8 UPC4:UPC8 UYY4:UYY8 VIU4:VIU8 VSQ4:VSQ8 WCM4:WCM8 WMI4:WMI8 WWE4:WWE8 AH65540:AH65544 JS65540:JS65544 TO65540:TO65544 ADK65540:ADK65544 ANG65540:ANG65544 AXC65540:AXC65544 BGY65540:BGY65544 BQU65540:BQU65544 CAQ65540:CAQ65544 CKM65540:CKM65544 CUI65540:CUI65544 DEE65540:DEE65544 DOA65540:DOA65544 DXW65540:DXW65544 EHS65540:EHS65544 ERO65540:ERO65544 FBK65540:FBK65544 FLG65540:FLG65544 FVC65540:FVC65544 GEY65540:GEY65544 GOU65540:GOU65544 GYQ65540:GYQ65544 HIM65540:HIM65544 HSI65540:HSI65544 ICE65540:ICE65544 IMA65540:IMA65544 IVW65540:IVW65544 JFS65540:JFS65544 JPO65540:JPO65544 JZK65540:JZK65544 KJG65540:KJG65544 KTC65540:KTC65544 LCY65540:LCY65544 LMU65540:LMU65544 LWQ65540:LWQ65544 MGM65540:MGM65544 MQI65540:MQI65544 NAE65540:NAE65544 NKA65540:NKA65544 NTW65540:NTW65544 ODS65540:ODS65544 ONO65540:ONO65544 OXK65540:OXK65544 PHG65540:PHG65544 PRC65540:PRC65544 QAY65540:QAY65544 QKU65540:QKU65544 QUQ65540:QUQ65544 REM65540:REM65544 ROI65540:ROI65544 RYE65540:RYE65544 SIA65540:SIA65544 SRW65540:SRW65544 TBS65540:TBS65544 TLO65540:TLO65544 TVK65540:TVK65544 UFG65540:UFG65544 UPC65540:UPC65544 UYY65540:UYY65544 VIU65540:VIU65544 VSQ65540:VSQ65544 WCM65540:WCM65544 WMI65540:WMI65544 WWE65540:WWE65544 AH131076:AH131080 JS131076:JS131080 TO131076:TO131080 ADK131076:ADK131080 ANG131076:ANG131080 AXC131076:AXC131080 BGY131076:BGY131080 BQU131076:BQU131080 CAQ131076:CAQ131080 CKM131076:CKM131080 CUI131076:CUI131080 DEE131076:DEE131080 DOA131076:DOA131080 DXW131076:DXW131080 EHS131076:EHS131080 ERO131076:ERO131080 FBK131076:FBK131080 FLG131076:FLG131080 FVC131076:FVC131080 GEY131076:GEY131080 GOU131076:GOU131080 GYQ131076:GYQ131080 HIM131076:HIM131080 HSI131076:HSI131080 ICE131076:ICE131080 IMA131076:IMA131080 IVW131076:IVW131080 JFS131076:JFS131080 JPO131076:JPO131080 JZK131076:JZK131080 KJG131076:KJG131080 KTC131076:KTC131080 LCY131076:LCY131080 LMU131076:LMU131080 LWQ131076:LWQ131080 MGM131076:MGM131080 MQI131076:MQI131080 NAE131076:NAE131080 NKA131076:NKA131080 NTW131076:NTW131080 ODS131076:ODS131080 ONO131076:ONO131080 OXK131076:OXK131080 PHG131076:PHG131080 PRC131076:PRC131080 QAY131076:QAY131080 QKU131076:QKU131080 QUQ131076:QUQ131080 REM131076:REM131080 ROI131076:ROI131080 RYE131076:RYE131080 SIA131076:SIA131080 SRW131076:SRW131080 TBS131076:TBS131080 TLO131076:TLO131080 TVK131076:TVK131080 UFG131076:UFG131080 UPC131076:UPC131080 UYY131076:UYY131080 VIU131076:VIU131080 VSQ131076:VSQ131080 WCM131076:WCM131080 WMI131076:WMI131080 WWE131076:WWE131080 AH196612:AH196616 JS196612:JS196616 TO196612:TO196616 ADK196612:ADK196616 ANG196612:ANG196616 AXC196612:AXC196616 BGY196612:BGY196616 BQU196612:BQU196616 CAQ196612:CAQ196616 CKM196612:CKM196616 CUI196612:CUI196616 DEE196612:DEE196616 DOA196612:DOA196616 DXW196612:DXW196616 EHS196612:EHS196616 ERO196612:ERO196616 FBK196612:FBK196616 FLG196612:FLG196616 FVC196612:FVC196616 GEY196612:GEY196616 GOU196612:GOU196616 GYQ196612:GYQ196616 HIM196612:HIM196616 HSI196612:HSI196616 ICE196612:ICE196616 IMA196612:IMA196616 IVW196612:IVW196616 JFS196612:JFS196616 JPO196612:JPO196616 JZK196612:JZK196616 KJG196612:KJG196616 KTC196612:KTC196616 LCY196612:LCY196616 LMU196612:LMU196616 LWQ196612:LWQ196616 MGM196612:MGM196616 MQI196612:MQI196616 NAE196612:NAE196616 NKA196612:NKA196616 NTW196612:NTW196616 ODS196612:ODS196616 ONO196612:ONO196616 OXK196612:OXK196616 PHG196612:PHG196616 PRC196612:PRC196616 QAY196612:QAY196616 QKU196612:QKU196616 QUQ196612:QUQ196616 REM196612:REM196616 ROI196612:ROI196616 RYE196612:RYE196616 SIA196612:SIA196616 SRW196612:SRW196616 TBS196612:TBS196616 TLO196612:TLO196616 TVK196612:TVK196616 UFG196612:UFG196616 UPC196612:UPC196616 UYY196612:UYY196616 VIU196612:VIU196616 VSQ196612:VSQ196616 WCM196612:WCM196616 WMI196612:WMI196616 WWE196612:WWE196616 AH262148:AH262152 JS262148:JS262152 TO262148:TO262152 ADK262148:ADK262152 ANG262148:ANG262152 AXC262148:AXC262152 BGY262148:BGY262152 BQU262148:BQU262152 CAQ262148:CAQ262152 CKM262148:CKM262152 CUI262148:CUI262152 DEE262148:DEE262152 DOA262148:DOA262152 DXW262148:DXW262152 EHS262148:EHS262152 ERO262148:ERO262152 FBK262148:FBK262152 FLG262148:FLG262152 FVC262148:FVC262152 GEY262148:GEY262152 GOU262148:GOU262152 GYQ262148:GYQ262152 HIM262148:HIM262152 HSI262148:HSI262152 ICE262148:ICE262152 IMA262148:IMA262152 IVW262148:IVW262152 JFS262148:JFS262152 JPO262148:JPO262152 JZK262148:JZK262152 KJG262148:KJG262152 KTC262148:KTC262152 LCY262148:LCY262152 LMU262148:LMU262152 LWQ262148:LWQ262152 MGM262148:MGM262152 MQI262148:MQI262152 NAE262148:NAE262152 NKA262148:NKA262152 NTW262148:NTW262152 ODS262148:ODS262152 ONO262148:ONO262152 OXK262148:OXK262152 PHG262148:PHG262152 PRC262148:PRC262152 QAY262148:QAY262152 QKU262148:QKU262152 QUQ262148:QUQ262152 REM262148:REM262152 ROI262148:ROI262152 RYE262148:RYE262152 SIA262148:SIA262152 SRW262148:SRW262152 TBS262148:TBS262152 TLO262148:TLO262152 TVK262148:TVK262152 UFG262148:UFG262152 UPC262148:UPC262152 UYY262148:UYY262152 VIU262148:VIU262152 VSQ262148:VSQ262152 WCM262148:WCM262152 WMI262148:WMI262152 WWE262148:WWE262152 AH327684:AH327688 JS327684:JS327688 TO327684:TO327688 ADK327684:ADK327688 ANG327684:ANG327688 AXC327684:AXC327688 BGY327684:BGY327688 BQU327684:BQU327688 CAQ327684:CAQ327688 CKM327684:CKM327688 CUI327684:CUI327688 DEE327684:DEE327688 DOA327684:DOA327688 DXW327684:DXW327688 EHS327684:EHS327688 ERO327684:ERO327688 FBK327684:FBK327688 FLG327684:FLG327688 FVC327684:FVC327688 GEY327684:GEY327688 GOU327684:GOU327688 GYQ327684:GYQ327688 HIM327684:HIM327688 HSI327684:HSI327688 ICE327684:ICE327688 IMA327684:IMA327688 IVW327684:IVW327688 JFS327684:JFS327688 JPO327684:JPO327688 JZK327684:JZK327688 KJG327684:KJG327688 KTC327684:KTC327688 LCY327684:LCY327688 LMU327684:LMU327688 LWQ327684:LWQ327688 MGM327684:MGM327688 MQI327684:MQI327688 NAE327684:NAE327688 NKA327684:NKA327688 NTW327684:NTW327688 ODS327684:ODS327688 ONO327684:ONO327688 OXK327684:OXK327688 PHG327684:PHG327688 PRC327684:PRC327688 QAY327684:QAY327688 QKU327684:QKU327688 QUQ327684:QUQ327688 REM327684:REM327688 ROI327684:ROI327688 RYE327684:RYE327688 SIA327684:SIA327688 SRW327684:SRW327688 TBS327684:TBS327688 TLO327684:TLO327688 TVK327684:TVK327688 UFG327684:UFG327688 UPC327684:UPC327688 UYY327684:UYY327688 VIU327684:VIU327688 VSQ327684:VSQ327688 WCM327684:WCM327688 WMI327684:WMI327688 WWE327684:WWE327688 AH393220:AH393224 JS393220:JS393224 TO393220:TO393224 ADK393220:ADK393224 ANG393220:ANG393224 AXC393220:AXC393224 BGY393220:BGY393224 BQU393220:BQU393224 CAQ393220:CAQ393224 CKM393220:CKM393224 CUI393220:CUI393224 DEE393220:DEE393224 DOA393220:DOA393224 DXW393220:DXW393224 EHS393220:EHS393224 ERO393220:ERO393224 FBK393220:FBK393224 FLG393220:FLG393224 FVC393220:FVC393224 GEY393220:GEY393224 GOU393220:GOU393224 GYQ393220:GYQ393224 HIM393220:HIM393224 HSI393220:HSI393224 ICE393220:ICE393224 IMA393220:IMA393224 IVW393220:IVW393224 JFS393220:JFS393224 JPO393220:JPO393224 JZK393220:JZK393224 KJG393220:KJG393224 KTC393220:KTC393224 LCY393220:LCY393224 LMU393220:LMU393224 LWQ393220:LWQ393224 MGM393220:MGM393224 MQI393220:MQI393224 NAE393220:NAE393224 NKA393220:NKA393224 NTW393220:NTW393224 ODS393220:ODS393224 ONO393220:ONO393224 OXK393220:OXK393224 PHG393220:PHG393224 PRC393220:PRC393224 QAY393220:QAY393224 QKU393220:QKU393224 QUQ393220:QUQ393224 REM393220:REM393224 ROI393220:ROI393224 RYE393220:RYE393224 SIA393220:SIA393224 SRW393220:SRW393224 TBS393220:TBS393224 TLO393220:TLO393224 TVK393220:TVK393224 UFG393220:UFG393224 UPC393220:UPC393224 UYY393220:UYY393224 VIU393220:VIU393224 VSQ393220:VSQ393224 WCM393220:WCM393224 WMI393220:WMI393224 WWE393220:WWE393224 AH458756:AH458760 JS458756:JS458760 TO458756:TO458760 ADK458756:ADK458760 ANG458756:ANG458760 AXC458756:AXC458760 BGY458756:BGY458760 BQU458756:BQU458760 CAQ458756:CAQ458760 CKM458756:CKM458760 CUI458756:CUI458760 DEE458756:DEE458760 DOA458756:DOA458760 DXW458756:DXW458760 EHS458756:EHS458760 ERO458756:ERO458760 FBK458756:FBK458760 FLG458756:FLG458760 FVC458756:FVC458760 GEY458756:GEY458760 GOU458756:GOU458760 GYQ458756:GYQ458760 HIM458756:HIM458760 HSI458756:HSI458760 ICE458756:ICE458760 IMA458756:IMA458760 IVW458756:IVW458760 JFS458756:JFS458760 JPO458756:JPO458760 JZK458756:JZK458760 KJG458756:KJG458760 KTC458756:KTC458760 LCY458756:LCY458760 LMU458756:LMU458760 LWQ458756:LWQ458760 MGM458756:MGM458760 MQI458756:MQI458760 NAE458756:NAE458760 NKA458756:NKA458760 NTW458756:NTW458760 ODS458756:ODS458760 ONO458756:ONO458760 OXK458756:OXK458760 PHG458756:PHG458760 PRC458756:PRC458760 QAY458756:QAY458760 QKU458756:QKU458760 QUQ458756:QUQ458760 REM458756:REM458760 ROI458756:ROI458760 RYE458756:RYE458760 SIA458756:SIA458760 SRW458756:SRW458760 TBS458756:TBS458760 TLO458756:TLO458760 TVK458756:TVK458760 UFG458756:UFG458760 UPC458756:UPC458760 UYY458756:UYY458760 VIU458756:VIU458760 VSQ458756:VSQ458760 WCM458756:WCM458760 WMI458756:WMI458760 WWE458756:WWE458760 AH524292:AH524296 JS524292:JS524296 TO524292:TO524296 ADK524292:ADK524296 ANG524292:ANG524296 AXC524292:AXC524296 BGY524292:BGY524296 BQU524292:BQU524296 CAQ524292:CAQ524296 CKM524292:CKM524296 CUI524292:CUI524296 DEE524292:DEE524296 DOA524292:DOA524296 DXW524292:DXW524296 EHS524292:EHS524296 ERO524292:ERO524296 FBK524292:FBK524296 FLG524292:FLG524296 FVC524292:FVC524296 GEY524292:GEY524296 GOU524292:GOU524296 GYQ524292:GYQ524296 HIM524292:HIM524296 HSI524292:HSI524296 ICE524292:ICE524296 IMA524292:IMA524296 IVW524292:IVW524296 JFS524292:JFS524296 JPO524292:JPO524296 JZK524292:JZK524296 KJG524292:KJG524296 KTC524292:KTC524296 LCY524292:LCY524296 LMU524292:LMU524296 LWQ524292:LWQ524296 MGM524292:MGM524296 MQI524292:MQI524296 NAE524292:NAE524296 NKA524292:NKA524296 NTW524292:NTW524296 ODS524292:ODS524296 ONO524292:ONO524296 OXK524292:OXK524296 PHG524292:PHG524296 PRC524292:PRC524296 QAY524292:QAY524296 QKU524292:QKU524296 QUQ524292:QUQ524296 REM524292:REM524296 ROI524292:ROI524296 RYE524292:RYE524296 SIA524292:SIA524296 SRW524292:SRW524296 TBS524292:TBS524296 TLO524292:TLO524296 TVK524292:TVK524296 UFG524292:UFG524296 UPC524292:UPC524296 UYY524292:UYY524296 VIU524292:VIU524296 VSQ524292:VSQ524296 WCM524292:WCM524296 WMI524292:WMI524296 WWE524292:WWE524296 AH589828:AH589832 JS589828:JS589832 TO589828:TO589832 ADK589828:ADK589832 ANG589828:ANG589832 AXC589828:AXC589832 BGY589828:BGY589832 BQU589828:BQU589832 CAQ589828:CAQ589832 CKM589828:CKM589832 CUI589828:CUI589832 DEE589828:DEE589832 DOA589828:DOA589832 DXW589828:DXW589832 EHS589828:EHS589832 ERO589828:ERO589832 FBK589828:FBK589832 FLG589828:FLG589832 FVC589828:FVC589832 GEY589828:GEY589832 GOU589828:GOU589832 GYQ589828:GYQ589832 HIM589828:HIM589832 HSI589828:HSI589832 ICE589828:ICE589832 IMA589828:IMA589832 IVW589828:IVW589832 JFS589828:JFS589832 JPO589828:JPO589832 JZK589828:JZK589832 KJG589828:KJG589832 KTC589828:KTC589832 LCY589828:LCY589832 LMU589828:LMU589832 LWQ589828:LWQ589832 MGM589828:MGM589832 MQI589828:MQI589832 NAE589828:NAE589832 NKA589828:NKA589832 NTW589828:NTW589832 ODS589828:ODS589832 ONO589828:ONO589832 OXK589828:OXK589832 PHG589828:PHG589832 PRC589828:PRC589832 QAY589828:QAY589832 QKU589828:QKU589832 QUQ589828:QUQ589832 REM589828:REM589832 ROI589828:ROI589832 RYE589828:RYE589832 SIA589828:SIA589832 SRW589828:SRW589832 TBS589828:TBS589832 TLO589828:TLO589832 TVK589828:TVK589832 UFG589828:UFG589832 UPC589828:UPC589832 UYY589828:UYY589832 VIU589828:VIU589832 VSQ589828:VSQ589832 WCM589828:WCM589832 WMI589828:WMI589832 WWE589828:WWE589832 AH655364:AH655368 JS655364:JS655368 TO655364:TO655368 ADK655364:ADK655368 ANG655364:ANG655368 AXC655364:AXC655368 BGY655364:BGY655368 BQU655364:BQU655368 CAQ655364:CAQ655368 CKM655364:CKM655368 CUI655364:CUI655368 DEE655364:DEE655368 DOA655364:DOA655368 DXW655364:DXW655368 EHS655364:EHS655368 ERO655364:ERO655368 FBK655364:FBK655368 FLG655364:FLG655368 FVC655364:FVC655368 GEY655364:GEY655368 GOU655364:GOU655368 GYQ655364:GYQ655368 HIM655364:HIM655368 HSI655364:HSI655368 ICE655364:ICE655368 IMA655364:IMA655368 IVW655364:IVW655368 JFS655364:JFS655368 JPO655364:JPO655368 JZK655364:JZK655368 KJG655364:KJG655368 KTC655364:KTC655368 LCY655364:LCY655368 LMU655364:LMU655368 LWQ655364:LWQ655368 MGM655364:MGM655368 MQI655364:MQI655368 NAE655364:NAE655368 NKA655364:NKA655368 NTW655364:NTW655368 ODS655364:ODS655368 ONO655364:ONO655368 OXK655364:OXK655368 PHG655364:PHG655368 PRC655364:PRC655368 QAY655364:QAY655368 QKU655364:QKU655368 QUQ655364:QUQ655368 REM655364:REM655368 ROI655364:ROI655368 RYE655364:RYE655368 SIA655364:SIA655368 SRW655364:SRW655368 TBS655364:TBS655368 TLO655364:TLO655368 TVK655364:TVK655368 UFG655364:UFG655368 UPC655364:UPC655368 UYY655364:UYY655368 VIU655364:VIU655368 VSQ655364:VSQ655368 WCM655364:WCM655368 WMI655364:WMI655368 WWE655364:WWE655368 AH720900:AH720904 JS720900:JS720904 TO720900:TO720904 ADK720900:ADK720904 ANG720900:ANG720904 AXC720900:AXC720904 BGY720900:BGY720904 BQU720900:BQU720904 CAQ720900:CAQ720904 CKM720900:CKM720904 CUI720900:CUI720904 DEE720900:DEE720904 DOA720900:DOA720904 DXW720900:DXW720904 EHS720900:EHS720904 ERO720900:ERO720904 FBK720900:FBK720904 FLG720900:FLG720904 FVC720900:FVC720904 GEY720900:GEY720904 GOU720900:GOU720904 GYQ720900:GYQ720904 HIM720900:HIM720904 HSI720900:HSI720904 ICE720900:ICE720904 IMA720900:IMA720904 IVW720900:IVW720904 JFS720900:JFS720904 JPO720900:JPO720904 JZK720900:JZK720904 KJG720900:KJG720904 KTC720900:KTC720904 LCY720900:LCY720904 LMU720900:LMU720904 LWQ720900:LWQ720904 MGM720900:MGM720904 MQI720900:MQI720904 NAE720900:NAE720904 NKA720900:NKA720904 NTW720900:NTW720904 ODS720900:ODS720904 ONO720900:ONO720904 OXK720900:OXK720904 PHG720900:PHG720904 PRC720900:PRC720904 QAY720900:QAY720904 QKU720900:QKU720904 QUQ720900:QUQ720904 REM720900:REM720904 ROI720900:ROI720904 RYE720900:RYE720904 SIA720900:SIA720904 SRW720900:SRW720904 TBS720900:TBS720904 TLO720900:TLO720904 TVK720900:TVK720904 UFG720900:UFG720904 UPC720900:UPC720904 UYY720900:UYY720904 VIU720900:VIU720904 VSQ720900:VSQ720904 WCM720900:WCM720904 WMI720900:WMI720904 WWE720900:WWE720904 AH786436:AH786440 JS786436:JS786440 TO786436:TO786440 ADK786436:ADK786440 ANG786436:ANG786440 AXC786436:AXC786440 BGY786436:BGY786440 BQU786436:BQU786440 CAQ786436:CAQ786440 CKM786436:CKM786440 CUI786436:CUI786440 DEE786436:DEE786440 DOA786436:DOA786440 DXW786436:DXW786440 EHS786436:EHS786440 ERO786436:ERO786440 FBK786436:FBK786440 FLG786436:FLG786440 FVC786436:FVC786440 GEY786436:GEY786440 GOU786436:GOU786440 GYQ786436:GYQ786440 HIM786436:HIM786440 HSI786436:HSI786440 ICE786436:ICE786440 IMA786436:IMA786440 IVW786436:IVW786440 JFS786436:JFS786440 JPO786436:JPO786440 JZK786436:JZK786440 KJG786436:KJG786440 KTC786436:KTC786440 LCY786436:LCY786440 LMU786436:LMU786440 LWQ786436:LWQ786440 MGM786436:MGM786440 MQI786436:MQI786440 NAE786436:NAE786440 NKA786436:NKA786440 NTW786436:NTW786440 ODS786436:ODS786440 ONO786436:ONO786440 OXK786436:OXK786440 PHG786436:PHG786440 PRC786436:PRC786440 QAY786436:QAY786440 QKU786436:QKU786440 QUQ786436:QUQ786440 REM786436:REM786440 ROI786436:ROI786440 RYE786436:RYE786440 SIA786436:SIA786440 SRW786436:SRW786440 TBS786436:TBS786440 TLO786436:TLO786440 TVK786436:TVK786440 UFG786436:UFG786440 UPC786436:UPC786440 UYY786436:UYY786440 VIU786436:VIU786440 VSQ786436:VSQ786440 WCM786436:WCM786440 WMI786436:WMI786440 WWE786436:WWE786440 AH851972:AH851976 JS851972:JS851976 TO851972:TO851976 ADK851972:ADK851976 ANG851972:ANG851976 AXC851972:AXC851976 BGY851972:BGY851976 BQU851972:BQU851976 CAQ851972:CAQ851976 CKM851972:CKM851976 CUI851972:CUI851976 DEE851972:DEE851976 DOA851972:DOA851976 DXW851972:DXW851976 EHS851972:EHS851976 ERO851972:ERO851976 FBK851972:FBK851976 FLG851972:FLG851976 FVC851972:FVC851976 GEY851972:GEY851976 GOU851972:GOU851976 GYQ851972:GYQ851976 HIM851972:HIM851976 HSI851972:HSI851976 ICE851972:ICE851976 IMA851972:IMA851976 IVW851972:IVW851976 JFS851972:JFS851976 JPO851972:JPO851976 JZK851972:JZK851976 KJG851972:KJG851976 KTC851972:KTC851976 LCY851972:LCY851976 LMU851972:LMU851976 LWQ851972:LWQ851976 MGM851972:MGM851976 MQI851972:MQI851976 NAE851972:NAE851976 NKA851972:NKA851976 NTW851972:NTW851976 ODS851972:ODS851976 ONO851972:ONO851976 OXK851972:OXK851976 PHG851972:PHG851976 PRC851972:PRC851976 QAY851972:QAY851976 QKU851972:QKU851976 QUQ851972:QUQ851976 REM851972:REM851976 ROI851972:ROI851976 RYE851972:RYE851976 SIA851972:SIA851976 SRW851972:SRW851976 TBS851972:TBS851976 TLO851972:TLO851976 TVK851972:TVK851976 UFG851972:UFG851976 UPC851972:UPC851976 UYY851972:UYY851976 VIU851972:VIU851976 VSQ851972:VSQ851976 WCM851972:WCM851976 WMI851972:WMI851976 WWE851972:WWE851976 AH917508:AH917512 JS917508:JS917512 TO917508:TO917512 ADK917508:ADK917512 ANG917508:ANG917512 AXC917508:AXC917512 BGY917508:BGY917512 BQU917508:BQU917512 CAQ917508:CAQ917512 CKM917508:CKM917512 CUI917508:CUI917512 DEE917508:DEE917512 DOA917508:DOA917512 DXW917508:DXW917512 EHS917508:EHS917512 ERO917508:ERO917512 FBK917508:FBK917512 FLG917508:FLG917512 FVC917508:FVC917512 GEY917508:GEY917512 GOU917508:GOU917512 GYQ917508:GYQ917512 HIM917508:HIM917512 HSI917508:HSI917512 ICE917508:ICE917512 IMA917508:IMA917512 IVW917508:IVW917512 JFS917508:JFS917512 JPO917508:JPO917512 JZK917508:JZK917512 KJG917508:KJG917512 KTC917508:KTC917512 LCY917508:LCY917512 LMU917508:LMU917512 LWQ917508:LWQ917512 MGM917508:MGM917512 MQI917508:MQI917512 NAE917508:NAE917512 NKA917508:NKA917512 NTW917508:NTW917512 ODS917508:ODS917512 ONO917508:ONO917512 OXK917508:OXK917512 PHG917508:PHG917512 PRC917508:PRC917512 QAY917508:QAY917512 QKU917508:QKU917512 QUQ917508:QUQ917512 REM917508:REM917512 ROI917508:ROI917512 RYE917508:RYE917512 SIA917508:SIA917512 SRW917508:SRW917512 TBS917508:TBS917512 TLO917508:TLO917512 TVK917508:TVK917512 UFG917508:UFG917512 UPC917508:UPC917512 UYY917508:UYY917512 VIU917508:VIU917512 VSQ917508:VSQ917512 WCM917508:WCM917512 WMI917508:WMI917512 WWE917508:WWE917512 AH983044:AH983048 JS983044:JS983048 TO983044:TO983048 ADK983044:ADK983048 ANG983044:ANG983048 AXC983044:AXC983048 BGY983044:BGY983048 BQU983044:BQU983048 CAQ983044:CAQ983048 CKM983044:CKM983048 CUI983044:CUI983048 DEE983044:DEE983048 DOA983044:DOA983048 DXW983044:DXW983048 EHS983044:EHS983048 ERO983044:ERO983048 FBK983044:FBK983048 FLG983044:FLG983048 FVC983044:FVC983048 GEY983044:GEY983048 GOU983044:GOU983048 GYQ983044:GYQ983048 HIM983044:HIM983048 HSI983044:HSI983048 ICE983044:ICE983048 IMA983044:IMA983048 IVW983044:IVW983048 JFS983044:JFS983048 JPO983044:JPO983048 JZK983044:JZK983048 KJG983044:KJG983048 KTC983044:KTC983048 LCY983044:LCY983048 LMU983044:LMU983048 LWQ983044:LWQ983048 MGM983044:MGM983048 MQI983044:MQI983048 NAE983044:NAE983048 NKA983044:NKA983048 NTW983044:NTW983048 ODS983044:ODS983048 ONO983044:ONO983048 OXK983044:OXK983048 PHG983044:PHG983048 PRC983044:PRC983048 QAY983044:QAY983048 QKU983044:QKU983048 QUQ983044:QUQ983048 REM983044:REM983048 ROI983044:ROI983048 RYE983044:RYE983048 SIA983044:SIA983048 SRW983044:SRW983048 TBS983044:TBS983048 TLO983044:TLO983048 TVK983044:TVK983048 UFG983044:UFG983048 UPC983044:UPC983048 UYY983044:UYY983048 VIU983044:VIU983048 VSQ983044:VSQ983048 WCM983044:WCM983048 WMI983044:WMI983048" xr:uid="{00000000-0002-0000-1200-000000000000}">
      <formula1>"□,■"</formula1>
    </dataValidation>
  </dataValidations>
  <pageMargins left="0.59055118110236227" right="0.19685039370078741" top="0.39370078740157483" bottom="0" header="0.19685039370078741" footer="0.19685039370078741"/>
  <pageSetup paperSize="9" scale="88" fitToHeight="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pageSetUpPr fitToPage="1"/>
  </sheetPr>
  <dimension ref="A1:AP247"/>
  <sheetViews>
    <sheetView showGridLines="0" view="pageBreakPreview" zoomScaleNormal="100" zoomScaleSheetLayoutView="100" workbookViewId="0">
      <selection sqref="A1:AO1"/>
    </sheetView>
  </sheetViews>
  <sheetFormatPr defaultRowHeight="12" x14ac:dyDescent="0.15"/>
  <cols>
    <col min="1" max="41" width="2.625" style="5" customWidth="1"/>
    <col min="42" max="42" width="2.375" style="5" customWidth="1"/>
    <col min="43" max="245" width="9" style="5"/>
    <col min="246" max="286" width="2.625" style="5" customWidth="1"/>
    <col min="287" max="287" width="2.375" style="5" customWidth="1"/>
    <col min="288" max="501" width="9" style="5"/>
    <col min="502" max="542" width="2.625" style="5" customWidth="1"/>
    <col min="543" max="543" width="2.375" style="5" customWidth="1"/>
    <col min="544" max="757" width="9" style="5"/>
    <col min="758" max="798" width="2.625" style="5" customWidth="1"/>
    <col min="799" max="799" width="2.375" style="5" customWidth="1"/>
    <col min="800" max="1013" width="9" style="5"/>
    <col min="1014" max="1054" width="2.625" style="5" customWidth="1"/>
    <col min="1055" max="1055" width="2.375" style="5" customWidth="1"/>
    <col min="1056" max="1269" width="9" style="5"/>
    <col min="1270" max="1310" width="2.625" style="5" customWidth="1"/>
    <col min="1311" max="1311" width="2.375" style="5" customWidth="1"/>
    <col min="1312" max="1525" width="9" style="5"/>
    <col min="1526" max="1566" width="2.625" style="5" customWidth="1"/>
    <col min="1567" max="1567" width="2.375" style="5" customWidth="1"/>
    <col min="1568" max="1781" width="9" style="5"/>
    <col min="1782" max="1822" width="2.625" style="5" customWidth="1"/>
    <col min="1823" max="1823" width="2.375" style="5" customWidth="1"/>
    <col min="1824" max="2037" width="9" style="5"/>
    <col min="2038" max="2078" width="2.625" style="5" customWidth="1"/>
    <col min="2079" max="2079" width="2.375" style="5" customWidth="1"/>
    <col min="2080" max="2293" width="9" style="5"/>
    <col min="2294" max="2334" width="2.625" style="5" customWidth="1"/>
    <col min="2335" max="2335" width="2.375" style="5" customWidth="1"/>
    <col min="2336" max="2549" width="9" style="5"/>
    <col min="2550" max="2590" width="2.625" style="5" customWidth="1"/>
    <col min="2591" max="2591" width="2.375" style="5" customWidth="1"/>
    <col min="2592" max="2805" width="9" style="5"/>
    <col min="2806" max="2846" width="2.625" style="5" customWidth="1"/>
    <col min="2847" max="2847" width="2.375" style="5" customWidth="1"/>
    <col min="2848" max="3061" width="9" style="5"/>
    <col min="3062" max="3102" width="2.625" style="5" customWidth="1"/>
    <col min="3103" max="3103" width="2.375" style="5" customWidth="1"/>
    <col min="3104" max="3317" width="9" style="5"/>
    <col min="3318" max="3358" width="2.625" style="5" customWidth="1"/>
    <col min="3359" max="3359" width="2.375" style="5" customWidth="1"/>
    <col min="3360" max="3573" width="9" style="5"/>
    <col min="3574" max="3614" width="2.625" style="5" customWidth="1"/>
    <col min="3615" max="3615" width="2.375" style="5" customWidth="1"/>
    <col min="3616" max="3829" width="9" style="5"/>
    <col min="3830" max="3870" width="2.625" style="5" customWidth="1"/>
    <col min="3871" max="3871" width="2.375" style="5" customWidth="1"/>
    <col min="3872" max="4085" width="9" style="5"/>
    <col min="4086" max="4126" width="2.625" style="5" customWidth="1"/>
    <col min="4127" max="4127" width="2.375" style="5" customWidth="1"/>
    <col min="4128" max="4341" width="9" style="5"/>
    <col min="4342" max="4382" width="2.625" style="5" customWidth="1"/>
    <col min="4383" max="4383" width="2.375" style="5" customWidth="1"/>
    <col min="4384" max="4597" width="9" style="5"/>
    <col min="4598" max="4638" width="2.625" style="5" customWidth="1"/>
    <col min="4639" max="4639" width="2.375" style="5" customWidth="1"/>
    <col min="4640" max="4853" width="9" style="5"/>
    <col min="4854" max="4894" width="2.625" style="5" customWidth="1"/>
    <col min="4895" max="4895" width="2.375" style="5" customWidth="1"/>
    <col min="4896" max="5109" width="9" style="5"/>
    <col min="5110" max="5150" width="2.625" style="5" customWidth="1"/>
    <col min="5151" max="5151" width="2.375" style="5" customWidth="1"/>
    <col min="5152" max="5365" width="9" style="5"/>
    <col min="5366" max="5406" width="2.625" style="5" customWidth="1"/>
    <col min="5407" max="5407" width="2.375" style="5" customWidth="1"/>
    <col min="5408" max="5621" width="9" style="5"/>
    <col min="5622" max="5662" width="2.625" style="5" customWidth="1"/>
    <col min="5663" max="5663" width="2.375" style="5" customWidth="1"/>
    <col min="5664" max="5877" width="9" style="5"/>
    <col min="5878" max="5918" width="2.625" style="5" customWidth="1"/>
    <col min="5919" max="5919" width="2.375" style="5" customWidth="1"/>
    <col min="5920" max="6133" width="9" style="5"/>
    <col min="6134" max="6174" width="2.625" style="5" customWidth="1"/>
    <col min="6175" max="6175" width="2.375" style="5" customWidth="1"/>
    <col min="6176" max="6389" width="9" style="5"/>
    <col min="6390" max="6430" width="2.625" style="5" customWidth="1"/>
    <col min="6431" max="6431" width="2.375" style="5" customWidth="1"/>
    <col min="6432" max="6645" width="9" style="5"/>
    <col min="6646" max="6686" width="2.625" style="5" customWidth="1"/>
    <col min="6687" max="6687" width="2.375" style="5" customWidth="1"/>
    <col min="6688" max="6901" width="9" style="5"/>
    <col min="6902" max="6942" width="2.625" style="5" customWidth="1"/>
    <col min="6943" max="6943" width="2.375" style="5" customWidth="1"/>
    <col min="6944" max="7157" width="9" style="5"/>
    <col min="7158" max="7198" width="2.625" style="5" customWidth="1"/>
    <col min="7199" max="7199" width="2.375" style="5" customWidth="1"/>
    <col min="7200" max="7413" width="9" style="5"/>
    <col min="7414" max="7454" width="2.625" style="5" customWidth="1"/>
    <col min="7455" max="7455" width="2.375" style="5" customWidth="1"/>
    <col min="7456" max="7669" width="9" style="5"/>
    <col min="7670" max="7710" width="2.625" style="5" customWidth="1"/>
    <col min="7711" max="7711" width="2.375" style="5" customWidth="1"/>
    <col min="7712" max="7925" width="9" style="5"/>
    <col min="7926" max="7966" width="2.625" style="5" customWidth="1"/>
    <col min="7967" max="7967" width="2.375" style="5" customWidth="1"/>
    <col min="7968" max="8181" width="9" style="5"/>
    <col min="8182" max="8222" width="2.625" style="5" customWidth="1"/>
    <col min="8223" max="8223" width="2.375" style="5" customWidth="1"/>
    <col min="8224" max="8437" width="9" style="5"/>
    <col min="8438" max="8478" width="2.625" style="5" customWidth="1"/>
    <col min="8479" max="8479" width="2.375" style="5" customWidth="1"/>
    <col min="8480" max="8693" width="9" style="5"/>
    <col min="8694" max="8734" width="2.625" style="5" customWidth="1"/>
    <col min="8735" max="8735" width="2.375" style="5" customWidth="1"/>
    <col min="8736" max="8949" width="9" style="5"/>
    <col min="8950" max="8990" width="2.625" style="5" customWidth="1"/>
    <col min="8991" max="8991" width="2.375" style="5" customWidth="1"/>
    <col min="8992" max="9205" width="9" style="5"/>
    <col min="9206" max="9246" width="2.625" style="5" customWidth="1"/>
    <col min="9247" max="9247" width="2.375" style="5" customWidth="1"/>
    <col min="9248" max="9461" width="9" style="5"/>
    <col min="9462" max="9502" width="2.625" style="5" customWidth="1"/>
    <col min="9503" max="9503" width="2.375" style="5" customWidth="1"/>
    <col min="9504" max="9717" width="9" style="5"/>
    <col min="9718" max="9758" width="2.625" style="5" customWidth="1"/>
    <col min="9759" max="9759" width="2.375" style="5" customWidth="1"/>
    <col min="9760" max="9973" width="9" style="5"/>
    <col min="9974" max="10014" width="2.625" style="5" customWidth="1"/>
    <col min="10015" max="10015" width="2.375" style="5" customWidth="1"/>
    <col min="10016" max="10229" width="9" style="5"/>
    <col min="10230" max="10270" width="2.625" style="5" customWidth="1"/>
    <col min="10271" max="10271" width="2.375" style="5" customWidth="1"/>
    <col min="10272" max="10485" width="9" style="5"/>
    <col min="10486" max="10526" width="2.625" style="5" customWidth="1"/>
    <col min="10527" max="10527" width="2.375" style="5" customWidth="1"/>
    <col min="10528" max="10741" width="9" style="5"/>
    <col min="10742" max="10782" width="2.625" style="5" customWidth="1"/>
    <col min="10783" max="10783" width="2.375" style="5" customWidth="1"/>
    <col min="10784" max="10997" width="9" style="5"/>
    <col min="10998" max="11038" width="2.625" style="5" customWidth="1"/>
    <col min="11039" max="11039" width="2.375" style="5" customWidth="1"/>
    <col min="11040" max="11253" width="9" style="5"/>
    <col min="11254" max="11294" width="2.625" style="5" customWidth="1"/>
    <col min="11295" max="11295" width="2.375" style="5" customWidth="1"/>
    <col min="11296" max="11509" width="9" style="5"/>
    <col min="11510" max="11550" width="2.625" style="5" customWidth="1"/>
    <col min="11551" max="11551" width="2.375" style="5" customWidth="1"/>
    <col min="11552" max="11765" width="9" style="5"/>
    <col min="11766" max="11806" width="2.625" style="5" customWidth="1"/>
    <col min="11807" max="11807" width="2.375" style="5" customWidth="1"/>
    <col min="11808" max="12021" width="9" style="5"/>
    <col min="12022" max="12062" width="2.625" style="5" customWidth="1"/>
    <col min="12063" max="12063" width="2.375" style="5" customWidth="1"/>
    <col min="12064" max="12277" width="9" style="5"/>
    <col min="12278" max="12318" width="2.625" style="5" customWidth="1"/>
    <col min="12319" max="12319" width="2.375" style="5" customWidth="1"/>
    <col min="12320" max="12533" width="9" style="5"/>
    <col min="12534" max="12574" width="2.625" style="5" customWidth="1"/>
    <col min="12575" max="12575" width="2.375" style="5" customWidth="1"/>
    <col min="12576" max="12789" width="9" style="5"/>
    <col min="12790" max="12830" width="2.625" style="5" customWidth="1"/>
    <col min="12831" max="12831" width="2.375" style="5" customWidth="1"/>
    <col min="12832" max="13045" width="9" style="5"/>
    <col min="13046" max="13086" width="2.625" style="5" customWidth="1"/>
    <col min="13087" max="13087" width="2.375" style="5" customWidth="1"/>
    <col min="13088" max="13301" width="9" style="5"/>
    <col min="13302" max="13342" width="2.625" style="5" customWidth="1"/>
    <col min="13343" max="13343" width="2.375" style="5" customWidth="1"/>
    <col min="13344" max="13557" width="9" style="5"/>
    <col min="13558" max="13598" width="2.625" style="5" customWidth="1"/>
    <col min="13599" max="13599" width="2.375" style="5" customWidth="1"/>
    <col min="13600" max="13813" width="9" style="5"/>
    <col min="13814" max="13854" width="2.625" style="5" customWidth="1"/>
    <col min="13855" max="13855" width="2.375" style="5" customWidth="1"/>
    <col min="13856" max="14069" width="9" style="5"/>
    <col min="14070" max="14110" width="2.625" style="5" customWidth="1"/>
    <col min="14111" max="14111" width="2.375" style="5" customWidth="1"/>
    <col min="14112" max="14325" width="9" style="5"/>
    <col min="14326" max="14366" width="2.625" style="5" customWidth="1"/>
    <col min="14367" max="14367" width="2.375" style="5" customWidth="1"/>
    <col min="14368" max="14581" width="9" style="5"/>
    <col min="14582" max="14622" width="2.625" style="5" customWidth="1"/>
    <col min="14623" max="14623" width="2.375" style="5" customWidth="1"/>
    <col min="14624" max="14837" width="9" style="5"/>
    <col min="14838" max="14878" width="2.625" style="5" customWidth="1"/>
    <col min="14879" max="14879" width="2.375" style="5" customWidth="1"/>
    <col min="14880" max="15093" width="9" style="5"/>
    <col min="15094" max="15134" width="2.625" style="5" customWidth="1"/>
    <col min="15135" max="15135" width="2.375" style="5" customWidth="1"/>
    <col min="15136" max="15349" width="9" style="5"/>
    <col min="15350" max="15390" width="2.625" style="5" customWidth="1"/>
    <col min="15391" max="15391" width="2.375" style="5" customWidth="1"/>
    <col min="15392" max="15605" width="9" style="5"/>
    <col min="15606" max="15646" width="2.625" style="5" customWidth="1"/>
    <col min="15647" max="15647" width="2.375" style="5" customWidth="1"/>
    <col min="15648" max="15861" width="9" style="5"/>
    <col min="15862" max="15902" width="2.625" style="5" customWidth="1"/>
    <col min="15903" max="15903" width="2.375" style="5" customWidth="1"/>
    <col min="15904" max="16117" width="9" style="5"/>
    <col min="16118" max="16158" width="2.625" style="5" customWidth="1"/>
    <col min="16159" max="16159" width="2.375" style="5" customWidth="1"/>
    <col min="16160" max="16384" width="9" style="5"/>
  </cols>
  <sheetData>
    <row r="1" spans="1:42" s="2" customFormat="1" ht="27.95" customHeight="1" thickBot="1" x14ac:dyDescent="0.2">
      <c r="A1" s="733" t="s">
        <v>725</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19"/>
    </row>
    <row r="2" spans="1:42" ht="15.75" customHeight="1" x14ac:dyDescent="0.15">
      <c r="A2" s="937" t="s">
        <v>61</v>
      </c>
      <c r="B2" s="938"/>
      <c r="C2" s="938"/>
      <c r="D2" s="939"/>
      <c r="E2" s="940" t="s">
        <v>62</v>
      </c>
      <c r="F2" s="941"/>
      <c r="G2" s="942"/>
      <c r="H2" s="943" t="s">
        <v>63</v>
      </c>
      <c r="I2" s="944"/>
      <c r="J2" s="945"/>
      <c r="K2" s="949" t="s">
        <v>64</v>
      </c>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1"/>
      <c r="AM2" s="952" t="s">
        <v>65</v>
      </c>
      <c r="AN2" s="941"/>
      <c r="AO2" s="953"/>
    </row>
    <row r="3" spans="1:42" ht="15.75" customHeight="1" thickBot="1" x14ac:dyDescent="0.2">
      <c r="A3" s="954" t="s">
        <v>66</v>
      </c>
      <c r="B3" s="955"/>
      <c r="C3" s="955"/>
      <c r="D3" s="956"/>
      <c r="E3" s="957" t="s">
        <v>67</v>
      </c>
      <c r="F3" s="955"/>
      <c r="G3" s="956"/>
      <c r="H3" s="946"/>
      <c r="I3" s="947"/>
      <c r="J3" s="948"/>
      <c r="K3" s="958" t="s">
        <v>68</v>
      </c>
      <c r="L3" s="959"/>
      <c r="M3" s="959"/>
      <c r="N3" s="960"/>
      <c r="O3" s="961" t="s">
        <v>69</v>
      </c>
      <c r="P3" s="962"/>
      <c r="Q3" s="962"/>
      <c r="R3" s="962"/>
      <c r="S3" s="962"/>
      <c r="T3" s="962"/>
      <c r="U3" s="962"/>
      <c r="V3" s="962"/>
      <c r="W3" s="962"/>
      <c r="X3" s="962"/>
      <c r="Y3" s="962"/>
      <c r="Z3" s="962"/>
      <c r="AA3" s="962"/>
      <c r="AB3" s="962"/>
      <c r="AC3" s="962"/>
      <c r="AD3" s="962"/>
      <c r="AE3" s="962"/>
      <c r="AF3" s="962"/>
      <c r="AG3" s="963"/>
      <c r="AH3" s="962" t="s">
        <v>70</v>
      </c>
      <c r="AI3" s="962"/>
      <c r="AJ3" s="962"/>
      <c r="AK3" s="962"/>
      <c r="AL3" s="963"/>
      <c r="AM3" s="957" t="s">
        <v>71</v>
      </c>
      <c r="AN3" s="955"/>
      <c r="AO3" s="964"/>
    </row>
    <row r="4" spans="1:42" ht="15.75" customHeight="1" x14ac:dyDescent="0.15">
      <c r="A4" s="1458" t="s">
        <v>492</v>
      </c>
      <c r="B4" s="811"/>
      <c r="C4" s="811"/>
      <c r="D4" s="1036"/>
      <c r="E4" s="1484" t="s">
        <v>130</v>
      </c>
      <c r="F4" s="811"/>
      <c r="G4" s="1036"/>
      <c r="H4" s="518"/>
      <c r="I4" s="624"/>
      <c r="J4" s="624"/>
      <c r="K4" s="624"/>
      <c r="L4" s="624"/>
      <c r="M4" s="624"/>
      <c r="N4" s="625"/>
      <c r="O4" s="1489" t="s">
        <v>493</v>
      </c>
      <c r="P4" s="811"/>
      <c r="Q4" s="811"/>
      <c r="R4" s="811"/>
      <c r="S4" s="811"/>
      <c r="T4" s="811"/>
      <c r="U4" s="811"/>
      <c r="V4" s="811"/>
      <c r="W4" s="811"/>
      <c r="X4" s="811"/>
      <c r="Y4" s="811"/>
      <c r="Z4" s="811"/>
      <c r="AA4" s="811"/>
      <c r="AB4" s="811"/>
      <c r="AC4" s="811"/>
      <c r="AD4" s="811"/>
      <c r="AE4" s="811"/>
      <c r="AF4" s="811"/>
      <c r="AG4" s="373"/>
      <c r="AH4" s="99" t="s">
        <v>75</v>
      </c>
      <c r="AI4" s="1455" t="s">
        <v>173</v>
      </c>
      <c r="AJ4" s="966"/>
      <c r="AK4" s="966"/>
      <c r="AL4" s="967"/>
      <c r="AM4" s="971" t="s">
        <v>405</v>
      </c>
      <c r="AN4" s="972"/>
      <c r="AO4" s="973"/>
    </row>
    <row r="5" spans="1:42" ht="15.75" customHeight="1" x14ac:dyDescent="0.15">
      <c r="A5" s="902" t="s">
        <v>494</v>
      </c>
      <c r="B5" s="782"/>
      <c r="C5" s="782"/>
      <c r="D5" s="783"/>
      <c r="E5" s="1306" t="s">
        <v>134</v>
      </c>
      <c r="F5" s="782"/>
      <c r="G5" s="783"/>
      <c r="H5" s="610"/>
      <c r="I5" s="546"/>
      <c r="J5" s="546"/>
      <c r="K5" s="546"/>
      <c r="L5" s="546"/>
      <c r="M5" s="546"/>
      <c r="N5" s="540"/>
      <c r="O5" s="406"/>
      <c r="P5" s="414" t="s">
        <v>1</v>
      </c>
      <c r="Q5" s="1490"/>
      <c r="R5" s="1490"/>
      <c r="S5" s="1490"/>
      <c r="T5" s="1490"/>
      <c r="U5" s="1491"/>
      <c r="V5" s="1491"/>
      <c r="W5" s="1491"/>
      <c r="X5" s="433" t="s">
        <v>413</v>
      </c>
      <c r="Y5" s="433"/>
      <c r="Z5" s="433"/>
      <c r="AA5" s="433"/>
      <c r="AB5" s="618"/>
      <c r="AC5" s="1470"/>
      <c r="AD5" s="1470"/>
      <c r="AE5" s="433"/>
      <c r="AF5" s="618"/>
      <c r="AG5" s="415"/>
      <c r="AH5" s="379" t="s">
        <v>75</v>
      </c>
      <c r="AI5" s="1492" t="s">
        <v>216</v>
      </c>
      <c r="AJ5" s="774"/>
      <c r="AK5" s="774"/>
      <c r="AL5" s="775"/>
      <c r="AM5" s="974" t="s">
        <v>80</v>
      </c>
      <c r="AN5" s="975"/>
      <c r="AO5" s="976"/>
    </row>
    <row r="6" spans="1:42" ht="15.75" customHeight="1" x14ac:dyDescent="0.15">
      <c r="A6" s="531"/>
      <c r="B6" s="532"/>
      <c r="C6" s="532"/>
      <c r="D6" s="533"/>
      <c r="E6" s="1306" t="s">
        <v>137</v>
      </c>
      <c r="F6" s="782"/>
      <c r="G6" s="783"/>
      <c r="H6" s="1476" t="s">
        <v>495</v>
      </c>
      <c r="I6" s="986"/>
      <c r="J6" s="986"/>
      <c r="K6" s="986"/>
      <c r="L6" s="986"/>
      <c r="M6" s="986"/>
      <c r="N6" s="987"/>
      <c r="O6" s="416" t="s">
        <v>496</v>
      </c>
      <c r="P6" s="414"/>
      <c r="Q6" s="414"/>
      <c r="R6" s="414"/>
      <c r="S6" s="414"/>
      <c r="T6" s="414"/>
      <c r="U6" s="414"/>
      <c r="V6" s="414"/>
      <c r="W6" s="433"/>
      <c r="X6" s="433"/>
      <c r="Y6" s="433"/>
      <c r="Z6" s="433"/>
      <c r="AA6" s="433"/>
      <c r="AB6" s="618"/>
      <c r="AC6" s="433"/>
      <c r="AD6" s="433"/>
      <c r="AE6" s="433"/>
      <c r="AF6" s="618"/>
      <c r="AG6" s="415"/>
      <c r="AH6" s="379" t="s">
        <v>75</v>
      </c>
      <c r="AI6" s="1492" t="s">
        <v>87</v>
      </c>
      <c r="AJ6" s="774"/>
      <c r="AK6" s="774"/>
      <c r="AL6" s="775"/>
      <c r="AM6" s="417"/>
      <c r="AN6" s="381" t="s">
        <v>5</v>
      </c>
      <c r="AO6" s="418"/>
    </row>
    <row r="7" spans="1:42" ht="15.75" customHeight="1" x14ac:dyDescent="0.15">
      <c r="A7" s="531"/>
      <c r="B7" s="532"/>
      <c r="C7" s="532"/>
      <c r="D7" s="533"/>
      <c r="E7" s="612"/>
      <c r="F7" s="532"/>
      <c r="G7" s="533"/>
      <c r="H7" s="1031" t="s">
        <v>497</v>
      </c>
      <c r="I7" s="1046"/>
      <c r="J7" s="1046"/>
      <c r="K7" s="1046"/>
      <c r="L7" s="1046"/>
      <c r="M7" s="1046"/>
      <c r="N7" s="1047"/>
      <c r="O7" s="433"/>
      <c r="P7" s="414"/>
      <c r="Q7" s="414"/>
      <c r="R7" s="414"/>
      <c r="S7" s="414"/>
      <c r="T7" s="414"/>
      <c r="U7" s="414"/>
      <c r="V7" s="414"/>
      <c r="W7" s="433"/>
      <c r="X7" s="433"/>
      <c r="Y7" s="433"/>
      <c r="Z7" s="433"/>
      <c r="AA7" s="433"/>
      <c r="AB7" s="618"/>
      <c r="AC7" s="433"/>
      <c r="AD7" s="433"/>
      <c r="AE7" s="433"/>
      <c r="AF7" s="618"/>
      <c r="AG7" s="415"/>
      <c r="AH7" s="184" t="s">
        <v>75</v>
      </c>
      <c r="AI7" s="1286"/>
      <c r="AJ7" s="1286"/>
      <c r="AK7" s="1286"/>
      <c r="AL7" s="1287"/>
      <c r="AM7" s="417"/>
      <c r="AN7" s="381"/>
      <c r="AO7" s="418"/>
    </row>
    <row r="8" spans="1:42" ht="15.75" customHeight="1" x14ac:dyDescent="0.15">
      <c r="A8" s="531"/>
      <c r="B8" s="532"/>
      <c r="C8" s="532"/>
      <c r="D8" s="533"/>
      <c r="E8" s="612"/>
      <c r="F8" s="532"/>
      <c r="G8" s="533"/>
      <c r="H8" s="582"/>
      <c r="I8" s="546"/>
      <c r="J8" s="546"/>
      <c r="K8" s="546"/>
      <c r="L8" s="546"/>
      <c r="M8" s="546"/>
      <c r="N8" s="540"/>
      <c r="O8" s="433"/>
      <c r="P8" s="414"/>
      <c r="Q8" s="414"/>
      <c r="R8" s="414"/>
      <c r="S8" s="414"/>
      <c r="T8" s="414"/>
      <c r="U8" s="414"/>
      <c r="V8" s="414"/>
      <c r="W8" s="433"/>
      <c r="X8" s="433"/>
      <c r="Y8" s="433"/>
      <c r="Z8" s="433"/>
      <c r="AA8" s="433"/>
      <c r="AB8" s="618"/>
      <c r="AC8" s="433"/>
      <c r="AD8" s="433"/>
      <c r="AE8" s="433"/>
      <c r="AF8" s="618"/>
      <c r="AG8" s="415"/>
      <c r="AH8" s="630"/>
      <c r="AI8" s="1286"/>
      <c r="AJ8" s="1286"/>
      <c r="AK8" s="1286"/>
      <c r="AL8" s="1287"/>
      <c r="AM8" s="417"/>
      <c r="AN8" s="381"/>
      <c r="AO8" s="418"/>
    </row>
    <row r="9" spans="1:42" ht="15.75" customHeight="1" thickBot="1" x14ac:dyDescent="0.2">
      <c r="A9" s="246"/>
      <c r="B9" s="538"/>
      <c r="C9" s="538"/>
      <c r="D9" s="561"/>
      <c r="E9" s="90"/>
      <c r="F9" s="538"/>
      <c r="G9" s="561"/>
      <c r="H9" s="419"/>
      <c r="I9" s="553"/>
      <c r="J9" s="553"/>
      <c r="K9" s="553"/>
      <c r="L9" s="553"/>
      <c r="M9" s="553"/>
      <c r="N9" s="554"/>
      <c r="O9" s="420"/>
      <c r="P9" s="421"/>
      <c r="Q9" s="421"/>
      <c r="R9" s="421"/>
      <c r="S9" s="421"/>
      <c r="T9" s="421"/>
      <c r="U9" s="421"/>
      <c r="V9" s="421"/>
      <c r="W9" s="420"/>
      <c r="X9" s="420"/>
      <c r="Y9" s="420"/>
      <c r="Z9" s="420"/>
      <c r="AA9" s="420"/>
      <c r="AB9" s="422"/>
      <c r="AC9" s="420"/>
      <c r="AD9" s="420"/>
      <c r="AE9" s="420"/>
      <c r="AF9" s="422"/>
      <c r="AG9" s="423"/>
      <c r="AH9" s="424"/>
      <c r="AI9" s="1288"/>
      <c r="AJ9" s="1288"/>
      <c r="AK9" s="1288"/>
      <c r="AL9" s="1289"/>
      <c r="AM9" s="425"/>
      <c r="AN9" s="426"/>
      <c r="AO9" s="427"/>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row>
    <row r="47" spans="11:41" ht="15.95" customHeight="1" x14ac:dyDescent="0.15">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row>
    <row r="48" spans="11:41" ht="15.95" customHeight="1" x14ac:dyDescent="0.15">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row>
    <row r="49" spans="11:41" ht="15.95" customHeight="1" x14ac:dyDescent="0.15">
      <c r="K49" s="397"/>
      <c r="L49" s="397"/>
      <c r="M49" s="397"/>
      <c r="N49" s="397"/>
      <c r="O49" s="397"/>
      <c r="P49" s="397"/>
      <c r="Q49" s="397"/>
      <c r="R49" s="397"/>
      <c r="S49" s="397"/>
      <c r="T49" s="397"/>
      <c r="U49" s="397"/>
      <c r="V49" s="397"/>
      <c r="W49" s="397"/>
      <c r="X49" s="397"/>
      <c r="Y49" s="397"/>
      <c r="Z49" s="397"/>
      <c r="AA49" s="397"/>
      <c r="AB49" s="397"/>
      <c r="AC49" s="397"/>
      <c r="AD49" s="397"/>
      <c r="AE49" s="397"/>
      <c r="AF49" s="397"/>
      <c r="AG49" s="397"/>
      <c r="AH49" s="397"/>
      <c r="AI49" s="397"/>
      <c r="AJ49" s="397"/>
      <c r="AK49" s="397"/>
      <c r="AL49" s="397"/>
      <c r="AM49" s="397"/>
      <c r="AN49" s="397"/>
      <c r="AO49" s="397"/>
    </row>
    <row r="50" spans="11:41" ht="15.95" customHeight="1" x14ac:dyDescent="0.15">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row>
    <row r="51" spans="11:41" ht="15.95" customHeight="1" x14ac:dyDescent="0.15">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row>
    <row r="52" spans="11:41" ht="15.95" customHeight="1" x14ac:dyDescent="0.15">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29">
    <mergeCell ref="AM5:AO5"/>
    <mergeCell ref="E6:G6"/>
    <mergeCell ref="H6:N6"/>
    <mergeCell ref="AI6:AL6"/>
    <mergeCell ref="H7:N7"/>
    <mergeCell ref="AI7:AL9"/>
    <mergeCell ref="AI5:AL5"/>
    <mergeCell ref="A5:D5"/>
    <mergeCell ref="E5:G5"/>
    <mergeCell ref="Q5:T5"/>
    <mergeCell ref="AC5:AD5"/>
    <mergeCell ref="U5:W5"/>
    <mergeCell ref="A4:D4"/>
    <mergeCell ref="E4:G4"/>
    <mergeCell ref="O4:AF4"/>
    <mergeCell ref="AI4:AL4"/>
    <mergeCell ref="AM4:AO4"/>
    <mergeCell ref="A1:AO1"/>
    <mergeCell ref="A2:D2"/>
    <mergeCell ref="E2:G2"/>
    <mergeCell ref="H2:J3"/>
    <mergeCell ref="K2:AL2"/>
    <mergeCell ref="AM2:AO2"/>
    <mergeCell ref="A3:D3"/>
    <mergeCell ref="E3:G3"/>
    <mergeCell ref="K3:N3"/>
    <mergeCell ref="O3:AG3"/>
    <mergeCell ref="AH3:AL3"/>
    <mergeCell ref="AM3:AO3"/>
  </mergeCells>
  <phoneticPr fontId="4"/>
  <dataValidations count="2">
    <dataValidation type="list" allowBlank="1" showInputMessage="1" showErrorMessage="1" sqref="WWE983044:WWE983048 JS4:JS8 TO4:TO8 ADK4:ADK8 ANG4:ANG8 AXC4:AXC8 BGY4:BGY8 BQU4:BQU8 CAQ4:CAQ8 CKM4:CKM8 CUI4:CUI8 DEE4:DEE8 DOA4:DOA8 DXW4:DXW8 EHS4:EHS8 ERO4:ERO8 FBK4:FBK8 FLG4:FLG8 FVC4:FVC8 GEY4:GEY8 GOU4:GOU8 GYQ4:GYQ8 HIM4:HIM8 HSI4:HSI8 ICE4:ICE8 IMA4:IMA8 IVW4:IVW8 JFS4:JFS8 JPO4:JPO8 JZK4:JZK8 KJG4:KJG8 KTC4:KTC8 LCY4:LCY8 LMU4:LMU8 LWQ4:LWQ8 MGM4:MGM8 MQI4:MQI8 NAE4:NAE8 NKA4:NKA8 NTW4:NTW8 ODS4:ODS8 ONO4:ONO8 OXK4:OXK8 PHG4:PHG8 PRC4:PRC8 QAY4:QAY8 QKU4:QKU8 QUQ4:QUQ8 REM4:REM8 ROI4:ROI8 RYE4:RYE8 SIA4:SIA8 SRW4:SRW8 TBS4:TBS8 TLO4:TLO8 TVK4:TVK8 UFG4:UFG8 UPC4:UPC8 UYY4:UYY8 VIU4:VIU8 VSQ4:VSQ8 WCM4:WCM8 WMI4:WMI8 WWE4:WWE8 AH65540:AH65544 JS65540:JS65544 TO65540:TO65544 ADK65540:ADK65544 ANG65540:ANG65544 AXC65540:AXC65544 BGY65540:BGY65544 BQU65540:BQU65544 CAQ65540:CAQ65544 CKM65540:CKM65544 CUI65540:CUI65544 DEE65540:DEE65544 DOA65540:DOA65544 DXW65540:DXW65544 EHS65540:EHS65544 ERO65540:ERO65544 FBK65540:FBK65544 FLG65540:FLG65544 FVC65540:FVC65544 GEY65540:GEY65544 GOU65540:GOU65544 GYQ65540:GYQ65544 HIM65540:HIM65544 HSI65540:HSI65544 ICE65540:ICE65544 IMA65540:IMA65544 IVW65540:IVW65544 JFS65540:JFS65544 JPO65540:JPO65544 JZK65540:JZK65544 KJG65540:KJG65544 KTC65540:KTC65544 LCY65540:LCY65544 LMU65540:LMU65544 LWQ65540:LWQ65544 MGM65540:MGM65544 MQI65540:MQI65544 NAE65540:NAE65544 NKA65540:NKA65544 NTW65540:NTW65544 ODS65540:ODS65544 ONO65540:ONO65544 OXK65540:OXK65544 PHG65540:PHG65544 PRC65540:PRC65544 QAY65540:QAY65544 QKU65540:QKU65544 QUQ65540:QUQ65544 REM65540:REM65544 ROI65540:ROI65544 RYE65540:RYE65544 SIA65540:SIA65544 SRW65540:SRW65544 TBS65540:TBS65544 TLO65540:TLO65544 TVK65540:TVK65544 UFG65540:UFG65544 UPC65540:UPC65544 UYY65540:UYY65544 VIU65540:VIU65544 VSQ65540:VSQ65544 WCM65540:WCM65544 WMI65540:WMI65544 WWE65540:WWE65544 AH131076:AH131080 JS131076:JS131080 TO131076:TO131080 ADK131076:ADK131080 ANG131076:ANG131080 AXC131076:AXC131080 BGY131076:BGY131080 BQU131076:BQU131080 CAQ131076:CAQ131080 CKM131076:CKM131080 CUI131076:CUI131080 DEE131076:DEE131080 DOA131076:DOA131080 DXW131076:DXW131080 EHS131076:EHS131080 ERO131076:ERO131080 FBK131076:FBK131080 FLG131076:FLG131080 FVC131076:FVC131080 GEY131076:GEY131080 GOU131076:GOU131080 GYQ131076:GYQ131080 HIM131076:HIM131080 HSI131076:HSI131080 ICE131076:ICE131080 IMA131076:IMA131080 IVW131076:IVW131080 JFS131076:JFS131080 JPO131076:JPO131080 JZK131076:JZK131080 KJG131076:KJG131080 KTC131076:KTC131080 LCY131076:LCY131080 LMU131076:LMU131080 LWQ131076:LWQ131080 MGM131076:MGM131080 MQI131076:MQI131080 NAE131076:NAE131080 NKA131076:NKA131080 NTW131076:NTW131080 ODS131076:ODS131080 ONO131076:ONO131080 OXK131076:OXK131080 PHG131076:PHG131080 PRC131076:PRC131080 QAY131076:QAY131080 QKU131076:QKU131080 QUQ131076:QUQ131080 REM131076:REM131080 ROI131076:ROI131080 RYE131076:RYE131080 SIA131076:SIA131080 SRW131076:SRW131080 TBS131076:TBS131080 TLO131076:TLO131080 TVK131076:TVK131080 UFG131076:UFG131080 UPC131076:UPC131080 UYY131076:UYY131080 VIU131076:VIU131080 VSQ131076:VSQ131080 WCM131076:WCM131080 WMI131076:WMI131080 WWE131076:WWE131080 AH196612:AH196616 JS196612:JS196616 TO196612:TO196616 ADK196612:ADK196616 ANG196612:ANG196616 AXC196612:AXC196616 BGY196612:BGY196616 BQU196612:BQU196616 CAQ196612:CAQ196616 CKM196612:CKM196616 CUI196612:CUI196616 DEE196612:DEE196616 DOA196612:DOA196616 DXW196612:DXW196616 EHS196612:EHS196616 ERO196612:ERO196616 FBK196612:FBK196616 FLG196612:FLG196616 FVC196612:FVC196616 GEY196612:GEY196616 GOU196612:GOU196616 GYQ196612:GYQ196616 HIM196612:HIM196616 HSI196612:HSI196616 ICE196612:ICE196616 IMA196612:IMA196616 IVW196612:IVW196616 JFS196612:JFS196616 JPO196612:JPO196616 JZK196612:JZK196616 KJG196612:KJG196616 KTC196612:KTC196616 LCY196612:LCY196616 LMU196612:LMU196616 LWQ196612:LWQ196616 MGM196612:MGM196616 MQI196612:MQI196616 NAE196612:NAE196616 NKA196612:NKA196616 NTW196612:NTW196616 ODS196612:ODS196616 ONO196612:ONO196616 OXK196612:OXK196616 PHG196612:PHG196616 PRC196612:PRC196616 QAY196612:QAY196616 QKU196612:QKU196616 QUQ196612:QUQ196616 REM196612:REM196616 ROI196612:ROI196616 RYE196612:RYE196616 SIA196612:SIA196616 SRW196612:SRW196616 TBS196612:TBS196616 TLO196612:TLO196616 TVK196612:TVK196616 UFG196612:UFG196616 UPC196612:UPC196616 UYY196612:UYY196616 VIU196612:VIU196616 VSQ196612:VSQ196616 WCM196612:WCM196616 WMI196612:WMI196616 WWE196612:WWE196616 AH262148:AH262152 JS262148:JS262152 TO262148:TO262152 ADK262148:ADK262152 ANG262148:ANG262152 AXC262148:AXC262152 BGY262148:BGY262152 BQU262148:BQU262152 CAQ262148:CAQ262152 CKM262148:CKM262152 CUI262148:CUI262152 DEE262148:DEE262152 DOA262148:DOA262152 DXW262148:DXW262152 EHS262148:EHS262152 ERO262148:ERO262152 FBK262148:FBK262152 FLG262148:FLG262152 FVC262148:FVC262152 GEY262148:GEY262152 GOU262148:GOU262152 GYQ262148:GYQ262152 HIM262148:HIM262152 HSI262148:HSI262152 ICE262148:ICE262152 IMA262148:IMA262152 IVW262148:IVW262152 JFS262148:JFS262152 JPO262148:JPO262152 JZK262148:JZK262152 KJG262148:KJG262152 KTC262148:KTC262152 LCY262148:LCY262152 LMU262148:LMU262152 LWQ262148:LWQ262152 MGM262148:MGM262152 MQI262148:MQI262152 NAE262148:NAE262152 NKA262148:NKA262152 NTW262148:NTW262152 ODS262148:ODS262152 ONO262148:ONO262152 OXK262148:OXK262152 PHG262148:PHG262152 PRC262148:PRC262152 QAY262148:QAY262152 QKU262148:QKU262152 QUQ262148:QUQ262152 REM262148:REM262152 ROI262148:ROI262152 RYE262148:RYE262152 SIA262148:SIA262152 SRW262148:SRW262152 TBS262148:TBS262152 TLO262148:TLO262152 TVK262148:TVK262152 UFG262148:UFG262152 UPC262148:UPC262152 UYY262148:UYY262152 VIU262148:VIU262152 VSQ262148:VSQ262152 WCM262148:WCM262152 WMI262148:WMI262152 WWE262148:WWE262152 AH327684:AH327688 JS327684:JS327688 TO327684:TO327688 ADK327684:ADK327688 ANG327684:ANG327688 AXC327684:AXC327688 BGY327684:BGY327688 BQU327684:BQU327688 CAQ327684:CAQ327688 CKM327684:CKM327688 CUI327684:CUI327688 DEE327684:DEE327688 DOA327684:DOA327688 DXW327684:DXW327688 EHS327684:EHS327688 ERO327684:ERO327688 FBK327684:FBK327688 FLG327684:FLG327688 FVC327684:FVC327688 GEY327684:GEY327688 GOU327684:GOU327688 GYQ327684:GYQ327688 HIM327684:HIM327688 HSI327684:HSI327688 ICE327684:ICE327688 IMA327684:IMA327688 IVW327684:IVW327688 JFS327684:JFS327688 JPO327684:JPO327688 JZK327684:JZK327688 KJG327684:KJG327688 KTC327684:KTC327688 LCY327684:LCY327688 LMU327684:LMU327688 LWQ327684:LWQ327688 MGM327684:MGM327688 MQI327684:MQI327688 NAE327684:NAE327688 NKA327684:NKA327688 NTW327684:NTW327688 ODS327684:ODS327688 ONO327684:ONO327688 OXK327684:OXK327688 PHG327684:PHG327688 PRC327684:PRC327688 QAY327684:QAY327688 QKU327684:QKU327688 QUQ327684:QUQ327688 REM327684:REM327688 ROI327684:ROI327688 RYE327684:RYE327688 SIA327684:SIA327688 SRW327684:SRW327688 TBS327684:TBS327688 TLO327684:TLO327688 TVK327684:TVK327688 UFG327684:UFG327688 UPC327684:UPC327688 UYY327684:UYY327688 VIU327684:VIU327688 VSQ327684:VSQ327688 WCM327684:WCM327688 WMI327684:WMI327688 WWE327684:WWE327688 AH393220:AH393224 JS393220:JS393224 TO393220:TO393224 ADK393220:ADK393224 ANG393220:ANG393224 AXC393220:AXC393224 BGY393220:BGY393224 BQU393220:BQU393224 CAQ393220:CAQ393224 CKM393220:CKM393224 CUI393220:CUI393224 DEE393220:DEE393224 DOA393220:DOA393224 DXW393220:DXW393224 EHS393220:EHS393224 ERO393220:ERO393224 FBK393220:FBK393224 FLG393220:FLG393224 FVC393220:FVC393224 GEY393220:GEY393224 GOU393220:GOU393224 GYQ393220:GYQ393224 HIM393220:HIM393224 HSI393220:HSI393224 ICE393220:ICE393224 IMA393220:IMA393224 IVW393220:IVW393224 JFS393220:JFS393224 JPO393220:JPO393224 JZK393220:JZK393224 KJG393220:KJG393224 KTC393220:KTC393224 LCY393220:LCY393224 LMU393220:LMU393224 LWQ393220:LWQ393224 MGM393220:MGM393224 MQI393220:MQI393224 NAE393220:NAE393224 NKA393220:NKA393224 NTW393220:NTW393224 ODS393220:ODS393224 ONO393220:ONO393224 OXK393220:OXK393224 PHG393220:PHG393224 PRC393220:PRC393224 QAY393220:QAY393224 QKU393220:QKU393224 QUQ393220:QUQ393224 REM393220:REM393224 ROI393220:ROI393224 RYE393220:RYE393224 SIA393220:SIA393224 SRW393220:SRW393224 TBS393220:TBS393224 TLO393220:TLO393224 TVK393220:TVK393224 UFG393220:UFG393224 UPC393220:UPC393224 UYY393220:UYY393224 VIU393220:VIU393224 VSQ393220:VSQ393224 WCM393220:WCM393224 WMI393220:WMI393224 WWE393220:WWE393224 AH458756:AH458760 JS458756:JS458760 TO458756:TO458760 ADK458756:ADK458760 ANG458756:ANG458760 AXC458756:AXC458760 BGY458756:BGY458760 BQU458756:BQU458760 CAQ458756:CAQ458760 CKM458756:CKM458760 CUI458756:CUI458760 DEE458756:DEE458760 DOA458756:DOA458760 DXW458756:DXW458760 EHS458756:EHS458760 ERO458756:ERO458760 FBK458756:FBK458760 FLG458756:FLG458760 FVC458756:FVC458760 GEY458756:GEY458760 GOU458756:GOU458760 GYQ458756:GYQ458760 HIM458756:HIM458760 HSI458756:HSI458760 ICE458756:ICE458760 IMA458756:IMA458760 IVW458756:IVW458760 JFS458756:JFS458760 JPO458756:JPO458760 JZK458756:JZK458760 KJG458756:KJG458760 KTC458756:KTC458760 LCY458756:LCY458760 LMU458756:LMU458760 LWQ458756:LWQ458760 MGM458756:MGM458760 MQI458756:MQI458760 NAE458756:NAE458760 NKA458756:NKA458760 NTW458756:NTW458760 ODS458756:ODS458760 ONO458756:ONO458760 OXK458756:OXK458760 PHG458756:PHG458760 PRC458756:PRC458760 QAY458756:QAY458760 QKU458756:QKU458760 QUQ458756:QUQ458760 REM458756:REM458760 ROI458756:ROI458760 RYE458756:RYE458760 SIA458756:SIA458760 SRW458756:SRW458760 TBS458756:TBS458760 TLO458756:TLO458760 TVK458756:TVK458760 UFG458756:UFG458760 UPC458756:UPC458760 UYY458756:UYY458760 VIU458756:VIU458760 VSQ458756:VSQ458760 WCM458756:WCM458760 WMI458756:WMI458760 WWE458756:WWE458760 AH524292:AH524296 JS524292:JS524296 TO524292:TO524296 ADK524292:ADK524296 ANG524292:ANG524296 AXC524292:AXC524296 BGY524292:BGY524296 BQU524292:BQU524296 CAQ524292:CAQ524296 CKM524292:CKM524296 CUI524292:CUI524296 DEE524292:DEE524296 DOA524292:DOA524296 DXW524292:DXW524296 EHS524292:EHS524296 ERO524292:ERO524296 FBK524292:FBK524296 FLG524292:FLG524296 FVC524292:FVC524296 GEY524292:GEY524296 GOU524292:GOU524296 GYQ524292:GYQ524296 HIM524292:HIM524296 HSI524292:HSI524296 ICE524292:ICE524296 IMA524292:IMA524296 IVW524292:IVW524296 JFS524292:JFS524296 JPO524292:JPO524296 JZK524292:JZK524296 KJG524292:KJG524296 KTC524292:KTC524296 LCY524292:LCY524296 LMU524292:LMU524296 LWQ524292:LWQ524296 MGM524292:MGM524296 MQI524292:MQI524296 NAE524292:NAE524296 NKA524292:NKA524296 NTW524292:NTW524296 ODS524292:ODS524296 ONO524292:ONO524296 OXK524292:OXK524296 PHG524292:PHG524296 PRC524292:PRC524296 QAY524292:QAY524296 QKU524292:QKU524296 QUQ524292:QUQ524296 REM524292:REM524296 ROI524292:ROI524296 RYE524292:RYE524296 SIA524292:SIA524296 SRW524292:SRW524296 TBS524292:TBS524296 TLO524292:TLO524296 TVK524292:TVK524296 UFG524292:UFG524296 UPC524292:UPC524296 UYY524292:UYY524296 VIU524292:VIU524296 VSQ524292:VSQ524296 WCM524292:WCM524296 WMI524292:WMI524296 WWE524292:WWE524296 AH589828:AH589832 JS589828:JS589832 TO589828:TO589832 ADK589828:ADK589832 ANG589828:ANG589832 AXC589828:AXC589832 BGY589828:BGY589832 BQU589828:BQU589832 CAQ589828:CAQ589832 CKM589828:CKM589832 CUI589828:CUI589832 DEE589828:DEE589832 DOA589828:DOA589832 DXW589828:DXW589832 EHS589828:EHS589832 ERO589828:ERO589832 FBK589828:FBK589832 FLG589828:FLG589832 FVC589828:FVC589832 GEY589828:GEY589832 GOU589828:GOU589832 GYQ589828:GYQ589832 HIM589828:HIM589832 HSI589828:HSI589832 ICE589828:ICE589832 IMA589828:IMA589832 IVW589828:IVW589832 JFS589828:JFS589832 JPO589828:JPO589832 JZK589828:JZK589832 KJG589828:KJG589832 KTC589828:KTC589832 LCY589828:LCY589832 LMU589828:LMU589832 LWQ589828:LWQ589832 MGM589828:MGM589832 MQI589828:MQI589832 NAE589828:NAE589832 NKA589828:NKA589832 NTW589828:NTW589832 ODS589828:ODS589832 ONO589828:ONO589832 OXK589828:OXK589832 PHG589828:PHG589832 PRC589828:PRC589832 QAY589828:QAY589832 QKU589828:QKU589832 QUQ589828:QUQ589832 REM589828:REM589832 ROI589828:ROI589832 RYE589828:RYE589832 SIA589828:SIA589832 SRW589828:SRW589832 TBS589828:TBS589832 TLO589828:TLO589832 TVK589828:TVK589832 UFG589828:UFG589832 UPC589828:UPC589832 UYY589828:UYY589832 VIU589828:VIU589832 VSQ589828:VSQ589832 WCM589828:WCM589832 WMI589828:WMI589832 WWE589828:WWE589832 AH655364:AH655368 JS655364:JS655368 TO655364:TO655368 ADK655364:ADK655368 ANG655364:ANG655368 AXC655364:AXC655368 BGY655364:BGY655368 BQU655364:BQU655368 CAQ655364:CAQ655368 CKM655364:CKM655368 CUI655364:CUI655368 DEE655364:DEE655368 DOA655364:DOA655368 DXW655364:DXW655368 EHS655364:EHS655368 ERO655364:ERO655368 FBK655364:FBK655368 FLG655364:FLG655368 FVC655364:FVC655368 GEY655364:GEY655368 GOU655364:GOU655368 GYQ655364:GYQ655368 HIM655364:HIM655368 HSI655364:HSI655368 ICE655364:ICE655368 IMA655364:IMA655368 IVW655364:IVW655368 JFS655364:JFS655368 JPO655364:JPO655368 JZK655364:JZK655368 KJG655364:KJG655368 KTC655364:KTC655368 LCY655364:LCY655368 LMU655364:LMU655368 LWQ655364:LWQ655368 MGM655364:MGM655368 MQI655364:MQI655368 NAE655364:NAE655368 NKA655364:NKA655368 NTW655364:NTW655368 ODS655364:ODS655368 ONO655364:ONO655368 OXK655364:OXK655368 PHG655364:PHG655368 PRC655364:PRC655368 QAY655364:QAY655368 QKU655364:QKU655368 QUQ655364:QUQ655368 REM655364:REM655368 ROI655364:ROI655368 RYE655364:RYE655368 SIA655364:SIA655368 SRW655364:SRW655368 TBS655364:TBS655368 TLO655364:TLO655368 TVK655364:TVK655368 UFG655364:UFG655368 UPC655364:UPC655368 UYY655364:UYY655368 VIU655364:VIU655368 VSQ655364:VSQ655368 WCM655364:WCM655368 WMI655364:WMI655368 WWE655364:WWE655368 AH720900:AH720904 JS720900:JS720904 TO720900:TO720904 ADK720900:ADK720904 ANG720900:ANG720904 AXC720900:AXC720904 BGY720900:BGY720904 BQU720900:BQU720904 CAQ720900:CAQ720904 CKM720900:CKM720904 CUI720900:CUI720904 DEE720900:DEE720904 DOA720900:DOA720904 DXW720900:DXW720904 EHS720900:EHS720904 ERO720900:ERO720904 FBK720900:FBK720904 FLG720900:FLG720904 FVC720900:FVC720904 GEY720900:GEY720904 GOU720900:GOU720904 GYQ720900:GYQ720904 HIM720900:HIM720904 HSI720900:HSI720904 ICE720900:ICE720904 IMA720900:IMA720904 IVW720900:IVW720904 JFS720900:JFS720904 JPO720900:JPO720904 JZK720900:JZK720904 KJG720900:KJG720904 KTC720900:KTC720904 LCY720900:LCY720904 LMU720900:LMU720904 LWQ720900:LWQ720904 MGM720900:MGM720904 MQI720900:MQI720904 NAE720900:NAE720904 NKA720900:NKA720904 NTW720900:NTW720904 ODS720900:ODS720904 ONO720900:ONO720904 OXK720900:OXK720904 PHG720900:PHG720904 PRC720900:PRC720904 QAY720900:QAY720904 QKU720900:QKU720904 QUQ720900:QUQ720904 REM720900:REM720904 ROI720900:ROI720904 RYE720900:RYE720904 SIA720900:SIA720904 SRW720900:SRW720904 TBS720900:TBS720904 TLO720900:TLO720904 TVK720900:TVK720904 UFG720900:UFG720904 UPC720900:UPC720904 UYY720900:UYY720904 VIU720900:VIU720904 VSQ720900:VSQ720904 WCM720900:WCM720904 WMI720900:WMI720904 WWE720900:WWE720904 AH786436:AH786440 JS786436:JS786440 TO786436:TO786440 ADK786436:ADK786440 ANG786436:ANG786440 AXC786436:AXC786440 BGY786436:BGY786440 BQU786436:BQU786440 CAQ786436:CAQ786440 CKM786436:CKM786440 CUI786436:CUI786440 DEE786436:DEE786440 DOA786436:DOA786440 DXW786436:DXW786440 EHS786436:EHS786440 ERO786436:ERO786440 FBK786436:FBK786440 FLG786436:FLG786440 FVC786436:FVC786440 GEY786436:GEY786440 GOU786436:GOU786440 GYQ786436:GYQ786440 HIM786436:HIM786440 HSI786436:HSI786440 ICE786436:ICE786440 IMA786436:IMA786440 IVW786436:IVW786440 JFS786436:JFS786440 JPO786436:JPO786440 JZK786436:JZK786440 KJG786436:KJG786440 KTC786436:KTC786440 LCY786436:LCY786440 LMU786436:LMU786440 LWQ786436:LWQ786440 MGM786436:MGM786440 MQI786436:MQI786440 NAE786436:NAE786440 NKA786436:NKA786440 NTW786436:NTW786440 ODS786436:ODS786440 ONO786436:ONO786440 OXK786436:OXK786440 PHG786436:PHG786440 PRC786436:PRC786440 QAY786436:QAY786440 QKU786436:QKU786440 QUQ786436:QUQ786440 REM786436:REM786440 ROI786436:ROI786440 RYE786436:RYE786440 SIA786436:SIA786440 SRW786436:SRW786440 TBS786436:TBS786440 TLO786436:TLO786440 TVK786436:TVK786440 UFG786436:UFG786440 UPC786436:UPC786440 UYY786436:UYY786440 VIU786436:VIU786440 VSQ786436:VSQ786440 WCM786436:WCM786440 WMI786436:WMI786440 WWE786436:WWE786440 AH851972:AH851976 JS851972:JS851976 TO851972:TO851976 ADK851972:ADK851976 ANG851972:ANG851976 AXC851972:AXC851976 BGY851972:BGY851976 BQU851972:BQU851976 CAQ851972:CAQ851976 CKM851972:CKM851976 CUI851972:CUI851976 DEE851972:DEE851976 DOA851972:DOA851976 DXW851972:DXW851976 EHS851972:EHS851976 ERO851972:ERO851976 FBK851972:FBK851976 FLG851972:FLG851976 FVC851972:FVC851976 GEY851972:GEY851976 GOU851972:GOU851976 GYQ851972:GYQ851976 HIM851972:HIM851976 HSI851972:HSI851976 ICE851972:ICE851976 IMA851972:IMA851976 IVW851972:IVW851976 JFS851972:JFS851976 JPO851972:JPO851976 JZK851972:JZK851976 KJG851972:KJG851976 KTC851972:KTC851976 LCY851972:LCY851976 LMU851972:LMU851976 LWQ851972:LWQ851976 MGM851972:MGM851976 MQI851972:MQI851976 NAE851972:NAE851976 NKA851972:NKA851976 NTW851972:NTW851976 ODS851972:ODS851976 ONO851972:ONO851976 OXK851972:OXK851976 PHG851972:PHG851976 PRC851972:PRC851976 QAY851972:QAY851976 QKU851972:QKU851976 QUQ851972:QUQ851976 REM851972:REM851976 ROI851972:ROI851976 RYE851972:RYE851976 SIA851972:SIA851976 SRW851972:SRW851976 TBS851972:TBS851976 TLO851972:TLO851976 TVK851972:TVK851976 UFG851972:UFG851976 UPC851972:UPC851976 UYY851972:UYY851976 VIU851972:VIU851976 VSQ851972:VSQ851976 WCM851972:WCM851976 WMI851972:WMI851976 WWE851972:WWE851976 AH917508:AH917512 JS917508:JS917512 TO917508:TO917512 ADK917508:ADK917512 ANG917508:ANG917512 AXC917508:AXC917512 BGY917508:BGY917512 BQU917508:BQU917512 CAQ917508:CAQ917512 CKM917508:CKM917512 CUI917508:CUI917512 DEE917508:DEE917512 DOA917508:DOA917512 DXW917508:DXW917512 EHS917508:EHS917512 ERO917508:ERO917512 FBK917508:FBK917512 FLG917508:FLG917512 FVC917508:FVC917512 GEY917508:GEY917512 GOU917508:GOU917512 GYQ917508:GYQ917512 HIM917508:HIM917512 HSI917508:HSI917512 ICE917508:ICE917512 IMA917508:IMA917512 IVW917508:IVW917512 JFS917508:JFS917512 JPO917508:JPO917512 JZK917508:JZK917512 KJG917508:KJG917512 KTC917508:KTC917512 LCY917508:LCY917512 LMU917508:LMU917512 LWQ917508:LWQ917512 MGM917508:MGM917512 MQI917508:MQI917512 NAE917508:NAE917512 NKA917508:NKA917512 NTW917508:NTW917512 ODS917508:ODS917512 ONO917508:ONO917512 OXK917508:OXK917512 PHG917508:PHG917512 PRC917508:PRC917512 QAY917508:QAY917512 QKU917508:QKU917512 QUQ917508:QUQ917512 REM917508:REM917512 ROI917508:ROI917512 RYE917508:RYE917512 SIA917508:SIA917512 SRW917508:SRW917512 TBS917508:TBS917512 TLO917508:TLO917512 TVK917508:TVK917512 UFG917508:UFG917512 UPC917508:UPC917512 UYY917508:UYY917512 VIU917508:VIU917512 VSQ917508:VSQ917512 WCM917508:WCM917512 WMI917508:WMI917512 WWE917508:WWE917512 AH983044:AH983048 JS983044:JS983048 TO983044:TO983048 ADK983044:ADK983048 ANG983044:ANG983048 AXC983044:AXC983048 BGY983044:BGY983048 BQU983044:BQU983048 CAQ983044:CAQ983048 CKM983044:CKM983048 CUI983044:CUI983048 DEE983044:DEE983048 DOA983044:DOA983048 DXW983044:DXW983048 EHS983044:EHS983048 ERO983044:ERO983048 FBK983044:FBK983048 FLG983044:FLG983048 FVC983044:FVC983048 GEY983044:GEY983048 GOU983044:GOU983048 GYQ983044:GYQ983048 HIM983044:HIM983048 HSI983044:HSI983048 ICE983044:ICE983048 IMA983044:IMA983048 IVW983044:IVW983048 JFS983044:JFS983048 JPO983044:JPO983048 JZK983044:JZK983048 KJG983044:KJG983048 KTC983044:KTC983048 LCY983044:LCY983048 LMU983044:LMU983048 LWQ983044:LWQ983048 MGM983044:MGM983048 MQI983044:MQI983048 NAE983044:NAE983048 NKA983044:NKA983048 NTW983044:NTW983048 ODS983044:ODS983048 ONO983044:ONO983048 OXK983044:OXK983048 PHG983044:PHG983048 PRC983044:PRC983048 QAY983044:QAY983048 QKU983044:QKU983048 QUQ983044:QUQ983048 REM983044:REM983048 ROI983044:ROI983048 RYE983044:RYE983048 SIA983044:SIA983048 SRW983044:SRW983048 TBS983044:TBS983048 TLO983044:TLO983048 TVK983044:TVK983048 UFG983044:UFG983048 UPC983044:UPC983048 UYY983044:UYY983048 VIU983044:VIU983048 VSQ983044:VSQ983048 WCM983044:WCM983048 WMI983044:WMI983048" xr:uid="{00000000-0002-0000-1300-000000000000}">
      <formula1>"□,■"</formula1>
    </dataValidation>
    <dataValidation type="list" showInputMessage="1" showErrorMessage="1" sqref="U5" xr:uid="{00000000-0002-0000-1300-000001000000}">
      <formula1>"以上"</formula1>
    </dataValidation>
  </dataValidations>
  <pageMargins left="0.59055118110236227" right="0.19685039370078741" top="0.39370078740157483" bottom="0" header="0.19685039370078741" footer="0.19685039370078741"/>
  <pageSetup paperSize="9" scale="88" fitToHeight="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pageSetUpPr fitToPage="1"/>
  </sheetPr>
  <dimension ref="A1:AP247"/>
  <sheetViews>
    <sheetView showGridLines="0" view="pageBreakPreview" zoomScaleNormal="100" zoomScaleSheetLayoutView="100" workbookViewId="0">
      <selection sqref="A1:AO1"/>
    </sheetView>
  </sheetViews>
  <sheetFormatPr defaultRowHeight="12" x14ac:dyDescent="0.15"/>
  <cols>
    <col min="1" max="41" width="2.625" style="5" customWidth="1"/>
    <col min="42" max="42" width="2.375" style="5" customWidth="1"/>
    <col min="43" max="245" width="9" style="5"/>
    <col min="246" max="286" width="2.625" style="5" customWidth="1"/>
    <col min="287" max="287" width="2.375" style="5" customWidth="1"/>
    <col min="288" max="501" width="9" style="5"/>
    <col min="502" max="542" width="2.625" style="5" customWidth="1"/>
    <col min="543" max="543" width="2.375" style="5" customWidth="1"/>
    <col min="544" max="757" width="9" style="5"/>
    <col min="758" max="798" width="2.625" style="5" customWidth="1"/>
    <col min="799" max="799" width="2.375" style="5" customWidth="1"/>
    <col min="800" max="1013" width="9" style="5"/>
    <col min="1014" max="1054" width="2.625" style="5" customWidth="1"/>
    <col min="1055" max="1055" width="2.375" style="5" customWidth="1"/>
    <col min="1056" max="1269" width="9" style="5"/>
    <col min="1270" max="1310" width="2.625" style="5" customWidth="1"/>
    <col min="1311" max="1311" width="2.375" style="5" customWidth="1"/>
    <col min="1312" max="1525" width="9" style="5"/>
    <col min="1526" max="1566" width="2.625" style="5" customWidth="1"/>
    <col min="1567" max="1567" width="2.375" style="5" customWidth="1"/>
    <col min="1568" max="1781" width="9" style="5"/>
    <col min="1782" max="1822" width="2.625" style="5" customWidth="1"/>
    <col min="1823" max="1823" width="2.375" style="5" customWidth="1"/>
    <col min="1824" max="2037" width="9" style="5"/>
    <col min="2038" max="2078" width="2.625" style="5" customWidth="1"/>
    <col min="2079" max="2079" width="2.375" style="5" customWidth="1"/>
    <col min="2080" max="2293" width="9" style="5"/>
    <col min="2294" max="2334" width="2.625" style="5" customWidth="1"/>
    <col min="2335" max="2335" width="2.375" style="5" customWidth="1"/>
    <col min="2336" max="2549" width="9" style="5"/>
    <col min="2550" max="2590" width="2.625" style="5" customWidth="1"/>
    <col min="2591" max="2591" width="2.375" style="5" customWidth="1"/>
    <col min="2592" max="2805" width="9" style="5"/>
    <col min="2806" max="2846" width="2.625" style="5" customWidth="1"/>
    <col min="2847" max="2847" width="2.375" style="5" customWidth="1"/>
    <col min="2848" max="3061" width="9" style="5"/>
    <col min="3062" max="3102" width="2.625" style="5" customWidth="1"/>
    <col min="3103" max="3103" width="2.375" style="5" customWidth="1"/>
    <col min="3104" max="3317" width="9" style="5"/>
    <col min="3318" max="3358" width="2.625" style="5" customWidth="1"/>
    <col min="3359" max="3359" width="2.375" style="5" customWidth="1"/>
    <col min="3360" max="3573" width="9" style="5"/>
    <col min="3574" max="3614" width="2.625" style="5" customWidth="1"/>
    <col min="3615" max="3615" width="2.375" style="5" customWidth="1"/>
    <col min="3616" max="3829" width="9" style="5"/>
    <col min="3830" max="3870" width="2.625" style="5" customWidth="1"/>
    <col min="3871" max="3871" width="2.375" style="5" customWidth="1"/>
    <col min="3872" max="4085" width="9" style="5"/>
    <col min="4086" max="4126" width="2.625" style="5" customWidth="1"/>
    <col min="4127" max="4127" width="2.375" style="5" customWidth="1"/>
    <col min="4128" max="4341" width="9" style="5"/>
    <col min="4342" max="4382" width="2.625" style="5" customWidth="1"/>
    <col min="4383" max="4383" width="2.375" style="5" customWidth="1"/>
    <col min="4384" max="4597" width="9" style="5"/>
    <col min="4598" max="4638" width="2.625" style="5" customWidth="1"/>
    <col min="4639" max="4639" width="2.375" style="5" customWidth="1"/>
    <col min="4640" max="4853" width="9" style="5"/>
    <col min="4854" max="4894" width="2.625" style="5" customWidth="1"/>
    <col min="4895" max="4895" width="2.375" style="5" customWidth="1"/>
    <col min="4896" max="5109" width="9" style="5"/>
    <col min="5110" max="5150" width="2.625" style="5" customWidth="1"/>
    <col min="5151" max="5151" width="2.375" style="5" customWidth="1"/>
    <col min="5152" max="5365" width="9" style="5"/>
    <col min="5366" max="5406" width="2.625" style="5" customWidth="1"/>
    <col min="5407" max="5407" width="2.375" style="5" customWidth="1"/>
    <col min="5408" max="5621" width="9" style="5"/>
    <col min="5622" max="5662" width="2.625" style="5" customWidth="1"/>
    <col min="5663" max="5663" width="2.375" style="5" customWidth="1"/>
    <col min="5664" max="5877" width="9" style="5"/>
    <col min="5878" max="5918" width="2.625" style="5" customWidth="1"/>
    <col min="5919" max="5919" width="2.375" style="5" customWidth="1"/>
    <col min="5920" max="6133" width="9" style="5"/>
    <col min="6134" max="6174" width="2.625" style="5" customWidth="1"/>
    <col min="6175" max="6175" width="2.375" style="5" customWidth="1"/>
    <col min="6176" max="6389" width="9" style="5"/>
    <col min="6390" max="6430" width="2.625" style="5" customWidth="1"/>
    <col min="6431" max="6431" width="2.375" style="5" customWidth="1"/>
    <col min="6432" max="6645" width="9" style="5"/>
    <col min="6646" max="6686" width="2.625" style="5" customWidth="1"/>
    <col min="6687" max="6687" width="2.375" style="5" customWidth="1"/>
    <col min="6688" max="6901" width="9" style="5"/>
    <col min="6902" max="6942" width="2.625" style="5" customWidth="1"/>
    <col min="6943" max="6943" width="2.375" style="5" customWidth="1"/>
    <col min="6944" max="7157" width="9" style="5"/>
    <col min="7158" max="7198" width="2.625" style="5" customWidth="1"/>
    <col min="7199" max="7199" width="2.375" style="5" customWidth="1"/>
    <col min="7200" max="7413" width="9" style="5"/>
    <col min="7414" max="7454" width="2.625" style="5" customWidth="1"/>
    <col min="7455" max="7455" width="2.375" style="5" customWidth="1"/>
    <col min="7456" max="7669" width="9" style="5"/>
    <col min="7670" max="7710" width="2.625" style="5" customWidth="1"/>
    <col min="7711" max="7711" width="2.375" style="5" customWidth="1"/>
    <col min="7712" max="7925" width="9" style="5"/>
    <col min="7926" max="7966" width="2.625" style="5" customWidth="1"/>
    <col min="7967" max="7967" width="2.375" style="5" customWidth="1"/>
    <col min="7968" max="8181" width="9" style="5"/>
    <col min="8182" max="8222" width="2.625" style="5" customWidth="1"/>
    <col min="8223" max="8223" width="2.375" style="5" customWidth="1"/>
    <col min="8224" max="8437" width="9" style="5"/>
    <col min="8438" max="8478" width="2.625" style="5" customWidth="1"/>
    <col min="8479" max="8479" width="2.375" style="5" customWidth="1"/>
    <col min="8480" max="8693" width="9" style="5"/>
    <col min="8694" max="8734" width="2.625" style="5" customWidth="1"/>
    <col min="8735" max="8735" width="2.375" style="5" customWidth="1"/>
    <col min="8736" max="8949" width="9" style="5"/>
    <col min="8950" max="8990" width="2.625" style="5" customWidth="1"/>
    <col min="8991" max="8991" width="2.375" style="5" customWidth="1"/>
    <col min="8992" max="9205" width="9" style="5"/>
    <col min="9206" max="9246" width="2.625" style="5" customWidth="1"/>
    <col min="9247" max="9247" width="2.375" style="5" customWidth="1"/>
    <col min="9248" max="9461" width="9" style="5"/>
    <col min="9462" max="9502" width="2.625" style="5" customWidth="1"/>
    <col min="9503" max="9503" width="2.375" style="5" customWidth="1"/>
    <col min="9504" max="9717" width="9" style="5"/>
    <col min="9718" max="9758" width="2.625" style="5" customWidth="1"/>
    <col min="9759" max="9759" width="2.375" style="5" customWidth="1"/>
    <col min="9760" max="9973" width="9" style="5"/>
    <col min="9974" max="10014" width="2.625" style="5" customWidth="1"/>
    <col min="10015" max="10015" width="2.375" style="5" customWidth="1"/>
    <col min="10016" max="10229" width="9" style="5"/>
    <col min="10230" max="10270" width="2.625" style="5" customWidth="1"/>
    <col min="10271" max="10271" width="2.375" style="5" customWidth="1"/>
    <col min="10272" max="10485" width="9" style="5"/>
    <col min="10486" max="10526" width="2.625" style="5" customWidth="1"/>
    <col min="10527" max="10527" width="2.375" style="5" customWidth="1"/>
    <col min="10528" max="10741" width="9" style="5"/>
    <col min="10742" max="10782" width="2.625" style="5" customWidth="1"/>
    <col min="10783" max="10783" width="2.375" style="5" customWidth="1"/>
    <col min="10784" max="10997" width="9" style="5"/>
    <col min="10998" max="11038" width="2.625" style="5" customWidth="1"/>
    <col min="11039" max="11039" width="2.375" style="5" customWidth="1"/>
    <col min="11040" max="11253" width="9" style="5"/>
    <col min="11254" max="11294" width="2.625" style="5" customWidth="1"/>
    <col min="11295" max="11295" width="2.375" style="5" customWidth="1"/>
    <col min="11296" max="11509" width="9" style="5"/>
    <col min="11510" max="11550" width="2.625" style="5" customWidth="1"/>
    <col min="11551" max="11551" width="2.375" style="5" customWidth="1"/>
    <col min="11552" max="11765" width="9" style="5"/>
    <col min="11766" max="11806" width="2.625" style="5" customWidth="1"/>
    <col min="11807" max="11807" width="2.375" style="5" customWidth="1"/>
    <col min="11808" max="12021" width="9" style="5"/>
    <col min="12022" max="12062" width="2.625" style="5" customWidth="1"/>
    <col min="12063" max="12063" width="2.375" style="5" customWidth="1"/>
    <col min="12064" max="12277" width="9" style="5"/>
    <col min="12278" max="12318" width="2.625" style="5" customWidth="1"/>
    <col min="12319" max="12319" width="2.375" style="5" customWidth="1"/>
    <col min="12320" max="12533" width="9" style="5"/>
    <col min="12534" max="12574" width="2.625" style="5" customWidth="1"/>
    <col min="12575" max="12575" width="2.375" style="5" customWidth="1"/>
    <col min="12576" max="12789" width="9" style="5"/>
    <col min="12790" max="12830" width="2.625" style="5" customWidth="1"/>
    <col min="12831" max="12831" width="2.375" style="5" customWidth="1"/>
    <col min="12832" max="13045" width="9" style="5"/>
    <col min="13046" max="13086" width="2.625" style="5" customWidth="1"/>
    <col min="13087" max="13087" width="2.375" style="5" customWidth="1"/>
    <col min="13088" max="13301" width="9" style="5"/>
    <col min="13302" max="13342" width="2.625" style="5" customWidth="1"/>
    <col min="13343" max="13343" width="2.375" style="5" customWidth="1"/>
    <col min="13344" max="13557" width="9" style="5"/>
    <col min="13558" max="13598" width="2.625" style="5" customWidth="1"/>
    <col min="13599" max="13599" width="2.375" style="5" customWidth="1"/>
    <col min="13600" max="13813" width="9" style="5"/>
    <col min="13814" max="13854" width="2.625" style="5" customWidth="1"/>
    <col min="13855" max="13855" width="2.375" style="5" customWidth="1"/>
    <col min="13856" max="14069" width="9" style="5"/>
    <col min="14070" max="14110" width="2.625" style="5" customWidth="1"/>
    <col min="14111" max="14111" width="2.375" style="5" customWidth="1"/>
    <col min="14112" max="14325" width="9" style="5"/>
    <col min="14326" max="14366" width="2.625" style="5" customWidth="1"/>
    <col min="14367" max="14367" width="2.375" style="5" customWidth="1"/>
    <col min="14368" max="14581" width="9" style="5"/>
    <col min="14582" max="14622" width="2.625" style="5" customWidth="1"/>
    <col min="14623" max="14623" width="2.375" style="5" customWidth="1"/>
    <col min="14624" max="14837" width="9" style="5"/>
    <col min="14838" max="14878" width="2.625" style="5" customWidth="1"/>
    <col min="14879" max="14879" width="2.375" style="5" customWidth="1"/>
    <col min="14880" max="15093" width="9" style="5"/>
    <col min="15094" max="15134" width="2.625" style="5" customWidth="1"/>
    <col min="15135" max="15135" width="2.375" style="5" customWidth="1"/>
    <col min="15136" max="15349" width="9" style="5"/>
    <col min="15350" max="15390" width="2.625" style="5" customWidth="1"/>
    <col min="15391" max="15391" width="2.375" style="5" customWidth="1"/>
    <col min="15392" max="15605" width="9" style="5"/>
    <col min="15606" max="15646" width="2.625" style="5" customWidth="1"/>
    <col min="15647" max="15647" width="2.375" style="5" customWidth="1"/>
    <col min="15648" max="15861" width="9" style="5"/>
    <col min="15862" max="15902" width="2.625" style="5" customWidth="1"/>
    <col min="15903" max="15903" width="2.375" style="5" customWidth="1"/>
    <col min="15904" max="16117" width="9" style="5"/>
    <col min="16118" max="16158" width="2.625" style="5" customWidth="1"/>
    <col min="16159" max="16159" width="2.375" style="5" customWidth="1"/>
    <col min="16160" max="16384" width="9" style="5"/>
  </cols>
  <sheetData>
    <row r="1" spans="1:42" s="2" customFormat="1" ht="27.95" customHeight="1" thickBot="1" x14ac:dyDescent="0.2">
      <c r="A1" s="733" t="s">
        <v>725</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19"/>
    </row>
    <row r="2" spans="1:42" ht="15.75" customHeight="1" x14ac:dyDescent="0.15">
      <c r="A2" s="937" t="s">
        <v>61</v>
      </c>
      <c r="B2" s="938"/>
      <c r="C2" s="938"/>
      <c r="D2" s="939"/>
      <c r="E2" s="940" t="s">
        <v>62</v>
      </c>
      <c r="F2" s="941"/>
      <c r="G2" s="942"/>
      <c r="H2" s="943" t="s">
        <v>63</v>
      </c>
      <c r="I2" s="944"/>
      <c r="J2" s="945"/>
      <c r="K2" s="949" t="s">
        <v>64</v>
      </c>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1"/>
      <c r="AM2" s="952" t="s">
        <v>65</v>
      </c>
      <c r="AN2" s="941"/>
      <c r="AO2" s="953"/>
    </row>
    <row r="3" spans="1:42" ht="15.75" customHeight="1" thickBot="1" x14ac:dyDescent="0.2">
      <c r="A3" s="954" t="s">
        <v>66</v>
      </c>
      <c r="B3" s="955"/>
      <c r="C3" s="955"/>
      <c r="D3" s="956"/>
      <c r="E3" s="957" t="s">
        <v>67</v>
      </c>
      <c r="F3" s="955"/>
      <c r="G3" s="956"/>
      <c r="H3" s="946"/>
      <c r="I3" s="947"/>
      <c r="J3" s="948"/>
      <c r="K3" s="958" t="s">
        <v>68</v>
      </c>
      <c r="L3" s="959"/>
      <c r="M3" s="959"/>
      <c r="N3" s="960"/>
      <c r="O3" s="961" t="s">
        <v>69</v>
      </c>
      <c r="P3" s="962"/>
      <c r="Q3" s="962"/>
      <c r="R3" s="962"/>
      <c r="S3" s="962"/>
      <c r="T3" s="962"/>
      <c r="U3" s="962"/>
      <c r="V3" s="962"/>
      <c r="W3" s="962"/>
      <c r="X3" s="962"/>
      <c r="Y3" s="962"/>
      <c r="Z3" s="962"/>
      <c r="AA3" s="962"/>
      <c r="AB3" s="962"/>
      <c r="AC3" s="962"/>
      <c r="AD3" s="962"/>
      <c r="AE3" s="962"/>
      <c r="AF3" s="962"/>
      <c r="AG3" s="963"/>
      <c r="AH3" s="962" t="s">
        <v>70</v>
      </c>
      <c r="AI3" s="962"/>
      <c r="AJ3" s="962"/>
      <c r="AK3" s="962"/>
      <c r="AL3" s="963"/>
      <c r="AM3" s="957" t="s">
        <v>71</v>
      </c>
      <c r="AN3" s="955"/>
      <c r="AO3" s="964"/>
    </row>
    <row r="4" spans="1:42" ht="15.75" customHeight="1" x14ac:dyDescent="0.15">
      <c r="A4" s="1458" t="s">
        <v>498</v>
      </c>
      <c r="B4" s="811"/>
      <c r="C4" s="811"/>
      <c r="D4" s="1036"/>
      <c r="E4" s="1484" t="s">
        <v>130</v>
      </c>
      <c r="F4" s="811"/>
      <c r="G4" s="1036"/>
      <c r="H4" s="518"/>
      <c r="I4" s="624"/>
      <c r="J4" s="624"/>
      <c r="K4" s="624"/>
      <c r="L4" s="624"/>
      <c r="M4" s="624"/>
      <c r="N4" s="625"/>
      <c r="O4" s="1501" t="s">
        <v>499</v>
      </c>
      <c r="P4" s="966"/>
      <c r="Q4" s="1499"/>
      <c r="R4" s="1499"/>
      <c r="S4" s="1500"/>
      <c r="T4" s="1500"/>
      <c r="U4" s="1500"/>
      <c r="V4" s="428" t="s">
        <v>6</v>
      </c>
      <c r="W4" s="429"/>
      <c r="X4" s="1455" t="s">
        <v>500</v>
      </c>
      <c r="Y4" s="811"/>
      <c r="Z4" s="1499"/>
      <c r="AA4" s="1499"/>
      <c r="AB4" s="1500"/>
      <c r="AC4" s="1500"/>
      <c r="AD4" s="1500"/>
      <c r="AE4" s="398" t="s">
        <v>413</v>
      </c>
      <c r="AF4" s="398"/>
      <c r="AG4" s="430"/>
      <c r="AH4" s="374" t="s">
        <v>75</v>
      </c>
      <c r="AI4" s="1455" t="s">
        <v>173</v>
      </c>
      <c r="AJ4" s="966"/>
      <c r="AK4" s="966"/>
      <c r="AL4" s="967"/>
      <c r="AM4" s="971" t="s">
        <v>405</v>
      </c>
      <c r="AN4" s="972"/>
      <c r="AO4" s="973"/>
    </row>
    <row r="5" spans="1:42" ht="15.75" customHeight="1" x14ac:dyDescent="0.15">
      <c r="A5" s="902" t="s">
        <v>501</v>
      </c>
      <c r="B5" s="782"/>
      <c r="C5" s="782"/>
      <c r="D5" s="783"/>
      <c r="E5" s="1306" t="s">
        <v>134</v>
      </c>
      <c r="F5" s="782"/>
      <c r="G5" s="783"/>
      <c r="H5" s="610"/>
      <c r="I5" s="1"/>
      <c r="J5" s="1"/>
      <c r="K5" s="1"/>
      <c r="L5" s="1"/>
      <c r="M5" s="1"/>
      <c r="N5" s="513"/>
      <c r="O5" s="1493" t="s">
        <v>502</v>
      </c>
      <c r="P5" s="774"/>
      <c r="Q5" s="1490"/>
      <c r="R5" s="1490"/>
      <c r="S5" s="1491"/>
      <c r="T5" s="1491"/>
      <c r="U5" s="1491"/>
      <c r="V5" s="431" t="s">
        <v>6</v>
      </c>
      <c r="W5" s="432"/>
      <c r="X5" s="1492" t="s">
        <v>503</v>
      </c>
      <c r="Y5" s="782"/>
      <c r="Z5" s="1490"/>
      <c r="AA5" s="1490"/>
      <c r="AB5" s="1491"/>
      <c r="AC5" s="1491"/>
      <c r="AD5" s="1491"/>
      <c r="AE5" s="433" t="s">
        <v>413</v>
      </c>
      <c r="AF5" s="433"/>
      <c r="AG5" s="618"/>
      <c r="AH5" s="379" t="s">
        <v>75</v>
      </c>
      <c r="AI5" s="1494" t="s">
        <v>216</v>
      </c>
      <c r="AJ5" s="774"/>
      <c r="AK5" s="774"/>
      <c r="AL5" s="775"/>
      <c r="AM5" s="974" t="s">
        <v>80</v>
      </c>
      <c r="AN5" s="975"/>
      <c r="AO5" s="976"/>
    </row>
    <row r="6" spans="1:42" ht="15.75" customHeight="1" x14ac:dyDescent="0.15">
      <c r="A6" s="531"/>
      <c r="B6" s="532"/>
      <c r="C6" s="532"/>
      <c r="D6" s="533"/>
      <c r="E6" s="1306" t="s">
        <v>137</v>
      </c>
      <c r="F6" s="782"/>
      <c r="G6" s="783"/>
      <c r="H6" s="1476" t="s">
        <v>504</v>
      </c>
      <c r="I6" s="1046"/>
      <c r="J6" s="1046"/>
      <c r="K6" s="1046"/>
      <c r="L6" s="1046"/>
      <c r="M6" s="1046"/>
      <c r="N6" s="1047"/>
      <c r="O6" s="1493" t="s">
        <v>505</v>
      </c>
      <c r="P6" s="774"/>
      <c r="Q6" s="1490"/>
      <c r="R6" s="1490"/>
      <c r="S6" s="1491"/>
      <c r="T6" s="1491"/>
      <c r="U6" s="1491"/>
      <c r="V6" s="618" t="s">
        <v>6</v>
      </c>
      <c r="W6" s="433"/>
      <c r="X6" s="434"/>
      <c r="Y6" s="434"/>
      <c r="Z6" s="434"/>
      <c r="AA6" s="618"/>
      <c r="AB6" s="433"/>
      <c r="AG6" s="435"/>
      <c r="AH6" s="379" t="s">
        <v>75</v>
      </c>
      <c r="AI6" s="1494" t="s">
        <v>87</v>
      </c>
      <c r="AJ6" s="774"/>
      <c r="AK6" s="774"/>
      <c r="AL6" s="775"/>
      <c r="AM6" s="417"/>
      <c r="AN6" s="381" t="s">
        <v>5</v>
      </c>
      <c r="AO6" s="418"/>
    </row>
    <row r="7" spans="1:42" ht="15.75" customHeight="1" x14ac:dyDescent="0.15">
      <c r="A7" s="531"/>
      <c r="B7" s="532"/>
      <c r="C7" s="532"/>
      <c r="D7" s="533"/>
      <c r="E7" s="436"/>
      <c r="F7" s="606"/>
      <c r="G7" s="437"/>
      <c r="H7" s="1031" t="s">
        <v>506</v>
      </c>
      <c r="I7" s="1046"/>
      <c r="J7" s="1046"/>
      <c r="K7" s="1046"/>
      <c r="L7" s="1046"/>
      <c r="M7" s="1046"/>
      <c r="N7" s="1047"/>
      <c r="O7" s="416" t="s">
        <v>496</v>
      </c>
      <c r="P7" s="618"/>
      <c r="Q7" s="438"/>
      <c r="R7" s="438"/>
      <c r="S7" s="618"/>
      <c r="T7" s="439"/>
      <c r="U7" s="439"/>
      <c r="V7" s="618"/>
      <c r="W7" s="433"/>
      <c r="X7" s="434"/>
      <c r="Y7" s="434"/>
      <c r="Z7" s="434"/>
      <c r="AA7" s="618"/>
      <c r="AB7" s="433"/>
      <c r="AG7" s="435"/>
      <c r="AH7" s="379" t="s">
        <v>75</v>
      </c>
      <c r="AI7" s="1495"/>
      <c r="AJ7" s="1495"/>
      <c r="AK7" s="1495"/>
      <c r="AL7" s="1496"/>
      <c r="AM7" s="417"/>
      <c r="AN7" s="381"/>
      <c r="AO7" s="418"/>
    </row>
    <row r="8" spans="1:42" ht="15.75" customHeight="1" x14ac:dyDescent="0.15">
      <c r="A8" s="531"/>
      <c r="B8" s="532"/>
      <c r="C8" s="532"/>
      <c r="D8" s="533"/>
      <c r="E8" s="436"/>
      <c r="F8" s="606"/>
      <c r="G8" s="437"/>
      <c r="H8" s="512"/>
      <c r="I8" s="1"/>
      <c r="J8" s="1"/>
      <c r="K8" s="1"/>
      <c r="L8" s="1"/>
      <c r="M8" s="1"/>
      <c r="N8" s="513"/>
      <c r="O8" s="618"/>
      <c r="P8" s="618"/>
      <c r="Q8" s="438"/>
      <c r="R8" s="438"/>
      <c r="S8" s="618"/>
      <c r="T8" s="439"/>
      <c r="U8" s="439"/>
      <c r="V8" s="618"/>
      <c r="W8" s="433"/>
      <c r="X8" s="434"/>
      <c r="Y8" s="434"/>
      <c r="Z8" s="434"/>
      <c r="AA8" s="618"/>
      <c r="AB8" s="433"/>
      <c r="AG8" s="435"/>
      <c r="AH8" s="483"/>
      <c r="AI8" s="1495"/>
      <c r="AJ8" s="1495"/>
      <c r="AK8" s="1495"/>
      <c r="AL8" s="1496"/>
      <c r="AM8" s="417"/>
      <c r="AN8" s="381"/>
      <c r="AO8" s="418"/>
    </row>
    <row r="9" spans="1:42" ht="15.75" customHeight="1" thickBot="1" x14ac:dyDescent="0.2">
      <c r="A9" s="246"/>
      <c r="B9" s="538"/>
      <c r="C9" s="538"/>
      <c r="D9" s="561"/>
      <c r="E9" s="440"/>
      <c r="F9" s="615"/>
      <c r="G9" s="441"/>
      <c r="H9" s="300"/>
      <c r="I9" s="509"/>
      <c r="J9" s="509"/>
      <c r="K9" s="509"/>
      <c r="L9" s="509"/>
      <c r="M9" s="509"/>
      <c r="N9" s="301"/>
      <c r="O9" s="442"/>
      <c r="P9" s="422"/>
      <c r="Q9" s="422"/>
      <c r="R9" s="422"/>
      <c r="S9" s="422"/>
      <c r="T9" s="443"/>
      <c r="U9" s="443"/>
      <c r="V9" s="422"/>
      <c r="W9" s="420"/>
      <c r="X9" s="444"/>
      <c r="Y9" s="444"/>
      <c r="Z9" s="444"/>
      <c r="AA9" s="422"/>
      <c r="AB9" s="420"/>
      <c r="AC9" s="393"/>
      <c r="AD9" s="393"/>
      <c r="AE9" s="393"/>
      <c r="AF9" s="393"/>
      <c r="AG9" s="445"/>
      <c r="AH9" s="446"/>
      <c r="AI9" s="1497"/>
      <c r="AJ9" s="1497"/>
      <c r="AK9" s="1497"/>
      <c r="AL9" s="1498"/>
      <c r="AM9" s="395"/>
      <c r="AN9" s="393"/>
      <c r="AO9" s="396"/>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row>
    <row r="47" spans="11:41" ht="15.95" customHeight="1" x14ac:dyDescent="0.15">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row>
    <row r="48" spans="11:41" ht="15.95" customHeight="1" x14ac:dyDescent="0.15">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row>
    <row r="49" spans="11:41" ht="15.95" customHeight="1" x14ac:dyDescent="0.15">
      <c r="K49" s="397"/>
      <c r="L49" s="397"/>
      <c r="M49" s="397"/>
      <c r="N49" s="397"/>
      <c r="O49" s="397"/>
      <c r="P49" s="397"/>
      <c r="Q49" s="397"/>
      <c r="R49" s="397"/>
      <c r="S49" s="397"/>
      <c r="T49" s="397"/>
      <c r="U49" s="397"/>
      <c r="V49" s="397"/>
      <c r="W49" s="397"/>
      <c r="X49" s="397"/>
      <c r="Y49" s="397"/>
      <c r="Z49" s="397"/>
      <c r="AA49" s="397"/>
      <c r="AB49" s="397"/>
      <c r="AC49" s="397"/>
      <c r="AD49" s="397"/>
      <c r="AE49" s="397"/>
      <c r="AF49" s="397"/>
      <c r="AG49" s="397"/>
      <c r="AH49" s="397"/>
      <c r="AI49" s="397"/>
      <c r="AJ49" s="397"/>
      <c r="AK49" s="397"/>
      <c r="AL49" s="397"/>
      <c r="AM49" s="397"/>
      <c r="AN49" s="397"/>
      <c r="AO49" s="397"/>
    </row>
    <row r="50" spans="11:41" ht="15.95" customHeight="1" x14ac:dyDescent="0.15">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row>
    <row r="51" spans="11:41" ht="15.95" customHeight="1" x14ac:dyDescent="0.15">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row>
    <row r="52" spans="11:41" ht="15.95" customHeight="1" x14ac:dyDescent="0.15">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40">
    <mergeCell ref="A1:AO1"/>
    <mergeCell ref="A2:D2"/>
    <mergeCell ref="E2:G2"/>
    <mergeCell ref="H2:J3"/>
    <mergeCell ref="K2:AL2"/>
    <mergeCell ref="AM2:AO2"/>
    <mergeCell ref="A3:D3"/>
    <mergeCell ref="E3:G3"/>
    <mergeCell ref="K3:N3"/>
    <mergeCell ref="O3:AG3"/>
    <mergeCell ref="AH3:AL3"/>
    <mergeCell ref="AM3:AO3"/>
    <mergeCell ref="A4:D4"/>
    <mergeCell ref="E4:G4"/>
    <mergeCell ref="O4:P4"/>
    <mergeCell ref="Q4:R4"/>
    <mergeCell ref="S4:U4"/>
    <mergeCell ref="X4:Y4"/>
    <mergeCell ref="Z4:AA4"/>
    <mergeCell ref="AI4:AL4"/>
    <mergeCell ref="AM4:AO4"/>
    <mergeCell ref="AB4:AD4"/>
    <mergeCell ref="H7:N7"/>
    <mergeCell ref="AI7:AL9"/>
    <mergeCell ref="AI5:AL5"/>
    <mergeCell ref="A5:D5"/>
    <mergeCell ref="E5:G5"/>
    <mergeCell ref="O5:P5"/>
    <mergeCell ref="Q5:R5"/>
    <mergeCell ref="S5:U5"/>
    <mergeCell ref="S6:U6"/>
    <mergeCell ref="AB5:AD5"/>
    <mergeCell ref="AM5:AO5"/>
    <mergeCell ref="E6:G6"/>
    <mergeCell ref="H6:N6"/>
    <mergeCell ref="O6:P6"/>
    <mergeCell ref="Q6:R6"/>
    <mergeCell ref="AI6:AL6"/>
    <mergeCell ref="X5:Y5"/>
    <mergeCell ref="Z5:AA5"/>
  </mergeCells>
  <phoneticPr fontId="4"/>
  <dataValidations count="4">
    <dataValidation type="list" showInputMessage="1" showErrorMessage="1" sqref="JE4:JF6 TA4:TB6 ACW4:ACX6 AMS4:AMT6 AWO4:AWP6 BGK4:BGL6 BQG4:BQH6 CAC4:CAD6 CJY4:CJZ6 CTU4:CTV6 DDQ4:DDR6 DNM4:DNN6 DXI4:DXJ6 EHE4:EHF6 ERA4:ERB6 FAW4:FAX6 FKS4:FKT6 FUO4:FUP6 GEK4:GEL6 GOG4:GOH6 GYC4:GYD6 HHY4:HHZ6 HRU4:HRV6 IBQ4:IBR6 ILM4:ILN6 IVI4:IVJ6 JFE4:JFF6 JPA4:JPB6 JYW4:JYX6 KIS4:KIT6 KSO4:KSP6 LCK4:LCL6 LMG4:LMH6 LWC4:LWD6 MFY4:MFZ6 MPU4:MPV6 MZQ4:MZR6 NJM4:NJN6 NTI4:NTJ6 ODE4:ODF6 ONA4:ONB6 OWW4:OWX6 PGS4:PGT6 PQO4:PQP6 QAK4:QAL6 QKG4:QKH6 QUC4:QUD6 RDY4:RDZ6 RNU4:RNV6 RXQ4:RXR6 SHM4:SHN6 SRI4:SRJ6 TBE4:TBF6 TLA4:TLB6 TUW4:TUX6 UES4:UET6 UOO4:UOP6 UYK4:UYL6 VIG4:VIH6 VSC4:VSD6 WBY4:WBZ6 WLU4:WLV6 WVQ4:WVR6 T65540:U65542 JE65540:JF65542 TA65540:TB65542 ACW65540:ACX65542 AMS65540:AMT65542 AWO65540:AWP65542 BGK65540:BGL65542 BQG65540:BQH65542 CAC65540:CAD65542 CJY65540:CJZ65542 CTU65540:CTV65542 DDQ65540:DDR65542 DNM65540:DNN65542 DXI65540:DXJ65542 EHE65540:EHF65542 ERA65540:ERB65542 FAW65540:FAX65542 FKS65540:FKT65542 FUO65540:FUP65542 GEK65540:GEL65542 GOG65540:GOH65542 GYC65540:GYD65542 HHY65540:HHZ65542 HRU65540:HRV65542 IBQ65540:IBR65542 ILM65540:ILN65542 IVI65540:IVJ65542 JFE65540:JFF65542 JPA65540:JPB65542 JYW65540:JYX65542 KIS65540:KIT65542 KSO65540:KSP65542 LCK65540:LCL65542 LMG65540:LMH65542 LWC65540:LWD65542 MFY65540:MFZ65542 MPU65540:MPV65542 MZQ65540:MZR65542 NJM65540:NJN65542 NTI65540:NTJ65542 ODE65540:ODF65542 ONA65540:ONB65542 OWW65540:OWX65542 PGS65540:PGT65542 PQO65540:PQP65542 QAK65540:QAL65542 QKG65540:QKH65542 QUC65540:QUD65542 RDY65540:RDZ65542 RNU65540:RNV65542 RXQ65540:RXR65542 SHM65540:SHN65542 SRI65540:SRJ65542 TBE65540:TBF65542 TLA65540:TLB65542 TUW65540:TUX65542 UES65540:UET65542 UOO65540:UOP65542 UYK65540:UYL65542 VIG65540:VIH65542 VSC65540:VSD65542 WBY65540:WBZ65542 WLU65540:WLV65542 WVQ65540:WVR65542 T131076:U131078 JE131076:JF131078 TA131076:TB131078 ACW131076:ACX131078 AMS131076:AMT131078 AWO131076:AWP131078 BGK131076:BGL131078 BQG131076:BQH131078 CAC131076:CAD131078 CJY131076:CJZ131078 CTU131076:CTV131078 DDQ131076:DDR131078 DNM131076:DNN131078 DXI131076:DXJ131078 EHE131076:EHF131078 ERA131076:ERB131078 FAW131076:FAX131078 FKS131076:FKT131078 FUO131076:FUP131078 GEK131076:GEL131078 GOG131076:GOH131078 GYC131076:GYD131078 HHY131076:HHZ131078 HRU131076:HRV131078 IBQ131076:IBR131078 ILM131076:ILN131078 IVI131076:IVJ131078 JFE131076:JFF131078 JPA131076:JPB131078 JYW131076:JYX131078 KIS131076:KIT131078 KSO131076:KSP131078 LCK131076:LCL131078 LMG131076:LMH131078 LWC131076:LWD131078 MFY131076:MFZ131078 MPU131076:MPV131078 MZQ131076:MZR131078 NJM131076:NJN131078 NTI131076:NTJ131078 ODE131076:ODF131078 ONA131076:ONB131078 OWW131076:OWX131078 PGS131076:PGT131078 PQO131076:PQP131078 QAK131076:QAL131078 QKG131076:QKH131078 QUC131076:QUD131078 RDY131076:RDZ131078 RNU131076:RNV131078 RXQ131076:RXR131078 SHM131076:SHN131078 SRI131076:SRJ131078 TBE131076:TBF131078 TLA131076:TLB131078 TUW131076:TUX131078 UES131076:UET131078 UOO131076:UOP131078 UYK131076:UYL131078 VIG131076:VIH131078 VSC131076:VSD131078 WBY131076:WBZ131078 WLU131076:WLV131078 WVQ131076:WVR131078 T196612:U196614 JE196612:JF196614 TA196612:TB196614 ACW196612:ACX196614 AMS196612:AMT196614 AWO196612:AWP196614 BGK196612:BGL196614 BQG196612:BQH196614 CAC196612:CAD196614 CJY196612:CJZ196614 CTU196612:CTV196614 DDQ196612:DDR196614 DNM196612:DNN196614 DXI196612:DXJ196614 EHE196612:EHF196614 ERA196612:ERB196614 FAW196612:FAX196614 FKS196612:FKT196614 FUO196612:FUP196614 GEK196612:GEL196614 GOG196612:GOH196614 GYC196612:GYD196614 HHY196612:HHZ196614 HRU196612:HRV196614 IBQ196612:IBR196614 ILM196612:ILN196614 IVI196612:IVJ196614 JFE196612:JFF196614 JPA196612:JPB196614 JYW196612:JYX196614 KIS196612:KIT196614 KSO196612:KSP196614 LCK196612:LCL196614 LMG196612:LMH196614 LWC196612:LWD196614 MFY196612:MFZ196614 MPU196612:MPV196614 MZQ196612:MZR196614 NJM196612:NJN196614 NTI196612:NTJ196614 ODE196612:ODF196614 ONA196612:ONB196614 OWW196612:OWX196614 PGS196612:PGT196614 PQO196612:PQP196614 QAK196612:QAL196614 QKG196612:QKH196614 QUC196612:QUD196614 RDY196612:RDZ196614 RNU196612:RNV196614 RXQ196612:RXR196614 SHM196612:SHN196614 SRI196612:SRJ196614 TBE196612:TBF196614 TLA196612:TLB196614 TUW196612:TUX196614 UES196612:UET196614 UOO196612:UOP196614 UYK196612:UYL196614 VIG196612:VIH196614 VSC196612:VSD196614 WBY196612:WBZ196614 WLU196612:WLV196614 WVQ196612:WVR196614 T262148:U262150 JE262148:JF262150 TA262148:TB262150 ACW262148:ACX262150 AMS262148:AMT262150 AWO262148:AWP262150 BGK262148:BGL262150 BQG262148:BQH262150 CAC262148:CAD262150 CJY262148:CJZ262150 CTU262148:CTV262150 DDQ262148:DDR262150 DNM262148:DNN262150 DXI262148:DXJ262150 EHE262148:EHF262150 ERA262148:ERB262150 FAW262148:FAX262150 FKS262148:FKT262150 FUO262148:FUP262150 GEK262148:GEL262150 GOG262148:GOH262150 GYC262148:GYD262150 HHY262148:HHZ262150 HRU262148:HRV262150 IBQ262148:IBR262150 ILM262148:ILN262150 IVI262148:IVJ262150 JFE262148:JFF262150 JPA262148:JPB262150 JYW262148:JYX262150 KIS262148:KIT262150 KSO262148:KSP262150 LCK262148:LCL262150 LMG262148:LMH262150 LWC262148:LWD262150 MFY262148:MFZ262150 MPU262148:MPV262150 MZQ262148:MZR262150 NJM262148:NJN262150 NTI262148:NTJ262150 ODE262148:ODF262150 ONA262148:ONB262150 OWW262148:OWX262150 PGS262148:PGT262150 PQO262148:PQP262150 QAK262148:QAL262150 QKG262148:QKH262150 QUC262148:QUD262150 RDY262148:RDZ262150 RNU262148:RNV262150 RXQ262148:RXR262150 SHM262148:SHN262150 SRI262148:SRJ262150 TBE262148:TBF262150 TLA262148:TLB262150 TUW262148:TUX262150 UES262148:UET262150 UOO262148:UOP262150 UYK262148:UYL262150 VIG262148:VIH262150 VSC262148:VSD262150 WBY262148:WBZ262150 WLU262148:WLV262150 WVQ262148:WVR262150 T327684:U327686 JE327684:JF327686 TA327684:TB327686 ACW327684:ACX327686 AMS327684:AMT327686 AWO327684:AWP327686 BGK327684:BGL327686 BQG327684:BQH327686 CAC327684:CAD327686 CJY327684:CJZ327686 CTU327684:CTV327686 DDQ327684:DDR327686 DNM327684:DNN327686 DXI327684:DXJ327686 EHE327684:EHF327686 ERA327684:ERB327686 FAW327684:FAX327686 FKS327684:FKT327686 FUO327684:FUP327686 GEK327684:GEL327686 GOG327684:GOH327686 GYC327684:GYD327686 HHY327684:HHZ327686 HRU327684:HRV327686 IBQ327684:IBR327686 ILM327684:ILN327686 IVI327684:IVJ327686 JFE327684:JFF327686 JPA327684:JPB327686 JYW327684:JYX327686 KIS327684:KIT327686 KSO327684:KSP327686 LCK327684:LCL327686 LMG327684:LMH327686 LWC327684:LWD327686 MFY327684:MFZ327686 MPU327684:MPV327686 MZQ327684:MZR327686 NJM327684:NJN327686 NTI327684:NTJ327686 ODE327684:ODF327686 ONA327684:ONB327686 OWW327684:OWX327686 PGS327684:PGT327686 PQO327684:PQP327686 QAK327684:QAL327686 QKG327684:QKH327686 QUC327684:QUD327686 RDY327684:RDZ327686 RNU327684:RNV327686 RXQ327684:RXR327686 SHM327684:SHN327686 SRI327684:SRJ327686 TBE327684:TBF327686 TLA327684:TLB327686 TUW327684:TUX327686 UES327684:UET327686 UOO327684:UOP327686 UYK327684:UYL327686 VIG327684:VIH327686 VSC327684:VSD327686 WBY327684:WBZ327686 WLU327684:WLV327686 WVQ327684:WVR327686 T393220:U393222 JE393220:JF393222 TA393220:TB393222 ACW393220:ACX393222 AMS393220:AMT393222 AWO393220:AWP393222 BGK393220:BGL393222 BQG393220:BQH393222 CAC393220:CAD393222 CJY393220:CJZ393222 CTU393220:CTV393222 DDQ393220:DDR393222 DNM393220:DNN393222 DXI393220:DXJ393222 EHE393220:EHF393222 ERA393220:ERB393222 FAW393220:FAX393222 FKS393220:FKT393222 FUO393220:FUP393222 GEK393220:GEL393222 GOG393220:GOH393222 GYC393220:GYD393222 HHY393220:HHZ393222 HRU393220:HRV393222 IBQ393220:IBR393222 ILM393220:ILN393222 IVI393220:IVJ393222 JFE393220:JFF393222 JPA393220:JPB393222 JYW393220:JYX393222 KIS393220:KIT393222 KSO393220:KSP393222 LCK393220:LCL393222 LMG393220:LMH393222 LWC393220:LWD393222 MFY393220:MFZ393222 MPU393220:MPV393222 MZQ393220:MZR393222 NJM393220:NJN393222 NTI393220:NTJ393222 ODE393220:ODF393222 ONA393220:ONB393222 OWW393220:OWX393222 PGS393220:PGT393222 PQO393220:PQP393222 QAK393220:QAL393222 QKG393220:QKH393222 QUC393220:QUD393222 RDY393220:RDZ393222 RNU393220:RNV393222 RXQ393220:RXR393222 SHM393220:SHN393222 SRI393220:SRJ393222 TBE393220:TBF393222 TLA393220:TLB393222 TUW393220:TUX393222 UES393220:UET393222 UOO393220:UOP393222 UYK393220:UYL393222 VIG393220:VIH393222 VSC393220:VSD393222 WBY393220:WBZ393222 WLU393220:WLV393222 WVQ393220:WVR393222 T458756:U458758 JE458756:JF458758 TA458756:TB458758 ACW458756:ACX458758 AMS458756:AMT458758 AWO458756:AWP458758 BGK458756:BGL458758 BQG458756:BQH458758 CAC458756:CAD458758 CJY458756:CJZ458758 CTU458756:CTV458758 DDQ458756:DDR458758 DNM458756:DNN458758 DXI458756:DXJ458758 EHE458756:EHF458758 ERA458756:ERB458758 FAW458756:FAX458758 FKS458756:FKT458758 FUO458756:FUP458758 GEK458756:GEL458758 GOG458756:GOH458758 GYC458756:GYD458758 HHY458756:HHZ458758 HRU458756:HRV458758 IBQ458756:IBR458758 ILM458756:ILN458758 IVI458756:IVJ458758 JFE458756:JFF458758 JPA458756:JPB458758 JYW458756:JYX458758 KIS458756:KIT458758 KSO458756:KSP458758 LCK458756:LCL458758 LMG458756:LMH458758 LWC458756:LWD458758 MFY458756:MFZ458758 MPU458756:MPV458758 MZQ458756:MZR458758 NJM458756:NJN458758 NTI458756:NTJ458758 ODE458756:ODF458758 ONA458756:ONB458758 OWW458756:OWX458758 PGS458756:PGT458758 PQO458756:PQP458758 QAK458756:QAL458758 QKG458756:QKH458758 QUC458756:QUD458758 RDY458756:RDZ458758 RNU458756:RNV458758 RXQ458756:RXR458758 SHM458756:SHN458758 SRI458756:SRJ458758 TBE458756:TBF458758 TLA458756:TLB458758 TUW458756:TUX458758 UES458756:UET458758 UOO458756:UOP458758 UYK458756:UYL458758 VIG458756:VIH458758 VSC458756:VSD458758 WBY458756:WBZ458758 WLU458756:WLV458758 WVQ458756:WVR458758 T524292:U524294 JE524292:JF524294 TA524292:TB524294 ACW524292:ACX524294 AMS524292:AMT524294 AWO524292:AWP524294 BGK524292:BGL524294 BQG524292:BQH524294 CAC524292:CAD524294 CJY524292:CJZ524294 CTU524292:CTV524294 DDQ524292:DDR524294 DNM524292:DNN524294 DXI524292:DXJ524294 EHE524292:EHF524294 ERA524292:ERB524294 FAW524292:FAX524294 FKS524292:FKT524294 FUO524292:FUP524294 GEK524292:GEL524294 GOG524292:GOH524294 GYC524292:GYD524294 HHY524292:HHZ524294 HRU524292:HRV524294 IBQ524292:IBR524294 ILM524292:ILN524294 IVI524292:IVJ524294 JFE524292:JFF524294 JPA524292:JPB524294 JYW524292:JYX524294 KIS524292:KIT524294 KSO524292:KSP524294 LCK524292:LCL524294 LMG524292:LMH524294 LWC524292:LWD524294 MFY524292:MFZ524294 MPU524292:MPV524294 MZQ524292:MZR524294 NJM524292:NJN524294 NTI524292:NTJ524294 ODE524292:ODF524294 ONA524292:ONB524294 OWW524292:OWX524294 PGS524292:PGT524294 PQO524292:PQP524294 QAK524292:QAL524294 QKG524292:QKH524294 QUC524292:QUD524294 RDY524292:RDZ524294 RNU524292:RNV524294 RXQ524292:RXR524294 SHM524292:SHN524294 SRI524292:SRJ524294 TBE524292:TBF524294 TLA524292:TLB524294 TUW524292:TUX524294 UES524292:UET524294 UOO524292:UOP524294 UYK524292:UYL524294 VIG524292:VIH524294 VSC524292:VSD524294 WBY524292:WBZ524294 WLU524292:WLV524294 WVQ524292:WVR524294 T589828:U589830 JE589828:JF589830 TA589828:TB589830 ACW589828:ACX589830 AMS589828:AMT589830 AWO589828:AWP589830 BGK589828:BGL589830 BQG589828:BQH589830 CAC589828:CAD589830 CJY589828:CJZ589830 CTU589828:CTV589830 DDQ589828:DDR589830 DNM589828:DNN589830 DXI589828:DXJ589830 EHE589828:EHF589830 ERA589828:ERB589830 FAW589828:FAX589830 FKS589828:FKT589830 FUO589828:FUP589830 GEK589828:GEL589830 GOG589828:GOH589830 GYC589828:GYD589830 HHY589828:HHZ589830 HRU589828:HRV589830 IBQ589828:IBR589830 ILM589828:ILN589830 IVI589828:IVJ589830 JFE589828:JFF589830 JPA589828:JPB589830 JYW589828:JYX589830 KIS589828:KIT589830 KSO589828:KSP589830 LCK589828:LCL589830 LMG589828:LMH589830 LWC589828:LWD589830 MFY589828:MFZ589830 MPU589828:MPV589830 MZQ589828:MZR589830 NJM589828:NJN589830 NTI589828:NTJ589830 ODE589828:ODF589830 ONA589828:ONB589830 OWW589828:OWX589830 PGS589828:PGT589830 PQO589828:PQP589830 QAK589828:QAL589830 QKG589828:QKH589830 QUC589828:QUD589830 RDY589828:RDZ589830 RNU589828:RNV589830 RXQ589828:RXR589830 SHM589828:SHN589830 SRI589828:SRJ589830 TBE589828:TBF589830 TLA589828:TLB589830 TUW589828:TUX589830 UES589828:UET589830 UOO589828:UOP589830 UYK589828:UYL589830 VIG589828:VIH589830 VSC589828:VSD589830 WBY589828:WBZ589830 WLU589828:WLV589830 WVQ589828:WVR589830 T655364:U655366 JE655364:JF655366 TA655364:TB655366 ACW655364:ACX655366 AMS655364:AMT655366 AWO655364:AWP655366 BGK655364:BGL655366 BQG655364:BQH655366 CAC655364:CAD655366 CJY655364:CJZ655366 CTU655364:CTV655366 DDQ655364:DDR655366 DNM655364:DNN655366 DXI655364:DXJ655366 EHE655364:EHF655366 ERA655364:ERB655366 FAW655364:FAX655366 FKS655364:FKT655366 FUO655364:FUP655366 GEK655364:GEL655366 GOG655364:GOH655366 GYC655364:GYD655366 HHY655364:HHZ655366 HRU655364:HRV655366 IBQ655364:IBR655366 ILM655364:ILN655366 IVI655364:IVJ655366 JFE655364:JFF655366 JPA655364:JPB655366 JYW655364:JYX655366 KIS655364:KIT655366 KSO655364:KSP655366 LCK655364:LCL655366 LMG655364:LMH655366 LWC655364:LWD655366 MFY655364:MFZ655366 MPU655364:MPV655366 MZQ655364:MZR655366 NJM655364:NJN655366 NTI655364:NTJ655366 ODE655364:ODF655366 ONA655364:ONB655366 OWW655364:OWX655366 PGS655364:PGT655366 PQO655364:PQP655366 QAK655364:QAL655366 QKG655364:QKH655366 QUC655364:QUD655366 RDY655364:RDZ655366 RNU655364:RNV655366 RXQ655364:RXR655366 SHM655364:SHN655366 SRI655364:SRJ655366 TBE655364:TBF655366 TLA655364:TLB655366 TUW655364:TUX655366 UES655364:UET655366 UOO655364:UOP655366 UYK655364:UYL655366 VIG655364:VIH655366 VSC655364:VSD655366 WBY655364:WBZ655366 WLU655364:WLV655366 WVQ655364:WVR655366 T720900:U720902 JE720900:JF720902 TA720900:TB720902 ACW720900:ACX720902 AMS720900:AMT720902 AWO720900:AWP720902 BGK720900:BGL720902 BQG720900:BQH720902 CAC720900:CAD720902 CJY720900:CJZ720902 CTU720900:CTV720902 DDQ720900:DDR720902 DNM720900:DNN720902 DXI720900:DXJ720902 EHE720900:EHF720902 ERA720900:ERB720902 FAW720900:FAX720902 FKS720900:FKT720902 FUO720900:FUP720902 GEK720900:GEL720902 GOG720900:GOH720902 GYC720900:GYD720902 HHY720900:HHZ720902 HRU720900:HRV720902 IBQ720900:IBR720902 ILM720900:ILN720902 IVI720900:IVJ720902 JFE720900:JFF720902 JPA720900:JPB720902 JYW720900:JYX720902 KIS720900:KIT720902 KSO720900:KSP720902 LCK720900:LCL720902 LMG720900:LMH720902 LWC720900:LWD720902 MFY720900:MFZ720902 MPU720900:MPV720902 MZQ720900:MZR720902 NJM720900:NJN720902 NTI720900:NTJ720902 ODE720900:ODF720902 ONA720900:ONB720902 OWW720900:OWX720902 PGS720900:PGT720902 PQO720900:PQP720902 QAK720900:QAL720902 QKG720900:QKH720902 QUC720900:QUD720902 RDY720900:RDZ720902 RNU720900:RNV720902 RXQ720900:RXR720902 SHM720900:SHN720902 SRI720900:SRJ720902 TBE720900:TBF720902 TLA720900:TLB720902 TUW720900:TUX720902 UES720900:UET720902 UOO720900:UOP720902 UYK720900:UYL720902 VIG720900:VIH720902 VSC720900:VSD720902 WBY720900:WBZ720902 WLU720900:WLV720902 WVQ720900:WVR720902 T786436:U786438 JE786436:JF786438 TA786436:TB786438 ACW786436:ACX786438 AMS786436:AMT786438 AWO786436:AWP786438 BGK786436:BGL786438 BQG786436:BQH786438 CAC786436:CAD786438 CJY786436:CJZ786438 CTU786436:CTV786438 DDQ786436:DDR786438 DNM786436:DNN786438 DXI786436:DXJ786438 EHE786436:EHF786438 ERA786436:ERB786438 FAW786436:FAX786438 FKS786436:FKT786438 FUO786436:FUP786438 GEK786436:GEL786438 GOG786436:GOH786438 GYC786436:GYD786438 HHY786436:HHZ786438 HRU786436:HRV786438 IBQ786436:IBR786438 ILM786436:ILN786438 IVI786436:IVJ786438 JFE786436:JFF786438 JPA786436:JPB786438 JYW786436:JYX786438 KIS786436:KIT786438 KSO786436:KSP786438 LCK786436:LCL786438 LMG786436:LMH786438 LWC786436:LWD786438 MFY786436:MFZ786438 MPU786436:MPV786438 MZQ786436:MZR786438 NJM786436:NJN786438 NTI786436:NTJ786438 ODE786436:ODF786438 ONA786436:ONB786438 OWW786436:OWX786438 PGS786436:PGT786438 PQO786436:PQP786438 QAK786436:QAL786438 QKG786436:QKH786438 QUC786436:QUD786438 RDY786436:RDZ786438 RNU786436:RNV786438 RXQ786436:RXR786438 SHM786436:SHN786438 SRI786436:SRJ786438 TBE786436:TBF786438 TLA786436:TLB786438 TUW786436:TUX786438 UES786436:UET786438 UOO786436:UOP786438 UYK786436:UYL786438 VIG786436:VIH786438 VSC786436:VSD786438 WBY786436:WBZ786438 WLU786436:WLV786438 WVQ786436:WVR786438 T851972:U851974 JE851972:JF851974 TA851972:TB851974 ACW851972:ACX851974 AMS851972:AMT851974 AWO851972:AWP851974 BGK851972:BGL851974 BQG851972:BQH851974 CAC851972:CAD851974 CJY851972:CJZ851974 CTU851972:CTV851974 DDQ851972:DDR851974 DNM851972:DNN851974 DXI851972:DXJ851974 EHE851972:EHF851974 ERA851972:ERB851974 FAW851972:FAX851974 FKS851972:FKT851974 FUO851972:FUP851974 GEK851972:GEL851974 GOG851972:GOH851974 GYC851972:GYD851974 HHY851972:HHZ851974 HRU851972:HRV851974 IBQ851972:IBR851974 ILM851972:ILN851974 IVI851972:IVJ851974 JFE851972:JFF851974 JPA851972:JPB851974 JYW851972:JYX851974 KIS851972:KIT851974 KSO851972:KSP851974 LCK851972:LCL851974 LMG851972:LMH851974 LWC851972:LWD851974 MFY851972:MFZ851974 MPU851972:MPV851974 MZQ851972:MZR851974 NJM851972:NJN851974 NTI851972:NTJ851974 ODE851972:ODF851974 ONA851972:ONB851974 OWW851972:OWX851974 PGS851972:PGT851974 PQO851972:PQP851974 QAK851972:QAL851974 QKG851972:QKH851974 QUC851972:QUD851974 RDY851972:RDZ851974 RNU851972:RNV851974 RXQ851972:RXR851974 SHM851972:SHN851974 SRI851972:SRJ851974 TBE851972:TBF851974 TLA851972:TLB851974 TUW851972:TUX851974 UES851972:UET851974 UOO851972:UOP851974 UYK851972:UYL851974 VIG851972:VIH851974 VSC851972:VSD851974 WBY851972:WBZ851974 WLU851972:WLV851974 WVQ851972:WVR851974 T917508:U917510 JE917508:JF917510 TA917508:TB917510 ACW917508:ACX917510 AMS917508:AMT917510 AWO917508:AWP917510 BGK917508:BGL917510 BQG917508:BQH917510 CAC917508:CAD917510 CJY917508:CJZ917510 CTU917508:CTV917510 DDQ917508:DDR917510 DNM917508:DNN917510 DXI917508:DXJ917510 EHE917508:EHF917510 ERA917508:ERB917510 FAW917508:FAX917510 FKS917508:FKT917510 FUO917508:FUP917510 GEK917508:GEL917510 GOG917508:GOH917510 GYC917508:GYD917510 HHY917508:HHZ917510 HRU917508:HRV917510 IBQ917508:IBR917510 ILM917508:ILN917510 IVI917508:IVJ917510 JFE917508:JFF917510 JPA917508:JPB917510 JYW917508:JYX917510 KIS917508:KIT917510 KSO917508:KSP917510 LCK917508:LCL917510 LMG917508:LMH917510 LWC917508:LWD917510 MFY917508:MFZ917510 MPU917508:MPV917510 MZQ917508:MZR917510 NJM917508:NJN917510 NTI917508:NTJ917510 ODE917508:ODF917510 ONA917508:ONB917510 OWW917508:OWX917510 PGS917508:PGT917510 PQO917508:PQP917510 QAK917508:QAL917510 QKG917508:QKH917510 QUC917508:QUD917510 RDY917508:RDZ917510 RNU917508:RNV917510 RXQ917508:RXR917510 SHM917508:SHN917510 SRI917508:SRJ917510 TBE917508:TBF917510 TLA917508:TLB917510 TUW917508:TUX917510 UES917508:UET917510 UOO917508:UOP917510 UYK917508:UYL917510 VIG917508:VIH917510 VSC917508:VSD917510 WBY917508:WBZ917510 WLU917508:WLV917510 WVQ917508:WVR917510 T983044:U983046 JE983044:JF983046 TA983044:TB983046 ACW983044:ACX983046 AMS983044:AMT983046 AWO983044:AWP983046 BGK983044:BGL983046 BQG983044:BQH983046 CAC983044:CAD983046 CJY983044:CJZ983046 CTU983044:CTV983046 DDQ983044:DDR983046 DNM983044:DNN983046 DXI983044:DXJ983046 EHE983044:EHF983046 ERA983044:ERB983046 FAW983044:FAX983046 FKS983044:FKT983046 FUO983044:FUP983046 GEK983044:GEL983046 GOG983044:GOH983046 GYC983044:GYD983046 HHY983044:HHZ983046 HRU983044:HRV983046 IBQ983044:IBR983046 ILM983044:ILN983046 IVI983044:IVJ983046 JFE983044:JFF983046 JPA983044:JPB983046 JYW983044:JYX983046 KIS983044:KIT983046 KSO983044:KSP983046 LCK983044:LCL983046 LMG983044:LMH983046 LWC983044:LWD983046 MFY983044:MFZ983046 MPU983044:MPV983046 MZQ983044:MZR983046 NJM983044:NJN983046 NTI983044:NTJ983046 ODE983044:ODF983046 ONA983044:ONB983046 OWW983044:OWX983046 PGS983044:PGT983046 PQO983044:PQP983046 QAK983044:QAL983046 QKG983044:QKH983046 QUC983044:QUD983046 RDY983044:RDZ983046 RNU983044:RNV983046 RXQ983044:RXR983046 SHM983044:SHN983046 SRI983044:SRJ983046 TBE983044:TBF983046 TLA983044:TLB983046 TUW983044:TUX983046 UES983044:UET983046 UOO983044:UOP983046 UYK983044:UYL983046 VIG983044:VIH983046 VSC983044:VSD983046 WBY983044:WBZ983046 WLU983044:WLV983046 WVQ983044:WVR983046 JN4:JO5 TJ4:TK5 ADF4:ADG5 ANB4:ANC5 AWX4:AWY5 BGT4:BGU5 BQP4:BQQ5 CAL4:CAM5 CKH4:CKI5 CUD4:CUE5 DDZ4:DEA5 DNV4:DNW5 DXR4:DXS5 EHN4:EHO5 ERJ4:ERK5 FBF4:FBG5 FLB4:FLC5 FUX4:FUY5 GET4:GEU5 GOP4:GOQ5 GYL4:GYM5 HIH4:HII5 HSD4:HSE5 IBZ4:ICA5 ILV4:ILW5 IVR4:IVS5 JFN4:JFO5 JPJ4:JPK5 JZF4:JZG5 KJB4:KJC5 KSX4:KSY5 LCT4:LCU5 LMP4:LMQ5 LWL4:LWM5 MGH4:MGI5 MQD4:MQE5 MZZ4:NAA5 NJV4:NJW5 NTR4:NTS5 ODN4:ODO5 ONJ4:ONK5 OXF4:OXG5 PHB4:PHC5 PQX4:PQY5 QAT4:QAU5 QKP4:QKQ5 QUL4:QUM5 REH4:REI5 ROD4:ROE5 RXZ4:RYA5 SHV4:SHW5 SRR4:SRS5 TBN4:TBO5 TLJ4:TLK5 TVF4:TVG5 UFB4:UFC5 UOX4:UOY5 UYT4:UYU5 VIP4:VIQ5 VSL4:VSM5 WCH4:WCI5 WMD4:WME5 WVZ4:WWA5 AC65540:AD65541 JN65540:JO65541 TJ65540:TK65541 ADF65540:ADG65541 ANB65540:ANC65541 AWX65540:AWY65541 BGT65540:BGU65541 BQP65540:BQQ65541 CAL65540:CAM65541 CKH65540:CKI65541 CUD65540:CUE65541 DDZ65540:DEA65541 DNV65540:DNW65541 DXR65540:DXS65541 EHN65540:EHO65541 ERJ65540:ERK65541 FBF65540:FBG65541 FLB65540:FLC65541 FUX65540:FUY65541 GET65540:GEU65541 GOP65540:GOQ65541 GYL65540:GYM65541 HIH65540:HII65541 HSD65540:HSE65541 IBZ65540:ICA65541 ILV65540:ILW65541 IVR65540:IVS65541 JFN65540:JFO65541 JPJ65540:JPK65541 JZF65540:JZG65541 KJB65540:KJC65541 KSX65540:KSY65541 LCT65540:LCU65541 LMP65540:LMQ65541 LWL65540:LWM65541 MGH65540:MGI65541 MQD65540:MQE65541 MZZ65540:NAA65541 NJV65540:NJW65541 NTR65540:NTS65541 ODN65540:ODO65541 ONJ65540:ONK65541 OXF65540:OXG65541 PHB65540:PHC65541 PQX65540:PQY65541 QAT65540:QAU65541 QKP65540:QKQ65541 QUL65540:QUM65541 REH65540:REI65541 ROD65540:ROE65541 RXZ65540:RYA65541 SHV65540:SHW65541 SRR65540:SRS65541 TBN65540:TBO65541 TLJ65540:TLK65541 TVF65540:TVG65541 UFB65540:UFC65541 UOX65540:UOY65541 UYT65540:UYU65541 VIP65540:VIQ65541 VSL65540:VSM65541 WCH65540:WCI65541 WMD65540:WME65541 WVZ65540:WWA65541 AC131076:AD131077 JN131076:JO131077 TJ131076:TK131077 ADF131076:ADG131077 ANB131076:ANC131077 AWX131076:AWY131077 BGT131076:BGU131077 BQP131076:BQQ131077 CAL131076:CAM131077 CKH131076:CKI131077 CUD131076:CUE131077 DDZ131076:DEA131077 DNV131076:DNW131077 DXR131076:DXS131077 EHN131076:EHO131077 ERJ131076:ERK131077 FBF131076:FBG131077 FLB131076:FLC131077 FUX131076:FUY131077 GET131076:GEU131077 GOP131076:GOQ131077 GYL131076:GYM131077 HIH131076:HII131077 HSD131076:HSE131077 IBZ131076:ICA131077 ILV131076:ILW131077 IVR131076:IVS131077 JFN131076:JFO131077 JPJ131076:JPK131077 JZF131076:JZG131077 KJB131076:KJC131077 KSX131076:KSY131077 LCT131076:LCU131077 LMP131076:LMQ131077 LWL131076:LWM131077 MGH131076:MGI131077 MQD131076:MQE131077 MZZ131076:NAA131077 NJV131076:NJW131077 NTR131076:NTS131077 ODN131076:ODO131077 ONJ131076:ONK131077 OXF131076:OXG131077 PHB131076:PHC131077 PQX131076:PQY131077 QAT131076:QAU131077 QKP131076:QKQ131077 QUL131076:QUM131077 REH131076:REI131077 ROD131076:ROE131077 RXZ131076:RYA131077 SHV131076:SHW131077 SRR131076:SRS131077 TBN131076:TBO131077 TLJ131076:TLK131077 TVF131076:TVG131077 UFB131076:UFC131077 UOX131076:UOY131077 UYT131076:UYU131077 VIP131076:VIQ131077 VSL131076:VSM131077 WCH131076:WCI131077 WMD131076:WME131077 WVZ131076:WWA131077 AC196612:AD196613 JN196612:JO196613 TJ196612:TK196613 ADF196612:ADG196613 ANB196612:ANC196613 AWX196612:AWY196613 BGT196612:BGU196613 BQP196612:BQQ196613 CAL196612:CAM196613 CKH196612:CKI196613 CUD196612:CUE196613 DDZ196612:DEA196613 DNV196612:DNW196613 DXR196612:DXS196613 EHN196612:EHO196613 ERJ196612:ERK196613 FBF196612:FBG196613 FLB196612:FLC196613 FUX196612:FUY196613 GET196612:GEU196613 GOP196612:GOQ196613 GYL196612:GYM196613 HIH196612:HII196613 HSD196612:HSE196613 IBZ196612:ICA196613 ILV196612:ILW196613 IVR196612:IVS196613 JFN196612:JFO196613 JPJ196612:JPK196613 JZF196612:JZG196613 KJB196612:KJC196613 KSX196612:KSY196613 LCT196612:LCU196613 LMP196612:LMQ196613 LWL196612:LWM196613 MGH196612:MGI196613 MQD196612:MQE196613 MZZ196612:NAA196613 NJV196612:NJW196613 NTR196612:NTS196613 ODN196612:ODO196613 ONJ196612:ONK196613 OXF196612:OXG196613 PHB196612:PHC196613 PQX196612:PQY196613 QAT196612:QAU196613 QKP196612:QKQ196613 QUL196612:QUM196613 REH196612:REI196613 ROD196612:ROE196613 RXZ196612:RYA196613 SHV196612:SHW196613 SRR196612:SRS196613 TBN196612:TBO196613 TLJ196612:TLK196613 TVF196612:TVG196613 UFB196612:UFC196613 UOX196612:UOY196613 UYT196612:UYU196613 VIP196612:VIQ196613 VSL196612:VSM196613 WCH196612:WCI196613 WMD196612:WME196613 WVZ196612:WWA196613 AC262148:AD262149 JN262148:JO262149 TJ262148:TK262149 ADF262148:ADG262149 ANB262148:ANC262149 AWX262148:AWY262149 BGT262148:BGU262149 BQP262148:BQQ262149 CAL262148:CAM262149 CKH262148:CKI262149 CUD262148:CUE262149 DDZ262148:DEA262149 DNV262148:DNW262149 DXR262148:DXS262149 EHN262148:EHO262149 ERJ262148:ERK262149 FBF262148:FBG262149 FLB262148:FLC262149 FUX262148:FUY262149 GET262148:GEU262149 GOP262148:GOQ262149 GYL262148:GYM262149 HIH262148:HII262149 HSD262148:HSE262149 IBZ262148:ICA262149 ILV262148:ILW262149 IVR262148:IVS262149 JFN262148:JFO262149 JPJ262148:JPK262149 JZF262148:JZG262149 KJB262148:KJC262149 KSX262148:KSY262149 LCT262148:LCU262149 LMP262148:LMQ262149 LWL262148:LWM262149 MGH262148:MGI262149 MQD262148:MQE262149 MZZ262148:NAA262149 NJV262148:NJW262149 NTR262148:NTS262149 ODN262148:ODO262149 ONJ262148:ONK262149 OXF262148:OXG262149 PHB262148:PHC262149 PQX262148:PQY262149 QAT262148:QAU262149 QKP262148:QKQ262149 QUL262148:QUM262149 REH262148:REI262149 ROD262148:ROE262149 RXZ262148:RYA262149 SHV262148:SHW262149 SRR262148:SRS262149 TBN262148:TBO262149 TLJ262148:TLK262149 TVF262148:TVG262149 UFB262148:UFC262149 UOX262148:UOY262149 UYT262148:UYU262149 VIP262148:VIQ262149 VSL262148:VSM262149 WCH262148:WCI262149 WMD262148:WME262149 WVZ262148:WWA262149 AC327684:AD327685 JN327684:JO327685 TJ327684:TK327685 ADF327684:ADG327685 ANB327684:ANC327685 AWX327684:AWY327685 BGT327684:BGU327685 BQP327684:BQQ327685 CAL327684:CAM327685 CKH327684:CKI327685 CUD327684:CUE327685 DDZ327684:DEA327685 DNV327684:DNW327685 DXR327684:DXS327685 EHN327684:EHO327685 ERJ327684:ERK327685 FBF327684:FBG327685 FLB327684:FLC327685 FUX327684:FUY327685 GET327684:GEU327685 GOP327684:GOQ327685 GYL327684:GYM327685 HIH327684:HII327685 HSD327684:HSE327685 IBZ327684:ICA327685 ILV327684:ILW327685 IVR327684:IVS327685 JFN327684:JFO327685 JPJ327684:JPK327685 JZF327684:JZG327685 KJB327684:KJC327685 KSX327684:KSY327685 LCT327684:LCU327685 LMP327684:LMQ327685 LWL327684:LWM327685 MGH327684:MGI327685 MQD327684:MQE327685 MZZ327684:NAA327685 NJV327684:NJW327685 NTR327684:NTS327685 ODN327684:ODO327685 ONJ327684:ONK327685 OXF327684:OXG327685 PHB327684:PHC327685 PQX327684:PQY327685 QAT327684:QAU327685 QKP327684:QKQ327685 QUL327684:QUM327685 REH327684:REI327685 ROD327684:ROE327685 RXZ327684:RYA327685 SHV327684:SHW327685 SRR327684:SRS327685 TBN327684:TBO327685 TLJ327684:TLK327685 TVF327684:TVG327685 UFB327684:UFC327685 UOX327684:UOY327685 UYT327684:UYU327685 VIP327684:VIQ327685 VSL327684:VSM327685 WCH327684:WCI327685 WMD327684:WME327685 WVZ327684:WWA327685 AC393220:AD393221 JN393220:JO393221 TJ393220:TK393221 ADF393220:ADG393221 ANB393220:ANC393221 AWX393220:AWY393221 BGT393220:BGU393221 BQP393220:BQQ393221 CAL393220:CAM393221 CKH393220:CKI393221 CUD393220:CUE393221 DDZ393220:DEA393221 DNV393220:DNW393221 DXR393220:DXS393221 EHN393220:EHO393221 ERJ393220:ERK393221 FBF393220:FBG393221 FLB393220:FLC393221 FUX393220:FUY393221 GET393220:GEU393221 GOP393220:GOQ393221 GYL393220:GYM393221 HIH393220:HII393221 HSD393220:HSE393221 IBZ393220:ICA393221 ILV393220:ILW393221 IVR393220:IVS393221 JFN393220:JFO393221 JPJ393220:JPK393221 JZF393220:JZG393221 KJB393220:KJC393221 KSX393220:KSY393221 LCT393220:LCU393221 LMP393220:LMQ393221 LWL393220:LWM393221 MGH393220:MGI393221 MQD393220:MQE393221 MZZ393220:NAA393221 NJV393220:NJW393221 NTR393220:NTS393221 ODN393220:ODO393221 ONJ393220:ONK393221 OXF393220:OXG393221 PHB393220:PHC393221 PQX393220:PQY393221 QAT393220:QAU393221 QKP393220:QKQ393221 QUL393220:QUM393221 REH393220:REI393221 ROD393220:ROE393221 RXZ393220:RYA393221 SHV393220:SHW393221 SRR393220:SRS393221 TBN393220:TBO393221 TLJ393220:TLK393221 TVF393220:TVG393221 UFB393220:UFC393221 UOX393220:UOY393221 UYT393220:UYU393221 VIP393220:VIQ393221 VSL393220:VSM393221 WCH393220:WCI393221 WMD393220:WME393221 WVZ393220:WWA393221 AC458756:AD458757 JN458756:JO458757 TJ458756:TK458757 ADF458756:ADG458757 ANB458756:ANC458757 AWX458756:AWY458757 BGT458756:BGU458757 BQP458756:BQQ458757 CAL458756:CAM458757 CKH458756:CKI458757 CUD458756:CUE458757 DDZ458756:DEA458757 DNV458756:DNW458757 DXR458756:DXS458757 EHN458756:EHO458757 ERJ458756:ERK458757 FBF458756:FBG458757 FLB458756:FLC458757 FUX458756:FUY458757 GET458756:GEU458757 GOP458756:GOQ458757 GYL458756:GYM458757 HIH458756:HII458757 HSD458756:HSE458757 IBZ458756:ICA458757 ILV458756:ILW458757 IVR458756:IVS458757 JFN458756:JFO458757 JPJ458756:JPK458757 JZF458756:JZG458757 KJB458756:KJC458757 KSX458756:KSY458757 LCT458756:LCU458757 LMP458756:LMQ458757 LWL458756:LWM458757 MGH458756:MGI458757 MQD458756:MQE458757 MZZ458756:NAA458757 NJV458756:NJW458757 NTR458756:NTS458757 ODN458756:ODO458757 ONJ458756:ONK458757 OXF458756:OXG458757 PHB458756:PHC458757 PQX458756:PQY458757 QAT458756:QAU458757 QKP458756:QKQ458757 QUL458756:QUM458757 REH458756:REI458757 ROD458756:ROE458757 RXZ458756:RYA458757 SHV458756:SHW458757 SRR458756:SRS458757 TBN458756:TBO458757 TLJ458756:TLK458757 TVF458756:TVG458757 UFB458756:UFC458757 UOX458756:UOY458757 UYT458756:UYU458757 VIP458756:VIQ458757 VSL458756:VSM458757 WCH458756:WCI458757 WMD458756:WME458757 WVZ458756:WWA458757 AC524292:AD524293 JN524292:JO524293 TJ524292:TK524293 ADF524292:ADG524293 ANB524292:ANC524293 AWX524292:AWY524293 BGT524292:BGU524293 BQP524292:BQQ524293 CAL524292:CAM524293 CKH524292:CKI524293 CUD524292:CUE524293 DDZ524292:DEA524293 DNV524292:DNW524293 DXR524292:DXS524293 EHN524292:EHO524293 ERJ524292:ERK524293 FBF524292:FBG524293 FLB524292:FLC524293 FUX524292:FUY524293 GET524292:GEU524293 GOP524292:GOQ524293 GYL524292:GYM524293 HIH524292:HII524293 HSD524292:HSE524293 IBZ524292:ICA524293 ILV524292:ILW524293 IVR524292:IVS524293 JFN524292:JFO524293 JPJ524292:JPK524293 JZF524292:JZG524293 KJB524292:KJC524293 KSX524292:KSY524293 LCT524292:LCU524293 LMP524292:LMQ524293 LWL524292:LWM524293 MGH524292:MGI524293 MQD524292:MQE524293 MZZ524292:NAA524293 NJV524292:NJW524293 NTR524292:NTS524293 ODN524292:ODO524293 ONJ524292:ONK524293 OXF524292:OXG524293 PHB524292:PHC524293 PQX524292:PQY524293 QAT524292:QAU524293 QKP524292:QKQ524293 QUL524292:QUM524293 REH524292:REI524293 ROD524292:ROE524293 RXZ524292:RYA524293 SHV524292:SHW524293 SRR524292:SRS524293 TBN524292:TBO524293 TLJ524292:TLK524293 TVF524292:TVG524293 UFB524292:UFC524293 UOX524292:UOY524293 UYT524292:UYU524293 VIP524292:VIQ524293 VSL524292:VSM524293 WCH524292:WCI524293 WMD524292:WME524293 WVZ524292:WWA524293 AC589828:AD589829 JN589828:JO589829 TJ589828:TK589829 ADF589828:ADG589829 ANB589828:ANC589829 AWX589828:AWY589829 BGT589828:BGU589829 BQP589828:BQQ589829 CAL589828:CAM589829 CKH589828:CKI589829 CUD589828:CUE589829 DDZ589828:DEA589829 DNV589828:DNW589829 DXR589828:DXS589829 EHN589828:EHO589829 ERJ589828:ERK589829 FBF589828:FBG589829 FLB589828:FLC589829 FUX589828:FUY589829 GET589828:GEU589829 GOP589828:GOQ589829 GYL589828:GYM589829 HIH589828:HII589829 HSD589828:HSE589829 IBZ589828:ICA589829 ILV589828:ILW589829 IVR589828:IVS589829 JFN589828:JFO589829 JPJ589828:JPK589829 JZF589828:JZG589829 KJB589828:KJC589829 KSX589828:KSY589829 LCT589828:LCU589829 LMP589828:LMQ589829 LWL589828:LWM589829 MGH589828:MGI589829 MQD589828:MQE589829 MZZ589828:NAA589829 NJV589828:NJW589829 NTR589828:NTS589829 ODN589828:ODO589829 ONJ589828:ONK589829 OXF589828:OXG589829 PHB589828:PHC589829 PQX589828:PQY589829 QAT589828:QAU589829 QKP589828:QKQ589829 QUL589828:QUM589829 REH589828:REI589829 ROD589828:ROE589829 RXZ589828:RYA589829 SHV589828:SHW589829 SRR589828:SRS589829 TBN589828:TBO589829 TLJ589828:TLK589829 TVF589828:TVG589829 UFB589828:UFC589829 UOX589828:UOY589829 UYT589828:UYU589829 VIP589828:VIQ589829 VSL589828:VSM589829 WCH589828:WCI589829 WMD589828:WME589829 WVZ589828:WWA589829 AC655364:AD655365 JN655364:JO655365 TJ655364:TK655365 ADF655364:ADG655365 ANB655364:ANC655365 AWX655364:AWY655365 BGT655364:BGU655365 BQP655364:BQQ655365 CAL655364:CAM655365 CKH655364:CKI655365 CUD655364:CUE655365 DDZ655364:DEA655365 DNV655364:DNW655365 DXR655364:DXS655365 EHN655364:EHO655365 ERJ655364:ERK655365 FBF655364:FBG655365 FLB655364:FLC655365 FUX655364:FUY655365 GET655364:GEU655365 GOP655364:GOQ655365 GYL655364:GYM655365 HIH655364:HII655365 HSD655364:HSE655365 IBZ655364:ICA655365 ILV655364:ILW655365 IVR655364:IVS655365 JFN655364:JFO655365 JPJ655364:JPK655365 JZF655364:JZG655365 KJB655364:KJC655365 KSX655364:KSY655365 LCT655364:LCU655365 LMP655364:LMQ655365 LWL655364:LWM655365 MGH655364:MGI655365 MQD655364:MQE655365 MZZ655364:NAA655365 NJV655364:NJW655365 NTR655364:NTS655365 ODN655364:ODO655365 ONJ655364:ONK655365 OXF655364:OXG655365 PHB655364:PHC655365 PQX655364:PQY655365 QAT655364:QAU655365 QKP655364:QKQ655365 QUL655364:QUM655365 REH655364:REI655365 ROD655364:ROE655365 RXZ655364:RYA655365 SHV655364:SHW655365 SRR655364:SRS655365 TBN655364:TBO655365 TLJ655364:TLK655365 TVF655364:TVG655365 UFB655364:UFC655365 UOX655364:UOY655365 UYT655364:UYU655365 VIP655364:VIQ655365 VSL655364:VSM655365 WCH655364:WCI655365 WMD655364:WME655365 WVZ655364:WWA655365 AC720900:AD720901 JN720900:JO720901 TJ720900:TK720901 ADF720900:ADG720901 ANB720900:ANC720901 AWX720900:AWY720901 BGT720900:BGU720901 BQP720900:BQQ720901 CAL720900:CAM720901 CKH720900:CKI720901 CUD720900:CUE720901 DDZ720900:DEA720901 DNV720900:DNW720901 DXR720900:DXS720901 EHN720900:EHO720901 ERJ720900:ERK720901 FBF720900:FBG720901 FLB720900:FLC720901 FUX720900:FUY720901 GET720900:GEU720901 GOP720900:GOQ720901 GYL720900:GYM720901 HIH720900:HII720901 HSD720900:HSE720901 IBZ720900:ICA720901 ILV720900:ILW720901 IVR720900:IVS720901 JFN720900:JFO720901 JPJ720900:JPK720901 JZF720900:JZG720901 KJB720900:KJC720901 KSX720900:KSY720901 LCT720900:LCU720901 LMP720900:LMQ720901 LWL720900:LWM720901 MGH720900:MGI720901 MQD720900:MQE720901 MZZ720900:NAA720901 NJV720900:NJW720901 NTR720900:NTS720901 ODN720900:ODO720901 ONJ720900:ONK720901 OXF720900:OXG720901 PHB720900:PHC720901 PQX720900:PQY720901 QAT720900:QAU720901 QKP720900:QKQ720901 QUL720900:QUM720901 REH720900:REI720901 ROD720900:ROE720901 RXZ720900:RYA720901 SHV720900:SHW720901 SRR720900:SRS720901 TBN720900:TBO720901 TLJ720900:TLK720901 TVF720900:TVG720901 UFB720900:UFC720901 UOX720900:UOY720901 UYT720900:UYU720901 VIP720900:VIQ720901 VSL720900:VSM720901 WCH720900:WCI720901 WMD720900:WME720901 WVZ720900:WWA720901 AC786436:AD786437 JN786436:JO786437 TJ786436:TK786437 ADF786436:ADG786437 ANB786436:ANC786437 AWX786436:AWY786437 BGT786436:BGU786437 BQP786436:BQQ786437 CAL786436:CAM786437 CKH786436:CKI786437 CUD786436:CUE786437 DDZ786436:DEA786437 DNV786436:DNW786437 DXR786436:DXS786437 EHN786436:EHO786437 ERJ786436:ERK786437 FBF786436:FBG786437 FLB786436:FLC786437 FUX786436:FUY786437 GET786436:GEU786437 GOP786436:GOQ786437 GYL786436:GYM786437 HIH786436:HII786437 HSD786436:HSE786437 IBZ786436:ICA786437 ILV786436:ILW786437 IVR786436:IVS786437 JFN786436:JFO786437 JPJ786436:JPK786437 JZF786436:JZG786437 KJB786436:KJC786437 KSX786436:KSY786437 LCT786436:LCU786437 LMP786436:LMQ786437 LWL786436:LWM786437 MGH786436:MGI786437 MQD786436:MQE786437 MZZ786436:NAA786437 NJV786436:NJW786437 NTR786436:NTS786437 ODN786436:ODO786437 ONJ786436:ONK786437 OXF786436:OXG786437 PHB786436:PHC786437 PQX786436:PQY786437 QAT786436:QAU786437 QKP786436:QKQ786437 QUL786436:QUM786437 REH786436:REI786437 ROD786436:ROE786437 RXZ786436:RYA786437 SHV786436:SHW786437 SRR786436:SRS786437 TBN786436:TBO786437 TLJ786436:TLK786437 TVF786436:TVG786437 UFB786436:UFC786437 UOX786436:UOY786437 UYT786436:UYU786437 VIP786436:VIQ786437 VSL786436:VSM786437 WCH786436:WCI786437 WMD786436:WME786437 WVZ786436:WWA786437 AC851972:AD851973 JN851972:JO851973 TJ851972:TK851973 ADF851972:ADG851973 ANB851972:ANC851973 AWX851972:AWY851973 BGT851972:BGU851973 BQP851972:BQQ851973 CAL851972:CAM851973 CKH851972:CKI851973 CUD851972:CUE851973 DDZ851972:DEA851973 DNV851972:DNW851973 DXR851972:DXS851973 EHN851972:EHO851973 ERJ851972:ERK851973 FBF851972:FBG851973 FLB851972:FLC851973 FUX851972:FUY851973 GET851972:GEU851973 GOP851972:GOQ851973 GYL851972:GYM851973 HIH851972:HII851973 HSD851972:HSE851973 IBZ851972:ICA851973 ILV851972:ILW851973 IVR851972:IVS851973 JFN851972:JFO851973 JPJ851972:JPK851973 JZF851972:JZG851973 KJB851972:KJC851973 KSX851972:KSY851973 LCT851972:LCU851973 LMP851972:LMQ851973 LWL851972:LWM851973 MGH851972:MGI851973 MQD851972:MQE851973 MZZ851972:NAA851973 NJV851972:NJW851973 NTR851972:NTS851973 ODN851972:ODO851973 ONJ851972:ONK851973 OXF851972:OXG851973 PHB851972:PHC851973 PQX851972:PQY851973 QAT851972:QAU851973 QKP851972:QKQ851973 QUL851972:QUM851973 REH851972:REI851973 ROD851972:ROE851973 RXZ851972:RYA851973 SHV851972:SHW851973 SRR851972:SRS851973 TBN851972:TBO851973 TLJ851972:TLK851973 TVF851972:TVG851973 UFB851972:UFC851973 UOX851972:UOY851973 UYT851972:UYU851973 VIP851972:VIQ851973 VSL851972:VSM851973 WCH851972:WCI851973 WMD851972:WME851973 WVZ851972:WWA851973 AC917508:AD917509 JN917508:JO917509 TJ917508:TK917509 ADF917508:ADG917509 ANB917508:ANC917509 AWX917508:AWY917509 BGT917508:BGU917509 BQP917508:BQQ917509 CAL917508:CAM917509 CKH917508:CKI917509 CUD917508:CUE917509 DDZ917508:DEA917509 DNV917508:DNW917509 DXR917508:DXS917509 EHN917508:EHO917509 ERJ917508:ERK917509 FBF917508:FBG917509 FLB917508:FLC917509 FUX917508:FUY917509 GET917508:GEU917509 GOP917508:GOQ917509 GYL917508:GYM917509 HIH917508:HII917509 HSD917508:HSE917509 IBZ917508:ICA917509 ILV917508:ILW917509 IVR917508:IVS917509 JFN917508:JFO917509 JPJ917508:JPK917509 JZF917508:JZG917509 KJB917508:KJC917509 KSX917508:KSY917509 LCT917508:LCU917509 LMP917508:LMQ917509 LWL917508:LWM917509 MGH917508:MGI917509 MQD917508:MQE917509 MZZ917508:NAA917509 NJV917508:NJW917509 NTR917508:NTS917509 ODN917508:ODO917509 ONJ917508:ONK917509 OXF917508:OXG917509 PHB917508:PHC917509 PQX917508:PQY917509 QAT917508:QAU917509 QKP917508:QKQ917509 QUL917508:QUM917509 REH917508:REI917509 ROD917508:ROE917509 RXZ917508:RYA917509 SHV917508:SHW917509 SRR917508:SRS917509 TBN917508:TBO917509 TLJ917508:TLK917509 TVF917508:TVG917509 UFB917508:UFC917509 UOX917508:UOY917509 UYT917508:UYU917509 VIP917508:VIQ917509 VSL917508:VSM917509 WCH917508:WCI917509 WMD917508:WME917509 WVZ917508:WWA917509 AC983044:AD983045 JN983044:JO983045 TJ983044:TK983045 ADF983044:ADG983045 ANB983044:ANC983045 AWX983044:AWY983045 BGT983044:BGU983045 BQP983044:BQQ983045 CAL983044:CAM983045 CKH983044:CKI983045 CUD983044:CUE983045 DDZ983044:DEA983045 DNV983044:DNW983045 DXR983044:DXS983045 EHN983044:EHO983045 ERJ983044:ERK983045 FBF983044:FBG983045 FLB983044:FLC983045 FUX983044:FUY983045 GET983044:GEU983045 GOP983044:GOQ983045 GYL983044:GYM983045 HIH983044:HII983045 HSD983044:HSE983045 IBZ983044:ICA983045 ILV983044:ILW983045 IVR983044:IVS983045 JFN983044:JFO983045 JPJ983044:JPK983045 JZF983044:JZG983045 KJB983044:KJC983045 KSX983044:KSY983045 LCT983044:LCU983045 LMP983044:LMQ983045 LWL983044:LWM983045 MGH983044:MGI983045 MQD983044:MQE983045 MZZ983044:NAA983045 NJV983044:NJW983045 NTR983044:NTS983045 ODN983044:ODO983045 ONJ983044:ONK983045 OXF983044:OXG983045 PHB983044:PHC983045 PQX983044:PQY983045 QAT983044:QAU983045 QKP983044:QKQ983045 QUL983044:QUM983045 REH983044:REI983045 ROD983044:ROE983045 RXZ983044:RYA983045 SHV983044:SHW983045 SRR983044:SRS983045 TBN983044:TBO983045 TLJ983044:TLK983045 TVF983044:TVG983045 UFB983044:UFC983045 UOX983044:UOY983045 UYT983044:UYU983045 VIP983044:VIQ983045 VSL983044:VSM983045 WCH983044:WCI983045 WMD983044:WME983045 WVZ983044:WWA983045 T4:U4 S4:S6 AB4:AB5 AC4:AD4" xr:uid="{00000000-0002-0000-1400-000000000000}">
      <formula1>"以上"</formula1>
    </dataValidation>
    <dataValidation type="list" allowBlank="1" showInputMessage="1" showErrorMessage="1" sqref="WWE983044:WWE983048 JS4:JS8 TO4:TO8 ADK4:ADK8 ANG4:ANG8 AXC4:AXC8 BGY4:BGY8 BQU4:BQU8 CAQ4:CAQ8 CKM4:CKM8 CUI4:CUI8 DEE4:DEE8 DOA4:DOA8 DXW4:DXW8 EHS4:EHS8 ERO4:ERO8 FBK4:FBK8 FLG4:FLG8 FVC4:FVC8 GEY4:GEY8 GOU4:GOU8 GYQ4:GYQ8 HIM4:HIM8 HSI4:HSI8 ICE4:ICE8 IMA4:IMA8 IVW4:IVW8 JFS4:JFS8 JPO4:JPO8 JZK4:JZK8 KJG4:KJG8 KTC4:KTC8 LCY4:LCY8 LMU4:LMU8 LWQ4:LWQ8 MGM4:MGM8 MQI4:MQI8 NAE4:NAE8 NKA4:NKA8 NTW4:NTW8 ODS4:ODS8 ONO4:ONO8 OXK4:OXK8 PHG4:PHG8 PRC4:PRC8 QAY4:QAY8 QKU4:QKU8 QUQ4:QUQ8 REM4:REM8 ROI4:ROI8 RYE4:RYE8 SIA4:SIA8 SRW4:SRW8 TBS4:TBS8 TLO4:TLO8 TVK4:TVK8 UFG4:UFG8 UPC4:UPC8 UYY4:UYY8 VIU4:VIU8 VSQ4:VSQ8 WCM4:WCM8 WMI4:WMI8 WWE4:WWE8 AH65540:AH65544 JS65540:JS65544 TO65540:TO65544 ADK65540:ADK65544 ANG65540:ANG65544 AXC65540:AXC65544 BGY65540:BGY65544 BQU65540:BQU65544 CAQ65540:CAQ65544 CKM65540:CKM65544 CUI65540:CUI65544 DEE65540:DEE65544 DOA65540:DOA65544 DXW65540:DXW65544 EHS65540:EHS65544 ERO65540:ERO65544 FBK65540:FBK65544 FLG65540:FLG65544 FVC65540:FVC65544 GEY65540:GEY65544 GOU65540:GOU65544 GYQ65540:GYQ65544 HIM65540:HIM65544 HSI65540:HSI65544 ICE65540:ICE65544 IMA65540:IMA65544 IVW65540:IVW65544 JFS65540:JFS65544 JPO65540:JPO65544 JZK65540:JZK65544 KJG65540:KJG65544 KTC65540:KTC65544 LCY65540:LCY65544 LMU65540:LMU65544 LWQ65540:LWQ65544 MGM65540:MGM65544 MQI65540:MQI65544 NAE65540:NAE65544 NKA65540:NKA65544 NTW65540:NTW65544 ODS65540:ODS65544 ONO65540:ONO65544 OXK65540:OXK65544 PHG65540:PHG65544 PRC65540:PRC65544 QAY65540:QAY65544 QKU65540:QKU65544 QUQ65540:QUQ65544 REM65540:REM65544 ROI65540:ROI65544 RYE65540:RYE65544 SIA65540:SIA65544 SRW65540:SRW65544 TBS65540:TBS65544 TLO65540:TLO65544 TVK65540:TVK65544 UFG65540:UFG65544 UPC65540:UPC65544 UYY65540:UYY65544 VIU65540:VIU65544 VSQ65540:VSQ65544 WCM65540:WCM65544 WMI65540:WMI65544 WWE65540:WWE65544 AH131076:AH131080 JS131076:JS131080 TO131076:TO131080 ADK131076:ADK131080 ANG131076:ANG131080 AXC131076:AXC131080 BGY131076:BGY131080 BQU131076:BQU131080 CAQ131076:CAQ131080 CKM131076:CKM131080 CUI131076:CUI131080 DEE131076:DEE131080 DOA131076:DOA131080 DXW131076:DXW131080 EHS131076:EHS131080 ERO131076:ERO131080 FBK131076:FBK131080 FLG131076:FLG131080 FVC131076:FVC131080 GEY131076:GEY131080 GOU131076:GOU131080 GYQ131076:GYQ131080 HIM131076:HIM131080 HSI131076:HSI131080 ICE131076:ICE131080 IMA131076:IMA131080 IVW131076:IVW131080 JFS131076:JFS131080 JPO131076:JPO131080 JZK131076:JZK131080 KJG131076:KJG131080 KTC131076:KTC131080 LCY131076:LCY131080 LMU131076:LMU131080 LWQ131076:LWQ131080 MGM131076:MGM131080 MQI131076:MQI131080 NAE131076:NAE131080 NKA131076:NKA131080 NTW131076:NTW131080 ODS131076:ODS131080 ONO131076:ONO131080 OXK131076:OXK131080 PHG131076:PHG131080 PRC131076:PRC131080 QAY131076:QAY131080 QKU131076:QKU131080 QUQ131076:QUQ131080 REM131076:REM131080 ROI131076:ROI131080 RYE131076:RYE131080 SIA131076:SIA131080 SRW131076:SRW131080 TBS131076:TBS131080 TLO131076:TLO131080 TVK131076:TVK131080 UFG131076:UFG131080 UPC131076:UPC131080 UYY131076:UYY131080 VIU131076:VIU131080 VSQ131076:VSQ131080 WCM131076:WCM131080 WMI131076:WMI131080 WWE131076:WWE131080 AH196612:AH196616 JS196612:JS196616 TO196612:TO196616 ADK196612:ADK196616 ANG196612:ANG196616 AXC196612:AXC196616 BGY196612:BGY196616 BQU196612:BQU196616 CAQ196612:CAQ196616 CKM196612:CKM196616 CUI196612:CUI196616 DEE196612:DEE196616 DOA196612:DOA196616 DXW196612:DXW196616 EHS196612:EHS196616 ERO196612:ERO196616 FBK196612:FBK196616 FLG196612:FLG196616 FVC196612:FVC196616 GEY196612:GEY196616 GOU196612:GOU196616 GYQ196612:GYQ196616 HIM196612:HIM196616 HSI196612:HSI196616 ICE196612:ICE196616 IMA196612:IMA196616 IVW196612:IVW196616 JFS196612:JFS196616 JPO196612:JPO196616 JZK196612:JZK196616 KJG196612:KJG196616 KTC196612:KTC196616 LCY196612:LCY196616 LMU196612:LMU196616 LWQ196612:LWQ196616 MGM196612:MGM196616 MQI196612:MQI196616 NAE196612:NAE196616 NKA196612:NKA196616 NTW196612:NTW196616 ODS196612:ODS196616 ONO196612:ONO196616 OXK196612:OXK196616 PHG196612:PHG196616 PRC196612:PRC196616 QAY196612:QAY196616 QKU196612:QKU196616 QUQ196612:QUQ196616 REM196612:REM196616 ROI196612:ROI196616 RYE196612:RYE196616 SIA196612:SIA196616 SRW196612:SRW196616 TBS196612:TBS196616 TLO196612:TLO196616 TVK196612:TVK196616 UFG196612:UFG196616 UPC196612:UPC196616 UYY196612:UYY196616 VIU196612:VIU196616 VSQ196612:VSQ196616 WCM196612:WCM196616 WMI196612:WMI196616 WWE196612:WWE196616 AH262148:AH262152 JS262148:JS262152 TO262148:TO262152 ADK262148:ADK262152 ANG262148:ANG262152 AXC262148:AXC262152 BGY262148:BGY262152 BQU262148:BQU262152 CAQ262148:CAQ262152 CKM262148:CKM262152 CUI262148:CUI262152 DEE262148:DEE262152 DOA262148:DOA262152 DXW262148:DXW262152 EHS262148:EHS262152 ERO262148:ERO262152 FBK262148:FBK262152 FLG262148:FLG262152 FVC262148:FVC262152 GEY262148:GEY262152 GOU262148:GOU262152 GYQ262148:GYQ262152 HIM262148:HIM262152 HSI262148:HSI262152 ICE262148:ICE262152 IMA262148:IMA262152 IVW262148:IVW262152 JFS262148:JFS262152 JPO262148:JPO262152 JZK262148:JZK262152 KJG262148:KJG262152 KTC262148:KTC262152 LCY262148:LCY262152 LMU262148:LMU262152 LWQ262148:LWQ262152 MGM262148:MGM262152 MQI262148:MQI262152 NAE262148:NAE262152 NKA262148:NKA262152 NTW262148:NTW262152 ODS262148:ODS262152 ONO262148:ONO262152 OXK262148:OXK262152 PHG262148:PHG262152 PRC262148:PRC262152 QAY262148:QAY262152 QKU262148:QKU262152 QUQ262148:QUQ262152 REM262148:REM262152 ROI262148:ROI262152 RYE262148:RYE262152 SIA262148:SIA262152 SRW262148:SRW262152 TBS262148:TBS262152 TLO262148:TLO262152 TVK262148:TVK262152 UFG262148:UFG262152 UPC262148:UPC262152 UYY262148:UYY262152 VIU262148:VIU262152 VSQ262148:VSQ262152 WCM262148:WCM262152 WMI262148:WMI262152 WWE262148:WWE262152 AH327684:AH327688 JS327684:JS327688 TO327684:TO327688 ADK327684:ADK327688 ANG327684:ANG327688 AXC327684:AXC327688 BGY327684:BGY327688 BQU327684:BQU327688 CAQ327684:CAQ327688 CKM327684:CKM327688 CUI327684:CUI327688 DEE327684:DEE327688 DOA327684:DOA327688 DXW327684:DXW327688 EHS327684:EHS327688 ERO327684:ERO327688 FBK327684:FBK327688 FLG327684:FLG327688 FVC327684:FVC327688 GEY327684:GEY327688 GOU327684:GOU327688 GYQ327684:GYQ327688 HIM327684:HIM327688 HSI327684:HSI327688 ICE327684:ICE327688 IMA327684:IMA327688 IVW327684:IVW327688 JFS327684:JFS327688 JPO327684:JPO327688 JZK327684:JZK327688 KJG327684:KJG327688 KTC327684:KTC327688 LCY327684:LCY327688 LMU327684:LMU327688 LWQ327684:LWQ327688 MGM327684:MGM327688 MQI327684:MQI327688 NAE327684:NAE327688 NKA327684:NKA327688 NTW327684:NTW327688 ODS327684:ODS327688 ONO327684:ONO327688 OXK327684:OXK327688 PHG327684:PHG327688 PRC327684:PRC327688 QAY327684:QAY327688 QKU327684:QKU327688 QUQ327684:QUQ327688 REM327684:REM327688 ROI327684:ROI327688 RYE327684:RYE327688 SIA327684:SIA327688 SRW327684:SRW327688 TBS327684:TBS327688 TLO327684:TLO327688 TVK327684:TVK327688 UFG327684:UFG327688 UPC327684:UPC327688 UYY327684:UYY327688 VIU327684:VIU327688 VSQ327684:VSQ327688 WCM327684:WCM327688 WMI327684:WMI327688 WWE327684:WWE327688 AH393220:AH393224 JS393220:JS393224 TO393220:TO393224 ADK393220:ADK393224 ANG393220:ANG393224 AXC393220:AXC393224 BGY393220:BGY393224 BQU393220:BQU393224 CAQ393220:CAQ393224 CKM393220:CKM393224 CUI393220:CUI393224 DEE393220:DEE393224 DOA393220:DOA393224 DXW393220:DXW393224 EHS393220:EHS393224 ERO393220:ERO393224 FBK393220:FBK393224 FLG393220:FLG393224 FVC393220:FVC393224 GEY393220:GEY393224 GOU393220:GOU393224 GYQ393220:GYQ393224 HIM393220:HIM393224 HSI393220:HSI393224 ICE393220:ICE393224 IMA393220:IMA393224 IVW393220:IVW393224 JFS393220:JFS393224 JPO393220:JPO393224 JZK393220:JZK393224 KJG393220:KJG393224 KTC393220:KTC393224 LCY393220:LCY393224 LMU393220:LMU393224 LWQ393220:LWQ393224 MGM393220:MGM393224 MQI393220:MQI393224 NAE393220:NAE393224 NKA393220:NKA393224 NTW393220:NTW393224 ODS393220:ODS393224 ONO393220:ONO393224 OXK393220:OXK393224 PHG393220:PHG393224 PRC393220:PRC393224 QAY393220:QAY393224 QKU393220:QKU393224 QUQ393220:QUQ393224 REM393220:REM393224 ROI393220:ROI393224 RYE393220:RYE393224 SIA393220:SIA393224 SRW393220:SRW393224 TBS393220:TBS393224 TLO393220:TLO393224 TVK393220:TVK393224 UFG393220:UFG393224 UPC393220:UPC393224 UYY393220:UYY393224 VIU393220:VIU393224 VSQ393220:VSQ393224 WCM393220:WCM393224 WMI393220:WMI393224 WWE393220:WWE393224 AH458756:AH458760 JS458756:JS458760 TO458756:TO458760 ADK458756:ADK458760 ANG458756:ANG458760 AXC458756:AXC458760 BGY458756:BGY458760 BQU458756:BQU458760 CAQ458756:CAQ458760 CKM458756:CKM458760 CUI458756:CUI458760 DEE458756:DEE458760 DOA458756:DOA458760 DXW458756:DXW458760 EHS458756:EHS458760 ERO458756:ERO458760 FBK458756:FBK458760 FLG458756:FLG458760 FVC458756:FVC458760 GEY458756:GEY458760 GOU458756:GOU458760 GYQ458756:GYQ458760 HIM458756:HIM458760 HSI458756:HSI458760 ICE458756:ICE458760 IMA458756:IMA458760 IVW458756:IVW458760 JFS458756:JFS458760 JPO458756:JPO458760 JZK458756:JZK458760 KJG458756:KJG458760 KTC458756:KTC458760 LCY458756:LCY458760 LMU458756:LMU458760 LWQ458756:LWQ458760 MGM458756:MGM458760 MQI458756:MQI458760 NAE458756:NAE458760 NKA458756:NKA458760 NTW458756:NTW458760 ODS458756:ODS458760 ONO458756:ONO458760 OXK458756:OXK458760 PHG458756:PHG458760 PRC458756:PRC458760 QAY458756:QAY458760 QKU458756:QKU458760 QUQ458756:QUQ458760 REM458756:REM458760 ROI458756:ROI458760 RYE458756:RYE458760 SIA458756:SIA458760 SRW458756:SRW458760 TBS458756:TBS458760 TLO458756:TLO458760 TVK458756:TVK458760 UFG458756:UFG458760 UPC458756:UPC458760 UYY458756:UYY458760 VIU458756:VIU458760 VSQ458756:VSQ458760 WCM458756:WCM458760 WMI458756:WMI458760 WWE458756:WWE458760 AH524292:AH524296 JS524292:JS524296 TO524292:TO524296 ADK524292:ADK524296 ANG524292:ANG524296 AXC524292:AXC524296 BGY524292:BGY524296 BQU524292:BQU524296 CAQ524292:CAQ524296 CKM524292:CKM524296 CUI524292:CUI524296 DEE524292:DEE524296 DOA524292:DOA524296 DXW524292:DXW524296 EHS524292:EHS524296 ERO524292:ERO524296 FBK524292:FBK524296 FLG524292:FLG524296 FVC524292:FVC524296 GEY524292:GEY524296 GOU524292:GOU524296 GYQ524292:GYQ524296 HIM524292:HIM524296 HSI524292:HSI524296 ICE524292:ICE524296 IMA524292:IMA524296 IVW524292:IVW524296 JFS524292:JFS524296 JPO524292:JPO524296 JZK524292:JZK524296 KJG524292:KJG524296 KTC524292:KTC524296 LCY524292:LCY524296 LMU524292:LMU524296 LWQ524292:LWQ524296 MGM524292:MGM524296 MQI524292:MQI524296 NAE524292:NAE524296 NKA524292:NKA524296 NTW524292:NTW524296 ODS524292:ODS524296 ONO524292:ONO524296 OXK524292:OXK524296 PHG524292:PHG524296 PRC524292:PRC524296 QAY524292:QAY524296 QKU524292:QKU524296 QUQ524292:QUQ524296 REM524292:REM524296 ROI524292:ROI524296 RYE524292:RYE524296 SIA524292:SIA524296 SRW524292:SRW524296 TBS524292:TBS524296 TLO524292:TLO524296 TVK524292:TVK524296 UFG524292:UFG524296 UPC524292:UPC524296 UYY524292:UYY524296 VIU524292:VIU524296 VSQ524292:VSQ524296 WCM524292:WCM524296 WMI524292:WMI524296 WWE524292:WWE524296 AH589828:AH589832 JS589828:JS589832 TO589828:TO589832 ADK589828:ADK589832 ANG589828:ANG589832 AXC589828:AXC589832 BGY589828:BGY589832 BQU589828:BQU589832 CAQ589828:CAQ589832 CKM589828:CKM589832 CUI589828:CUI589832 DEE589828:DEE589832 DOA589828:DOA589832 DXW589828:DXW589832 EHS589828:EHS589832 ERO589828:ERO589832 FBK589828:FBK589832 FLG589828:FLG589832 FVC589828:FVC589832 GEY589828:GEY589832 GOU589828:GOU589832 GYQ589828:GYQ589832 HIM589828:HIM589832 HSI589828:HSI589832 ICE589828:ICE589832 IMA589828:IMA589832 IVW589828:IVW589832 JFS589828:JFS589832 JPO589828:JPO589832 JZK589828:JZK589832 KJG589828:KJG589832 KTC589828:KTC589832 LCY589828:LCY589832 LMU589828:LMU589832 LWQ589828:LWQ589832 MGM589828:MGM589832 MQI589828:MQI589832 NAE589828:NAE589832 NKA589828:NKA589832 NTW589828:NTW589832 ODS589828:ODS589832 ONO589828:ONO589832 OXK589828:OXK589832 PHG589828:PHG589832 PRC589828:PRC589832 QAY589828:QAY589832 QKU589828:QKU589832 QUQ589828:QUQ589832 REM589828:REM589832 ROI589828:ROI589832 RYE589828:RYE589832 SIA589828:SIA589832 SRW589828:SRW589832 TBS589828:TBS589832 TLO589828:TLO589832 TVK589828:TVK589832 UFG589828:UFG589832 UPC589828:UPC589832 UYY589828:UYY589832 VIU589828:VIU589832 VSQ589828:VSQ589832 WCM589828:WCM589832 WMI589828:WMI589832 WWE589828:WWE589832 AH655364:AH655368 JS655364:JS655368 TO655364:TO655368 ADK655364:ADK655368 ANG655364:ANG655368 AXC655364:AXC655368 BGY655364:BGY655368 BQU655364:BQU655368 CAQ655364:CAQ655368 CKM655364:CKM655368 CUI655364:CUI655368 DEE655364:DEE655368 DOA655364:DOA655368 DXW655364:DXW655368 EHS655364:EHS655368 ERO655364:ERO655368 FBK655364:FBK655368 FLG655364:FLG655368 FVC655364:FVC655368 GEY655364:GEY655368 GOU655364:GOU655368 GYQ655364:GYQ655368 HIM655364:HIM655368 HSI655364:HSI655368 ICE655364:ICE655368 IMA655364:IMA655368 IVW655364:IVW655368 JFS655364:JFS655368 JPO655364:JPO655368 JZK655364:JZK655368 KJG655364:KJG655368 KTC655364:KTC655368 LCY655364:LCY655368 LMU655364:LMU655368 LWQ655364:LWQ655368 MGM655364:MGM655368 MQI655364:MQI655368 NAE655364:NAE655368 NKA655364:NKA655368 NTW655364:NTW655368 ODS655364:ODS655368 ONO655364:ONO655368 OXK655364:OXK655368 PHG655364:PHG655368 PRC655364:PRC655368 QAY655364:QAY655368 QKU655364:QKU655368 QUQ655364:QUQ655368 REM655364:REM655368 ROI655364:ROI655368 RYE655364:RYE655368 SIA655364:SIA655368 SRW655364:SRW655368 TBS655364:TBS655368 TLO655364:TLO655368 TVK655364:TVK655368 UFG655364:UFG655368 UPC655364:UPC655368 UYY655364:UYY655368 VIU655364:VIU655368 VSQ655364:VSQ655368 WCM655364:WCM655368 WMI655364:WMI655368 WWE655364:WWE655368 AH720900:AH720904 JS720900:JS720904 TO720900:TO720904 ADK720900:ADK720904 ANG720900:ANG720904 AXC720900:AXC720904 BGY720900:BGY720904 BQU720900:BQU720904 CAQ720900:CAQ720904 CKM720900:CKM720904 CUI720900:CUI720904 DEE720900:DEE720904 DOA720900:DOA720904 DXW720900:DXW720904 EHS720900:EHS720904 ERO720900:ERO720904 FBK720900:FBK720904 FLG720900:FLG720904 FVC720900:FVC720904 GEY720900:GEY720904 GOU720900:GOU720904 GYQ720900:GYQ720904 HIM720900:HIM720904 HSI720900:HSI720904 ICE720900:ICE720904 IMA720900:IMA720904 IVW720900:IVW720904 JFS720900:JFS720904 JPO720900:JPO720904 JZK720900:JZK720904 KJG720900:KJG720904 KTC720900:KTC720904 LCY720900:LCY720904 LMU720900:LMU720904 LWQ720900:LWQ720904 MGM720900:MGM720904 MQI720900:MQI720904 NAE720900:NAE720904 NKA720900:NKA720904 NTW720900:NTW720904 ODS720900:ODS720904 ONO720900:ONO720904 OXK720900:OXK720904 PHG720900:PHG720904 PRC720900:PRC720904 QAY720900:QAY720904 QKU720900:QKU720904 QUQ720900:QUQ720904 REM720900:REM720904 ROI720900:ROI720904 RYE720900:RYE720904 SIA720900:SIA720904 SRW720900:SRW720904 TBS720900:TBS720904 TLO720900:TLO720904 TVK720900:TVK720904 UFG720900:UFG720904 UPC720900:UPC720904 UYY720900:UYY720904 VIU720900:VIU720904 VSQ720900:VSQ720904 WCM720900:WCM720904 WMI720900:WMI720904 WWE720900:WWE720904 AH786436:AH786440 JS786436:JS786440 TO786436:TO786440 ADK786436:ADK786440 ANG786436:ANG786440 AXC786436:AXC786440 BGY786436:BGY786440 BQU786436:BQU786440 CAQ786436:CAQ786440 CKM786436:CKM786440 CUI786436:CUI786440 DEE786436:DEE786440 DOA786436:DOA786440 DXW786436:DXW786440 EHS786436:EHS786440 ERO786436:ERO786440 FBK786436:FBK786440 FLG786436:FLG786440 FVC786436:FVC786440 GEY786436:GEY786440 GOU786436:GOU786440 GYQ786436:GYQ786440 HIM786436:HIM786440 HSI786436:HSI786440 ICE786436:ICE786440 IMA786436:IMA786440 IVW786436:IVW786440 JFS786436:JFS786440 JPO786436:JPO786440 JZK786436:JZK786440 KJG786436:KJG786440 KTC786436:KTC786440 LCY786436:LCY786440 LMU786436:LMU786440 LWQ786436:LWQ786440 MGM786436:MGM786440 MQI786436:MQI786440 NAE786436:NAE786440 NKA786436:NKA786440 NTW786436:NTW786440 ODS786436:ODS786440 ONO786436:ONO786440 OXK786436:OXK786440 PHG786436:PHG786440 PRC786436:PRC786440 QAY786436:QAY786440 QKU786436:QKU786440 QUQ786436:QUQ786440 REM786436:REM786440 ROI786436:ROI786440 RYE786436:RYE786440 SIA786436:SIA786440 SRW786436:SRW786440 TBS786436:TBS786440 TLO786436:TLO786440 TVK786436:TVK786440 UFG786436:UFG786440 UPC786436:UPC786440 UYY786436:UYY786440 VIU786436:VIU786440 VSQ786436:VSQ786440 WCM786436:WCM786440 WMI786436:WMI786440 WWE786436:WWE786440 AH851972:AH851976 JS851972:JS851976 TO851972:TO851976 ADK851972:ADK851976 ANG851972:ANG851976 AXC851972:AXC851976 BGY851972:BGY851976 BQU851972:BQU851976 CAQ851972:CAQ851976 CKM851972:CKM851976 CUI851972:CUI851976 DEE851972:DEE851976 DOA851972:DOA851976 DXW851972:DXW851976 EHS851972:EHS851976 ERO851972:ERO851976 FBK851972:FBK851976 FLG851972:FLG851976 FVC851972:FVC851976 GEY851972:GEY851976 GOU851972:GOU851976 GYQ851972:GYQ851976 HIM851972:HIM851976 HSI851972:HSI851976 ICE851972:ICE851976 IMA851972:IMA851976 IVW851972:IVW851976 JFS851972:JFS851976 JPO851972:JPO851976 JZK851972:JZK851976 KJG851972:KJG851976 KTC851972:KTC851976 LCY851972:LCY851976 LMU851972:LMU851976 LWQ851972:LWQ851976 MGM851972:MGM851976 MQI851972:MQI851976 NAE851972:NAE851976 NKA851972:NKA851976 NTW851972:NTW851976 ODS851972:ODS851976 ONO851972:ONO851976 OXK851972:OXK851976 PHG851972:PHG851976 PRC851972:PRC851976 QAY851972:QAY851976 QKU851972:QKU851976 QUQ851972:QUQ851976 REM851972:REM851976 ROI851972:ROI851976 RYE851972:RYE851976 SIA851972:SIA851976 SRW851972:SRW851976 TBS851972:TBS851976 TLO851972:TLO851976 TVK851972:TVK851976 UFG851972:UFG851976 UPC851972:UPC851976 UYY851972:UYY851976 VIU851972:VIU851976 VSQ851972:VSQ851976 WCM851972:WCM851976 WMI851972:WMI851976 WWE851972:WWE851976 AH917508:AH917512 JS917508:JS917512 TO917508:TO917512 ADK917508:ADK917512 ANG917508:ANG917512 AXC917508:AXC917512 BGY917508:BGY917512 BQU917508:BQU917512 CAQ917508:CAQ917512 CKM917508:CKM917512 CUI917508:CUI917512 DEE917508:DEE917512 DOA917508:DOA917512 DXW917508:DXW917512 EHS917508:EHS917512 ERO917508:ERO917512 FBK917508:FBK917512 FLG917508:FLG917512 FVC917508:FVC917512 GEY917508:GEY917512 GOU917508:GOU917512 GYQ917508:GYQ917512 HIM917508:HIM917512 HSI917508:HSI917512 ICE917508:ICE917512 IMA917508:IMA917512 IVW917508:IVW917512 JFS917508:JFS917512 JPO917508:JPO917512 JZK917508:JZK917512 KJG917508:KJG917512 KTC917508:KTC917512 LCY917508:LCY917512 LMU917508:LMU917512 LWQ917508:LWQ917512 MGM917508:MGM917512 MQI917508:MQI917512 NAE917508:NAE917512 NKA917508:NKA917512 NTW917508:NTW917512 ODS917508:ODS917512 ONO917508:ONO917512 OXK917508:OXK917512 PHG917508:PHG917512 PRC917508:PRC917512 QAY917508:QAY917512 QKU917508:QKU917512 QUQ917508:QUQ917512 REM917508:REM917512 ROI917508:ROI917512 RYE917508:RYE917512 SIA917508:SIA917512 SRW917508:SRW917512 TBS917508:TBS917512 TLO917508:TLO917512 TVK917508:TVK917512 UFG917508:UFG917512 UPC917508:UPC917512 UYY917508:UYY917512 VIU917508:VIU917512 VSQ917508:VSQ917512 WCM917508:WCM917512 WMI917508:WMI917512 WWE917508:WWE917512 AH983044:AH983048 JS983044:JS983048 TO983044:TO983048 ADK983044:ADK983048 ANG983044:ANG983048 AXC983044:AXC983048 BGY983044:BGY983048 BQU983044:BQU983048 CAQ983044:CAQ983048 CKM983044:CKM983048 CUI983044:CUI983048 DEE983044:DEE983048 DOA983044:DOA983048 DXW983044:DXW983048 EHS983044:EHS983048 ERO983044:ERO983048 FBK983044:FBK983048 FLG983044:FLG983048 FVC983044:FVC983048 GEY983044:GEY983048 GOU983044:GOU983048 GYQ983044:GYQ983048 HIM983044:HIM983048 HSI983044:HSI983048 ICE983044:ICE983048 IMA983044:IMA983048 IVW983044:IVW983048 JFS983044:JFS983048 JPO983044:JPO983048 JZK983044:JZK983048 KJG983044:KJG983048 KTC983044:KTC983048 LCY983044:LCY983048 LMU983044:LMU983048 LWQ983044:LWQ983048 MGM983044:MGM983048 MQI983044:MQI983048 NAE983044:NAE983048 NKA983044:NKA983048 NTW983044:NTW983048 ODS983044:ODS983048 ONO983044:ONO983048 OXK983044:OXK983048 PHG983044:PHG983048 PRC983044:PRC983048 QAY983044:QAY983048 QKU983044:QKU983048 QUQ983044:QUQ983048 REM983044:REM983048 ROI983044:ROI983048 RYE983044:RYE983048 SIA983044:SIA983048 SRW983044:SRW983048 TBS983044:TBS983048 TLO983044:TLO983048 TVK983044:TVK983048 UFG983044:UFG983048 UPC983044:UPC983048 UYY983044:UYY983048 VIU983044:VIU983048 VSQ983044:VSQ983048 WCM983044:WCM983048 WMI983044:WMI983048" xr:uid="{00000000-0002-0000-1400-000001000000}">
      <formula1>"□,■"</formula1>
    </dataValidation>
    <dataValidation type="list" showInputMessage="1" showErrorMessage="1" sqref="AE4:AE5 JP4:JP5 TL4:TL5 ADH4:ADH5 AND4:AND5 AWZ4:AWZ5 BGV4:BGV5 BQR4:BQR5 CAN4:CAN5 CKJ4:CKJ5 CUF4:CUF5 DEB4:DEB5 DNX4:DNX5 DXT4:DXT5 EHP4:EHP5 ERL4:ERL5 FBH4:FBH5 FLD4:FLD5 FUZ4:FUZ5 GEV4:GEV5 GOR4:GOR5 GYN4:GYN5 HIJ4:HIJ5 HSF4:HSF5 ICB4:ICB5 ILX4:ILX5 IVT4:IVT5 JFP4:JFP5 JPL4:JPL5 JZH4:JZH5 KJD4:KJD5 KSZ4:KSZ5 LCV4:LCV5 LMR4:LMR5 LWN4:LWN5 MGJ4:MGJ5 MQF4:MQF5 NAB4:NAB5 NJX4:NJX5 NTT4:NTT5 ODP4:ODP5 ONL4:ONL5 OXH4:OXH5 PHD4:PHD5 PQZ4:PQZ5 QAV4:QAV5 QKR4:QKR5 QUN4:QUN5 REJ4:REJ5 ROF4:ROF5 RYB4:RYB5 SHX4:SHX5 SRT4:SRT5 TBP4:TBP5 TLL4:TLL5 TVH4:TVH5 UFD4:UFD5 UOZ4:UOZ5 UYV4:UYV5 VIR4:VIR5 VSN4:VSN5 WCJ4:WCJ5 WMF4:WMF5 WWB4:WWB5 AE65540:AE65541 JP65540:JP65541 TL65540:TL65541 ADH65540:ADH65541 AND65540:AND65541 AWZ65540:AWZ65541 BGV65540:BGV65541 BQR65540:BQR65541 CAN65540:CAN65541 CKJ65540:CKJ65541 CUF65540:CUF65541 DEB65540:DEB65541 DNX65540:DNX65541 DXT65540:DXT65541 EHP65540:EHP65541 ERL65540:ERL65541 FBH65540:FBH65541 FLD65540:FLD65541 FUZ65540:FUZ65541 GEV65540:GEV65541 GOR65540:GOR65541 GYN65540:GYN65541 HIJ65540:HIJ65541 HSF65540:HSF65541 ICB65540:ICB65541 ILX65540:ILX65541 IVT65540:IVT65541 JFP65540:JFP65541 JPL65540:JPL65541 JZH65540:JZH65541 KJD65540:KJD65541 KSZ65540:KSZ65541 LCV65540:LCV65541 LMR65540:LMR65541 LWN65540:LWN65541 MGJ65540:MGJ65541 MQF65540:MQF65541 NAB65540:NAB65541 NJX65540:NJX65541 NTT65540:NTT65541 ODP65540:ODP65541 ONL65540:ONL65541 OXH65540:OXH65541 PHD65540:PHD65541 PQZ65540:PQZ65541 QAV65540:QAV65541 QKR65540:QKR65541 QUN65540:QUN65541 REJ65540:REJ65541 ROF65540:ROF65541 RYB65540:RYB65541 SHX65540:SHX65541 SRT65540:SRT65541 TBP65540:TBP65541 TLL65540:TLL65541 TVH65540:TVH65541 UFD65540:UFD65541 UOZ65540:UOZ65541 UYV65540:UYV65541 VIR65540:VIR65541 VSN65540:VSN65541 WCJ65540:WCJ65541 WMF65540:WMF65541 WWB65540:WWB65541 AE131076:AE131077 JP131076:JP131077 TL131076:TL131077 ADH131076:ADH131077 AND131076:AND131077 AWZ131076:AWZ131077 BGV131076:BGV131077 BQR131076:BQR131077 CAN131076:CAN131077 CKJ131076:CKJ131077 CUF131076:CUF131077 DEB131076:DEB131077 DNX131076:DNX131077 DXT131076:DXT131077 EHP131076:EHP131077 ERL131076:ERL131077 FBH131076:FBH131077 FLD131076:FLD131077 FUZ131076:FUZ131077 GEV131076:GEV131077 GOR131076:GOR131077 GYN131076:GYN131077 HIJ131076:HIJ131077 HSF131076:HSF131077 ICB131076:ICB131077 ILX131076:ILX131077 IVT131076:IVT131077 JFP131076:JFP131077 JPL131076:JPL131077 JZH131076:JZH131077 KJD131076:KJD131077 KSZ131076:KSZ131077 LCV131076:LCV131077 LMR131076:LMR131077 LWN131076:LWN131077 MGJ131076:MGJ131077 MQF131076:MQF131077 NAB131076:NAB131077 NJX131076:NJX131077 NTT131076:NTT131077 ODP131076:ODP131077 ONL131076:ONL131077 OXH131076:OXH131077 PHD131076:PHD131077 PQZ131076:PQZ131077 QAV131076:QAV131077 QKR131076:QKR131077 QUN131076:QUN131077 REJ131076:REJ131077 ROF131076:ROF131077 RYB131076:RYB131077 SHX131076:SHX131077 SRT131076:SRT131077 TBP131076:TBP131077 TLL131076:TLL131077 TVH131076:TVH131077 UFD131076:UFD131077 UOZ131076:UOZ131077 UYV131076:UYV131077 VIR131076:VIR131077 VSN131076:VSN131077 WCJ131076:WCJ131077 WMF131076:WMF131077 WWB131076:WWB131077 AE196612:AE196613 JP196612:JP196613 TL196612:TL196613 ADH196612:ADH196613 AND196612:AND196613 AWZ196612:AWZ196613 BGV196612:BGV196613 BQR196612:BQR196613 CAN196612:CAN196613 CKJ196612:CKJ196613 CUF196612:CUF196613 DEB196612:DEB196613 DNX196612:DNX196613 DXT196612:DXT196613 EHP196612:EHP196613 ERL196612:ERL196613 FBH196612:FBH196613 FLD196612:FLD196613 FUZ196612:FUZ196613 GEV196612:GEV196613 GOR196612:GOR196613 GYN196612:GYN196613 HIJ196612:HIJ196613 HSF196612:HSF196613 ICB196612:ICB196613 ILX196612:ILX196613 IVT196612:IVT196613 JFP196612:JFP196613 JPL196612:JPL196613 JZH196612:JZH196613 KJD196612:KJD196613 KSZ196612:KSZ196613 LCV196612:LCV196613 LMR196612:LMR196613 LWN196612:LWN196613 MGJ196612:MGJ196613 MQF196612:MQF196613 NAB196612:NAB196613 NJX196612:NJX196613 NTT196612:NTT196613 ODP196612:ODP196613 ONL196612:ONL196613 OXH196612:OXH196613 PHD196612:PHD196613 PQZ196612:PQZ196613 QAV196612:QAV196613 QKR196612:QKR196613 QUN196612:QUN196613 REJ196612:REJ196613 ROF196612:ROF196613 RYB196612:RYB196613 SHX196612:SHX196613 SRT196612:SRT196613 TBP196612:TBP196613 TLL196612:TLL196613 TVH196612:TVH196613 UFD196612:UFD196613 UOZ196612:UOZ196613 UYV196612:UYV196613 VIR196612:VIR196613 VSN196612:VSN196613 WCJ196612:WCJ196613 WMF196612:WMF196613 WWB196612:WWB196613 AE262148:AE262149 JP262148:JP262149 TL262148:TL262149 ADH262148:ADH262149 AND262148:AND262149 AWZ262148:AWZ262149 BGV262148:BGV262149 BQR262148:BQR262149 CAN262148:CAN262149 CKJ262148:CKJ262149 CUF262148:CUF262149 DEB262148:DEB262149 DNX262148:DNX262149 DXT262148:DXT262149 EHP262148:EHP262149 ERL262148:ERL262149 FBH262148:FBH262149 FLD262148:FLD262149 FUZ262148:FUZ262149 GEV262148:GEV262149 GOR262148:GOR262149 GYN262148:GYN262149 HIJ262148:HIJ262149 HSF262148:HSF262149 ICB262148:ICB262149 ILX262148:ILX262149 IVT262148:IVT262149 JFP262148:JFP262149 JPL262148:JPL262149 JZH262148:JZH262149 KJD262148:KJD262149 KSZ262148:KSZ262149 LCV262148:LCV262149 LMR262148:LMR262149 LWN262148:LWN262149 MGJ262148:MGJ262149 MQF262148:MQF262149 NAB262148:NAB262149 NJX262148:NJX262149 NTT262148:NTT262149 ODP262148:ODP262149 ONL262148:ONL262149 OXH262148:OXH262149 PHD262148:PHD262149 PQZ262148:PQZ262149 QAV262148:QAV262149 QKR262148:QKR262149 QUN262148:QUN262149 REJ262148:REJ262149 ROF262148:ROF262149 RYB262148:RYB262149 SHX262148:SHX262149 SRT262148:SRT262149 TBP262148:TBP262149 TLL262148:TLL262149 TVH262148:TVH262149 UFD262148:UFD262149 UOZ262148:UOZ262149 UYV262148:UYV262149 VIR262148:VIR262149 VSN262148:VSN262149 WCJ262148:WCJ262149 WMF262148:WMF262149 WWB262148:WWB262149 AE327684:AE327685 JP327684:JP327685 TL327684:TL327685 ADH327684:ADH327685 AND327684:AND327685 AWZ327684:AWZ327685 BGV327684:BGV327685 BQR327684:BQR327685 CAN327684:CAN327685 CKJ327684:CKJ327685 CUF327684:CUF327685 DEB327684:DEB327685 DNX327684:DNX327685 DXT327684:DXT327685 EHP327684:EHP327685 ERL327684:ERL327685 FBH327684:FBH327685 FLD327684:FLD327685 FUZ327684:FUZ327685 GEV327684:GEV327685 GOR327684:GOR327685 GYN327684:GYN327685 HIJ327684:HIJ327685 HSF327684:HSF327685 ICB327684:ICB327685 ILX327684:ILX327685 IVT327684:IVT327685 JFP327684:JFP327685 JPL327684:JPL327685 JZH327684:JZH327685 KJD327684:KJD327685 KSZ327684:KSZ327685 LCV327684:LCV327685 LMR327684:LMR327685 LWN327684:LWN327685 MGJ327684:MGJ327685 MQF327684:MQF327685 NAB327684:NAB327685 NJX327684:NJX327685 NTT327684:NTT327685 ODP327684:ODP327685 ONL327684:ONL327685 OXH327684:OXH327685 PHD327684:PHD327685 PQZ327684:PQZ327685 QAV327684:QAV327685 QKR327684:QKR327685 QUN327684:QUN327685 REJ327684:REJ327685 ROF327684:ROF327685 RYB327684:RYB327685 SHX327684:SHX327685 SRT327684:SRT327685 TBP327684:TBP327685 TLL327684:TLL327685 TVH327684:TVH327685 UFD327684:UFD327685 UOZ327684:UOZ327685 UYV327684:UYV327685 VIR327684:VIR327685 VSN327684:VSN327685 WCJ327684:WCJ327685 WMF327684:WMF327685 WWB327684:WWB327685 AE393220:AE393221 JP393220:JP393221 TL393220:TL393221 ADH393220:ADH393221 AND393220:AND393221 AWZ393220:AWZ393221 BGV393220:BGV393221 BQR393220:BQR393221 CAN393220:CAN393221 CKJ393220:CKJ393221 CUF393220:CUF393221 DEB393220:DEB393221 DNX393220:DNX393221 DXT393220:DXT393221 EHP393220:EHP393221 ERL393220:ERL393221 FBH393220:FBH393221 FLD393220:FLD393221 FUZ393220:FUZ393221 GEV393220:GEV393221 GOR393220:GOR393221 GYN393220:GYN393221 HIJ393220:HIJ393221 HSF393220:HSF393221 ICB393220:ICB393221 ILX393220:ILX393221 IVT393220:IVT393221 JFP393220:JFP393221 JPL393220:JPL393221 JZH393220:JZH393221 KJD393220:KJD393221 KSZ393220:KSZ393221 LCV393220:LCV393221 LMR393220:LMR393221 LWN393220:LWN393221 MGJ393220:MGJ393221 MQF393220:MQF393221 NAB393220:NAB393221 NJX393220:NJX393221 NTT393220:NTT393221 ODP393220:ODP393221 ONL393220:ONL393221 OXH393220:OXH393221 PHD393220:PHD393221 PQZ393220:PQZ393221 QAV393220:QAV393221 QKR393220:QKR393221 QUN393220:QUN393221 REJ393220:REJ393221 ROF393220:ROF393221 RYB393220:RYB393221 SHX393220:SHX393221 SRT393220:SRT393221 TBP393220:TBP393221 TLL393220:TLL393221 TVH393220:TVH393221 UFD393220:UFD393221 UOZ393220:UOZ393221 UYV393220:UYV393221 VIR393220:VIR393221 VSN393220:VSN393221 WCJ393220:WCJ393221 WMF393220:WMF393221 WWB393220:WWB393221 AE458756:AE458757 JP458756:JP458757 TL458756:TL458757 ADH458756:ADH458757 AND458756:AND458757 AWZ458756:AWZ458757 BGV458756:BGV458757 BQR458756:BQR458757 CAN458756:CAN458757 CKJ458756:CKJ458757 CUF458756:CUF458757 DEB458756:DEB458757 DNX458756:DNX458757 DXT458756:DXT458757 EHP458756:EHP458757 ERL458756:ERL458757 FBH458756:FBH458757 FLD458756:FLD458757 FUZ458756:FUZ458757 GEV458756:GEV458757 GOR458756:GOR458757 GYN458756:GYN458757 HIJ458756:HIJ458757 HSF458756:HSF458757 ICB458756:ICB458757 ILX458756:ILX458757 IVT458756:IVT458757 JFP458756:JFP458757 JPL458756:JPL458757 JZH458756:JZH458757 KJD458756:KJD458757 KSZ458756:KSZ458757 LCV458756:LCV458757 LMR458756:LMR458757 LWN458756:LWN458757 MGJ458756:MGJ458757 MQF458756:MQF458757 NAB458756:NAB458757 NJX458756:NJX458757 NTT458756:NTT458757 ODP458756:ODP458757 ONL458756:ONL458757 OXH458756:OXH458757 PHD458756:PHD458757 PQZ458756:PQZ458757 QAV458756:QAV458757 QKR458756:QKR458757 QUN458756:QUN458757 REJ458756:REJ458757 ROF458756:ROF458757 RYB458756:RYB458757 SHX458756:SHX458757 SRT458756:SRT458757 TBP458756:TBP458757 TLL458756:TLL458757 TVH458756:TVH458757 UFD458756:UFD458757 UOZ458756:UOZ458757 UYV458756:UYV458757 VIR458756:VIR458757 VSN458756:VSN458757 WCJ458756:WCJ458757 WMF458756:WMF458757 WWB458756:WWB458757 AE524292:AE524293 JP524292:JP524293 TL524292:TL524293 ADH524292:ADH524293 AND524292:AND524293 AWZ524292:AWZ524293 BGV524292:BGV524293 BQR524292:BQR524293 CAN524292:CAN524293 CKJ524292:CKJ524293 CUF524292:CUF524293 DEB524292:DEB524293 DNX524292:DNX524293 DXT524292:DXT524293 EHP524292:EHP524293 ERL524292:ERL524293 FBH524292:FBH524293 FLD524292:FLD524293 FUZ524292:FUZ524293 GEV524292:GEV524293 GOR524292:GOR524293 GYN524292:GYN524293 HIJ524292:HIJ524293 HSF524292:HSF524293 ICB524292:ICB524293 ILX524292:ILX524293 IVT524292:IVT524293 JFP524292:JFP524293 JPL524292:JPL524293 JZH524292:JZH524293 KJD524292:KJD524293 KSZ524292:KSZ524293 LCV524292:LCV524293 LMR524292:LMR524293 LWN524292:LWN524293 MGJ524292:MGJ524293 MQF524292:MQF524293 NAB524292:NAB524293 NJX524292:NJX524293 NTT524292:NTT524293 ODP524292:ODP524293 ONL524292:ONL524293 OXH524292:OXH524293 PHD524292:PHD524293 PQZ524292:PQZ524293 QAV524292:QAV524293 QKR524292:QKR524293 QUN524292:QUN524293 REJ524292:REJ524293 ROF524292:ROF524293 RYB524292:RYB524293 SHX524292:SHX524293 SRT524292:SRT524293 TBP524292:TBP524293 TLL524292:TLL524293 TVH524292:TVH524293 UFD524292:UFD524293 UOZ524292:UOZ524293 UYV524292:UYV524293 VIR524292:VIR524293 VSN524292:VSN524293 WCJ524292:WCJ524293 WMF524292:WMF524293 WWB524292:WWB524293 AE589828:AE589829 JP589828:JP589829 TL589828:TL589829 ADH589828:ADH589829 AND589828:AND589829 AWZ589828:AWZ589829 BGV589828:BGV589829 BQR589828:BQR589829 CAN589828:CAN589829 CKJ589828:CKJ589829 CUF589828:CUF589829 DEB589828:DEB589829 DNX589828:DNX589829 DXT589828:DXT589829 EHP589828:EHP589829 ERL589828:ERL589829 FBH589828:FBH589829 FLD589828:FLD589829 FUZ589828:FUZ589829 GEV589828:GEV589829 GOR589828:GOR589829 GYN589828:GYN589829 HIJ589828:HIJ589829 HSF589828:HSF589829 ICB589828:ICB589829 ILX589828:ILX589829 IVT589828:IVT589829 JFP589828:JFP589829 JPL589828:JPL589829 JZH589828:JZH589829 KJD589828:KJD589829 KSZ589828:KSZ589829 LCV589828:LCV589829 LMR589828:LMR589829 LWN589828:LWN589829 MGJ589828:MGJ589829 MQF589828:MQF589829 NAB589828:NAB589829 NJX589828:NJX589829 NTT589828:NTT589829 ODP589828:ODP589829 ONL589828:ONL589829 OXH589828:OXH589829 PHD589828:PHD589829 PQZ589828:PQZ589829 QAV589828:QAV589829 QKR589828:QKR589829 QUN589828:QUN589829 REJ589828:REJ589829 ROF589828:ROF589829 RYB589828:RYB589829 SHX589828:SHX589829 SRT589828:SRT589829 TBP589828:TBP589829 TLL589828:TLL589829 TVH589828:TVH589829 UFD589828:UFD589829 UOZ589828:UOZ589829 UYV589828:UYV589829 VIR589828:VIR589829 VSN589828:VSN589829 WCJ589828:WCJ589829 WMF589828:WMF589829 WWB589828:WWB589829 AE655364:AE655365 JP655364:JP655365 TL655364:TL655365 ADH655364:ADH655365 AND655364:AND655365 AWZ655364:AWZ655365 BGV655364:BGV655365 BQR655364:BQR655365 CAN655364:CAN655365 CKJ655364:CKJ655365 CUF655364:CUF655365 DEB655364:DEB655365 DNX655364:DNX655365 DXT655364:DXT655365 EHP655364:EHP655365 ERL655364:ERL655365 FBH655364:FBH655365 FLD655364:FLD655365 FUZ655364:FUZ655365 GEV655364:GEV655365 GOR655364:GOR655365 GYN655364:GYN655365 HIJ655364:HIJ655365 HSF655364:HSF655365 ICB655364:ICB655365 ILX655364:ILX655365 IVT655364:IVT655365 JFP655364:JFP655365 JPL655364:JPL655365 JZH655364:JZH655365 KJD655364:KJD655365 KSZ655364:KSZ655365 LCV655364:LCV655365 LMR655364:LMR655365 LWN655364:LWN655365 MGJ655364:MGJ655365 MQF655364:MQF655365 NAB655364:NAB655365 NJX655364:NJX655365 NTT655364:NTT655365 ODP655364:ODP655365 ONL655364:ONL655365 OXH655364:OXH655365 PHD655364:PHD655365 PQZ655364:PQZ655365 QAV655364:QAV655365 QKR655364:QKR655365 QUN655364:QUN655365 REJ655364:REJ655365 ROF655364:ROF655365 RYB655364:RYB655365 SHX655364:SHX655365 SRT655364:SRT655365 TBP655364:TBP655365 TLL655364:TLL655365 TVH655364:TVH655365 UFD655364:UFD655365 UOZ655364:UOZ655365 UYV655364:UYV655365 VIR655364:VIR655365 VSN655364:VSN655365 WCJ655364:WCJ655365 WMF655364:WMF655365 WWB655364:WWB655365 AE720900:AE720901 JP720900:JP720901 TL720900:TL720901 ADH720900:ADH720901 AND720900:AND720901 AWZ720900:AWZ720901 BGV720900:BGV720901 BQR720900:BQR720901 CAN720900:CAN720901 CKJ720900:CKJ720901 CUF720900:CUF720901 DEB720900:DEB720901 DNX720900:DNX720901 DXT720900:DXT720901 EHP720900:EHP720901 ERL720900:ERL720901 FBH720900:FBH720901 FLD720900:FLD720901 FUZ720900:FUZ720901 GEV720900:GEV720901 GOR720900:GOR720901 GYN720900:GYN720901 HIJ720900:HIJ720901 HSF720900:HSF720901 ICB720900:ICB720901 ILX720900:ILX720901 IVT720900:IVT720901 JFP720900:JFP720901 JPL720900:JPL720901 JZH720900:JZH720901 KJD720900:KJD720901 KSZ720900:KSZ720901 LCV720900:LCV720901 LMR720900:LMR720901 LWN720900:LWN720901 MGJ720900:MGJ720901 MQF720900:MQF720901 NAB720900:NAB720901 NJX720900:NJX720901 NTT720900:NTT720901 ODP720900:ODP720901 ONL720900:ONL720901 OXH720900:OXH720901 PHD720900:PHD720901 PQZ720900:PQZ720901 QAV720900:QAV720901 QKR720900:QKR720901 QUN720900:QUN720901 REJ720900:REJ720901 ROF720900:ROF720901 RYB720900:RYB720901 SHX720900:SHX720901 SRT720900:SRT720901 TBP720900:TBP720901 TLL720900:TLL720901 TVH720900:TVH720901 UFD720900:UFD720901 UOZ720900:UOZ720901 UYV720900:UYV720901 VIR720900:VIR720901 VSN720900:VSN720901 WCJ720900:WCJ720901 WMF720900:WMF720901 WWB720900:WWB720901 AE786436:AE786437 JP786436:JP786437 TL786436:TL786437 ADH786436:ADH786437 AND786436:AND786437 AWZ786436:AWZ786437 BGV786436:BGV786437 BQR786436:BQR786437 CAN786436:CAN786437 CKJ786436:CKJ786437 CUF786436:CUF786437 DEB786436:DEB786437 DNX786436:DNX786437 DXT786436:DXT786437 EHP786436:EHP786437 ERL786436:ERL786437 FBH786436:FBH786437 FLD786436:FLD786437 FUZ786436:FUZ786437 GEV786436:GEV786437 GOR786436:GOR786437 GYN786436:GYN786437 HIJ786436:HIJ786437 HSF786436:HSF786437 ICB786436:ICB786437 ILX786436:ILX786437 IVT786436:IVT786437 JFP786436:JFP786437 JPL786436:JPL786437 JZH786436:JZH786437 KJD786436:KJD786437 KSZ786436:KSZ786437 LCV786436:LCV786437 LMR786436:LMR786437 LWN786436:LWN786437 MGJ786436:MGJ786437 MQF786436:MQF786437 NAB786436:NAB786437 NJX786436:NJX786437 NTT786436:NTT786437 ODP786436:ODP786437 ONL786436:ONL786437 OXH786436:OXH786437 PHD786436:PHD786437 PQZ786436:PQZ786437 QAV786436:QAV786437 QKR786436:QKR786437 QUN786436:QUN786437 REJ786436:REJ786437 ROF786436:ROF786437 RYB786436:RYB786437 SHX786436:SHX786437 SRT786436:SRT786437 TBP786436:TBP786437 TLL786436:TLL786437 TVH786436:TVH786437 UFD786436:UFD786437 UOZ786436:UOZ786437 UYV786436:UYV786437 VIR786436:VIR786437 VSN786436:VSN786437 WCJ786436:WCJ786437 WMF786436:WMF786437 WWB786436:WWB786437 AE851972:AE851973 JP851972:JP851973 TL851972:TL851973 ADH851972:ADH851973 AND851972:AND851973 AWZ851972:AWZ851973 BGV851972:BGV851973 BQR851972:BQR851973 CAN851972:CAN851973 CKJ851972:CKJ851973 CUF851972:CUF851973 DEB851972:DEB851973 DNX851972:DNX851973 DXT851972:DXT851973 EHP851972:EHP851973 ERL851972:ERL851973 FBH851972:FBH851973 FLD851972:FLD851973 FUZ851972:FUZ851973 GEV851972:GEV851973 GOR851972:GOR851973 GYN851972:GYN851973 HIJ851972:HIJ851973 HSF851972:HSF851973 ICB851972:ICB851973 ILX851972:ILX851973 IVT851972:IVT851973 JFP851972:JFP851973 JPL851972:JPL851973 JZH851972:JZH851973 KJD851972:KJD851973 KSZ851972:KSZ851973 LCV851972:LCV851973 LMR851972:LMR851973 LWN851972:LWN851973 MGJ851972:MGJ851973 MQF851972:MQF851973 NAB851972:NAB851973 NJX851972:NJX851973 NTT851972:NTT851973 ODP851972:ODP851973 ONL851972:ONL851973 OXH851972:OXH851973 PHD851972:PHD851973 PQZ851972:PQZ851973 QAV851972:QAV851973 QKR851972:QKR851973 QUN851972:QUN851973 REJ851972:REJ851973 ROF851972:ROF851973 RYB851972:RYB851973 SHX851972:SHX851973 SRT851972:SRT851973 TBP851972:TBP851973 TLL851972:TLL851973 TVH851972:TVH851973 UFD851972:UFD851973 UOZ851972:UOZ851973 UYV851972:UYV851973 VIR851972:VIR851973 VSN851972:VSN851973 WCJ851972:WCJ851973 WMF851972:WMF851973 WWB851972:WWB851973 AE917508:AE917509 JP917508:JP917509 TL917508:TL917509 ADH917508:ADH917509 AND917508:AND917509 AWZ917508:AWZ917509 BGV917508:BGV917509 BQR917508:BQR917509 CAN917508:CAN917509 CKJ917508:CKJ917509 CUF917508:CUF917509 DEB917508:DEB917509 DNX917508:DNX917509 DXT917508:DXT917509 EHP917508:EHP917509 ERL917508:ERL917509 FBH917508:FBH917509 FLD917508:FLD917509 FUZ917508:FUZ917509 GEV917508:GEV917509 GOR917508:GOR917509 GYN917508:GYN917509 HIJ917508:HIJ917509 HSF917508:HSF917509 ICB917508:ICB917509 ILX917508:ILX917509 IVT917508:IVT917509 JFP917508:JFP917509 JPL917508:JPL917509 JZH917508:JZH917509 KJD917508:KJD917509 KSZ917508:KSZ917509 LCV917508:LCV917509 LMR917508:LMR917509 LWN917508:LWN917509 MGJ917508:MGJ917509 MQF917508:MQF917509 NAB917508:NAB917509 NJX917508:NJX917509 NTT917508:NTT917509 ODP917508:ODP917509 ONL917508:ONL917509 OXH917508:OXH917509 PHD917508:PHD917509 PQZ917508:PQZ917509 QAV917508:QAV917509 QKR917508:QKR917509 QUN917508:QUN917509 REJ917508:REJ917509 ROF917508:ROF917509 RYB917508:RYB917509 SHX917508:SHX917509 SRT917508:SRT917509 TBP917508:TBP917509 TLL917508:TLL917509 TVH917508:TVH917509 UFD917508:UFD917509 UOZ917508:UOZ917509 UYV917508:UYV917509 VIR917508:VIR917509 VSN917508:VSN917509 WCJ917508:WCJ917509 WMF917508:WMF917509 WWB917508:WWB917509 AE983044:AE983045 JP983044:JP983045 TL983044:TL983045 ADH983044:ADH983045 AND983044:AND983045 AWZ983044:AWZ983045 BGV983044:BGV983045 BQR983044:BQR983045 CAN983044:CAN983045 CKJ983044:CKJ983045 CUF983044:CUF983045 DEB983044:DEB983045 DNX983044:DNX983045 DXT983044:DXT983045 EHP983044:EHP983045 ERL983044:ERL983045 FBH983044:FBH983045 FLD983044:FLD983045 FUZ983044:FUZ983045 GEV983044:GEV983045 GOR983044:GOR983045 GYN983044:GYN983045 HIJ983044:HIJ983045 HSF983044:HSF983045 ICB983044:ICB983045 ILX983044:ILX983045 IVT983044:IVT983045 JFP983044:JFP983045 JPL983044:JPL983045 JZH983044:JZH983045 KJD983044:KJD983045 KSZ983044:KSZ983045 LCV983044:LCV983045 LMR983044:LMR983045 LWN983044:LWN983045 MGJ983044:MGJ983045 MQF983044:MQF983045 NAB983044:NAB983045 NJX983044:NJX983045 NTT983044:NTT983045 ODP983044:ODP983045 ONL983044:ONL983045 OXH983044:OXH983045 PHD983044:PHD983045 PQZ983044:PQZ983045 QAV983044:QAV983045 QKR983044:QKR983045 QUN983044:QUN983045 REJ983044:REJ983045 ROF983044:ROF983045 RYB983044:RYB983045 SHX983044:SHX983045 SRT983044:SRT983045 TBP983044:TBP983045 TLL983044:TLL983045 TVH983044:TVH983045 UFD983044:UFD983045 UOZ983044:UOZ983045 UYV983044:UYV983045 VIR983044:VIR983045 VSN983044:VSN983045 WCJ983044:WCJ983045 WMF983044:WMF983045 WWB983044:WWB983045" xr:uid="{00000000-0002-0000-1400-000002000000}">
      <formula1>"以上,　,"</formula1>
    </dataValidation>
    <dataValidation showInputMessage="1" showErrorMessage="1" sqref="T7:T9 JE7:JE9 TA7:TA9 ACW7:ACW9 AMS7:AMS9 AWO7:AWO9 BGK7:BGK9 BQG7:BQG9 CAC7:CAC9 CJY7:CJY9 CTU7:CTU9 DDQ7:DDQ9 DNM7:DNM9 DXI7:DXI9 EHE7:EHE9 ERA7:ERA9 FAW7:FAW9 FKS7:FKS9 FUO7:FUO9 GEK7:GEK9 GOG7:GOG9 GYC7:GYC9 HHY7:HHY9 HRU7:HRU9 IBQ7:IBQ9 ILM7:ILM9 IVI7:IVI9 JFE7:JFE9 JPA7:JPA9 JYW7:JYW9 KIS7:KIS9 KSO7:KSO9 LCK7:LCK9 LMG7:LMG9 LWC7:LWC9 MFY7:MFY9 MPU7:MPU9 MZQ7:MZQ9 NJM7:NJM9 NTI7:NTI9 ODE7:ODE9 ONA7:ONA9 OWW7:OWW9 PGS7:PGS9 PQO7:PQO9 QAK7:QAK9 QKG7:QKG9 QUC7:QUC9 RDY7:RDY9 RNU7:RNU9 RXQ7:RXQ9 SHM7:SHM9 SRI7:SRI9 TBE7:TBE9 TLA7:TLA9 TUW7:TUW9 UES7:UES9 UOO7:UOO9 UYK7:UYK9 VIG7:VIG9 VSC7:VSC9 WBY7:WBY9 WLU7:WLU9 WVQ7:WVQ9 T65543:T65545 JE65543:JE65545 TA65543:TA65545 ACW65543:ACW65545 AMS65543:AMS65545 AWO65543:AWO65545 BGK65543:BGK65545 BQG65543:BQG65545 CAC65543:CAC65545 CJY65543:CJY65545 CTU65543:CTU65545 DDQ65543:DDQ65545 DNM65543:DNM65545 DXI65543:DXI65545 EHE65543:EHE65545 ERA65543:ERA65545 FAW65543:FAW65545 FKS65543:FKS65545 FUO65543:FUO65545 GEK65543:GEK65545 GOG65543:GOG65545 GYC65543:GYC65545 HHY65543:HHY65545 HRU65543:HRU65545 IBQ65543:IBQ65545 ILM65543:ILM65545 IVI65543:IVI65545 JFE65543:JFE65545 JPA65543:JPA65545 JYW65543:JYW65545 KIS65543:KIS65545 KSO65543:KSO65545 LCK65543:LCK65545 LMG65543:LMG65545 LWC65543:LWC65545 MFY65543:MFY65545 MPU65543:MPU65545 MZQ65543:MZQ65545 NJM65543:NJM65545 NTI65543:NTI65545 ODE65543:ODE65545 ONA65543:ONA65545 OWW65543:OWW65545 PGS65543:PGS65545 PQO65543:PQO65545 QAK65543:QAK65545 QKG65543:QKG65545 QUC65543:QUC65545 RDY65543:RDY65545 RNU65543:RNU65545 RXQ65543:RXQ65545 SHM65543:SHM65545 SRI65543:SRI65545 TBE65543:TBE65545 TLA65543:TLA65545 TUW65543:TUW65545 UES65543:UES65545 UOO65543:UOO65545 UYK65543:UYK65545 VIG65543:VIG65545 VSC65543:VSC65545 WBY65543:WBY65545 WLU65543:WLU65545 WVQ65543:WVQ65545 T131079:T131081 JE131079:JE131081 TA131079:TA131081 ACW131079:ACW131081 AMS131079:AMS131081 AWO131079:AWO131081 BGK131079:BGK131081 BQG131079:BQG131081 CAC131079:CAC131081 CJY131079:CJY131081 CTU131079:CTU131081 DDQ131079:DDQ131081 DNM131079:DNM131081 DXI131079:DXI131081 EHE131079:EHE131081 ERA131079:ERA131081 FAW131079:FAW131081 FKS131079:FKS131081 FUO131079:FUO131081 GEK131079:GEK131081 GOG131079:GOG131081 GYC131079:GYC131081 HHY131079:HHY131081 HRU131079:HRU131081 IBQ131079:IBQ131081 ILM131079:ILM131081 IVI131079:IVI131081 JFE131079:JFE131081 JPA131079:JPA131081 JYW131079:JYW131081 KIS131079:KIS131081 KSO131079:KSO131081 LCK131079:LCK131081 LMG131079:LMG131081 LWC131079:LWC131081 MFY131079:MFY131081 MPU131079:MPU131081 MZQ131079:MZQ131081 NJM131079:NJM131081 NTI131079:NTI131081 ODE131079:ODE131081 ONA131079:ONA131081 OWW131079:OWW131081 PGS131079:PGS131081 PQO131079:PQO131081 QAK131079:QAK131081 QKG131079:QKG131081 QUC131079:QUC131081 RDY131079:RDY131081 RNU131079:RNU131081 RXQ131079:RXQ131081 SHM131079:SHM131081 SRI131079:SRI131081 TBE131079:TBE131081 TLA131079:TLA131081 TUW131079:TUW131081 UES131079:UES131081 UOO131079:UOO131081 UYK131079:UYK131081 VIG131079:VIG131081 VSC131079:VSC131081 WBY131079:WBY131081 WLU131079:WLU131081 WVQ131079:WVQ131081 T196615:T196617 JE196615:JE196617 TA196615:TA196617 ACW196615:ACW196617 AMS196615:AMS196617 AWO196615:AWO196617 BGK196615:BGK196617 BQG196615:BQG196617 CAC196615:CAC196617 CJY196615:CJY196617 CTU196615:CTU196617 DDQ196615:DDQ196617 DNM196615:DNM196617 DXI196615:DXI196617 EHE196615:EHE196617 ERA196615:ERA196617 FAW196615:FAW196617 FKS196615:FKS196617 FUO196615:FUO196617 GEK196615:GEK196617 GOG196615:GOG196617 GYC196615:GYC196617 HHY196615:HHY196617 HRU196615:HRU196617 IBQ196615:IBQ196617 ILM196615:ILM196617 IVI196615:IVI196617 JFE196615:JFE196617 JPA196615:JPA196617 JYW196615:JYW196617 KIS196615:KIS196617 KSO196615:KSO196617 LCK196615:LCK196617 LMG196615:LMG196617 LWC196615:LWC196617 MFY196615:MFY196617 MPU196615:MPU196617 MZQ196615:MZQ196617 NJM196615:NJM196617 NTI196615:NTI196617 ODE196615:ODE196617 ONA196615:ONA196617 OWW196615:OWW196617 PGS196615:PGS196617 PQO196615:PQO196617 QAK196615:QAK196617 QKG196615:QKG196617 QUC196615:QUC196617 RDY196615:RDY196617 RNU196615:RNU196617 RXQ196615:RXQ196617 SHM196615:SHM196617 SRI196615:SRI196617 TBE196615:TBE196617 TLA196615:TLA196617 TUW196615:TUW196617 UES196615:UES196617 UOO196615:UOO196617 UYK196615:UYK196617 VIG196615:VIG196617 VSC196615:VSC196617 WBY196615:WBY196617 WLU196615:WLU196617 WVQ196615:WVQ196617 T262151:T262153 JE262151:JE262153 TA262151:TA262153 ACW262151:ACW262153 AMS262151:AMS262153 AWO262151:AWO262153 BGK262151:BGK262153 BQG262151:BQG262153 CAC262151:CAC262153 CJY262151:CJY262153 CTU262151:CTU262153 DDQ262151:DDQ262153 DNM262151:DNM262153 DXI262151:DXI262153 EHE262151:EHE262153 ERA262151:ERA262153 FAW262151:FAW262153 FKS262151:FKS262153 FUO262151:FUO262153 GEK262151:GEK262153 GOG262151:GOG262153 GYC262151:GYC262153 HHY262151:HHY262153 HRU262151:HRU262153 IBQ262151:IBQ262153 ILM262151:ILM262153 IVI262151:IVI262153 JFE262151:JFE262153 JPA262151:JPA262153 JYW262151:JYW262153 KIS262151:KIS262153 KSO262151:KSO262153 LCK262151:LCK262153 LMG262151:LMG262153 LWC262151:LWC262153 MFY262151:MFY262153 MPU262151:MPU262153 MZQ262151:MZQ262153 NJM262151:NJM262153 NTI262151:NTI262153 ODE262151:ODE262153 ONA262151:ONA262153 OWW262151:OWW262153 PGS262151:PGS262153 PQO262151:PQO262153 QAK262151:QAK262153 QKG262151:QKG262153 QUC262151:QUC262153 RDY262151:RDY262153 RNU262151:RNU262153 RXQ262151:RXQ262153 SHM262151:SHM262153 SRI262151:SRI262153 TBE262151:TBE262153 TLA262151:TLA262153 TUW262151:TUW262153 UES262151:UES262153 UOO262151:UOO262153 UYK262151:UYK262153 VIG262151:VIG262153 VSC262151:VSC262153 WBY262151:WBY262153 WLU262151:WLU262153 WVQ262151:WVQ262153 T327687:T327689 JE327687:JE327689 TA327687:TA327689 ACW327687:ACW327689 AMS327687:AMS327689 AWO327687:AWO327689 BGK327687:BGK327689 BQG327687:BQG327689 CAC327687:CAC327689 CJY327687:CJY327689 CTU327687:CTU327689 DDQ327687:DDQ327689 DNM327687:DNM327689 DXI327687:DXI327689 EHE327687:EHE327689 ERA327687:ERA327689 FAW327687:FAW327689 FKS327687:FKS327689 FUO327687:FUO327689 GEK327687:GEK327689 GOG327687:GOG327689 GYC327687:GYC327689 HHY327687:HHY327689 HRU327687:HRU327689 IBQ327687:IBQ327689 ILM327687:ILM327689 IVI327687:IVI327689 JFE327687:JFE327689 JPA327687:JPA327689 JYW327687:JYW327689 KIS327687:KIS327689 KSO327687:KSO327689 LCK327687:LCK327689 LMG327687:LMG327689 LWC327687:LWC327689 MFY327687:MFY327689 MPU327687:MPU327689 MZQ327687:MZQ327689 NJM327687:NJM327689 NTI327687:NTI327689 ODE327687:ODE327689 ONA327687:ONA327689 OWW327687:OWW327689 PGS327687:PGS327689 PQO327687:PQO327689 QAK327687:QAK327689 QKG327687:QKG327689 QUC327687:QUC327689 RDY327687:RDY327689 RNU327687:RNU327689 RXQ327687:RXQ327689 SHM327687:SHM327689 SRI327687:SRI327689 TBE327687:TBE327689 TLA327687:TLA327689 TUW327687:TUW327689 UES327687:UES327689 UOO327687:UOO327689 UYK327687:UYK327689 VIG327687:VIG327689 VSC327687:VSC327689 WBY327687:WBY327689 WLU327687:WLU327689 WVQ327687:WVQ327689 T393223:T393225 JE393223:JE393225 TA393223:TA393225 ACW393223:ACW393225 AMS393223:AMS393225 AWO393223:AWO393225 BGK393223:BGK393225 BQG393223:BQG393225 CAC393223:CAC393225 CJY393223:CJY393225 CTU393223:CTU393225 DDQ393223:DDQ393225 DNM393223:DNM393225 DXI393223:DXI393225 EHE393223:EHE393225 ERA393223:ERA393225 FAW393223:FAW393225 FKS393223:FKS393225 FUO393223:FUO393225 GEK393223:GEK393225 GOG393223:GOG393225 GYC393223:GYC393225 HHY393223:HHY393225 HRU393223:HRU393225 IBQ393223:IBQ393225 ILM393223:ILM393225 IVI393223:IVI393225 JFE393223:JFE393225 JPA393223:JPA393225 JYW393223:JYW393225 KIS393223:KIS393225 KSO393223:KSO393225 LCK393223:LCK393225 LMG393223:LMG393225 LWC393223:LWC393225 MFY393223:MFY393225 MPU393223:MPU393225 MZQ393223:MZQ393225 NJM393223:NJM393225 NTI393223:NTI393225 ODE393223:ODE393225 ONA393223:ONA393225 OWW393223:OWW393225 PGS393223:PGS393225 PQO393223:PQO393225 QAK393223:QAK393225 QKG393223:QKG393225 QUC393223:QUC393225 RDY393223:RDY393225 RNU393223:RNU393225 RXQ393223:RXQ393225 SHM393223:SHM393225 SRI393223:SRI393225 TBE393223:TBE393225 TLA393223:TLA393225 TUW393223:TUW393225 UES393223:UES393225 UOO393223:UOO393225 UYK393223:UYK393225 VIG393223:VIG393225 VSC393223:VSC393225 WBY393223:WBY393225 WLU393223:WLU393225 WVQ393223:WVQ393225 T458759:T458761 JE458759:JE458761 TA458759:TA458761 ACW458759:ACW458761 AMS458759:AMS458761 AWO458759:AWO458761 BGK458759:BGK458761 BQG458759:BQG458761 CAC458759:CAC458761 CJY458759:CJY458761 CTU458759:CTU458761 DDQ458759:DDQ458761 DNM458759:DNM458761 DXI458759:DXI458761 EHE458759:EHE458761 ERA458759:ERA458761 FAW458759:FAW458761 FKS458759:FKS458761 FUO458759:FUO458761 GEK458759:GEK458761 GOG458759:GOG458761 GYC458759:GYC458761 HHY458759:HHY458761 HRU458759:HRU458761 IBQ458759:IBQ458761 ILM458759:ILM458761 IVI458759:IVI458761 JFE458759:JFE458761 JPA458759:JPA458761 JYW458759:JYW458761 KIS458759:KIS458761 KSO458759:KSO458761 LCK458759:LCK458761 LMG458759:LMG458761 LWC458759:LWC458761 MFY458759:MFY458761 MPU458759:MPU458761 MZQ458759:MZQ458761 NJM458759:NJM458761 NTI458759:NTI458761 ODE458759:ODE458761 ONA458759:ONA458761 OWW458759:OWW458761 PGS458759:PGS458761 PQO458759:PQO458761 QAK458759:QAK458761 QKG458759:QKG458761 QUC458759:QUC458761 RDY458759:RDY458761 RNU458759:RNU458761 RXQ458759:RXQ458761 SHM458759:SHM458761 SRI458759:SRI458761 TBE458759:TBE458761 TLA458759:TLA458761 TUW458759:TUW458761 UES458759:UES458761 UOO458759:UOO458761 UYK458759:UYK458761 VIG458759:VIG458761 VSC458759:VSC458761 WBY458759:WBY458761 WLU458759:WLU458761 WVQ458759:WVQ458761 T524295:T524297 JE524295:JE524297 TA524295:TA524297 ACW524295:ACW524297 AMS524295:AMS524297 AWO524295:AWO524297 BGK524295:BGK524297 BQG524295:BQG524297 CAC524295:CAC524297 CJY524295:CJY524297 CTU524295:CTU524297 DDQ524295:DDQ524297 DNM524295:DNM524297 DXI524295:DXI524297 EHE524295:EHE524297 ERA524295:ERA524297 FAW524295:FAW524297 FKS524295:FKS524297 FUO524295:FUO524297 GEK524295:GEK524297 GOG524295:GOG524297 GYC524295:GYC524297 HHY524295:HHY524297 HRU524295:HRU524297 IBQ524295:IBQ524297 ILM524295:ILM524297 IVI524295:IVI524297 JFE524295:JFE524297 JPA524295:JPA524297 JYW524295:JYW524297 KIS524295:KIS524297 KSO524295:KSO524297 LCK524295:LCK524297 LMG524295:LMG524297 LWC524295:LWC524297 MFY524295:MFY524297 MPU524295:MPU524297 MZQ524295:MZQ524297 NJM524295:NJM524297 NTI524295:NTI524297 ODE524295:ODE524297 ONA524295:ONA524297 OWW524295:OWW524297 PGS524295:PGS524297 PQO524295:PQO524297 QAK524295:QAK524297 QKG524295:QKG524297 QUC524295:QUC524297 RDY524295:RDY524297 RNU524295:RNU524297 RXQ524295:RXQ524297 SHM524295:SHM524297 SRI524295:SRI524297 TBE524295:TBE524297 TLA524295:TLA524297 TUW524295:TUW524297 UES524295:UES524297 UOO524295:UOO524297 UYK524295:UYK524297 VIG524295:VIG524297 VSC524295:VSC524297 WBY524295:WBY524297 WLU524295:WLU524297 WVQ524295:WVQ524297 T589831:T589833 JE589831:JE589833 TA589831:TA589833 ACW589831:ACW589833 AMS589831:AMS589833 AWO589831:AWO589833 BGK589831:BGK589833 BQG589831:BQG589833 CAC589831:CAC589833 CJY589831:CJY589833 CTU589831:CTU589833 DDQ589831:DDQ589833 DNM589831:DNM589833 DXI589831:DXI589833 EHE589831:EHE589833 ERA589831:ERA589833 FAW589831:FAW589833 FKS589831:FKS589833 FUO589831:FUO589833 GEK589831:GEK589833 GOG589831:GOG589833 GYC589831:GYC589833 HHY589831:HHY589833 HRU589831:HRU589833 IBQ589831:IBQ589833 ILM589831:ILM589833 IVI589831:IVI589833 JFE589831:JFE589833 JPA589831:JPA589833 JYW589831:JYW589833 KIS589831:KIS589833 KSO589831:KSO589833 LCK589831:LCK589833 LMG589831:LMG589833 LWC589831:LWC589833 MFY589831:MFY589833 MPU589831:MPU589833 MZQ589831:MZQ589833 NJM589831:NJM589833 NTI589831:NTI589833 ODE589831:ODE589833 ONA589831:ONA589833 OWW589831:OWW589833 PGS589831:PGS589833 PQO589831:PQO589833 QAK589831:QAK589833 QKG589831:QKG589833 QUC589831:QUC589833 RDY589831:RDY589833 RNU589831:RNU589833 RXQ589831:RXQ589833 SHM589831:SHM589833 SRI589831:SRI589833 TBE589831:TBE589833 TLA589831:TLA589833 TUW589831:TUW589833 UES589831:UES589833 UOO589831:UOO589833 UYK589831:UYK589833 VIG589831:VIG589833 VSC589831:VSC589833 WBY589831:WBY589833 WLU589831:WLU589833 WVQ589831:WVQ589833 T655367:T655369 JE655367:JE655369 TA655367:TA655369 ACW655367:ACW655369 AMS655367:AMS655369 AWO655367:AWO655369 BGK655367:BGK655369 BQG655367:BQG655369 CAC655367:CAC655369 CJY655367:CJY655369 CTU655367:CTU655369 DDQ655367:DDQ655369 DNM655367:DNM655369 DXI655367:DXI655369 EHE655367:EHE655369 ERA655367:ERA655369 FAW655367:FAW655369 FKS655367:FKS655369 FUO655367:FUO655369 GEK655367:GEK655369 GOG655367:GOG655369 GYC655367:GYC655369 HHY655367:HHY655369 HRU655367:HRU655369 IBQ655367:IBQ655369 ILM655367:ILM655369 IVI655367:IVI655369 JFE655367:JFE655369 JPA655367:JPA655369 JYW655367:JYW655369 KIS655367:KIS655369 KSO655367:KSO655369 LCK655367:LCK655369 LMG655367:LMG655369 LWC655367:LWC655369 MFY655367:MFY655369 MPU655367:MPU655369 MZQ655367:MZQ655369 NJM655367:NJM655369 NTI655367:NTI655369 ODE655367:ODE655369 ONA655367:ONA655369 OWW655367:OWW655369 PGS655367:PGS655369 PQO655367:PQO655369 QAK655367:QAK655369 QKG655367:QKG655369 QUC655367:QUC655369 RDY655367:RDY655369 RNU655367:RNU655369 RXQ655367:RXQ655369 SHM655367:SHM655369 SRI655367:SRI655369 TBE655367:TBE655369 TLA655367:TLA655369 TUW655367:TUW655369 UES655367:UES655369 UOO655367:UOO655369 UYK655367:UYK655369 VIG655367:VIG655369 VSC655367:VSC655369 WBY655367:WBY655369 WLU655367:WLU655369 WVQ655367:WVQ655369 T720903:T720905 JE720903:JE720905 TA720903:TA720905 ACW720903:ACW720905 AMS720903:AMS720905 AWO720903:AWO720905 BGK720903:BGK720905 BQG720903:BQG720905 CAC720903:CAC720905 CJY720903:CJY720905 CTU720903:CTU720905 DDQ720903:DDQ720905 DNM720903:DNM720905 DXI720903:DXI720905 EHE720903:EHE720905 ERA720903:ERA720905 FAW720903:FAW720905 FKS720903:FKS720905 FUO720903:FUO720905 GEK720903:GEK720905 GOG720903:GOG720905 GYC720903:GYC720905 HHY720903:HHY720905 HRU720903:HRU720905 IBQ720903:IBQ720905 ILM720903:ILM720905 IVI720903:IVI720905 JFE720903:JFE720905 JPA720903:JPA720905 JYW720903:JYW720905 KIS720903:KIS720905 KSO720903:KSO720905 LCK720903:LCK720905 LMG720903:LMG720905 LWC720903:LWC720905 MFY720903:MFY720905 MPU720903:MPU720905 MZQ720903:MZQ720905 NJM720903:NJM720905 NTI720903:NTI720905 ODE720903:ODE720905 ONA720903:ONA720905 OWW720903:OWW720905 PGS720903:PGS720905 PQO720903:PQO720905 QAK720903:QAK720905 QKG720903:QKG720905 QUC720903:QUC720905 RDY720903:RDY720905 RNU720903:RNU720905 RXQ720903:RXQ720905 SHM720903:SHM720905 SRI720903:SRI720905 TBE720903:TBE720905 TLA720903:TLA720905 TUW720903:TUW720905 UES720903:UES720905 UOO720903:UOO720905 UYK720903:UYK720905 VIG720903:VIG720905 VSC720903:VSC720905 WBY720903:WBY720905 WLU720903:WLU720905 WVQ720903:WVQ720905 T786439:T786441 JE786439:JE786441 TA786439:TA786441 ACW786439:ACW786441 AMS786439:AMS786441 AWO786439:AWO786441 BGK786439:BGK786441 BQG786439:BQG786441 CAC786439:CAC786441 CJY786439:CJY786441 CTU786439:CTU786441 DDQ786439:DDQ786441 DNM786439:DNM786441 DXI786439:DXI786441 EHE786439:EHE786441 ERA786439:ERA786441 FAW786439:FAW786441 FKS786439:FKS786441 FUO786439:FUO786441 GEK786439:GEK786441 GOG786439:GOG786441 GYC786439:GYC786441 HHY786439:HHY786441 HRU786439:HRU786441 IBQ786439:IBQ786441 ILM786439:ILM786441 IVI786439:IVI786441 JFE786439:JFE786441 JPA786439:JPA786441 JYW786439:JYW786441 KIS786439:KIS786441 KSO786439:KSO786441 LCK786439:LCK786441 LMG786439:LMG786441 LWC786439:LWC786441 MFY786439:MFY786441 MPU786439:MPU786441 MZQ786439:MZQ786441 NJM786439:NJM786441 NTI786439:NTI786441 ODE786439:ODE786441 ONA786439:ONA786441 OWW786439:OWW786441 PGS786439:PGS786441 PQO786439:PQO786441 QAK786439:QAK786441 QKG786439:QKG786441 QUC786439:QUC786441 RDY786439:RDY786441 RNU786439:RNU786441 RXQ786439:RXQ786441 SHM786439:SHM786441 SRI786439:SRI786441 TBE786439:TBE786441 TLA786439:TLA786441 TUW786439:TUW786441 UES786439:UES786441 UOO786439:UOO786441 UYK786439:UYK786441 VIG786439:VIG786441 VSC786439:VSC786441 WBY786439:WBY786441 WLU786439:WLU786441 WVQ786439:WVQ786441 T851975:T851977 JE851975:JE851977 TA851975:TA851977 ACW851975:ACW851977 AMS851975:AMS851977 AWO851975:AWO851977 BGK851975:BGK851977 BQG851975:BQG851977 CAC851975:CAC851977 CJY851975:CJY851977 CTU851975:CTU851977 DDQ851975:DDQ851977 DNM851975:DNM851977 DXI851975:DXI851977 EHE851975:EHE851977 ERA851975:ERA851977 FAW851975:FAW851977 FKS851975:FKS851977 FUO851975:FUO851977 GEK851975:GEK851977 GOG851975:GOG851977 GYC851975:GYC851977 HHY851975:HHY851977 HRU851975:HRU851977 IBQ851975:IBQ851977 ILM851975:ILM851977 IVI851975:IVI851977 JFE851975:JFE851977 JPA851975:JPA851977 JYW851975:JYW851977 KIS851975:KIS851977 KSO851975:KSO851977 LCK851975:LCK851977 LMG851975:LMG851977 LWC851975:LWC851977 MFY851975:MFY851977 MPU851975:MPU851977 MZQ851975:MZQ851977 NJM851975:NJM851977 NTI851975:NTI851977 ODE851975:ODE851977 ONA851975:ONA851977 OWW851975:OWW851977 PGS851975:PGS851977 PQO851975:PQO851977 QAK851975:QAK851977 QKG851975:QKG851977 QUC851975:QUC851977 RDY851975:RDY851977 RNU851975:RNU851977 RXQ851975:RXQ851977 SHM851975:SHM851977 SRI851975:SRI851977 TBE851975:TBE851977 TLA851975:TLA851977 TUW851975:TUW851977 UES851975:UES851977 UOO851975:UOO851977 UYK851975:UYK851977 VIG851975:VIG851977 VSC851975:VSC851977 WBY851975:WBY851977 WLU851975:WLU851977 WVQ851975:WVQ851977 T917511:T917513 JE917511:JE917513 TA917511:TA917513 ACW917511:ACW917513 AMS917511:AMS917513 AWO917511:AWO917513 BGK917511:BGK917513 BQG917511:BQG917513 CAC917511:CAC917513 CJY917511:CJY917513 CTU917511:CTU917513 DDQ917511:DDQ917513 DNM917511:DNM917513 DXI917511:DXI917513 EHE917511:EHE917513 ERA917511:ERA917513 FAW917511:FAW917513 FKS917511:FKS917513 FUO917511:FUO917513 GEK917511:GEK917513 GOG917511:GOG917513 GYC917511:GYC917513 HHY917511:HHY917513 HRU917511:HRU917513 IBQ917511:IBQ917513 ILM917511:ILM917513 IVI917511:IVI917513 JFE917511:JFE917513 JPA917511:JPA917513 JYW917511:JYW917513 KIS917511:KIS917513 KSO917511:KSO917513 LCK917511:LCK917513 LMG917511:LMG917513 LWC917511:LWC917513 MFY917511:MFY917513 MPU917511:MPU917513 MZQ917511:MZQ917513 NJM917511:NJM917513 NTI917511:NTI917513 ODE917511:ODE917513 ONA917511:ONA917513 OWW917511:OWW917513 PGS917511:PGS917513 PQO917511:PQO917513 QAK917511:QAK917513 QKG917511:QKG917513 QUC917511:QUC917513 RDY917511:RDY917513 RNU917511:RNU917513 RXQ917511:RXQ917513 SHM917511:SHM917513 SRI917511:SRI917513 TBE917511:TBE917513 TLA917511:TLA917513 TUW917511:TUW917513 UES917511:UES917513 UOO917511:UOO917513 UYK917511:UYK917513 VIG917511:VIG917513 VSC917511:VSC917513 WBY917511:WBY917513 WLU917511:WLU917513 WVQ917511:WVQ917513 T983047:T983049 JE983047:JE983049 TA983047:TA983049 ACW983047:ACW983049 AMS983047:AMS983049 AWO983047:AWO983049 BGK983047:BGK983049 BQG983047:BQG983049 CAC983047:CAC983049 CJY983047:CJY983049 CTU983047:CTU983049 DDQ983047:DDQ983049 DNM983047:DNM983049 DXI983047:DXI983049 EHE983047:EHE983049 ERA983047:ERA983049 FAW983047:FAW983049 FKS983047:FKS983049 FUO983047:FUO983049 GEK983047:GEK983049 GOG983047:GOG983049 GYC983047:GYC983049 HHY983047:HHY983049 HRU983047:HRU983049 IBQ983047:IBQ983049 ILM983047:ILM983049 IVI983047:IVI983049 JFE983047:JFE983049 JPA983047:JPA983049 JYW983047:JYW983049 KIS983047:KIS983049 KSO983047:KSO983049 LCK983047:LCK983049 LMG983047:LMG983049 LWC983047:LWC983049 MFY983047:MFY983049 MPU983047:MPU983049 MZQ983047:MZQ983049 NJM983047:NJM983049 NTI983047:NTI983049 ODE983047:ODE983049 ONA983047:ONA983049 OWW983047:OWW983049 PGS983047:PGS983049 PQO983047:PQO983049 QAK983047:QAK983049 QKG983047:QKG983049 QUC983047:QUC983049 RDY983047:RDY983049 RNU983047:RNU983049 RXQ983047:RXQ983049 SHM983047:SHM983049 SRI983047:SRI983049 TBE983047:TBE983049 TLA983047:TLA983049 TUW983047:TUW983049 UES983047:UES983049 UOO983047:UOO983049 UYK983047:UYK983049 VIG983047:VIG983049 VSC983047:VSC983049 WBY983047:WBY983049 WLU983047:WLU983049 WVQ983047:WVQ983049" xr:uid="{00000000-0002-0000-1400-000003000000}"/>
  </dataValidations>
  <pageMargins left="0.59055118110236227" right="0.19685039370078741" top="0.39370078740157483" bottom="0" header="0.19685039370078741" footer="0.19685039370078741"/>
  <pageSetup paperSize="9" scale="88" fitToHeight="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pageSetUpPr fitToPage="1"/>
  </sheetPr>
  <dimension ref="A1:AP63"/>
  <sheetViews>
    <sheetView showGridLines="0" view="pageBreakPreview" zoomScaleNormal="100" zoomScaleSheetLayoutView="100" workbookViewId="0">
      <selection sqref="A1:AO1"/>
    </sheetView>
  </sheetViews>
  <sheetFormatPr defaultRowHeight="12" x14ac:dyDescent="0.15"/>
  <cols>
    <col min="1" max="10" width="2.625" style="5" customWidth="1"/>
    <col min="11" max="14" width="2.875" style="5" customWidth="1"/>
    <col min="15" max="41" width="2.625" style="5" customWidth="1"/>
    <col min="42" max="42" width="2.375" style="5" customWidth="1"/>
    <col min="43" max="243" width="9" style="5"/>
    <col min="244" max="284" width="2.625" style="5" customWidth="1"/>
    <col min="285" max="285" width="2.375" style="5" customWidth="1"/>
    <col min="286" max="499" width="9" style="5"/>
    <col min="500" max="540" width="2.625" style="5" customWidth="1"/>
    <col min="541" max="541" width="2.375" style="5" customWidth="1"/>
    <col min="542" max="755" width="9" style="5"/>
    <col min="756" max="796" width="2.625" style="5" customWidth="1"/>
    <col min="797" max="797" width="2.375" style="5" customWidth="1"/>
    <col min="798" max="1011" width="9" style="5"/>
    <col min="1012" max="1052" width="2.625" style="5" customWidth="1"/>
    <col min="1053" max="1053" width="2.375" style="5" customWidth="1"/>
    <col min="1054" max="1267" width="9" style="5"/>
    <col min="1268" max="1308" width="2.625" style="5" customWidth="1"/>
    <col min="1309" max="1309" width="2.375" style="5" customWidth="1"/>
    <col min="1310" max="1523" width="9" style="5"/>
    <col min="1524" max="1564" width="2.625" style="5" customWidth="1"/>
    <col min="1565" max="1565" width="2.375" style="5" customWidth="1"/>
    <col min="1566" max="1779" width="9" style="5"/>
    <col min="1780" max="1820" width="2.625" style="5" customWidth="1"/>
    <col min="1821" max="1821" width="2.375" style="5" customWidth="1"/>
    <col min="1822" max="2035" width="9" style="5"/>
    <col min="2036" max="2076" width="2.625" style="5" customWidth="1"/>
    <col min="2077" max="2077" width="2.375" style="5" customWidth="1"/>
    <col min="2078" max="2291" width="9" style="5"/>
    <col min="2292" max="2332" width="2.625" style="5" customWidth="1"/>
    <col min="2333" max="2333" width="2.375" style="5" customWidth="1"/>
    <col min="2334" max="2547" width="9" style="5"/>
    <col min="2548" max="2588" width="2.625" style="5" customWidth="1"/>
    <col min="2589" max="2589" width="2.375" style="5" customWidth="1"/>
    <col min="2590" max="2803" width="9" style="5"/>
    <col min="2804" max="2844" width="2.625" style="5" customWidth="1"/>
    <col min="2845" max="2845" width="2.375" style="5" customWidth="1"/>
    <col min="2846" max="3059" width="9" style="5"/>
    <col min="3060" max="3100" width="2.625" style="5" customWidth="1"/>
    <col min="3101" max="3101" width="2.375" style="5" customWidth="1"/>
    <col min="3102" max="3315" width="9" style="5"/>
    <col min="3316" max="3356" width="2.625" style="5" customWidth="1"/>
    <col min="3357" max="3357" width="2.375" style="5" customWidth="1"/>
    <col min="3358" max="3571" width="9" style="5"/>
    <col min="3572" max="3612" width="2.625" style="5" customWidth="1"/>
    <col min="3613" max="3613" width="2.375" style="5" customWidth="1"/>
    <col min="3614" max="3827" width="9" style="5"/>
    <col min="3828" max="3868" width="2.625" style="5" customWidth="1"/>
    <col min="3869" max="3869" width="2.375" style="5" customWidth="1"/>
    <col min="3870" max="4083" width="9" style="5"/>
    <col min="4084" max="4124" width="2.625" style="5" customWidth="1"/>
    <col min="4125" max="4125" width="2.375" style="5" customWidth="1"/>
    <col min="4126" max="4339" width="9" style="5"/>
    <col min="4340" max="4380" width="2.625" style="5" customWidth="1"/>
    <col min="4381" max="4381" width="2.375" style="5" customWidth="1"/>
    <col min="4382" max="4595" width="9" style="5"/>
    <col min="4596" max="4636" width="2.625" style="5" customWidth="1"/>
    <col min="4637" max="4637" width="2.375" style="5" customWidth="1"/>
    <col min="4638" max="4851" width="9" style="5"/>
    <col min="4852" max="4892" width="2.625" style="5" customWidth="1"/>
    <col min="4893" max="4893" width="2.375" style="5" customWidth="1"/>
    <col min="4894" max="5107" width="9" style="5"/>
    <col min="5108" max="5148" width="2.625" style="5" customWidth="1"/>
    <col min="5149" max="5149" width="2.375" style="5" customWidth="1"/>
    <col min="5150" max="5363" width="9" style="5"/>
    <col min="5364" max="5404" width="2.625" style="5" customWidth="1"/>
    <col min="5405" max="5405" width="2.375" style="5" customWidth="1"/>
    <col min="5406" max="5619" width="9" style="5"/>
    <col min="5620" max="5660" width="2.625" style="5" customWidth="1"/>
    <col min="5661" max="5661" width="2.375" style="5" customWidth="1"/>
    <col min="5662" max="5875" width="9" style="5"/>
    <col min="5876" max="5916" width="2.625" style="5" customWidth="1"/>
    <col min="5917" max="5917" width="2.375" style="5" customWidth="1"/>
    <col min="5918" max="6131" width="9" style="5"/>
    <col min="6132" max="6172" width="2.625" style="5" customWidth="1"/>
    <col min="6173" max="6173" width="2.375" style="5" customWidth="1"/>
    <col min="6174" max="6387" width="9" style="5"/>
    <col min="6388" max="6428" width="2.625" style="5" customWidth="1"/>
    <col min="6429" max="6429" width="2.375" style="5" customWidth="1"/>
    <col min="6430" max="6643" width="9" style="5"/>
    <col min="6644" max="6684" width="2.625" style="5" customWidth="1"/>
    <col min="6685" max="6685" width="2.375" style="5" customWidth="1"/>
    <col min="6686" max="6899" width="9" style="5"/>
    <col min="6900" max="6940" width="2.625" style="5" customWidth="1"/>
    <col min="6941" max="6941" width="2.375" style="5" customWidth="1"/>
    <col min="6942" max="7155" width="9" style="5"/>
    <col min="7156" max="7196" width="2.625" style="5" customWidth="1"/>
    <col min="7197" max="7197" width="2.375" style="5" customWidth="1"/>
    <col min="7198" max="7411" width="9" style="5"/>
    <col min="7412" max="7452" width="2.625" style="5" customWidth="1"/>
    <col min="7453" max="7453" width="2.375" style="5" customWidth="1"/>
    <col min="7454" max="7667" width="9" style="5"/>
    <col min="7668" max="7708" width="2.625" style="5" customWidth="1"/>
    <col min="7709" max="7709" width="2.375" style="5" customWidth="1"/>
    <col min="7710" max="7923" width="9" style="5"/>
    <col min="7924" max="7964" width="2.625" style="5" customWidth="1"/>
    <col min="7965" max="7965" width="2.375" style="5" customWidth="1"/>
    <col min="7966" max="8179" width="9" style="5"/>
    <col min="8180" max="8220" width="2.625" style="5" customWidth="1"/>
    <col min="8221" max="8221" width="2.375" style="5" customWidth="1"/>
    <col min="8222" max="8435" width="9" style="5"/>
    <col min="8436" max="8476" width="2.625" style="5" customWidth="1"/>
    <col min="8477" max="8477" width="2.375" style="5" customWidth="1"/>
    <col min="8478" max="8691" width="9" style="5"/>
    <col min="8692" max="8732" width="2.625" style="5" customWidth="1"/>
    <col min="8733" max="8733" width="2.375" style="5" customWidth="1"/>
    <col min="8734" max="8947" width="9" style="5"/>
    <col min="8948" max="8988" width="2.625" style="5" customWidth="1"/>
    <col min="8989" max="8989" width="2.375" style="5" customWidth="1"/>
    <col min="8990" max="9203" width="9" style="5"/>
    <col min="9204" max="9244" width="2.625" style="5" customWidth="1"/>
    <col min="9245" max="9245" width="2.375" style="5" customWidth="1"/>
    <col min="9246" max="9459" width="9" style="5"/>
    <col min="9460" max="9500" width="2.625" style="5" customWidth="1"/>
    <col min="9501" max="9501" width="2.375" style="5" customWidth="1"/>
    <col min="9502" max="9715" width="9" style="5"/>
    <col min="9716" max="9756" width="2.625" style="5" customWidth="1"/>
    <col min="9757" max="9757" width="2.375" style="5" customWidth="1"/>
    <col min="9758" max="9971" width="9" style="5"/>
    <col min="9972" max="10012" width="2.625" style="5" customWidth="1"/>
    <col min="10013" max="10013" width="2.375" style="5" customWidth="1"/>
    <col min="10014" max="10227" width="9" style="5"/>
    <col min="10228" max="10268" width="2.625" style="5" customWidth="1"/>
    <col min="10269" max="10269" width="2.375" style="5" customWidth="1"/>
    <col min="10270" max="10483" width="9" style="5"/>
    <col min="10484" max="10524" width="2.625" style="5" customWidth="1"/>
    <col min="10525" max="10525" width="2.375" style="5" customWidth="1"/>
    <col min="10526" max="10739" width="9" style="5"/>
    <col min="10740" max="10780" width="2.625" style="5" customWidth="1"/>
    <col min="10781" max="10781" width="2.375" style="5" customWidth="1"/>
    <col min="10782" max="10995" width="9" style="5"/>
    <col min="10996" max="11036" width="2.625" style="5" customWidth="1"/>
    <col min="11037" max="11037" width="2.375" style="5" customWidth="1"/>
    <col min="11038" max="11251" width="9" style="5"/>
    <col min="11252" max="11292" width="2.625" style="5" customWidth="1"/>
    <col min="11293" max="11293" width="2.375" style="5" customWidth="1"/>
    <col min="11294" max="11507" width="9" style="5"/>
    <col min="11508" max="11548" width="2.625" style="5" customWidth="1"/>
    <col min="11549" max="11549" width="2.375" style="5" customWidth="1"/>
    <col min="11550" max="11763" width="9" style="5"/>
    <col min="11764" max="11804" width="2.625" style="5" customWidth="1"/>
    <col min="11805" max="11805" width="2.375" style="5" customWidth="1"/>
    <col min="11806" max="12019" width="9" style="5"/>
    <col min="12020" max="12060" width="2.625" style="5" customWidth="1"/>
    <col min="12061" max="12061" width="2.375" style="5" customWidth="1"/>
    <col min="12062" max="12275" width="9" style="5"/>
    <col min="12276" max="12316" width="2.625" style="5" customWidth="1"/>
    <col min="12317" max="12317" width="2.375" style="5" customWidth="1"/>
    <col min="12318" max="12531" width="9" style="5"/>
    <col min="12532" max="12572" width="2.625" style="5" customWidth="1"/>
    <col min="12573" max="12573" width="2.375" style="5" customWidth="1"/>
    <col min="12574" max="12787" width="9" style="5"/>
    <col min="12788" max="12828" width="2.625" style="5" customWidth="1"/>
    <col min="12829" max="12829" width="2.375" style="5" customWidth="1"/>
    <col min="12830" max="13043" width="9" style="5"/>
    <col min="13044" max="13084" width="2.625" style="5" customWidth="1"/>
    <col min="13085" max="13085" width="2.375" style="5" customWidth="1"/>
    <col min="13086" max="13299" width="9" style="5"/>
    <col min="13300" max="13340" width="2.625" style="5" customWidth="1"/>
    <col min="13341" max="13341" width="2.375" style="5" customWidth="1"/>
    <col min="13342" max="13555" width="9" style="5"/>
    <col min="13556" max="13596" width="2.625" style="5" customWidth="1"/>
    <col min="13597" max="13597" width="2.375" style="5" customWidth="1"/>
    <col min="13598" max="13811" width="9" style="5"/>
    <col min="13812" max="13852" width="2.625" style="5" customWidth="1"/>
    <col min="13853" max="13853" width="2.375" style="5" customWidth="1"/>
    <col min="13854" max="14067" width="9" style="5"/>
    <col min="14068" max="14108" width="2.625" style="5" customWidth="1"/>
    <col min="14109" max="14109" width="2.375" style="5" customWidth="1"/>
    <col min="14110" max="14323" width="9" style="5"/>
    <col min="14324" max="14364" width="2.625" style="5" customWidth="1"/>
    <col min="14365" max="14365" width="2.375" style="5" customWidth="1"/>
    <col min="14366" max="14579" width="9" style="5"/>
    <col min="14580" max="14620" width="2.625" style="5" customWidth="1"/>
    <col min="14621" max="14621" width="2.375" style="5" customWidth="1"/>
    <col min="14622" max="14835" width="9" style="5"/>
    <col min="14836" max="14876" width="2.625" style="5" customWidth="1"/>
    <col min="14877" max="14877" width="2.375" style="5" customWidth="1"/>
    <col min="14878" max="15091" width="9" style="5"/>
    <col min="15092" max="15132" width="2.625" style="5" customWidth="1"/>
    <col min="15133" max="15133" width="2.375" style="5" customWidth="1"/>
    <col min="15134" max="15347" width="9" style="5"/>
    <col min="15348" max="15388" width="2.625" style="5" customWidth="1"/>
    <col min="15389" max="15389" width="2.375" style="5" customWidth="1"/>
    <col min="15390" max="15603" width="9" style="5"/>
    <col min="15604" max="15644" width="2.625" style="5" customWidth="1"/>
    <col min="15645" max="15645" width="2.375" style="5" customWidth="1"/>
    <col min="15646" max="15859" width="9" style="5"/>
    <col min="15860" max="15900" width="2.625" style="5" customWidth="1"/>
    <col min="15901" max="15901" width="2.375" style="5" customWidth="1"/>
    <col min="15902" max="16115" width="9" style="5"/>
    <col min="16116" max="16156" width="2.625" style="5" customWidth="1"/>
    <col min="16157" max="16157" width="2.375" style="5" customWidth="1"/>
    <col min="16158" max="16384" width="9" style="5"/>
  </cols>
  <sheetData>
    <row r="1" spans="1:42" s="2" customFormat="1" ht="27.95" customHeight="1" thickBot="1" x14ac:dyDescent="0.2">
      <c r="A1" s="733" t="s">
        <v>722</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19"/>
    </row>
    <row r="2" spans="1:42" ht="15.75" customHeight="1" x14ac:dyDescent="0.15">
      <c r="A2" s="937" t="s">
        <v>61</v>
      </c>
      <c r="B2" s="938"/>
      <c r="C2" s="938"/>
      <c r="D2" s="939"/>
      <c r="E2" s="940" t="s">
        <v>62</v>
      </c>
      <c r="F2" s="941"/>
      <c r="G2" s="942"/>
      <c r="H2" s="943" t="s">
        <v>63</v>
      </c>
      <c r="I2" s="944"/>
      <c r="J2" s="945"/>
      <c r="K2" s="949" t="s">
        <v>64</v>
      </c>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1"/>
      <c r="AM2" s="952" t="s">
        <v>65</v>
      </c>
      <c r="AN2" s="941"/>
      <c r="AO2" s="953"/>
    </row>
    <row r="3" spans="1:42" ht="15.75" customHeight="1" thickBot="1" x14ac:dyDescent="0.2">
      <c r="A3" s="954" t="s">
        <v>66</v>
      </c>
      <c r="B3" s="955"/>
      <c r="C3" s="955"/>
      <c r="D3" s="956"/>
      <c r="E3" s="957" t="s">
        <v>67</v>
      </c>
      <c r="F3" s="955"/>
      <c r="G3" s="956"/>
      <c r="H3" s="946"/>
      <c r="I3" s="947"/>
      <c r="J3" s="948"/>
      <c r="K3" s="958" t="s">
        <v>68</v>
      </c>
      <c r="L3" s="959"/>
      <c r="M3" s="959"/>
      <c r="N3" s="960"/>
      <c r="O3" s="961" t="s">
        <v>69</v>
      </c>
      <c r="P3" s="962"/>
      <c r="Q3" s="962"/>
      <c r="R3" s="962"/>
      <c r="S3" s="962"/>
      <c r="T3" s="962"/>
      <c r="U3" s="962"/>
      <c r="V3" s="962"/>
      <c r="W3" s="962"/>
      <c r="X3" s="962"/>
      <c r="Y3" s="962"/>
      <c r="Z3" s="962"/>
      <c r="AA3" s="962"/>
      <c r="AB3" s="962"/>
      <c r="AC3" s="962"/>
      <c r="AD3" s="962"/>
      <c r="AE3" s="962"/>
      <c r="AF3" s="962"/>
      <c r="AG3" s="963"/>
      <c r="AH3" s="962" t="s">
        <v>70</v>
      </c>
      <c r="AI3" s="962"/>
      <c r="AJ3" s="962"/>
      <c r="AK3" s="962"/>
      <c r="AL3" s="963"/>
      <c r="AM3" s="957" t="s">
        <v>71</v>
      </c>
      <c r="AN3" s="955"/>
      <c r="AO3" s="964"/>
    </row>
    <row r="4" spans="1:42" ht="15.75" customHeight="1" x14ac:dyDescent="0.15">
      <c r="A4" s="1458" t="s">
        <v>507</v>
      </c>
      <c r="B4" s="811"/>
      <c r="C4" s="811"/>
      <c r="D4" s="1036"/>
      <c r="E4" s="943" t="s">
        <v>508</v>
      </c>
      <c r="F4" s="944"/>
      <c r="G4" s="1525"/>
      <c r="H4" s="940" t="s">
        <v>209</v>
      </c>
      <c r="I4" s="938"/>
      <c r="J4" s="939"/>
      <c r="K4" s="940" t="s">
        <v>509</v>
      </c>
      <c r="L4" s="1526"/>
      <c r="M4" s="1526"/>
      <c r="N4" s="1527"/>
      <c r="O4" s="116" t="s">
        <v>75</v>
      </c>
      <c r="P4" s="1456" t="s">
        <v>510</v>
      </c>
      <c r="Q4" s="811"/>
      <c r="R4" s="811"/>
      <c r="S4" s="811"/>
      <c r="T4" s="811"/>
      <c r="U4" s="811"/>
      <c r="V4" s="811"/>
      <c r="W4" s="811"/>
      <c r="X4" s="811"/>
      <c r="Y4" s="398" t="s">
        <v>1</v>
      </c>
      <c r="Z4" s="1522"/>
      <c r="AA4" s="1522"/>
      <c r="AB4" s="1522"/>
      <c r="AC4" s="1522"/>
      <c r="AD4" s="1522"/>
      <c r="AE4" s="1522"/>
      <c r="AF4" s="1522"/>
      <c r="AG4" s="399" t="s">
        <v>6</v>
      </c>
      <c r="AH4" s="116" t="s">
        <v>75</v>
      </c>
      <c r="AI4" s="1456" t="s">
        <v>511</v>
      </c>
      <c r="AJ4" s="811"/>
      <c r="AK4" s="811"/>
      <c r="AL4" s="1036"/>
      <c r="AM4" s="1523" t="s">
        <v>405</v>
      </c>
      <c r="AN4" s="972"/>
      <c r="AO4" s="973"/>
    </row>
    <row r="5" spans="1:42" ht="15.75" customHeight="1" x14ac:dyDescent="0.15">
      <c r="A5" s="902" t="s">
        <v>512</v>
      </c>
      <c r="B5" s="782"/>
      <c r="C5" s="782"/>
      <c r="D5" s="783"/>
      <c r="E5" s="1060"/>
      <c r="F5" s="1061"/>
      <c r="G5" s="1062"/>
      <c r="H5" s="1031" t="s">
        <v>513</v>
      </c>
      <c r="I5" s="986"/>
      <c r="J5" s="987"/>
      <c r="K5" s="1031" t="s">
        <v>514</v>
      </c>
      <c r="L5" s="1046"/>
      <c r="M5" s="1046"/>
      <c r="N5" s="1047"/>
      <c r="O5" s="26" t="s">
        <v>75</v>
      </c>
      <c r="P5" s="1457" t="s">
        <v>515</v>
      </c>
      <c r="Q5" s="782"/>
      <c r="R5" s="782"/>
      <c r="S5" s="782"/>
      <c r="T5" s="782"/>
      <c r="U5" s="782"/>
      <c r="V5" s="1492" t="s">
        <v>516</v>
      </c>
      <c r="W5" s="774"/>
      <c r="X5" s="774"/>
      <c r="Y5" s="774"/>
      <c r="Z5" s="774"/>
      <c r="AA5" s="782"/>
      <c r="AB5" s="1510"/>
      <c r="AC5" s="1510"/>
      <c r="AD5" s="1510"/>
      <c r="AE5" s="1510"/>
      <c r="AF5" s="433" t="s">
        <v>517</v>
      </c>
      <c r="AG5" s="435" t="s">
        <v>6</v>
      </c>
      <c r="AH5" s="26" t="s">
        <v>75</v>
      </c>
      <c r="AI5" s="1457" t="s">
        <v>216</v>
      </c>
      <c r="AJ5" s="782"/>
      <c r="AK5" s="782"/>
      <c r="AL5" s="783"/>
      <c r="AM5" s="1524" t="s">
        <v>80</v>
      </c>
      <c r="AN5" s="975"/>
      <c r="AO5" s="976"/>
    </row>
    <row r="6" spans="1:42" ht="15.75" customHeight="1" x14ac:dyDescent="0.15">
      <c r="A6" s="902" t="s">
        <v>221</v>
      </c>
      <c r="B6" s="782"/>
      <c r="C6" s="782"/>
      <c r="D6" s="783"/>
      <c r="E6" s="1511"/>
      <c r="F6" s="1512"/>
      <c r="G6" s="1513"/>
      <c r="H6" s="512"/>
      <c r="I6" s="1"/>
      <c r="J6" s="513"/>
      <c r="K6" s="547"/>
      <c r="L6" s="548"/>
      <c r="M6" s="548"/>
      <c r="N6" s="549"/>
      <c r="O6" s="447" t="s">
        <v>75</v>
      </c>
      <c r="P6" s="1448" t="s">
        <v>518</v>
      </c>
      <c r="Q6" s="785"/>
      <c r="R6" s="785"/>
      <c r="S6" s="785"/>
      <c r="T6" s="785"/>
      <c r="U6" s="785"/>
      <c r="V6" s="785"/>
      <c r="W6" s="785"/>
      <c r="X6" s="785"/>
      <c r="Y6" s="785"/>
      <c r="Z6" s="785"/>
      <c r="AA6" s="785"/>
      <c r="AB6" s="785"/>
      <c r="AC6" s="785"/>
      <c r="AD6" s="785"/>
      <c r="AE6" s="785"/>
      <c r="AF6" s="785"/>
      <c r="AG6" s="786"/>
      <c r="AH6" s="26" t="s">
        <v>75</v>
      </c>
      <c r="AI6" s="1517" t="s">
        <v>519</v>
      </c>
      <c r="AJ6" s="1517"/>
      <c r="AK6" s="1517"/>
      <c r="AL6" s="1518"/>
      <c r="AM6" s="1519" t="s">
        <v>5</v>
      </c>
      <c r="AN6" s="1520"/>
      <c r="AO6" s="1521"/>
    </row>
    <row r="7" spans="1:42" ht="15.75" customHeight="1" x14ac:dyDescent="0.15">
      <c r="A7" s="27"/>
      <c r="B7" s="1"/>
      <c r="C7" s="1"/>
      <c r="D7" s="513"/>
      <c r="E7" s="1506" t="s">
        <v>520</v>
      </c>
      <c r="F7" s="1507"/>
      <c r="G7" s="1300"/>
      <c r="H7" s="1514" t="s">
        <v>521</v>
      </c>
      <c r="I7" s="774"/>
      <c r="J7" s="775"/>
      <c r="K7" s="1453" t="s">
        <v>522</v>
      </c>
      <c r="L7" s="1066"/>
      <c r="M7" s="1066"/>
      <c r="N7" s="1067"/>
      <c r="O7" s="52" t="s">
        <v>75</v>
      </c>
      <c r="P7" s="1508" t="s">
        <v>510</v>
      </c>
      <c r="Q7" s="779"/>
      <c r="R7" s="779"/>
      <c r="S7" s="779"/>
      <c r="T7" s="779"/>
      <c r="U7" s="779"/>
      <c r="V7" s="779"/>
      <c r="W7" s="779"/>
      <c r="X7" s="779"/>
      <c r="Y7" s="433" t="s">
        <v>1</v>
      </c>
      <c r="Z7" s="1509"/>
      <c r="AA7" s="1509"/>
      <c r="AB7" s="1509"/>
      <c r="AC7" s="1509"/>
      <c r="AD7" s="1509"/>
      <c r="AE7" s="1509"/>
      <c r="AF7" s="1509"/>
      <c r="AG7" s="435" t="s">
        <v>6</v>
      </c>
      <c r="AH7" s="26" t="s">
        <v>660</v>
      </c>
      <c r="AI7" s="1515"/>
      <c r="AJ7" s="1515"/>
      <c r="AK7" s="1515"/>
      <c r="AL7" s="1516"/>
      <c r="AM7" s="380"/>
      <c r="AN7" s="448"/>
      <c r="AO7" s="382"/>
    </row>
    <row r="8" spans="1:42" ht="15.75" customHeight="1" x14ac:dyDescent="0.15">
      <c r="A8" s="27"/>
      <c r="B8" s="1"/>
      <c r="C8" s="1"/>
      <c r="D8" s="513"/>
      <c r="E8" s="1060"/>
      <c r="F8" s="1061"/>
      <c r="G8" s="1062"/>
      <c r="H8" s="1514" t="s">
        <v>523</v>
      </c>
      <c r="I8" s="774"/>
      <c r="J8" s="775"/>
      <c r="K8" s="1031" t="s">
        <v>514</v>
      </c>
      <c r="L8" s="1046"/>
      <c r="M8" s="1046"/>
      <c r="N8" s="1047"/>
      <c r="O8" s="26" t="s">
        <v>75</v>
      </c>
      <c r="P8" s="1457" t="s">
        <v>515</v>
      </c>
      <c r="Q8" s="782"/>
      <c r="R8" s="782"/>
      <c r="S8" s="782"/>
      <c r="T8" s="782"/>
      <c r="U8" s="782"/>
      <c r="V8" s="1492" t="s">
        <v>516</v>
      </c>
      <c r="W8" s="774"/>
      <c r="X8" s="774"/>
      <c r="Y8" s="774"/>
      <c r="Z8" s="774"/>
      <c r="AA8" s="782"/>
      <c r="AB8" s="1510"/>
      <c r="AC8" s="1510"/>
      <c r="AD8" s="1510"/>
      <c r="AE8" s="1510"/>
      <c r="AF8" s="433" t="s">
        <v>517</v>
      </c>
      <c r="AG8" s="435" t="s">
        <v>6</v>
      </c>
      <c r="AH8" s="629"/>
      <c r="AI8" s="1515"/>
      <c r="AJ8" s="1515"/>
      <c r="AK8" s="1515"/>
      <c r="AL8" s="1516"/>
      <c r="AM8" s="380"/>
      <c r="AN8" s="448"/>
      <c r="AO8" s="382"/>
    </row>
    <row r="9" spans="1:42" ht="15.75" customHeight="1" x14ac:dyDescent="0.15">
      <c r="A9" s="27"/>
      <c r="B9" s="1"/>
      <c r="C9" s="1"/>
      <c r="D9" s="513"/>
      <c r="E9" s="1511"/>
      <c r="F9" s="1512"/>
      <c r="G9" s="1513"/>
      <c r="H9" s="1514" t="s">
        <v>524</v>
      </c>
      <c r="I9" s="774"/>
      <c r="J9" s="775"/>
      <c r="K9" s="541"/>
      <c r="L9" s="542"/>
      <c r="M9" s="542"/>
      <c r="N9" s="543"/>
      <c r="O9" s="447" t="s">
        <v>75</v>
      </c>
      <c r="P9" s="1448" t="s">
        <v>518</v>
      </c>
      <c r="Q9" s="785"/>
      <c r="R9" s="785"/>
      <c r="S9" s="785"/>
      <c r="T9" s="785"/>
      <c r="U9" s="785"/>
      <c r="V9" s="785"/>
      <c r="W9" s="785"/>
      <c r="X9" s="785"/>
      <c r="Y9" s="785"/>
      <c r="Z9" s="785"/>
      <c r="AA9" s="785"/>
      <c r="AB9" s="785"/>
      <c r="AC9" s="785"/>
      <c r="AD9" s="785"/>
      <c r="AE9" s="785"/>
      <c r="AF9" s="785"/>
      <c r="AG9" s="786"/>
      <c r="AH9" s="433"/>
      <c r="AI9" s="1515"/>
      <c r="AJ9" s="1515"/>
      <c r="AK9" s="1515"/>
      <c r="AL9" s="1516"/>
      <c r="AM9" s="380"/>
      <c r="AN9" s="448"/>
      <c r="AO9" s="382"/>
    </row>
    <row r="10" spans="1:42" ht="15.75" customHeight="1" x14ac:dyDescent="0.15">
      <c r="A10" s="27"/>
      <c r="B10" s="1"/>
      <c r="C10" s="1"/>
      <c r="D10" s="513"/>
      <c r="E10" s="1506" t="s">
        <v>525</v>
      </c>
      <c r="F10" s="1507"/>
      <c r="G10" s="1300"/>
      <c r="H10" s="1514" t="s">
        <v>526</v>
      </c>
      <c r="I10" s="774"/>
      <c r="J10" s="775"/>
      <c r="K10" s="1453" t="s">
        <v>527</v>
      </c>
      <c r="L10" s="1066"/>
      <c r="M10" s="1066"/>
      <c r="N10" s="1067"/>
      <c r="O10" s="52" t="s">
        <v>75</v>
      </c>
      <c r="P10" s="1508" t="s">
        <v>510</v>
      </c>
      <c r="Q10" s="779"/>
      <c r="R10" s="779"/>
      <c r="S10" s="779"/>
      <c r="T10" s="779"/>
      <c r="U10" s="779"/>
      <c r="V10" s="779"/>
      <c r="W10" s="779"/>
      <c r="X10" s="779"/>
      <c r="Y10" s="433" t="s">
        <v>1</v>
      </c>
      <c r="Z10" s="1509"/>
      <c r="AA10" s="1509"/>
      <c r="AB10" s="1509"/>
      <c r="AC10" s="1509"/>
      <c r="AD10" s="1509"/>
      <c r="AE10" s="1509"/>
      <c r="AF10" s="1509"/>
      <c r="AG10" s="435" t="s">
        <v>6</v>
      </c>
      <c r="AH10" s="406"/>
      <c r="AI10" s="1515"/>
      <c r="AJ10" s="1515"/>
      <c r="AK10" s="1515"/>
      <c r="AL10" s="1516"/>
      <c r="AM10" s="380"/>
      <c r="AN10" s="448"/>
      <c r="AO10" s="382"/>
    </row>
    <row r="11" spans="1:42" ht="15.75" customHeight="1" x14ac:dyDescent="0.15">
      <c r="A11" s="26" t="s">
        <v>658</v>
      </c>
      <c r="B11" s="1505" t="s">
        <v>528</v>
      </c>
      <c r="C11" s="782"/>
      <c r="D11" s="783"/>
      <c r="E11" s="1060"/>
      <c r="F11" s="1061"/>
      <c r="G11" s="1062"/>
      <c r="H11" s="512"/>
      <c r="I11" s="1"/>
      <c r="J11" s="513"/>
      <c r="K11" s="1031" t="s">
        <v>514</v>
      </c>
      <c r="L11" s="1046"/>
      <c r="M11" s="1046"/>
      <c r="N11" s="1047"/>
      <c r="O11" s="26" t="s">
        <v>75</v>
      </c>
      <c r="P11" s="1457" t="s">
        <v>515</v>
      </c>
      <c r="Q11" s="782"/>
      <c r="R11" s="782"/>
      <c r="S11" s="782"/>
      <c r="T11" s="782"/>
      <c r="U11" s="782"/>
      <c r="V11" s="1492" t="s">
        <v>516</v>
      </c>
      <c r="W11" s="782"/>
      <c r="X11" s="782"/>
      <c r="Y11" s="782"/>
      <c r="Z11" s="782"/>
      <c r="AA11" s="782"/>
      <c r="AB11" s="1510"/>
      <c r="AC11" s="1510"/>
      <c r="AD11" s="1510"/>
      <c r="AE11" s="1510"/>
      <c r="AF11" s="433" t="s">
        <v>517</v>
      </c>
      <c r="AG11" s="435" t="s">
        <v>6</v>
      </c>
      <c r="AH11" s="406"/>
      <c r="AI11" s="1515"/>
      <c r="AJ11" s="1515"/>
      <c r="AK11" s="1515"/>
      <c r="AL11" s="1516"/>
      <c r="AM11" s="380"/>
      <c r="AN11" s="448"/>
      <c r="AO11" s="382"/>
    </row>
    <row r="12" spans="1:42" ht="15.75" customHeight="1" x14ac:dyDescent="0.15">
      <c r="A12" s="26" t="s">
        <v>658</v>
      </c>
      <c r="B12" s="1505" t="s">
        <v>529</v>
      </c>
      <c r="C12" s="782"/>
      <c r="D12" s="783"/>
      <c r="E12" s="1511"/>
      <c r="F12" s="1512"/>
      <c r="G12" s="1513"/>
      <c r="H12" s="512"/>
      <c r="I12" s="1"/>
      <c r="J12" s="513"/>
      <c r="K12" s="541"/>
      <c r="L12" s="542"/>
      <c r="M12" s="542"/>
      <c r="N12" s="543"/>
      <c r="O12" s="447" t="s">
        <v>75</v>
      </c>
      <c r="P12" s="1448" t="s">
        <v>518</v>
      </c>
      <c r="Q12" s="785"/>
      <c r="R12" s="785"/>
      <c r="S12" s="785"/>
      <c r="T12" s="785"/>
      <c r="U12" s="785"/>
      <c r="V12" s="785"/>
      <c r="W12" s="785"/>
      <c r="X12" s="785"/>
      <c r="Y12" s="785"/>
      <c r="Z12" s="785"/>
      <c r="AA12" s="785"/>
      <c r="AB12" s="785"/>
      <c r="AC12" s="785"/>
      <c r="AD12" s="785"/>
      <c r="AE12" s="785"/>
      <c r="AF12" s="785"/>
      <c r="AG12" s="786"/>
      <c r="AH12" s="406"/>
      <c r="AI12" s="1515"/>
      <c r="AJ12" s="1515"/>
      <c r="AK12" s="1515"/>
      <c r="AL12" s="1516"/>
      <c r="AM12" s="380"/>
      <c r="AN12" s="448"/>
      <c r="AO12" s="382"/>
    </row>
    <row r="13" spans="1:42" ht="15.75" customHeight="1" x14ac:dyDescent="0.15">
      <c r="A13" s="26" t="s">
        <v>658</v>
      </c>
      <c r="B13" s="1505" t="s">
        <v>530</v>
      </c>
      <c r="C13" s="782"/>
      <c r="D13" s="783"/>
      <c r="E13" s="1506" t="s">
        <v>531</v>
      </c>
      <c r="F13" s="1507"/>
      <c r="G13" s="1300"/>
      <c r="H13" s="512"/>
      <c r="I13" s="1"/>
      <c r="J13" s="513"/>
      <c r="K13" s="1453" t="s">
        <v>532</v>
      </c>
      <c r="L13" s="1066"/>
      <c r="M13" s="1066"/>
      <c r="N13" s="1067"/>
      <c r="O13" s="52" t="s">
        <v>75</v>
      </c>
      <c r="P13" s="1508" t="s">
        <v>510</v>
      </c>
      <c r="Q13" s="779"/>
      <c r="R13" s="779"/>
      <c r="S13" s="779"/>
      <c r="T13" s="779"/>
      <c r="U13" s="779"/>
      <c r="V13" s="779"/>
      <c r="W13" s="779"/>
      <c r="X13" s="779"/>
      <c r="Y13" s="433" t="s">
        <v>1</v>
      </c>
      <c r="Z13" s="1509"/>
      <c r="AA13" s="1509"/>
      <c r="AB13" s="1509"/>
      <c r="AC13" s="1509"/>
      <c r="AD13" s="1509"/>
      <c r="AE13" s="1509"/>
      <c r="AF13" s="1509"/>
      <c r="AG13" s="435" t="s">
        <v>6</v>
      </c>
      <c r="AH13" s="406"/>
      <c r="AI13" s="606"/>
      <c r="AJ13" s="606"/>
      <c r="AK13" s="606"/>
      <c r="AL13" s="606"/>
      <c r="AM13" s="380"/>
      <c r="AN13" s="448"/>
      <c r="AO13" s="382"/>
    </row>
    <row r="14" spans="1:42" ht="15.75" customHeight="1" x14ac:dyDescent="0.15">
      <c r="A14" s="26" t="s">
        <v>658</v>
      </c>
      <c r="B14" s="1505" t="s">
        <v>533</v>
      </c>
      <c r="C14" s="782"/>
      <c r="D14" s="783"/>
      <c r="E14" s="1060"/>
      <c r="F14" s="1061"/>
      <c r="G14" s="1062"/>
      <c r="H14" s="512"/>
      <c r="I14" s="1"/>
      <c r="J14" s="513"/>
      <c r="K14" s="1031" t="s">
        <v>514</v>
      </c>
      <c r="L14" s="1046"/>
      <c r="M14" s="1046"/>
      <c r="N14" s="1047"/>
      <c r="O14" s="26" t="s">
        <v>75</v>
      </c>
      <c r="P14" s="1457" t="s">
        <v>515</v>
      </c>
      <c r="Q14" s="782"/>
      <c r="R14" s="782"/>
      <c r="S14" s="782"/>
      <c r="T14" s="782"/>
      <c r="U14" s="782"/>
      <c r="V14" s="1492" t="s">
        <v>516</v>
      </c>
      <c r="W14" s="782"/>
      <c r="X14" s="782"/>
      <c r="Y14" s="782"/>
      <c r="Z14" s="782"/>
      <c r="AA14" s="782"/>
      <c r="AB14" s="1510"/>
      <c r="AC14" s="1510"/>
      <c r="AD14" s="1510"/>
      <c r="AE14" s="1510"/>
      <c r="AF14" s="433" t="s">
        <v>517</v>
      </c>
      <c r="AG14" s="435" t="s">
        <v>6</v>
      </c>
      <c r="AH14" s="406"/>
      <c r="AI14" s="606"/>
      <c r="AJ14" s="606"/>
      <c r="AK14" s="606"/>
      <c r="AL14" s="606"/>
      <c r="AM14" s="380"/>
      <c r="AN14" s="448"/>
      <c r="AO14" s="382"/>
    </row>
    <row r="15" spans="1:42" ht="15.75" customHeight="1" thickBot="1" x14ac:dyDescent="0.2">
      <c r="A15" s="450"/>
      <c r="B15" s="451"/>
      <c r="C15" s="451"/>
      <c r="D15" s="452"/>
      <c r="E15" s="1502"/>
      <c r="F15" s="1503"/>
      <c r="G15" s="1504"/>
      <c r="H15" s="300"/>
      <c r="I15" s="509"/>
      <c r="J15" s="301"/>
      <c r="K15" s="419"/>
      <c r="L15" s="553"/>
      <c r="M15" s="553"/>
      <c r="N15" s="554"/>
      <c r="O15" s="453" t="s">
        <v>75</v>
      </c>
      <c r="P15" s="1472" t="s">
        <v>518</v>
      </c>
      <c r="Q15" s="710"/>
      <c r="R15" s="710"/>
      <c r="S15" s="710"/>
      <c r="T15" s="710"/>
      <c r="U15" s="710"/>
      <c r="V15" s="710"/>
      <c r="W15" s="710"/>
      <c r="X15" s="710"/>
      <c r="Y15" s="710"/>
      <c r="Z15" s="710"/>
      <c r="AA15" s="710"/>
      <c r="AB15" s="710"/>
      <c r="AC15" s="710"/>
      <c r="AD15" s="710"/>
      <c r="AE15" s="710"/>
      <c r="AF15" s="710"/>
      <c r="AG15" s="852"/>
      <c r="AH15" s="420"/>
      <c r="AI15" s="615"/>
      <c r="AJ15" s="615"/>
      <c r="AK15" s="615"/>
      <c r="AL15" s="615"/>
      <c r="AM15" s="454"/>
      <c r="AN15" s="455"/>
      <c r="AO15" s="456"/>
    </row>
    <row r="16" spans="1:42" ht="15.95" customHeight="1" x14ac:dyDescent="0.15">
      <c r="P16" s="457"/>
    </row>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row>
    <row r="47" spans="11:41" ht="15.95" customHeight="1" x14ac:dyDescent="0.15">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row>
    <row r="48" spans="11:41" ht="15.95" customHeight="1" x14ac:dyDescent="0.15">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row>
    <row r="49" spans="11:41" ht="15.95" customHeight="1" x14ac:dyDescent="0.15">
      <c r="K49" s="397"/>
      <c r="L49" s="397"/>
      <c r="M49" s="397"/>
      <c r="N49" s="397"/>
      <c r="O49" s="397"/>
      <c r="P49" s="397"/>
      <c r="Q49" s="397"/>
      <c r="R49" s="397"/>
      <c r="S49" s="397"/>
      <c r="T49" s="397"/>
      <c r="U49" s="397"/>
      <c r="V49" s="397"/>
      <c r="W49" s="397"/>
      <c r="X49" s="397"/>
      <c r="Y49" s="397"/>
      <c r="Z49" s="397"/>
      <c r="AA49" s="397"/>
      <c r="AB49" s="397"/>
      <c r="AC49" s="397"/>
      <c r="AD49" s="397"/>
      <c r="AE49" s="397"/>
      <c r="AF49" s="397"/>
      <c r="AG49" s="397"/>
      <c r="AH49" s="397"/>
      <c r="AI49" s="397"/>
      <c r="AJ49" s="397"/>
      <c r="AK49" s="397"/>
      <c r="AL49" s="397"/>
      <c r="AM49" s="397"/>
      <c r="AN49" s="397"/>
      <c r="AO49" s="397"/>
    </row>
    <row r="50" spans="11:41" ht="15.95" customHeight="1" x14ac:dyDescent="0.15">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row>
    <row r="51" spans="11:41" ht="15.95" customHeight="1" x14ac:dyDescent="0.15">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row>
    <row r="52" spans="11:41" ht="15.95" customHeight="1" x14ac:dyDescent="0.15">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sheetData>
  <mergeCells count="72">
    <mergeCell ref="A1:AO1"/>
    <mergeCell ref="A2:D2"/>
    <mergeCell ref="E2:G2"/>
    <mergeCell ref="H2:J3"/>
    <mergeCell ref="K2:AL2"/>
    <mergeCell ref="AM2:AO2"/>
    <mergeCell ref="A3:D3"/>
    <mergeCell ref="E3:G3"/>
    <mergeCell ref="K3:N3"/>
    <mergeCell ref="O3:AG3"/>
    <mergeCell ref="AH3:AL3"/>
    <mergeCell ref="AM3:AO3"/>
    <mergeCell ref="A4:D4"/>
    <mergeCell ref="E4:G5"/>
    <mergeCell ref="H4:J4"/>
    <mergeCell ref="K4:N4"/>
    <mergeCell ref="P4:X4"/>
    <mergeCell ref="A5:D5"/>
    <mergeCell ref="H5:J5"/>
    <mergeCell ref="K5:N5"/>
    <mergeCell ref="P5:U5"/>
    <mergeCell ref="Z4:AF4"/>
    <mergeCell ref="AI4:AL4"/>
    <mergeCell ref="AM4:AO4"/>
    <mergeCell ref="AI5:AL5"/>
    <mergeCell ref="AM5:AO5"/>
    <mergeCell ref="V5:AA5"/>
    <mergeCell ref="AB5:AE5"/>
    <mergeCell ref="A6:D6"/>
    <mergeCell ref="E6:G6"/>
    <mergeCell ref="P6:AG6"/>
    <mergeCell ref="AI6:AL6"/>
    <mergeCell ref="AM6:AO6"/>
    <mergeCell ref="Z7:AF7"/>
    <mergeCell ref="AI7:AL12"/>
    <mergeCell ref="H8:J8"/>
    <mergeCell ref="K8:N8"/>
    <mergeCell ref="P8:U8"/>
    <mergeCell ref="V8:AA8"/>
    <mergeCell ref="B12:D12"/>
    <mergeCell ref="E12:G12"/>
    <mergeCell ref="P12:AG12"/>
    <mergeCell ref="AB8:AE8"/>
    <mergeCell ref="E9:G9"/>
    <mergeCell ref="H9:J9"/>
    <mergeCell ref="P9:AG9"/>
    <mergeCell ref="E10:G11"/>
    <mergeCell ref="H10:J10"/>
    <mergeCell ref="K10:N10"/>
    <mergeCell ref="P10:X10"/>
    <mergeCell ref="Z10:AF10"/>
    <mergeCell ref="E7:G8"/>
    <mergeCell ref="H7:J7"/>
    <mergeCell ref="K7:N7"/>
    <mergeCell ref="P7:X7"/>
    <mergeCell ref="B11:D11"/>
    <mergeCell ref="K11:N11"/>
    <mergeCell ref="P11:U11"/>
    <mergeCell ref="V11:AA11"/>
    <mergeCell ref="AB11:AE11"/>
    <mergeCell ref="E15:G15"/>
    <mergeCell ref="P15:AG15"/>
    <mergeCell ref="B13:D13"/>
    <mergeCell ref="E13:G14"/>
    <mergeCell ref="K13:N13"/>
    <mergeCell ref="P13:X13"/>
    <mergeCell ref="Z13:AF13"/>
    <mergeCell ref="B14:D14"/>
    <mergeCell ref="K14:N14"/>
    <mergeCell ref="P14:U14"/>
    <mergeCell ref="V14:AA14"/>
    <mergeCell ref="AB14:AE14"/>
  </mergeCells>
  <phoneticPr fontId="4"/>
  <dataValidations count="2">
    <dataValidation type="list" allowBlank="1" showInputMessage="1" showErrorMessage="1" sqref="WLN983044:WLN983055 JQ4:JQ8 TM4:TM8 ADI4:ADI8 ANE4:ANE8 AXA4:AXA8 BGW4:BGW8 BQS4:BQS8 CAO4:CAO8 CKK4:CKK8 CUG4:CUG8 DEC4:DEC8 DNY4:DNY8 DXU4:DXU8 EHQ4:EHQ8 ERM4:ERM8 FBI4:FBI8 FLE4:FLE8 FVA4:FVA8 GEW4:GEW8 GOS4:GOS8 GYO4:GYO8 HIK4:HIK8 HSG4:HSG8 ICC4:ICC8 ILY4:ILY8 IVU4:IVU8 JFQ4:JFQ8 JPM4:JPM8 JZI4:JZI8 KJE4:KJE8 KTA4:KTA8 LCW4:LCW8 LMS4:LMS8 LWO4:LWO8 MGK4:MGK8 MQG4:MQG8 NAC4:NAC8 NJY4:NJY8 NTU4:NTU8 ODQ4:ODQ8 ONM4:ONM8 OXI4:OXI8 PHE4:PHE8 PRA4:PRA8 QAW4:QAW8 QKS4:QKS8 QUO4:QUO8 REK4:REK8 ROG4:ROG8 RYC4:RYC8 SHY4:SHY8 SRU4:SRU8 TBQ4:TBQ8 TLM4:TLM8 TVI4:TVI8 UFE4:UFE8 UPA4:UPA8 UYW4:UYW8 VIS4:VIS8 VSO4:VSO8 WCK4:WCK8 WMG4:WMG8 WWC4:WWC8 AH65540:AH65544 JQ65540:JQ65544 TM65540:TM65544 ADI65540:ADI65544 ANE65540:ANE65544 AXA65540:AXA65544 BGW65540:BGW65544 BQS65540:BQS65544 CAO65540:CAO65544 CKK65540:CKK65544 CUG65540:CUG65544 DEC65540:DEC65544 DNY65540:DNY65544 DXU65540:DXU65544 EHQ65540:EHQ65544 ERM65540:ERM65544 FBI65540:FBI65544 FLE65540:FLE65544 FVA65540:FVA65544 GEW65540:GEW65544 GOS65540:GOS65544 GYO65540:GYO65544 HIK65540:HIK65544 HSG65540:HSG65544 ICC65540:ICC65544 ILY65540:ILY65544 IVU65540:IVU65544 JFQ65540:JFQ65544 JPM65540:JPM65544 JZI65540:JZI65544 KJE65540:KJE65544 KTA65540:KTA65544 LCW65540:LCW65544 LMS65540:LMS65544 LWO65540:LWO65544 MGK65540:MGK65544 MQG65540:MQG65544 NAC65540:NAC65544 NJY65540:NJY65544 NTU65540:NTU65544 ODQ65540:ODQ65544 ONM65540:ONM65544 OXI65540:OXI65544 PHE65540:PHE65544 PRA65540:PRA65544 QAW65540:QAW65544 QKS65540:QKS65544 QUO65540:QUO65544 REK65540:REK65544 ROG65540:ROG65544 RYC65540:RYC65544 SHY65540:SHY65544 SRU65540:SRU65544 TBQ65540:TBQ65544 TLM65540:TLM65544 TVI65540:TVI65544 UFE65540:UFE65544 UPA65540:UPA65544 UYW65540:UYW65544 VIS65540:VIS65544 VSO65540:VSO65544 WCK65540:WCK65544 WMG65540:WMG65544 WWC65540:WWC65544 AH131076:AH131080 JQ131076:JQ131080 TM131076:TM131080 ADI131076:ADI131080 ANE131076:ANE131080 AXA131076:AXA131080 BGW131076:BGW131080 BQS131076:BQS131080 CAO131076:CAO131080 CKK131076:CKK131080 CUG131076:CUG131080 DEC131076:DEC131080 DNY131076:DNY131080 DXU131076:DXU131080 EHQ131076:EHQ131080 ERM131076:ERM131080 FBI131076:FBI131080 FLE131076:FLE131080 FVA131076:FVA131080 GEW131076:GEW131080 GOS131076:GOS131080 GYO131076:GYO131080 HIK131076:HIK131080 HSG131076:HSG131080 ICC131076:ICC131080 ILY131076:ILY131080 IVU131076:IVU131080 JFQ131076:JFQ131080 JPM131076:JPM131080 JZI131076:JZI131080 KJE131076:KJE131080 KTA131076:KTA131080 LCW131076:LCW131080 LMS131076:LMS131080 LWO131076:LWO131080 MGK131076:MGK131080 MQG131076:MQG131080 NAC131076:NAC131080 NJY131076:NJY131080 NTU131076:NTU131080 ODQ131076:ODQ131080 ONM131076:ONM131080 OXI131076:OXI131080 PHE131076:PHE131080 PRA131076:PRA131080 QAW131076:QAW131080 QKS131076:QKS131080 QUO131076:QUO131080 REK131076:REK131080 ROG131076:ROG131080 RYC131076:RYC131080 SHY131076:SHY131080 SRU131076:SRU131080 TBQ131076:TBQ131080 TLM131076:TLM131080 TVI131076:TVI131080 UFE131076:UFE131080 UPA131076:UPA131080 UYW131076:UYW131080 VIS131076:VIS131080 VSO131076:VSO131080 WCK131076:WCK131080 WMG131076:WMG131080 WWC131076:WWC131080 AH196612:AH196616 JQ196612:JQ196616 TM196612:TM196616 ADI196612:ADI196616 ANE196612:ANE196616 AXA196612:AXA196616 BGW196612:BGW196616 BQS196612:BQS196616 CAO196612:CAO196616 CKK196612:CKK196616 CUG196612:CUG196616 DEC196612:DEC196616 DNY196612:DNY196616 DXU196612:DXU196616 EHQ196612:EHQ196616 ERM196612:ERM196616 FBI196612:FBI196616 FLE196612:FLE196616 FVA196612:FVA196616 GEW196612:GEW196616 GOS196612:GOS196616 GYO196612:GYO196616 HIK196612:HIK196616 HSG196612:HSG196616 ICC196612:ICC196616 ILY196612:ILY196616 IVU196612:IVU196616 JFQ196612:JFQ196616 JPM196612:JPM196616 JZI196612:JZI196616 KJE196612:KJE196616 KTA196612:KTA196616 LCW196612:LCW196616 LMS196612:LMS196616 LWO196612:LWO196616 MGK196612:MGK196616 MQG196612:MQG196616 NAC196612:NAC196616 NJY196612:NJY196616 NTU196612:NTU196616 ODQ196612:ODQ196616 ONM196612:ONM196616 OXI196612:OXI196616 PHE196612:PHE196616 PRA196612:PRA196616 QAW196612:QAW196616 QKS196612:QKS196616 QUO196612:QUO196616 REK196612:REK196616 ROG196612:ROG196616 RYC196612:RYC196616 SHY196612:SHY196616 SRU196612:SRU196616 TBQ196612:TBQ196616 TLM196612:TLM196616 TVI196612:TVI196616 UFE196612:UFE196616 UPA196612:UPA196616 UYW196612:UYW196616 VIS196612:VIS196616 VSO196612:VSO196616 WCK196612:WCK196616 WMG196612:WMG196616 WWC196612:WWC196616 AH262148:AH262152 JQ262148:JQ262152 TM262148:TM262152 ADI262148:ADI262152 ANE262148:ANE262152 AXA262148:AXA262152 BGW262148:BGW262152 BQS262148:BQS262152 CAO262148:CAO262152 CKK262148:CKK262152 CUG262148:CUG262152 DEC262148:DEC262152 DNY262148:DNY262152 DXU262148:DXU262152 EHQ262148:EHQ262152 ERM262148:ERM262152 FBI262148:FBI262152 FLE262148:FLE262152 FVA262148:FVA262152 GEW262148:GEW262152 GOS262148:GOS262152 GYO262148:GYO262152 HIK262148:HIK262152 HSG262148:HSG262152 ICC262148:ICC262152 ILY262148:ILY262152 IVU262148:IVU262152 JFQ262148:JFQ262152 JPM262148:JPM262152 JZI262148:JZI262152 KJE262148:KJE262152 KTA262148:KTA262152 LCW262148:LCW262152 LMS262148:LMS262152 LWO262148:LWO262152 MGK262148:MGK262152 MQG262148:MQG262152 NAC262148:NAC262152 NJY262148:NJY262152 NTU262148:NTU262152 ODQ262148:ODQ262152 ONM262148:ONM262152 OXI262148:OXI262152 PHE262148:PHE262152 PRA262148:PRA262152 QAW262148:QAW262152 QKS262148:QKS262152 QUO262148:QUO262152 REK262148:REK262152 ROG262148:ROG262152 RYC262148:RYC262152 SHY262148:SHY262152 SRU262148:SRU262152 TBQ262148:TBQ262152 TLM262148:TLM262152 TVI262148:TVI262152 UFE262148:UFE262152 UPA262148:UPA262152 UYW262148:UYW262152 VIS262148:VIS262152 VSO262148:VSO262152 WCK262148:WCK262152 WMG262148:WMG262152 WWC262148:WWC262152 AH327684:AH327688 JQ327684:JQ327688 TM327684:TM327688 ADI327684:ADI327688 ANE327684:ANE327688 AXA327684:AXA327688 BGW327684:BGW327688 BQS327684:BQS327688 CAO327684:CAO327688 CKK327684:CKK327688 CUG327684:CUG327688 DEC327684:DEC327688 DNY327684:DNY327688 DXU327684:DXU327688 EHQ327684:EHQ327688 ERM327684:ERM327688 FBI327684:FBI327688 FLE327684:FLE327688 FVA327684:FVA327688 GEW327684:GEW327688 GOS327684:GOS327688 GYO327684:GYO327688 HIK327684:HIK327688 HSG327684:HSG327688 ICC327684:ICC327688 ILY327684:ILY327688 IVU327684:IVU327688 JFQ327684:JFQ327688 JPM327684:JPM327688 JZI327684:JZI327688 KJE327684:KJE327688 KTA327684:KTA327688 LCW327684:LCW327688 LMS327684:LMS327688 LWO327684:LWO327688 MGK327684:MGK327688 MQG327684:MQG327688 NAC327684:NAC327688 NJY327684:NJY327688 NTU327684:NTU327688 ODQ327684:ODQ327688 ONM327684:ONM327688 OXI327684:OXI327688 PHE327684:PHE327688 PRA327684:PRA327688 QAW327684:QAW327688 QKS327684:QKS327688 QUO327684:QUO327688 REK327684:REK327688 ROG327684:ROG327688 RYC327684:RYC327688 SHY327684:SHY327688 SRU327684:SRU327688 TBQ327684:TBQ327688 TLM327684:TLM327688 TVI327684:TVI327688 UFE327684:UFE327688 UPA327684:UPA327688 UYW327684:UYW327688 VIS327684:VIS327688 VSO327684:VSO327688 WCK327684:WCK327688 WMG327684:WMG327688 WWC327684:WWC327688 AH393220:AH393224 JQ393220:JQ393224 TM393220:TM393224 ADI393220:ADI393224 ANE393220:ANE393224 AXA393220:AXA393224 BGW393220:BGW393224 BQS393220:BQS393224 CAO393220:CAO393224 CKK393220:CKK393224 CUG393220:CUG393224 DEC393220:DEC393224 DNY393220:DNY393224 DXU393220:DXU393224 EHQ393220:EHQ393224 ERM393220:ERM393224 FBI393220:FBI393224 FLE393220:FLE393224 FVA393220:FVA393224 GEW393220:GEW393224 GOS393220:GOS393224 GYO393220:GYO393224 HIK393220:HIK393224 HSG393220:HSG393224 ICC393220:ICC393224 ILY393220:ILY393224 IVU393220:IVU393224 JFQ393220:JFQ393224 JPM393220:JPM393224 JZI393220:JZI393224 KJE393220:KJE393224 KTA393220:KTA393224 LCW393220:LCW393224 LMS393220:LMS393224 LWO393220:LWO393224 MGK393220:MGK393224 MQG393220:MQG393224 NAC393220:NAC393224 NJY393220:NJY393224 NTU393220:NTU393224 ODQ393220:ODQ393224 ONM393220:ONM393224 OXI393220:OXI393224 PHE393220:PHE393224 PRA393220:PRA393224 QAW393220:QAW393224 QKS393220:QKS393224 QUO393220:QUO393224 REK393220:REK393224 ROG393220:ROG393224 RYC393220:RYC393224 SHY393220:SHY393224 SRU393220:SRU393224 TBQ393220:TBQ393224 TLM393220:TLM393224 TVI393220:TVI393224 UFE393220:UFE393224 UPA393220:UPA393224 UYW393220:UYW393224 VIS393220:VIS393224 VSO393220:VSO393224 WCK393220:WCK393224 WMG393220:WMG393224 WWC393220:WWC393224 AH458756:AH458760 JQ458756:JQ458760 TM458756:TM458760 ADI458756:ADI458760 ANE458756:ANE458760 AXA458756:AXA458760 BGW458756:BGW458760 BQS458756:BQS458760 CAO458756:CAO458760 CKK458756:CKK458760 CUG458756:CUG458760 DEC458756:DEC458760 DNY458756:DNY458760 DXU458756:DXU458760 EHQ458756:EHQ458760 ERM458756:ERM458760 FBI458756:FBI458760 FLE458756:FLE458760 FVA458756:FVA458760 GEW458756:GEW458760 GOS458756:GOS458760 GYO458756:GYO458760 HIK458756:HIK458760 HSG458756:HSG458760 ICC458756:ICC458760 ILY458756:ILY458760 IVU458756:IVU458760 JFQ458756:JFQ458760 JPM458756:JPM458760 JZI458756:JZI458760 KJE458756:KJE458760 KTA458756:KTA458760 LCW458756:LCW458760 LMS458756:LMS458760 LWO458756:LWO458760 MGK458756:MGK458760 MQG458756:MQG458760 NAC458756:NAC458760 NJY458756:NJY458760 NTU458756:NTU458760 ODQ458756:ODQ458760 ONM458756:ONM458760 OXI458756:OXI458760 PHE458756:PHE458760 PRA458756:PRA458760 QAW458756:QAW458760 QKS458756:QKS458760 QUO458756:QUO458760 REK458756:REK458760 ROG458756:ROG458760 RYC458756:RYC458760 SHY458756:SHY458760 SRU458756:SRU458760 TBQ458756:TBQ458760 TLM458756:TLM458760 TVI458756:TVI458760 UFE458756:UFE458760 UPA458756:UPA458760 UYW458756:UYW458760 VIS458756:VIS458760 VSO458756:VSO458760 WCK458756:WCK458760 WMG458756:WMG458760 WWC458756:WWC458760 AH524292:AH524296 JQ524292:JQ524296 TM524292:TM524296 ADI524292:ADI524296 ANE524292:ANE524296 AXA524292:AXA524296 BGW524292:BGW524296 BQS524292:BQS524296 CAO524292:CAO524296 CKK524292:CKK524296 CUG524292:CUG524296 DEC524292:DEC524296 DNY524292:DNY524296 DXU524292:DXU524296 EHQ524292:EHQ524296 ERM524292:ERM524296 FBI524292:FBI524296 FLE524292:FLE524296 FVA524292:FVA524296 GEW524292:GEW524296 GOS524292:GOS524296 GYO524292:GYO524296 HIK524292:HIK524296 HSG524292:HSG524296 ICC524292:ICC524296 ILY524292:ILY524296 IVU524292:IVU524296 JFQ524292:JFQ524296 JPM524292:JPM524296 JZI524292:JZI524296 KJE524292:KJE524296 KTA524292:KTA524296 LCW524292:LCW524296 LMS524292:LMS524296 LWO524292:LWO524296 MGK524292:MGK524296 MQG524292:MQG524296 NAC524292:NAC524296 NJY524292:NJY524296 NTU524292:NTU524296 ODQ524292:ODQ524296 ONM524292:ONM524296 OXI524292:OXI524296 PHE524292:PHE524296 PRA524292:PRA524296 QAW524292:QAW524296 QKS524292:QKS524296 QUO524292:QUO524296 REK524292:REK524296 ROG524292:ROG524296 RYC524292:RYC524296 SHY524292:SHY524296 SRU524292:SRU524296 TBQ524292:TBQ524296 TLM524292:TLM524296 TVI524292:TVI524296 UFE524292:UFE524296 UPA524292:UPA524296 UYW524292:UYW524296 VIS524292:VIS524296 VSO524292:VSO524296 WCK524292:WCK524296 WMG524292:WMG524296 WWC524292:WWC524296 AH589828:AH589832 JQ589828:JQ589832 TM589828:TM589832 ADI589828:ADI589832 ANE589828:ANE589832 AXA589828:AXA589832 BGW589828:BGW589832 BQS589828:BQS589832 CAO589828:CAO589832 CKK589828:CKK589832 CUG589828:CUG589832 DEC589828:DEC589832 DNY589828:DNY589832 DXU589828:DXU589832 EHQ589828:EHQ589832 ERM589828:ERM589832 FBI589828:FBI589832 FLE589828:FLE589832 FVA589828:FVA589832 GEW589828:GEW589832 GOS589828:GOS589832 GYO589828:GYO589832 HIK589828:HIK589832 HSG589828:HSG589832 ICC589828:ICC589832 ILY589828:ILY589832 IVU589828:IVU589832 JFQ589828:JFQ589832 JPM589828:JPM589832 JZI589828:JZI589832 KJE589828:KJE589832 KTA589828:KTA589832 LCW589828:LCW589832 LMS589828:LMS589832 LWO589828:LWO589832 MGK589828:MGK589832 MQG589828:MQG589832 NAC589828:NAC589832 NJY589828:NJY589832 NTU589828:NTU589832 ODQ589828:ODQ589832 ONM589828:ONM589832 OXI589828:OXI589832 PHE589828:PHE589832 PRA589828:PRA589832 QAW589828:QAW589832 QKS589828:QKS589832 QUO589828:QUO589832 REK589828:REK589832 ROG589828:ROG589832 RYC589828:RYC589832 SHY589828:SHY589832 SRU589828:SRU589832 TBQ589828:TBQ589832 TLM589828:TLM589832 TVI589828:TVI589832 UFE589828:UFE589832 UPA589828:UPA589832 UYW589828:UYW589832 VIS589828:VIS589832 VSO589828:VSO589832 WCK589828:WCK589832 WMG589828:WMG589832 WWC589828:WWC589832 AH655364:AH655368 JQ655364:JQ655368 TM655364:TM655368 ADI655364:ADI655368 ANE655364:ANE655368 AXA655364:AXA655368 BGW655364:BGW655368 BQS655364:BQS655368 CAO655364:CAO655368 CKK655364:CKK655368 CUG655364:CUG655368 DEC655364:DEC655368 DNY655364:DNY655368 DXU655364:DXU655368 EHQ655364:EHQ655368 ERM655364:ERM655368 FBI655364:FBI655368 FLE655364:FLE655368 FVA655364:FVA655368 GEW655364:GEW655368 GOS655364:GOS655368 GYO655364:GYO655368 HIK655364:HIK655368 HSG655364:HSG655368 ICC655364:ICC655368 ILY655364:ILY655368 IVU655364:IVU655368 JFQ655364:JFQ655368 JPM655364:JPM655368 JZI655364:JZI655368 KJE655364:KJE655368 KTA655364:KTA655368 LCW655364:LCW655368 LMS655364:LMS655368 LWO655364:LWO655368 MGK655364:MGK655368 MQG655364:MQG655368 NAC655364:NAC655368 NJY655364:NJY655368 NTU655364:NTU655368 ODQ655364:ODQ655368 ONM655364:ONM655368 OXI655364:OXI655368 PHE655364:PHE655368 PRA655364:PRA655368 QAW655364:QAW655368 QKS655364:QKS655368 QUO655364:QUO655368 REK655364:REK655368 ROG655364:ROG655368 RYC655364:RYC655368 SHY655364:SHY655368 SRU655364:SRU655368 TBQ655364:TBQ655368 TLM655364:TLM655368 TVI655364:TVI655368 UFE655364:UFE655368 UPA655364:UPA655368 UYW655364:UYW655368 VIS655364:VIS655368 VSO655364:VSO655368 WCK655364:WCK655368 WMG655364:WMG655368 WWC655364:WWC655368 AH720900:AH720904 JQ720900:JQ720904 TM720900:TM720904 ADI720900:ADI720904 ANE720900:ANE720904 AXA720900:AXA720904 BGW720900:BGW720904 BQS720900:BQS720904 CAO720900:CAO720904 CKK720900:CKK720904 CUG720900:CUG720904 DEC720900:DEC720904 DNY720900:DNY720904 DXU720900:DXU720904 EHQ720900:EHQ720904 ERM720900:ERM720904 FBI720900:FBI720904 FLE720900:FLE720904 FVA720900:FVA720904 GEW720900:GEW720904 GOS720900:GOS720904 GYO720900:GYO720904 HIK720900:HIK720904 HSG720900:HSG720904 ICC720900:ICC720904 ILY720900:ILY720904 IVU720900:IVU720904 JFQ720900:JFQ720904 JPM720900:JPM720904 JZI720900:JZI720904 KJE720900:KJE720904 KTA720900:KTA720904 LCW720900:LCW720904 LMS720900:LMS720904 LWO720900:LWO720904 MGK720900:MGK720904 MQG720900:MQG720904 NAC720900:NAC720904 NJY720900:NJY720904 NTU720900:NTU720904 ODQ720900:ODQ720904 ONM720900:ONM720904 OXI720900:OXI720904 PHE720900:PHE720904 PRA720900:PRA720904 QAW720900:QAW720904 QKS720900:QKS720904 QUO720900:QUO720904 REK720900:REK720904 ROG720900:ROG720904 RYC720900:RYC720904 SHY720900:SHY720904 SRU720900:SRU720904 TBQ720900:TBQ720904 TLM720900:TLM720904 TVI720900:TVI720904 UFE720900:UFE720904 UPA720900:UPA720904 UYW720900:UYW720904 VIS720900:VIS720904 VSO720900:VSO720904 WCK720900:WCK720904 WMG720900:WMG720904 WWC720900:WWC720904 AH786436:AH786440 JQ786436:JQ786440 TM786436:TM786440 ADI786436:ADI786440 ANE786436:ANE786440 AXA786436:AXA786440 BGW786436:BGW786440 BQS786436:BQS786440 CAO786436:CAO786440 CKK786436:CKK786440 CUG786436:CUG786440 DEC786436:DEC786440 DNY786436:DNY786440 DXU786436:DXU786440 EHQ786436:EHQ786440 ERM786436:ERM786440 FBI786436:FBI786440 FLE786436:FLE786440 FVA786436:FVA786440 GEW786436:GEW786440 GOS786436:GOS786440 GYO786436:GYO786440 HIK786436:HIK786440 HSG786436:HSG786440 ICC786436:ICC786440 ILY786436:ILY786440 IVU786436:IVU786440 JFQ786436:JFQ786440 JPM786436:JPM786440 JZI786436:JZI786440 KJE786436:KJE786440 KTA786436:KTA786440 LCW786436:LCW786440 LMS786436:LMS786440 LWO786436:LWO786440 MGK786436:MGK786440 MQG786436:MQG786440 NAC786436:NAC786440 NJY786436:NJY786440 NTU786436:NTU786440 ODQ786436:ODQ786440 ONM786436:ONM786440 OXI786436:OXI786440 PHE786436:PHE786440 PRA786436:PRA786440 QAW786436:QAW786440 QKS786436:QKS786440 QUO786436:QUO786440 REK786436:REK786440 ROG786436:ROG786440 RYC786436:RYC786440 SHY786436:SHY786440 SRU786436:SRU786440 TBQ786436:TBQ786440 TLM786436:TLM786440 TVI786436:TVI786440 UFE786436:UFE786440 UPA786436:UPA786440 UYW786436:UYW786440 VIS786436:VIS786440 VSO786436:VSO786440 WCK786436:WCK786440 WMG786436:WMG786440 WWC786436:WWC786440 AH851972:AH851976 JQ851972:JQ851976 TM851972:TM851976 ADI851972:ADI851976 ANE851972:ANE851976 AXA851972:AXA851976 BGW851972:BGW851976 BQS851972:BQS851976 CAO851972:CAO851976 CKK851972:CKK851976 CUG851972:CUG851976 DEC851972:DEC851976 DNY851972:DNY851976 DXU851972:DXU851976 EHQ851972:EHQ851976 ERM851972:ERM851976 FBI851972:FBI851976 FLE851972:FLE851976 FVA851972:FVA851976 GEW851972:GEW851976 GOS851972:GOS851976 GYO851972:GYO851976 HIK851972:HIK851976 HSG851972:HSG851976 ICC851972:ICC851976 ILY851972:ILY851976 IVU851972:IVU851976 JFQ851972:JFQ851976 JPM851972:JPM851976 JZI851972:JZI851976 KJE851972:KJE851976 KTA851972:KTA851976 LCW851972:LCW851976 LMS851972:LMS851976 LWO851972:LWO851976 MGK851972:MGK851976 MQG851972:MQG851976 NAC851972:NAC851976 NJY851972:NJY851976 NTU851972:NTU851976 ODQ851972:ODQ851976 ONM851972:ONM851976 OXI851972:OXI851976 PHE851972:PHE851976 PRA851972:PRA851976 QAW851972:QAW851976 QKS851972:QKS851976 QUO851972:QUO851976 REK851972:REK851976 ROG851972:ROG851976 RYC851972:RYC851976 SHY851972:SHY851976 SRU851972:SRU851976 TBQ851972:TBQ851976 TLM851972:TLM851976 TVI851972:TVI851976 UFE851972:UFE851976 UPA851972:UPA851976 UYW851972:UYW851976 VIS851972:VIS851976 VSO851972:VSO851976 WCK851972:WCK851976 WMG851972:WMG851976 WWC851972:WWC851976 AH917508:AH917512 JQ917508:JQ917512 TM917508:TM917512 ADI917508:ADI917512 ANE917508:ANE917512 AXA917508:AXA917512 BGW917508:BGW917512 BQS917508:BQS917512 CAO917508:CAO917512 CKK917508:CKK917512 CUG917508:CUG917512 DEC917508:DEC917512 DNY917508:DNY917512 DXU917508:DXU917512 EHQ917508:EHQ917512 ERM917508:ERM917512 FBI917508:FBI917512 FLE917508:FLE917512 FVA917508:FVA917512 GEW917508:GEW917512 GOS917508:GOS917512 GYO917508:GYO917512 HIK917508:HIK917512 HSG917508:HSG917512 ICC917508:ICC917512 ILY917508:ILY917512 IVU917508:IVU917512 JFQ917508:JFQ917512 JPM917508:JPM917512 JZI917508:JZI917512 KJE917508:KJE917512 KTA917508:KTA917512 LCW917508:LCW917512 LMS917508:LMS917512 LWO917508:LWO917512 MGK917508:MGK917512 MQG917508:MQG917512 NAC917508:NAC917512 NJY917508:NJY917512 NTU917508:NTU917512 ODQ917508:ODQ917512 ONM917508:ONM917512 OXI917508:OXI917512 PHE917508:PHE917512 PRA917508:PRA917512 QAW917508:QAW917512 QKS917508:QKS917512 QUO917508:QUO917512 REK917508:REK917512 ROG917508:ROG917512 RYC917508:RYC917512 SHY917508:SHY917512 SRU917508:SRU917512 TBQ917508:TBQ917512 TLM917508:TLM917512 TVI917508:TVI917512 UFE917508:UFE917512 UPA917508:UPA917512 UYW917508:UYW917512 VIS917508:VIS917512 VSO917508:VSO917512 WCK917508:WCK917512 WMG917508:WMG917512 WWC917508:WWC917512 AH983044:AH983048 JQ983044:JQ983048 TM983044:TM983048 ADI983044:ADI983048 ANE983044:ANE983048 AXA983044:AXA983048 BGW983044:BGW983048 BQS983044:BQS983048 CAO983044:CAO983048 CKK983044:CKK983048 CUG983044:CUG983048 DEC983044:DEC983048 DNY983044:DNY983048 DXU983044:DXU983048 EHQ983044:EHQ983048 ERM983044:ERM983048 FBI983044:FBI983048 FLE983044:FLE983048 FVA983044:FVA983048 GEW983044:GEW983048 GOS983044:GOS983048 GYO983044:GYO983048 HIK983044:HIK983048 HSG983044:HSG983048 ICC983044:ICC983048 ILY983044:ILY983048 IVU983044:IVU983048 JFQ983044:JFQ983048 JPM983044:JPM983048 JZI983044:JZI983048 KJE983044:KJE983048 KTA983044:KTA983048 LCW983044:LCW983048 LMS983044:LMS983048 LWO983044:LWO983048 MGK983044:MGK983048 MQG983044:MQG983048 NAC983044:NAC983048 NJY983044:NJY983048 NTU983044:NTU983048 ODQ983044:ODQ983048 ONM983044:ONM983048 OXI983044:OXI983048 PHE983044:PHE983048 PRA983044:PRA983048 QAW983044:QAW983048 QKS983044:QKS983048 QUO983044:QUO983048 REK983044:REK983048 ROG983044:ROG983048 RYC983044:RYC983048 SHY983044:SHY983048 SRU983044:SRU983048 TBQ983044:TBQ983048 TLM983044:TLM983048 TVI983044:TVI983048 UFE983044:UFE983048 UPA983044:UPA983048 UYW983044:UYW983048 VIS983044:VIS983048 VSO983044:VSO983048 WCK983044:WCK983048 WMG983044:WMG983048 WWC983044:WWC983048 WVJ983044:WVJ983055 IJ11:IJ14 SF11:SF14 ACB11:ACB14 ALX11:ALX14 AVT11:AVT14 BFP11:BFP14 BPL11:BPL14 BZH11:BZH14 CJD11:CJD14 CSZ11:CSZ14 DCV11:DCV14 DMR11:DMR14 DWN11:DWN14 EGJ11:EGJ14 EQF11:EQF14 FAB11:FAB14 FJX11:FJX14 FTT11:FTT14 GDP11:GDP14 GNL11:GNL14 GXH11:GXH14 HHD11:HHD14 HQZ11:HQZ14 IAV11:IAV14 IKR11:IKR14 IUN11:IUN14 JEJ11:JEJ14 JOF11:JOF14 JYB11:JYB14 KHX11:KHX14 KRT11:KRT14 LBP11:LBP14 LLL11:LLL14 LVH11:LVH14 MFD11:MFD14 MOZ11:MOZ14 MYV11:MYV14 NIR11:NIR14 NSN11:NSN14 OCJ11:OCJ14 OMF11:OMF14 OWB11:OWB14 PFX11:PFX14 PPT11:PPT14 PZP11:PZP14 QJL11:QJL14 QTH11:QTH14 RDD11:RDD14 RMZ11:RMZ14 RWV11:RWV14 SGR11:SGR14 SQN11:SQN14 TAJ11:TAJ14 TKF11:TKF14 TUB11:TUB14 UDX11:UDX14 UNT11:UNT14 UXP11:UXP14 VHL11:VHL14 VRH11:VRH14 WBD11:WBD14 WKZ11:WKZ14 WUV11:WUV14 A65547:A65550 IJ65547:IJ65550 SF65547:SF65550 ACB65547:ACB65550 ALX65547:ALX65550 AVT65547:AVT65550 BFP65547:BFP65550 BPL65547:BPL65550 BZH65547:BZH65550 CJD65547:CJD65550 CSZ65547:CSZ65550 DCV65547:DCV65550 DMR65547:DMR65550 DWN65547:DWN65550 EGJ65547:EGJ65550 EQF65547:EQF65550 FAB65547:FAB65550 FJX65547:FJX65550 FTT65547:FTT65550 GDP65547:GDP65550 GNL65547:GNL65550 GXH65547:GXH65550 HHD65547:HHD65550 HQZ65547:HQZ65550 IAV65547:IAV65550 IKR65547:IKR65550 IUN65547:IUN65550 JEJ65547:JEJ65550 JOF65547:JOF65550 JYB65547:JYB65550 KHX65547:KHX65550 KRT65547:KRT65550 LBP65547:LBP65550 LLL65547:LLL65550 LVH65547:LVH65550 MFD65547:MFD65550 MOZ65547:MOZ65550 MYV65547:MYV65550 NIR65547:NIR65550 NSN65547:NSN65550 OCJ65547:OCJ65550 OMF65547:OMF65550 OWB65547:OWB65550 PFX65547:PFX65550 PPT65547:PPT65550 PZP65547:PZP65550 QJL65547:QJL65550 QTH65547:QTH65550 RDD65547:RDD65550 RMZ65547:RMZ65550 RWV65547:RWV65550 SGR65547:SGR65550 SQN65547:SQN65550 TAJ65547:TAJ65550 TKF65547:TKF65550 TUB65547:TUB65550 UDX65547:UDX65550 UNT65547:UNT65550 UXP65547:UXP65550 VHL65547:VHL65550 VRH65547:VRH65550 WBD65547:WBD65550 WKZ65547:WKZ65550 WUV65547:WUV65550 A131083:A131086 IJ131083:IJ131086 SF131083:SF131086 ACB131083:ACB131086 ALX131083:ALX131086 AVT131083:AVT131086 BFP131083:BFP131086 BPL131083:BPL131086 BZH131083:BZH131086 CJD131083:CJD131086 CSZ131083:CSZ131086 DCV131083:DCV131086 DMR131083:DMR131086 DWN131083:DWN131086 EGJ131083:EGJ131086 EQF131083:EQF131086 FAB131083:FAB131086 FJX131083:FJX131086 FTT131083:FTT131086 GDP131083:GDP131086 GNL131083:GNL131086 GXH131083:GXH131086 HHD131083:HHD131086 HQZ131083:HQZ131086 IAV131083:IAV131086 IKR131083:IKR131086 IUN131083:IUN131086 JEJ131083:JEJ131086 JOF131083:JOF131086 JYB131083:JYB131086 KHX131083:KHX131086 KRT131083:KRT131086 LBP131083:LBP131086 LLL131083:LLL131086 LVH131083:LVH131086 MFD131083:MFD131086 MOZ131083:MOZ131086 MYV131083:MYV131086 NIR131083:NIR131086 NSN131083:NSN131086 OCJ131083:OCJ131086 OMF131083:OMF131086 OWB131083:OWB131086 PFX131083:PFX131086 PPT131083:PPT131086 PZP131083:PZP131086 QJL131083:QJL131086 QTH131083:QTH131086 RDD131083:RDD131086 RMZ131083:RMZ131086 RWV131083:RWV131086 SGR131083:SGR131086 SQN131083:SQN131086 TAJ131083:TAJ131086 TKF131083:TKF131086 TUB131083:TUB131086 UDX131083:UDX131086 UNT131083:UNT131086 UXP131083:UXP131086 VHL131083:VHL131086 VRH131083:VRH131086 WBD131083:WBD131086 WKZ131083:WKZ131086 WUV131083:WUV131086 A196619:A196622 IJ196619:IJ196622 SF196619:SF196622 ACB196619:ACB196622 ALX196619:ALX196622 AVT196619:AVT196622 BFP196619:BFP196622 BPL196619:BPL196622 BZH196619:BZH196622 CJD196619:CJD196622 CSZ196619:CSZ196622 DCV196619:DCV196622 DMR196619:DMR196622 DWN196619:DWN196622 EGJ196619:EGJ196622 EQF196619:EQF196622 FAB196619:FAB196622 FJX196619:FJX196622 FTT196619:FTT196622 GDP196619:GDP196622 GNL196619:GNL196622 GXH196619:GXH196622 HHD196619:HHD196622 HQZ196619:HQZ196622 IAV196619:IAV196622 IKR196619:IKR196622 IUN196619:IUN196622 JEJ196619:JEJ196622 JOF196619:JOF196622 JYB196619:JYB196622 KHX196619:KHX196622 KRT196619:KRT196622 LBP196619:LBP196622 LLL196619:LLL196622 LVH196619:LVH196622 MFD196619:MFD196622 MOZ196619:MOZ196622 MYV196619:MYV196622 NIR196619:NIR196622 NSN196619:NSN196622 OCJ196619:OCJ196622 OMF196619:OMF196622 OWB196619:OWB196622 PFX196619:PFX196622 PPT196619:PPT196622 PZP196619:PZP196622 QJL196619:QJL196622 QTH196619:QTH196622 RDD196619:RDD196622 RMZ196619:RMZ196622 RWV196619:RWV196622 SGR196619:SGR196622 SQN196619:SQN196622 TAJ196619:TAJ196622 TKF196619:TKF196622 TUB196619:TUB196622 UDX196619:UDX196622 UNT196619:UNT196622 UXP196619:UXP196622 VHL196619:VHL196622 VRH196619:VRH196622 WBD196619:WBD196622 WKZ196619:WKZ196622 WUV196619:WUV196622 A262155:A262158 IJ262155:IJ262158 SF262155:SF262158 ACB262155:ACB262158 ALX262155:ALX262158 AVT262155:AVT262158 BFP262155:BFP262158 BPL262155:BPL262158 BZH262155:BZH262158 CJD262155:CJD262158 CSZ262155:CSZ262158 DCV262155:DCV262158 DMR262155:DMR262158 DWN262155:DWN262158 EGJ262155:EGJ262158 EQF262155:EQF262158 FAB262155:FAB262158 FJX262155:FJX262158 FTT262155:FTT262158 GDP262155:GDP262158 GNL262155:GNL262158 GXH262155:GXH262158 HHD262155:HHD262158 HQZ262155:HQZ262158 IAV262155:IAV262158 IKR262155:IKR262158 IUN262155:IUN262158 JEJ262155:JEJ262158 JOF262155:JOF262158 JYB262155:JYB262158 KHX262155:KHX262158 KRT262155:KRT262158 LBP262155:LBP262158 LLL262155:LLL262158 LVH262155:LVH262158 MFD262155:MFD262158 MOZ262155:MOZ262158 MYV262155:MYV262158 NIR262155:NIR262158 NSN262155:NSN262158 OCJ262155:OCJ262158 OMF262155:OMF262158 OWB262155:OWB262158 PFX262155:PFX262158 PPT262155:PPT262158 PZP262155:PZP262158 QJL262155:QJL262158 QTH262155:QTH262158 RDD262155:RDD262158 RMZ262155:RMZ262158 RWV262155:RWV262158 SGR262155:SGR262158 SQN262155:SQN262158 TAJ262155:TAJ262158 TKF262155:TKF262158 TUB262155:TUB262158 UDX262155:UDX262158 UNT262155:UNT262158 UXP262155:UXP262158 VHL262155:VHL262158 VRH262155:VRH262158 WBD262155:WBD262158 WKZ262155:WKZ262158 WUV262155:WUV262158 A327691:A327694 IJ327691:IJ327694 SF327691:SF327694 ACB327691:ACB327694 ALX327691:ALX327694 AVT327691:AVT327694 BFP327691:BFP327694 BPL327691:BPL327694 BZH327691:BZH327694 CJD327691:CJD327694 CSZ327691:CSZ327694 DCV327691:DCV327694 DMR327691:DMR327694 DWN327691:DWN327694 EGJ327691:EGJ327694 EQF327691:EQF327694 FAB327691:FAB327694 FJX327691:FJX327694 FTT327691:FTT327694 GDP327691:GDP327694 GNL327691:GNL327694 GXH327691:GXH327694 HHD327691:HHD327694 HQZ327691:HQZ327694 IAV327691:IAV327694 IKR327691:IKR327694 IUN327691:IUN327694 JEJ327691:JEJ327694 JOF327691:JOF327694 JYB327691:JYB327694 KHX327691:KHX327694 KRT327691:KRT327694 LBP327691:LBP327694 LLL327691:LLL327694 LVH327691:LVH327694 MFD327691:MFD327694 MOZ327691:MOZ327694 MYV327691:MYV327694 NIR327691:NIR327694 NSN327691:NSN327694 OCJ327691:OCJ327694 OMF327691:OMF327694 OWB327691:OWB327694 PFX327691:PFX327694 PPT327691:PPT327694 PZP327691:PZP327694 QJL327691:QJL327694 QTH327691:QTH327694 RDD327691:RDD327694 RMZ327691:RMZ327694 RWV327691:RWV327694 SGR327691:SGR327694 SQN327691:SQN327694 TAJ327691:TAJ327694 TKF327691:TKF327694 TUB327691:TUB327694 UDX327691:UDX327694 UNT327691:UNT327694 UXP327691:UXP327694 VHL327691:VHL327694 VRH327691:VRH327694 WBD327691:WBD327694 WKZ327691:WKZ327694 WUV327691:WUV327694 A393227:A393230 IJ393227:IJ393230 SF393227:SF393230 ACB393227:ACB393230 ALX393227:ALX393230 AVT393227:AVT393230 BFP393227:BFP393230 BPL393227:BPL393230 BZH393227:BZH393230 CJD393227:CJD393230 CSZ393227:CSZ393230 DCV393227:DCV393230 DMR393227:DMR393230 DWN393227:DWN393230 EGJ393227:EGJ393230 EQF393227:EQF393230 FAB393227:FAB393230 FJX393227:FJX393230 FTT393227:FTT393230 GDP393227:GDP393230 GNL393227:GNL393230 GXH393227:GXH393230 HHD393227:HHD393230 HQZ393227:HQZ393230 IAV393227:IAV393230 IKR393227:IKR393230 IUN393227:IUN393230 JEJ393227:JEJ393230 JOF393227:JOF393230 JYB393227:JYB393230 KHX393227:KHX393230 KRT393227:KRT393230 LBP393227:LBP393230 LLL393227:LLL393230 LVH393227:LVH393230 MFD393227:MFD393230 MOZ393227:MOZ393230 MYV393227:MYV393230 NIR393227:NIR393230 NSN393227:NSN393230 OCJ393227:OCJ393230 OMF393227:OMF393230 OWB393227:OWB393230 PFX393227:PFX393230 PPT393227:PPT393230 PZP393227:PZP393230 QJL393227:QJL393230 QTH393227:QTH393230 RDD393227:RDD393230 RMZ393227:RMZ393230 RWV393227:RWV393230 SGR393227:SGR393230 SQN393227:SQN393230 TAJ393227:TAJ393230 TKF393227:TKF393230 TUB393227:TUB393230 UDX393227:UDX393230 UNT393227:UNT393230 UXP393227:UXP393230 VHL393227:VHL393230 VRH393227:VRH393230 WBD393227:WBD393230 WKZ393227:WKZ393230 WUV393227:WUV393230 A458763:A458766 IJ458763:IJ458766 SF458763:SF458766 ACB458763:ACB458766 ALX458763:ALX458766 AVT458763:AVT458766 BFP458763:BFP458766 BPL458763:BPL458766 BZH458763:BZH458766 CJD458763:CJD458766 CSZ458763:CSZ458766 DCV458763:DCV458766 DMR458763:DMR458766 DWN458763:DWN458766 EGJ458763:EGJ458766 EQF458763:EQF458766 FAB458763:FAB458766 FJX458763:FJX458766 FTT458763:FTT458766 GDP458763:GDP458766 GNL458763:GNL458766 GXH458763:GXH458766 HHD458763:HHD458766 HQZ458763:HQZ458766 IAV458763:IAV458766 IKR458763:IKR458766 IUN458763:IUN458766 JEJ458763:JEJ458766 JOF458763:JOF458766 JYB458763:JYB458766 KHX458763:KHX458766 KRT458763:KRT458766 LBP458763:LBP458766 LLL458763:LLL458766 LVH458763:LVH458766 MFD458763:MFD458766 MOZ458763:MOZ458766 MYV458763:MYV458766 NIR458763:NIR458766 NSN458763:NSN458766 OCJ458763:OCJ458766 OMF458763:OMF458766 OWB458763:OWB458766 PFX458763:PFX458766 PPT458763:PPT458766 PZP458763:PZP458766 QJL458763:QJL458766 QTH458763:QTH458766 RDD458763:RDD458766 RMZ458763:RMZ458766 RWV458763:RWV458766 SGR458763:SGR458766 SQN458763:SQN458766 TAJ458763:TAJ458766 TKF458763:TKF458766 TUB458763:TUB458766 UDX458763:UDX458766 UNT458763:UNT458766 UXP458763:UXP458766 VHL458763:VHL458766 VRH458763:VRH458766 WBD458763:WBD458766 WKZ458763:WKZ458766 WUV458763:WUV458766 A524299:A524302 IJ524299:IJ524302 SF524299:SF524302 ACB524299:ACB524302 ALX524299:ALX524302 AVT524299:AVT524302 BFP524299:BFP524302 BPL524299:BPL524302 BZH524299:BZH524302 CJD524299:CJD524302 CSZ524299:CSZ524302 DCV524299:DCV524302 DMR524299:DMR524302 DWN524299:DWN524302 EGJ524299:EGJ524302 EQF524299:EQF524302 FAB524299:FAB524302 FJX524299:FJX524302 FTT524299:FTT524302 GDP524299:GDP524302 GNL524299:GNL524302 GXH524299:GXH524302 HHD524299:HHD524302 HQZ524299:HQZ524302 IAV524299:IAV524302 IKR524299:IKR524302 IUN524299:IUN524302 JEJ524299:JEJ524302 JOF524299:JOF524302 JYB524299:JYB524302 KHX524299:KHX524302 KRT524299:KRT524302 LBP524299:LBP524302 LLL524299:LLL524302 LVH524299:LVH524302 MFD524299:MFD524302 MOZ524299:MOZ524302 MYV524299:MYV524302 NIR524299:NIR524302 NSN524299:NSN524302 OCJ524299:OCJ524302 OMF524299:OMF524302 OWB524299:OWB524302 PFX524299:PFX524302 PPT524299:PPT524302 PZP524299:PZP524302 QJL524299:QJL524302 QTH524299:QTH524302 RDD524299:RDD524302 RMZ524299:RMZ524302 RWV524299:RWV524302 SGR524299:SGR524302 SQN524299:SQN524302 TAJ524299:TAJ524302 TKF524299:TKF524302 TUB524299:TUB524302 UDX524299:UDX524302 UNT524299:UNT524302 UXP524299:UXP524302 VHL524299:VHL524302 VRH524299:VRH524302 WBD524299:WBD524302 WKZ524299:WKZ524302 WUV524299:WUV524302 A589835:A589838 IJ589835:IJ589838 SF589835:SF589838 ACB589835:ACB589838 ALX589835:ALX589838 AVT589835:AVT589838 BFP589835:BFP589838 BPL589835:BPL589838 BZH589835:BZH589838 CJD589835:CJD589838 CSZ589835:CSZ589838 DCV589835:DCV589838 DMR589835:DMR589838 DWN589835:DWN589838 EGJ589835:EGJ589838 EQF589835:EQF589838 FAB589835:FAB589838 FJX589835:FJX589838 FTT589835:FTT589838 GDP589835:GDP589838 GNL589835:GNL589838 GXH589835:GXH589838 HHD589835:HHD589838 HQZ589835:HQZ589838 IAV589835:IAV589838 IKR589835:IKR589838 IUN589835:IUN589838 JEJ589835:JEJ589838 JOF589835:JOF589838 JYB589835:JYB589838 KHX589835:KHX589838 KRT589835:KRT589838 LBP589835:LBP589838 LLL589835:LLL589838 LVH589835:LVH589838 MFD589835:MFD589838 MOZ589835:MOZ589838 MYV589835:MYV589838 NIR589835:NIR589838 NSN589835:NSN589838 OCJ589835:OCJ589838 OMF589835:OMF589838 OWB589835:OWB589838 PFX589835:PFX589838 PPT589835:PPT589838 PZP589835:PZP589838 QJL589835:QJL589838 QTH589835:QTH589838 RDD589835:RDD589838 RMZ589835:RMZ589838 RWV589835:RWV589838 SGR589835:SGR589838 SQN589835:SQN589838 TAJ589835:TAJ589838 TKF589835:TKF589838 TUB589835:TUB589838 UDX589835:UDX589838 UNT589835:UNT589838 UXP589835:UXP589838 VHL589835:VHL589838 VRH589835:VRH589838 WBD589835:WBD589838 WKZ589835:WKZ589838 WUV589835:WUV589838 A655371:A655374 IJ655371:IJ655374 SF655371:SF655374 ACB655371:ACB655374 ALX655371:ALX655374 AVT655371:AVT655374 BFP655371:BFP655374 BPL655371:BPL655374 BZH655371:BZH655374 CJD655371:CJD655374 CSZ655371:CSZ655374 DCV655371:DCV655374 DMR655371:DMR655374 DWN655371:DWN655374 EGJ655371:EGJ655374 EQF655371:EQF655374 FAB655371:FAB655374 FJX655371:FJX655374 FTT655371:FTT655374 GDP655371:GDP655374 GNL655371:GNL655374 GXH655371:GXH655374 HHD655371:HHD655374 HQZ655371:HQZ655374 IAV655371:IAV655374 IKR655371:IKR655374 IUN655371:IUN655374 JEJ655371:JEJ655374 JOF655371:JOF655374 JYB655371:JYB655374 KHX655371:KHX655374 KRT655371:KRT655374 LBP655371:LBP655374 LLL655371:LLL655374 LVH655371:LVH655374 MFD655371:MFD655374 MOZ655371:MOZ655374 MYV655371:MYV655374 NIR655371:NIR655374 NSN655371:NSN655374 OCJ655371:OCJ655374 OMF655371:OMF655374 OWB655371:OWB655374 PFX655371:PFX655374 PPT655371:PPT655374 PZP655371:PZP655374 QJL655371:QJL655374 QTH655371:QTH655374 RDD655371:RDD655374 RMZ655371:RMZ655374 RWV655371:RWV655374 SGR655371:SGR655374 SQN655371:SQN655374 TAJ655371:TAJ655374 TKF655371:TKF655374 TUB655371:TUB655374 UDX655371:UDX655374 UNT655371:UNT655374 UXP655371:UXP655374 VHL655371:VHL655374 VRH655371:VRH655374 WBD655371:WBD655374 WKZ655371:WKZ655374 WUV655371:WUV655374 A720907:A720910 IJ720907:IJ720910 SF720907:SF720910 ACB720907:ACB720910 ALX720907:ALX720910 AVT720907:AVT720910 BFP720907:BFP720910 BPL720907:BPL720910 BZH720907:BZH720910 CJD720907:CJD720910 CSZ720907:CSZ720910 DCV720907:DCV720910 DMR720907:DMR720910 DWN720907:DWN720910 EGJ720907:EGJ720910 EQF720907:EQF720910 FAB720907:FAB720910 FJX720907:FJX720910 FTT720907:FTT720910 GDP720907:GDP720910 GNL720907:GNL720910 GXH720907:GXH720910 HHD720907:HHD720910 HQZ720907:HQZ720910 IAV720907:IAV720910 IKR720907:IKR720910 IUN720907:IUN720910 JEJ720907:JEJ720910 JOF720907:JOF720910 JYB720907:JYB720910 KHX720907:KHX720910 KRT720907:KRT720910 LBP720907:LBP720910 LLL720907:LLL720910 LVH720907:LVH720910 MFD720907:MFD720910 MOZ720907:MOZ720910 MYV720907:MYV720910 NIR720907:NIR720910 NSN720907:NSN720910 OCJ720907:OCJ720910 OMF720907:OMF720910 OWB720907:OWB720910 PFX720907:PFX720910 PPT720907:PPT720910 PZP720907:PZP720910 QJL720907:QJL720910 QTH720907:QTH720910 RDD720907:RDD720910 RMZ720907:RMZ720910 RWV720907:RWV720910 SGR720907:SGR720910 SQN720907:SQN720910 TAJ720907:TAJ720910 TKF720907:TKF720910 TUB720907:TUB720910 UDX720907:UDX720910 UNT720907:UNT720910 UXP720907:UXP720910 VHL720907:VHL720910 VRH720907:VRH720910 WBD720907:WBD720910 WKZ720907:WKZ720910 WUV720907:WUV720910 A786443:A786446 IJ786443:IJ786446 SF786443:SF786446 ACB786443:ACB786446 ALX786443:ALX786446 AVT786443:AVT786446 BFP786443:BFP786446 BPL786443:BPL786446 BZH786443:BZH786446 CJD786443:CJD786446 CSZ786443:CSZ786446 DCV786443:DCV786446 DMR786443:DMR786446 DWN786443:DWN786446 EGJ786443:EGJ786446 EQF786443:EQF786446 FAB786443:FAB786446 FJX786443:FJX786446 FTT786443:FTT786446 GDP786443:GDP786446 GNL786443:GNL786446 GXH786443:GXH786446 HHD786443:HHD786446 HQZ786443:HQZ786446 IAV786443:IAV786446 IKR786443:IKR786446 IUN786443:IUN786446 JEJ786443:JEJ786446 JOF786443:JOF786446 JYB786443:JYB786446 KHX786443:KHX786446 KRT786443:KRT786446 LBP786443:LBP786446 LLL786443:LLL786446 LVH786443:LVH786446 MFD786443:MFD786446 MOZ786443:MOZ786446 MYV786443:MYV786446 NIR786443:NIR786446 NSN786443:NSN786446 OCJ786443:OCJ786446 OMF786443:OMF786446 OWB786443:OWB786446 PFX786443:PFX786446 PPT786443:PPT786446 PZP786443:PZP786446 QJL786443:QJL786446 QTH786443:QTH786446 RDD786443:RDD786446 RMZ786443:RMZ786446 RWV786443:RWV786446 SGR786443:SGR786446 SQN786443:SQN786446 TAJ786443:TAJ786446 TKF786443:TKF786446 TUB786443:TUB786446 UDX786443:UDX786446 UNT786443:UNT786446 UXP786443:UXP786446 VHL786443:VHL786446 VRH786443:VRH786446 WBD786443:WBD786446 WKZ786443:WKZ786446 WUV786443:WUV786446 A851979:A851982 IJ851979:IJ851982 SF851979:SF851982 ACB851979:ACB851982 ALX851979:ALX851982 AVT851979:AVT851982 BFP851979:BFP851982 BPL851979:BPL851982 BZH851979:BZH851982 CJD851979:CJD851982 CSZ851979:CSZ851982 DCV851979:DCV851982 DMR851979:DMR851982 DWN851979:DWN851982 EGJ851979:EGJ851982 EQF851979:EQF851982 FAB851979:FAB851982 FJX851979:FJX851982 FTT851979:FTT851982 GDP851979:GDP851982 GNL851979:GNL851982 GXH851979:GXH851982 HHD851979:HHD851982 HQZ851979:HQZ851982 IAV851979:IAV851982 IKR851979:IKR851982 IUN851979:IUN851982 JEJ851979:JEJ851982 JOF851979:JOF851982 JYB851979:JYB851982 KHX851979:KHX851982 KRT851979:KRT851982 LBP851979:LBP851982 LLL851979:LLL851982 LVH851979:LVH851982 MFD851979:MFD851982 MOZ851979:MOZ851982 MYV851979:MYV851982 NIR851979:NIR851982 NSN851979:NSN851982 OCJ851979:OCJ851982 OMF851979:OMF851982 OWB851979:OWB851982 PFX851979:PFX851982 PPT851979:PPT851982 PZP851979:PZP851982 QJL851979:QJL851982 QTH851979:QTH851982 RDD851979:RDD851982 RMZ851979:RMZ851982 RWV851979:RWV851982 SGR851979:SGR851982 SQN851979:SQN851982 TAJ851979:TAJ851982 TKF851979:TKF851982 TUB851979:TUB851982 UDX851979:UDX851982 UNT851979:UNT851982 UXP851979:UXP851982 VHL851979:VHL851982 VRH851979:VRH851982 WBD851979:WBD851982 WKZ851979:WKZ851982 WUV851979:WUV851982 A917515:A917518 IJ917515:IJ917518 SF917515:SF917518 ACB917515:ACB917518 ALX917515:ALX917518 AVT917515:AVT917518 BFP917515:BFP917518 BPL917515:BPL917518 BZH917515:BZH917518 CJD917515:CJD917518 CSZ917515:CSZ917518 DCV917515:DCV917518 DMR917515:DMR917518 DWN917515:DWN917518 EGJ917515:EGJ917518 EQF917515:EQF917518 FAB917515:FAB917518 FJX917515:FJX917518 FTT917515:FTT917518 GDP917515:GDP917518 GNL917515:GNL917518 GXH917515:GXH917518 HHD917515:HHD917518 HQZ917515:HQZ917518 IAV917515:IAV917518 IKR917515:IKR917518 IUN917515:IUN917518 JEJ917515:JEJ917518 JOF917515:JOF917518 JYB917515:JYB917518 KHX917515:KHX917518 KRT917515:KRT917518 LBP917515:LBP917518 LLL917515:LLL917518 LVH917515:LVH917518 MFD917515:MFD917518 MOZ917515:MOZ917518 MYV917515:MYV917518 NIR917515:NIR917518 NSN917515:NSN917518 OCJ917515:OCJ917518 OMF917515:OMF917518 OWB917515:OWB917518 PFX917515:PFX917518 PPT917515:PPT917518 PZP917515:PZP917518 QJL917515:QJL917518 QTH917515:QTH917518 RDD917515:RDD917518 RMZ917515:RMZ917518 RWV917515:RWV917518 SGR917515:SGR917518 SQN917515:SQN917518 TAJ917515:TAJ917518 TKF917515:TKF917518 TUB917515:TUB917518 UDX917515:UDX917518 UNT917515:UNT917518 UXP917515:UXP917518 VHL917515:VHL917518 VRH917515:VRH917518 WBD917515:WBD917518 WKZ917515:WKZ917518 WUV917515:WUV917518 A983051:A983054 IJ983051:IJ983054 SF983051:SF983054 ACB983051:ACB983054 ALX983051:ALX983054 AVT983051:AVT983054 BFP983051:BFP983054 BPL983051:BPL983054 BZH983051:BZH983054 CJD983051:CJD983054 CSZ983051:CSZ983054 DCV983051:DCV983054 DMR983051:DMR983054 DWN983051:DWN983054 EGJ983051:EGJ983054 EQF983051:EQF983054 FAB983051:FAB983054 FJX983051:FJX983054 FTT983051:FTT983054 GDP983051:GDP983054 GNL983051:GNL983054 GXH983051:GXH983054 HHD983051:HHD983054 HQZ983051:HQZ983054 IAV983051:IAV983054 IKR983051:IKR983054 IUN983051:IUN983054 JEJ983051:JEJ983054 JOF983051:JOF983054 JYB983051:JYB983054 KHX983051:KHX983054 KRT983051:KRT983054 LBP983051:LBP983054 LLL983051:LLL983054 LVH983051:LVH983054 MFD983051:MFD983054 MOZ983051:MOZ983054 MYV983051:MYV983054 NIR983051:NIR983054 NSN983051:NSN983054 OCJ983051:OCJ983054 OMF983051:OMF983054 OWB983051:OWB983054 PFX983051:PFX983054 PPT983051:PPT983054 PZP983051:PZP983054 QJL983051:QJL983054 QTH983051:QTH983054 RDD983051:RDD983054 RMZ983051:RMZ983054 RWV983051:RWV983054 SGR983051:SGR983054 SQN983051:SQN983054 TAJ983051:TAJ983054 TKF983051:TKF983054 TUB983051:TUB983054 UDX983051:UDX983054 UNT983051:UNT983054 UXP983051:UXP983054 VHL983051:VHL983054 VRH983051:VRH983054 WBD983051:WBD983054 WKZ983051:WKZ983054 WUV983051:WUV983054 O4:O15 IX4:IX15 ST4:ST15 ACP4:ACP15 AML4:AML15 AWH4:AWH15 BGD4:BGD15 BPZ4:BPZ15 BZV4:BZV15 CJR4:CJR15 CTN4:CTN15 DDJ4:DDJ15 DNF4:DNF15 DXB4:DXB15 EGX4:EGX15 EQT4:EQT15 FAP4:FAP15 FKL4:FKL15 FUH4:FUH15 GED4:GED15 GNZ4:GNZ15 GXV4:GXV15 HHR4:HHR15 HRN4:HRN15 IBJ4:IBJ15 ILF4:ILF15 IVB4:IVB15 JEX4:JEX15 JOT4:JOT15 JYP4:JYP15 KIL4:KIL15 KSH4:KSH15 LCD4:LCD15 LLZ4:LLZ15 LVV4:LVV15 MFR4:MFR15 MPN4:MPN15 MZJ4:MZJ15 NJF4:NJF15 NTB4:NTB15 OCX4:OCX15 OMT4:OMT15 OWP4:OWP15 PGL4:PGL15 PQH4:PQH15 QAD4:QAD15 QJZ4:QJZ15 QTV4:QTV15 RDR4:RDR15 RNN4:RNN15 RXJ4:RXJ15 SHF4:SHF15 SRB4:SRB15 TAX4:TAX15 TKT4:TKT15 TUP4:TUP15 UEL4:UEL15 UOH4:UOH15 UYD4:UYD15 VHZ4:VHZ15 VRV4:VRV15 WBR4:WBR15 WLN4:WLN15 WVJ4:WVJ15 O65540:O65551 IX65540:IX65551 ST65540:ST65551 ACP65540:ACP65551 AML65540:AML65551 AWH65540:AWH65551 BGD65540:BGD65551 BPZ65540:BPZ65551 BZV65540:BZV65551 CJR65540:CJR65551 CTN65540:CTN65551 DDJ65540:DDJ65551 DNF65540:DNF65551 DXB65540:DXB65551 EGX65540:EGX65551 EQT65540:EQT65551 FAP65540:FAP65551 FKL65540:FKL65551 FUH65540:FUH65551 GED65540:GED65551 GNZ65540:GNZ65551 GXV65540:GXV65551 HHR65540:HHR65551 HRN65540:HRN65551 IBJ65540:IBJ65551 ILF65540:ILF65551 IVB65540:IVB65551 JEX65540:JEX65551 JOT65540:JOT65551 JYP65540:JYP65551 KIL65540:KIL65551 KSH65540:KSH65551 LCD65540:LCD65551 LLZ65540:LLZ65551 LVV65540:LVV65551 MFR65540:MFR65551 MPN65540:MPN65551 MZJ65540:MZJ65551 NJF65540:NJF65551 NTB65540:NTB65551 OCX65540:OCX65551 OMT65540:OMT65551 OWP65540:OWP65551 PGL65540:PGL65551 PQH65540:PQH65551 QAD65540:QAD65551 QJZ65540:QJZ65551 QTV65540:QTV65551 RDR65540:RDR65551 RNN65540:RNN65551 RXJ65540:RXJ65551 SHF65540:SHF65551 SRB65540:SRB65551 TAX65540:TAX65551 TKT65540:TKT65551 TUP65540:TUP65551 UEL65540:UEL65551 UOH65540:UOH65551 UYD65540:UYD65551 VHZ65540:VHZ65551 VRV65540:VRV65551 WBR65540:WBR65551 WLN65540:WLN65551 WVJ65540:WVJ65551 O131076:O131087 IX131076:IX131087 ST131076:ST131087 ACP131076:ACP131087 AML131076:AML131087 AWH131076:AWH131087 BGD131076:BGD131087 BPZ131076:BPZ131087 BZV131076:BZV131087 CJR131076:CJR131087 CTN131076:CTN131087 DDJ131076:DDJ131087 DNF131076:DNF131087 DXB131076:DXB131087 EGX131076:EGX131087 EQT131076:EQT131087 FAP131076:FAP131087 FKL131076:FKL131087 FUH131076:FUH131087 GED131076:GED131087 GNZ131076:GNZ131087 GXV131076:GXV131087 HHR131076:HHR131087 HRN131076:HRN131087 IBJ131076:IBJ131087 ILF131076:ILF131087 IVB131076:IVB131087 JEX131076:JEX131087 JOT131076:JOT131087 JYP131076:JYP131087 KIL131076:KIL131087 KSH131076:KSH131087 LCD131076:LCD131087 LLZ131076:LLZ131087 LVV131076:LVV131087 MFR131076:MFR131087 MPN131076:MPN131087 MZJ131076:MZJ131087 NJF131076:NJF131087 NTB131076:NTB131087 OCX131076:OCX131087 OMT131076:OMT131087 OWP131076:OWP131087 PGL131076:PGL131087 PQH131076:PQH131087 QAD131076:QAD131087 QJZ131076:QJZ131087 QTV131076:QTV131087 RDR131076:RDR131087 RNN131076:RNN131087 RXJ131076:RXJ131087 SHF131076:SHF131087 SRB131076:SRB131087 TAX131076:TAX131087 TKT131076:TKT131087 TUP131076:TUP131087 UEL131076:UEL131087 UOH131076:UOH131087 UYD131076:UYD131087 VHZ131076:VHZ131087 VRV131076:VRV131087 WBR131076:WBR131087 WLN131076:WLN131087 WVJ131076:WVJ131087 O196612:O196623 IX196612:IX196623 ST196612:ST196623 ACP196612:ACP196623 AML196612:AML196623 AWH196612:AWH196623 BGD196612:BGD196623 BPZ196612:BPZ196623 BZV196612:BZV196623 CJR196612:CJR196623 CTN196612:CTN196623 DDJ196612:DDJ196623 DNF196612:DNF196623 DXB196612:DXB196623 EGX196612:EGX196623 EQT196612:EQT196623 FAP196612:FAP196623 FKL196612:FKL196623 FUH196612:FUH196623 GED196612:GED196623 GNZ196612:GNZ196623 GXV196612:GXV196623 HHR196612:HHR196623 HRN196612:HRN196623 IBJ196612:IBJ196623 ILF196612:ILF196623 IVB196612:IVB196623 JEX196612:JEX196623 JOT196612:JOT196623 JYP196612:JYP196623 KIL196612:KIL196623 KSH196612:KSH196623 LCD196612:LCD196623 LLZ196612:LLZ196623 LVV196612:LVV196623 MFR196612:MFR196623 MPN196612:MPN196623 MZJ196612:MZJ196623 NJF196612:NJF196623 NTB196612:NTB196623 OCX196612:OCX196623 OMT196612:OMT196623 OWP196612:OWP196623 PGL196612:PGL196623 PQH196612:PQH196623 QAD196612:QAD196623 QJZ196612:QJZ196623 QTV196612:QTV196623 RDR196612:RDR196623 RNN196612:RNN196623 RXJ196612:RXJ196623 SHF196612:SHF196623 SRB196612:SRB196623 TAX196612:TAX196623 TKT196612:TKT196623 TUP196612:TUP196623 UEL196612:UEL196623 UOH196612:UOH196623 UYD196612:UYD196623 VHZ196612:VHZ196623 VRV196612:VRV196623 WBR196612:WBR196623 WLN196612:WLN196623 WVJ196612:WVJ196623 O262148:O262159 IX262148:IX262159 ST262148:ST262159 ACP262148:ACP262159 AML262148:AML262159 AWH262148:AWH262159 BGD262148:BGD262159 BPZ262148:BPZ262159 BZV262148:BZV262159 CJR262148:CJR262159 CTN262148:CTN262159 DDJ262148:DDJ262159 DNF262148:DNF262159 DXB262148:DXB262159 EGX262148:EGX262159 EQT262148:EQT262159 FAP262148:FAP262159 FKL262148:FKL262159 FUH262148:FUH262159 GED262148:GED262159 GNZ262148:GNZ262159 GXV262148:GXV262159 HHR262148:HHR262159 HRN262148:HRN262159 IBJ262148:IBJ262159 ILF262148:ILF262159 IVB262148:IVB262159 JEX262148:JEX262159 JOT262148:JOT262159 JYP262148:JYP262159 KIL262148:KIL262159 KSH262148:KSH262159 LCD262148:LCD262159 LLZ262148:LLZ262159 LVV262148:LVV262159 MFR262148:MFR262159 MPN262148:MPN262159 MZJ262148:MZJ262159 NJF262148:NJF262159 NTB262148:NTB262159 OCX262148:OCX262159 OMT262148:OMT262159 OWP262148:OWP262159 PGL262148:PGL262159 PQH262148:PQH262159 QAD262148:QAD262159 QJZ262148:QJZ262159 QTV262148:QTV262159 RDR262148:RDR262159 RNN262148:RNN262159 RXJ262148:RXJ262159 SHF262148:SHF262159 SRB262148:SRB262159 TAX262148:TAX262159 TKT262148:TKT262159 TUP262148:TUP262159 UEL262148:UEL262159 UOH262148:UOH262159 UYD262148:UYD262159 VHZ262148:VHZ262159 VRV262148:VRV262159 WBR262148:WBR262159 WLN262148:WLN262159 WVJ262148:WVJ262159 O327684:O327695 IX327684:IX327695 ST327684:ST327695 ACP327684:ACP327695 AML327684:AML327695 AWH327684:AWH327695 BGD327684:BGD327695 BPZ327684:BPZ327695 BZV327684:BZV327695 CJR327684:CJR327695 CTN327684:CTN327695 DDJ327684:DDJ327695 DNF327684:DNF327695 DXB327684:DXB327695 EGX327684:EGX327695 EQT327684:EQT327695 FAP327684:FAP327695 FKL327684:FKL327695 FUH327684:FUH327695 GED327684:GED327695 GNZ327684:GNZ327695 GXV327684:GXV327695 HHR327684:HHR327695 HRN327684:HRN327695 IBJ327684:IBJ327695 ILF327684:ILF327695 IVB327684:IVB327695 JEX327684:JEX327695 JOT327684:JOT327695 JYP327684:JYP327695 KIL327684:KIL327695 KSH327684:KSH327695 LCD327684:LCD327695 LLZ327684:LLZ327695 LVV327684:LVV327695 MFR327684:MFR327695 MPN327684:MPN327695 MZJ327684:MZJ327695 NJF327684:NJF327695 NTB327684:NTB327695 OCX327684:OCX327695 OMT327684:OMT327695 OWP327684:OWP327695 PGL327684:PGL327695 PQH327684:PQH327695 QAD327684:QAD327695 QJZ327684:QJZ327695 QTV327684:QTV327695 RDR327684:RDR327695 RNN327684:RNN327695 RXJ327684:RXJ327695 SHF327684:SHF327695 SRB327684:SRB327695 TAX327684:TAX327695 TKT327684:TKT327695 TUP327684:TUP327695 UEL327684:UEL327695 UOH327684:UOH327695 UYD327684:UYD327695 VHZ327684:VHZ327695 VRV327684:VRV327695 WBR327684:WBR327695 WLN327684:WLN327695 WVJ327684:WVJ327695 O393220:O393231 IX393220:IX393231 ST393220:ST393231 ACP393220:ACP393231 AML393220:AML393231 AWH393220:AWH393231 BGD393220:BGD393231 BPZ393220:BPZ393231 BZV393220:BZV393231 CJR393220:CJR393231 CTN393220:CTN393231 DDJ393220:DDJ393231 DNF393220:DNF393231 DXB393220:DXB393231 EGX393220:EGX393231 EQT393220:EQT393231 FAP393220:FAP393231 FKL393220:FKL393231 FUH393220:FUH393231 GED393220:GED393231 GNZ393220:GNZ393231 GXV393220:GXV393231 HHR393220:HHR393231 HRN393220:HRN393231 IBJ393220:IBJ393231 ILF393220:ILF393231 IVB393220:IVB393231 JEX393220:JEX393231 JOT393220:JOT393231 JYP393220:JYP393231 KIL393220:KIL393231 KSH393220:KSH393231 LCD393220:LCD393231 LLZ393220:LLZ393231 LVV393220:LVV393231 MFR393220:MFR393231 MPN393220:MPN393231 MZJ393220:MZJ393231 NJF393220:NJF393231 NTB393220:NTB393231 OCX393220:OCX393231 OMT393220:OMT393231 OWP393220:OWP393231 PGL393220:PGL393231 PQH393220:PQH393231 QAD393220:QAD393231 QJZ393220:QJZ393231 QTV393220:QTV393231 RDR393220:RDR393231 RNN393220:RNN393231 RXJ393220:RXJ393231 SHF393220:SHF393231 SRB393220:SRB393231 TAX393220:TAX393231 TKT393220:TKT393231 TUP393220:TUP393231 UEL393220:UEL393231 UOH393220:UOH393231 UYD393220:UYD393231 VHZ393220:VHZ393231 VRV393220:VRV393231 WBR393220:WBR393231 WLN393220:WLN393231 WVJ393220:WVJ393231 O458756:O458767 IX458756:IX458767 ST458756:ST458767 ACP458756:ACP458767 AML458756:AML458767 AWH458756:AWH458767 BGD458756:BGD458767 BPZ458756:BPZ458767 BZV458756:BZV458767 CJR458756:CJR458767 CTN458756:CTN458767 DDJ458756:DDJ458767 DNF458756:DNF458767 DXB458756:DXB458767 EGX458756:EGX458767 EQT458756:EQT458767 FAP458756:FAP458767 FKL458756:FKL458767 FUH458756:FUH458767 GED458756:GED458767 GNZ458756:GNZ458767 GXV458756:GXV458767 HHR458756:HHR458767 HRN458756:HRN458767 IBJ458756:IBJ458767 ILF458756:ILF458767 IVB458756:IVB458767 JEX458756:JEX458767 JOT458756:JOT458767 JYP458756:JYP458767 KIL458756:KIL458767 KSH458756:KSH458767 LCD458756:LCD458767 LLZ458756:LLZ458767 LVV458756:LVV458767 MFR458756:MFR458767 MPN458756:MPN458767 MZJ458756:MZJ458767 NJF458756:NJF458767 NTB458756:NTB458767 OCX458756:OCX458767 OMT458756:OMT458767 OWP458756:OWP458767 PGL458756:PGL458767 PQH458756:PQH458767 QAD458756:QAD458767 QJZ458756:QJZ458767 QTV458756:QTV458767 RDR458756:RDR458767 RNN458756:RNN458767 RXJ458756:RXJ458767 SHF458756:SHF458767 SRB458756:SRB458767 TAX458756:TAX458767 TKT458756:TKT458767 TUP458756:TUP458767 UEL458756:UEL458767 UOH458756:UOH458767 UYD458756:UYD458767 VHZ458756:VHZ458767 VRV458756:VRV458767 WBR458756:WBR458767 WLN458756:WLN458767 WVJ458756:WVJ458767 O524292:O524303 IX524292:IX524303 ST524292:ST524303 ACP524292:ACP524303 AML524292:AML524303 AWH524292:AWH524303 BGD524292:BGD524303 BPZ524292:BPZ524303 BZV524292:BZV524303 CJR524292:CJR524303 CTN524292:CTN524303 DDJ524292:DDJ524303 DNF524292:DNF524303 DXB524292:DXB524303 EGX524292:EGX524303 EQT524292:EQT524303 FAP524292:FAP524303 FKL524292:FKL524303 FUH524292:FUH524303 GED524292:GED524303 GNZ524292:GNZ524303 GXV524292:GXV524303 HHR524292:HHR524303 HRN524292:HRN524303 IBJ524292:IBJ524303 ILF524292:ILF524303 IVB524292:IVB524303 JEX524292:JEX524303 JOT524292:JOT524303 JYP524292:JYP524303 KIL524292:KIL524303 KSH524292:KSH524303 LCD524292:LCD524303 LLZ524292:LLZ524303 LVV524292:LVV524303 MFR524292:MFR524303 MPN524292:MPN524303 MZJ524292:MZJ524303 NJF524292:NJF524303 NTB524292:NTB524303 OCX524292:OCX524303 OMT524292:OMT524303 OWP524292:OWP524303 PGL524292:PGL524303 PQH524292:PQH524303 QAD524292:QAD524303 QJZ524292:QJZ524303 QTV524292:QTV524303 RDR524292:RDR524303 RNN524292:RNN524303 RXJ524292:RXJ524303 SHF524292:SHF524303 SRB524292:SRB524303 TAX524292:TAX524303 TKT524292:TKT524303 TUP524292:TUP524303 UEL524292:UEL524303 UOH524292:UOH524303 UYD524292:UYD524303 VHZ524292:VHZ524303 VRV524292:VRV524303 WBR524292:WBR524303 WLN524292:WLN524303 WVJ524292:WVJ524303 O589828:O589839 IX589828:IX589839 ST589828:ST589839 ACP589828:ACP589839 AML589828:AML589839 AWH589828:AWH589839 BGD589828:BGD589839 BPZ589828:BPZ589839 BZV589828:BZV589839 CJR589828:CJR589839 CTN589828:CTN589839 DDJ589828:DDJ589839 DNF589828:DNF589839 DXB589828:DXB589839 EGX589828:EGX589839 EQT589828:EQT589839 FAP589828:FAP589839 FKL589828:FKL589839 FUH589828:FUH589839 GED589828:GED589839 GNZ589828:GNZ589839 GXV589828:GXV589839 HHR589828:HHR589839 HRN589828:HRN589839 IBJ589828:IBJ589839 ILF589828:ILF589839 IVB589828:IVB589839 JEX589828:JEX589839 JOT589828:JOT589839 JYP589828:JYP589839 KIL589828:KIL589839 KSH589828:KSH589839 LCD589828:LCD589839 LLZ589828:LLZ589839 LVV589828:LVV589839 MFR589828:MFR589839 MPN589828:MPN589839 MZJ589828:MZJ589839 NJF589828:NJF589839 NTB589828:NTB589839 OCX589828:OCX589839 OMT589828:OMT589839 OWP589828:OWP589839 PGL589828:PGL589839 PQH589828:PQH589839 QAD589828:QAD589839 QJZ589828:QJZ589839 QTV589828:QTV589839 RDR589828:RDR589839 RNN589828:RNN589839 RXJ589828:RXJ589839 SHF589828:SHF589839 SRB589828:SRB589839 TAX589828:TAX589839 TKT589828:TKT589839 TUP589828:TUP589839 UEL589828:UEL589839 UOH589828:UOH589839 UYD589828:UYD589839 VHZ589828:VHZ589839 VRV589828:VRV589839 WBR589828:WBR589839 WLN589828:WLN589839 WVJ589828:WVJ589839 O655364:O655375 IX655364:IX655375 ST655364:ST655375 ACP655364:ACP655375 AML655364:AML655375 AWH655364:AWH655375 BGD655364:BGD655375 BPZ655364:BPZ655375 BZV655364:BZV655375 CJR655364:CJR655375 CTN655364:CTN655375 DDJ655364:DDJ655375 DNF655364:DNF655375 DXB655364:DXB655375 EGX655364:EGX655375 EQT655364:EQT655375 FAP655364:FAP655375 FKL655364:FKL655375 FUH655364:FUH655375 GED655364:GED655375 GNZ655364:GNZ655375 GXV655364:GXV655375 HHR655364:HHR655375 HRN655364:HRN655375 IBJ655364:IBJ655375 ILF655364:ILF655375 IVB655364:IVB655375 JEX655364:JEX655375 JOT655364:JOT655375 JYP655364:JYP655375 KIL655364:KIL655375 KSH655364:KSH655375 LCD655364:LCD655375 LLZ655364:LLZ655375 LVV655364:LVV655375 MFR655364:MFR655375 MPN655364:MPN655375 MZJ655364:MZJ655375 NJF655364:NJF655375 NTB655364:NTB655375 OCX655364:OCX655375 OMT655364:OMT655375 OWP655364:OWP655375 PGL655364:PGL655375 PQH655364:PQH655375 QAD655364:QAD655375 QJZ655364:QJZ655375 QTV655364:QTV655375 RDR655364:RDR655375 RNN655364:RNN655375 RXJ655364:RXJ655375 SHF655364:SHF655375 SRB655364:SRB655375 TAX655364:TAX655375 TKT655364:TKT655375 TUP655364:TUP655375 UEL655364:UEL655375 UOH655364:UOH655375 UYD655364:UYD655375 VHZ655364:VHZ655375 VRV655364:VRV655375 WBR655364:WBR655375 WLN655364:WLN655375 WVJ655364:WVJ655375 O720900:O720911 IX720900:IX720911 ST720900:ST720911 ACP720900:ACP720911 AML720900:AML720911 AWH720900:AWH720911 BGD720900:BGD720911 BPZ720900:BPZ720911 BZV720900:BZV720911 CJR720900:CJR720911 CTN720900:CTN720911 DDJ720900:DDJ720911 DNF720900:DNF720911 DXB720900:DXB720911 EGX720900:EGX720911 EQT720900:EQT720911 FAP720900:FAP720911 FKL720900:FKL720911 FUH720900:FUH720911 GED720900:GED720911 GNZ720900:GNZ720911 GXV720900:GXV720911 HHR720900:HHR720911 HRN720900:HRN720911 IBJ720900:IBJ720911 ILF720900:ILF720911 IVB720900:IVB720911 JEX720900:JEX720911 JOT720900:JOT720911 JYP720900:JYP720911 KIL720900:KIL720911 KSH720900:KSH720911 LCD720900:LCD720911 LLZ720900:LLZ720911 LVV720900:LVV720911 MFR720900:MFR720911 MPN720900:MPN720911 MZJ720900:MZJ720911 NJF720900:NJF720911 NTB720900:NTB720911 OCX720900:OCX720911 OMT720900:OMT720911 OWP720900:OWP720911 PGL720900:PGL720911 PQH720900:PQH720911 QAD720900:QAD720911 QJZ720900:QJZ720911 QTV720900:QTV720911 RDR720900:RDR720911 RNN720900:RNN720911 RXJ720900:RXJ720911 SHF720900:SHF720911 SRB720900:SRB720911 TAX720900:TAX720911 TKT720900:TKT720911 TUP720900:TUP720911 UEL720900:UEL720911 UOH720900:UOH720911 UYD720900:UYD720911 VHZ720900:VHZ720911 VRV720900:VRV720911 WBR720900:WBR720911 WLN720900:WLN720911 WVJ720900:WVJ720911 O786436:O786447 IX786436:IX786447 ST786436:ST786447 ACP786436:ACP786447 AML786436:AML786447 AWH786436:AWH786447 BGD786436:BGD786447 BPZ786436:BPZ786447 BZV786436:BZV786447 CJR786436:CJR786447 CTN786436:CTN786447 DDJ786436:DDJ786447 DNF786436:DNF786447 DXB786436:DXB786447 EGX786436:EGX786447 EQT786436:EQT786447 FAP786436:FAP786447 FKL786436:FKL786447 FUH786436:FUH786447 GED786436:GED786447 GNZ786436:GNZ786447 GXV786436:GXV786447 HHR786436:HHR786447 HRN786436:HRN786447 IBJ786436:IBJ786447 ILF786436:ILF786447 IVB786436:IVB786447 JEX786436:JEX786447 JOT786436:JOT786447 JYP786436:JYP786447 KIL786436:KIL786447 KSH786436:KSH786447 LCD786436:LCD786447 LLZ786436:LLZ786447 LVV786436:LVV786447 MFR786436:MFR786447 MPN786436:MPN786447 MZJ786436:MZJ786447 NJF786436:NJF786447 NTB786436:NTB786447 OCX786436:OCX786447 OMT786436:OMT786447 OWP786436:OWP786447 PGL786436:PGL786447 PQH786436:PQH786447 QAD786436:QAD786447 QJZ786436:QJZ786447 QTV786436:QTV786447 RDR786436:RDR786447 RNN786436:RNN786447 RXJ786436:RXJ786447 SHF786436:SHF786447 SRB786436:SRB786447 TAX786436:TAX786447 TKT786436:TKT786447 TUP786436:TUP786447 UEL786436:UEL786447 UOH786436:UOH786447 UYD786436:UYD786447 VHZ786436:VHZ786447 VRV786436:VRV786447 WBR786436:WBR786447 WLN786436:WLN786447 WVJ786436:WVJ786447 O851972:O851983 IX851972:IX851983 ST851972:ST851983 ACP851972:ACP851983 AML851972:AML851983 AWH851972:AWH851983 BGD851972:BGD851983 BPZ851972:BPZ851983 BZV851972:BZV851983 CJR851972:CJR851983 CTN851972:CTN851983 DDJ851972:DDJ851983 DNF851972:DNF851983 DXB851972:DXB851983 EGX851972:EGX851983 EQT851972:EQT851983 FAP851972:FAP851983 FKL851972:FKL851983 FUH851972:FUH851983 GED851972:GED851983 GNZ851972:GNZ851983 GXV851972:GXV851983 HHR851972:HHR851983 HRN851972:HRN851983 IBJ851972:IBJ851983 ILF851972:ILF851983 IVB851972:IVB851983 JEX851972:JEX851983 JOT851972:JOT851983 JYP851972:JYP851983 KIL851972:KIL851983 KSH851972:KSH851983 LCD851972:LCD851983 LLZ851972:LLZ851983 LVV851972:LVV851983 MFR851972:MFR851983 MPN851972:MPN851983 MZJ851972:MZJ851983 NJF851972:NJF851983 NTB851972:NTB851983 OCX851972:OCX851983 OMT851972:OMT851983 OWP851972:OWP851983 PGL851972:PGL851983 PQH851972:PQH851983 QAD851972:QAD851983 QJZ851972:QJZ851983 QTV851972:QTV851983 RDR851972:RDR851983 RNN851972:RNN851983 RXJ851972:RXJ851983 SHF851972:SHF851983 SRB851972:SRB851983 TAX851972:TAX851983 TKT851972:TKT851983 TUP851972:TUP851983 UEL851972:UEL851983 UOH851972:UOH851983 UYD851972:UYD851983 VHZ851972:VHZ851983 VRV851972:VRV851983 WBR851972:WBR851983 WLN851972:WLN851983 WVJ851972:WVJ851983 O917508:O917519 IX917508:IX917519 ST917508:ST917519 ACP917508:ACP917519 AML917508:AML917519 AWH917508:AWH917519 BGD917508:BGD917519 BPZ917508:BPZ917519 BZV917508:BZV917519 CJR917508:CJR917519 CTN917508:CTN917519 DDJ917508:DDJ917519 DNF917508:DNF917519 DXB917508:DXB917519 EGX917508:EGX917519 EQT917508:EQT917519 FAP917508:FAP917519 FKL917508:FKL917519 FUH917508:FUH917519 GED917508:GED917519 GNZ917508:GNZ917519 GXV917508:GXV917519 HHR917508:HHR917519 HRN917508:HRN917519 IBJ917508:IBJ917519 ILF917508:ILF917519 IVB917508:IVB917519 JEX917508:JEX917519 JOT917508:JOT917519 JYP917508:JYP917519 KIL917508:KIL917519 KSH917508:KSH917519 LCD917508:LCD917519 LLZ917508:LLZ917519 LVV917508:LVV917519 MFR917508:MFR917519 MPN917508:MPN917519 MZJ917508:MZJ917519 NJF917508:NJF917519 NTB917508:NTB917519 OCX917508:OCX917519 OMT917508:OMT917519 OWP917508:OWP917519 PGL917508:PGL917519 PQH917508:PQH917519 QAD917508:QAD917519 QJZ917508:QJZ917519 QTV917508:QTV917519 RDR917508:RDR917519 RNN917508:RNN917519 RXJ917508:RXJ917519 SHF917508:SHF917519 SRB917508:SRB917519 TAX917508:TAX917519 TKT917508:TKT917519 TUP917508:TUP917519 UEL917508:UEL917519 UOH917508:UOH917519 UYD917508:UYD917519 VHZ917508:VHZ917519 VRV917508:VRV917519 WBR917508:WBR917519 WLN917508:WLN917519 WVJ917508:WVJ917519 O983044:O983055 IX983044:IX983055 ST983044:ST983055 ACP983044:ACP983055 AML983044:AML983055 AWH983044:AWH983055 BGD983044:BGD983055 BPZ983044:BPZ983055 BZV983044:BZV983055 CJR983044:CJR983055 CTN983044:CTN983055 DDJ983044:DDJ983055 DNF983044:DNF983055 DXB983044:DXB983055 EGX983044:EGX983055 EQT983044:EQT983055 FAP983044:FAP983055 FKL983044:FKL983055 FUH983044:FUH983055 GED983044:GED983055 GNZ983044:GNZ983055 GXV983044:GXV983055 HHR983044:HHR983055 HRN983044:HRN983055 IBJ983044:IBJ983055 ILF983044:ILF983055 IVB983044:IVB983055 JEX983044:JEX983055 JOT983044:JOT983055 JYP983044:JYP983055 KIL983044:KIL983055 KSH983044:KSH983055 LCD983044:LCD983055 LLZ983044:LLZ983055 LVV983044:LVV983055 MFR983044:MFR983055 MPN983044:MPN983055 MZJ983044:MZJ983055 NJF983044:NJF983055 NTB983044:NTB983055 OCX983044:OCX983055 OMT983044:OMT983055 OWP983044:OWP983055 PGL983044:PGL983055 PQH983044:PQH983055 QAD983044:QAD983055 QJZ983044:QJZ983055 QTV983044:QTV983055 RDR983044:RDR983055 RNN983044:RNN983055 RXJ983044:RXJ983055 SHF983044:SHF983055 SRB983044:SRB983055 TAX983044:TAX983055 TKT983044:TKT983055 TUP983044:TUP983055 UEL983044:UEL983055 UOH983044:UOH983055 UYD983044:UYD983055 VHZ983044:VHZ983055 VRV983044:VRV983055 WBR983044:WBR983055 A11:A14" xr:uid="{00000000-0002-0000-1500-000000000000}">
      <formula1>"□,■"</formula1>
    </dataValidation>
    <dataValidation type="list" allowBlank="1" showInputMessage="1" showErrorMessage="1" sqref="VRL983055:VRN983055 IN6:IP6 SJ6:SL6 ACF6:ACH6 AMB6:AMD6 AVX6:AVZ6 BFT6:BFV6 BPP6:BPR6 BZL6:BZN6 CJH6:CJJ6 CTD6:CTF6 DCZ6:DDB6 DMV6:DMX6 DWR6:DWT6 EGN6:EGP6 EQJ6:EQL6 FAF6:FAH6 FKB6:FKD6 FTX6:FTZ6 GDT6:GDV6 GNP6:GNR6 GXL6:GXN6 HHH6:HHJ6 HRD6:HRF6 IAZ6:IBB6 IKV6:IKX6 IUR6:IUT6 JEN6:JEP6 JOJ6:JOL6 JYF6:JYH6 KIB6:KID6 KRX6:KRZ6 LBT6:LBV6 LLP6:LLR6 LVL6:LVN6 MFH6:MFJ6 MPD6:MPF6 MYZ6:MZB6 NIV6:NIX6 NSR6:NST6 OCN6:OCP6 OMJ6:OML6 OWF6:OWH6 PGB6:PGD6 PPX6:PPZ6 PZT6:PZV6 QJP6:QJR6 QTL6:QTN6 RDH6:RDJ6 RND6:RNF6 RWZ6:RXB6 SGV6:SGX6 SQR6:SQT6 TAN6:TAP6 TKJ6:TKL6 TUF6:TUH6 UEB6:UED6 UNX6:UNZ6 UXT6:UXV6 VHP6:VHR6 VRL6:VRN6 WBH6:WBJ6 WLD6:WLF6 WUZ6:WVB6 E65542:G65542 IN65542:IP65542 SJ65542:SL65542 ACF65542:ACH65542 AMB65542:AMD65542 AVX65542:AVZ65542 BFT65542:BFV65542 BPP65542:BPR65542 BZL65542:BZN65542 CJH65542:CJJ65542 CTD65542:CTF65542 DCZ65542:DDB65542 DMV65542:DMX65542 DWR65542:DWT65542 EGN65542:EGP65542 EQJ65542:EQL65542 FAF65542:FAH65542 FKB65542:FKD65542 FTX65542:FTZ65542 GDT65542:GDV65542 GNP65542:GNR65542 GXL65542:GXN65542 HHH65542:HHJ65542 HRD65542:HRF65542 IAZ65542:IBB65542 IKV65542:IKX65542 IUR65542:IUT65542 JEN65542:JEP65542 JOJ65542:JOL65542 JYF65542:JYH65542 KIB65542:KID65542 KRX65542:KRZ65542 LBT65542:LBV65542 LLP65542:LLR65542 LVL65542:LVN65542 MFH65542:MFJ65542 MPD65542:MPF65542 MYZ65542:MZB65542 NIV65542:NIX65542 NSR65542:NST65542 OCN65542:OCP65542 OMJ65542:OML65542 OWF65542:OWH65542 PGB65542:PGD65542 PPX65542:PPZ65542 PZT65542:PZV65542 QJP65542:QJR65542 QTL65542:QTN65542 RDH65542:RDJ65542 RND65542:RNF65542 RWZ65542:RXB65542 SGV65542:SGX65542 SQR65542:SQT65542 TAN65542:TAP65542 TKJ65542:TKL65542 TUF65542:TUH65542 UEB65542:UED65542 UNX65542:UNZ65542 UXT65542:UXV65542 VHP65542:VHR65542 VRL65542:VRN65542 WBH65542:WBJ65542 WLD65542:WLF65542 WUZ65542:WVB65542 E131078:G131078 IN131078:IP131078 SJ131078:SL131078 ACF131078:ACH131078 AMB131078:AMD131078 AVX131078:AVZ131078 BFT131078:BFV131078 BPP131078:BPR131078 BZL131078:BZN131078 CJH131078:CJJ131078 CTD131078:CTF131078 DCZ131078:DDB131078 DMV131078:DMX131078 DWR131078:DWT131078 EGN131078:EGP131078 EQJ131078:EQL131078 FAF131078:FAH131078 FKB131078:FKD131078 FTX131078:FTZ131078 GDT131078:GDV131078 GNP131078:GNR131078 GXL131078:GXN131078 HHH131078:HHJ131078 HRD131078:HRF131078 IAZ131078:IBB131078 IKV131078:IKX131078 IUR131078:IUT131078 JEN131078:JEP131078 JOJ131078:JOL131078 JYF131078:JYH131078 KIB131078:KID131078 KRX131078:KRZ131078 LBT131078:LBV131078 LLP131078:LLR131078 LVL131078:LVN131078 MFH131078:MFJ131078 MPD131078:MPF131078 MYZ131078:MZB131078 NIV131078:NIX131078 NSR131078:NST131078 OCN131078:OCP131078 OMJ131078:OML131078 OWF131078:OWH131078 PGB131078:PGD131078 PPX131078:PPZ131078 PZT131078:PZV131078 QJP131078:QJR131078 QTL131078:QTN131078 RDH131078:RDJ131078 RND131078:RNF131078 RWZ131078:RXB131078 SGV131078:SGX131078 SQR131078:SQT131078 TAN131078:TAP131078 TKJ131078:TKL131078 TUF131078:TUH131078 UEB131078:UED131078 UNX131078:UNZ131078 UXT131078:UXV131078 VHP131078:VHR131078 VRL131078:VRN131078 WBH131078:WBJ131078 WLD131078:WLF131078 WUZ131078:WVB131078 E196614:G196614 IN196614:IP196614 SJ196614:SL196614 ACF196614:ACH196614 AMB196614:AMD196614 AVX196614:AVZ196614 BFT196614:BFV196614 BPP196614:BPR196614 BZL196614:BZN196614 CJH196614:CJJ196614 CTD196614:CTF196614 DCZ196614:DDB196614 DMV196614:DMX196614 DWR196614:DWT196614 EGN196614:EGP196614 EQJ196614:EQL196614 FAF196614:FAH196614 FKB196614:FKD196614 FTX196614:FTZ196614 GDT196614:GDV196614 GNP196614:GNR196614 GXL196614:GXN196614 HHH196614:HHJ196614 HRD196614:HRF196614 IAZ196614:IBB196614 IKV196614:IKX196614 IUR196614:IUT196614 JEN196614:JEP196614 JOJ196614:JOL196614 JYF196614:JYH196614 KIB196614:KID196614 KRX196614:KRZ196614 LBT196614:LBV196614 LLP196614:LLR196614 LVL196614:LVN196614 MFH196614:MFJ196614 MPD196614:MPF196614 MYZ196614:MZB196614 NIV196614:NIX196614 NSR196614:NST196614 OCN196614:OCP196614 OMJ196614:OML196614 OWF196614:OWH196614 PGB196614:PGD196614 PPX196614:PPZ196614 PZT196614:PZV196614 QJP196614:QJR196614 QTL196614:QTN196614 RDH196614:RDJ196614 RND196614:RNF196614 RWZ196614:RXB196614 SGV196614:SGX196614 SQR196614:SQT196614 TAN196614:TAP196614 TKJ196614:TKL196614 TUF196614:TUH196614 UEB196614:UED196614 UNX196614:UNZ196614 UXT196614:UXV196614 VHP196614:VHR196614 VRL196614:VRN196614 WBH196614:WBJ196614 WLD196614:WLF196614 WUZ196614:WVB196614 E262150:G262150 IN262150:IP262150 SJ262150:SL262150 ACF262150:ACH262150 AMB262150:AMD262150 AVX262150:AVZ262150 BFT262150:BFV262150 BPP262150:BPR262150 BZL262150:BZN262150 CJH262150:CJJ262150 CTD262150:CTF262150 DCZ262150:DDB262150 DMV262150:DMX262150 DWR262150:DWT262150 EGN262150:EGP262150 EQJ262150:EQL262150 FAF262150:FAH262150 FKB262150:FKD262150 FTX262150:FTZ262150 GDT262150:GDV262150 GNP262150:GNR262150 GXL262150:GXN262150 HHH262150:HHJ262150 HRD262150:HRF262150 IAZ262150:IBB262150 IKV262150:IKX262150 IUR262150:IUT262150 JEN262150:JEP262150 JOJ262150:JOL262150 JYF262150:JYH262150 KIB262150:KID262150 KRX262150:KRZ262150 LBT262150:LBV262150 LLP262150:LLR262150 LVL262150:LVN262150 MFH262150:MFJ262150 MPD262150:MPF262150 MYZ262150:MZB262150 NIV262150:NIX262150 NSR262150:NST262150 OCN262150:OCP262150 OMJ262150:OML262150 OWF262150:OWH262150 PGB262150:PGD262150 PPX262150:PPZ262150 PZT262150:PZV262150 QJP262150:QJR262150 QTL262150:QTN262150 RDH262150:RDJ262150 RND262150:RNF262150 RWZ262150:RXB262150 SGV262150:SGX262150 SQR262150:SQT262150 TAN262150:TAP262150 TKJ262150:TKL262150 TUF262150:TUH262150 UEB262150:UED262150 UNX262150:UNZ262150 UXT262150:UXV262150 VHP262150:VHR262150 VRL262150:VRN262150 WBH262150:WBJ262150 WLD262150:WLF262150 WUZ262150:WVB262150 E327686:G327686 IN327686:IP327686 SJ327686:SL327686 ACF327686:ACH327686 AMB327686:AMD327686 AVX327686:AVZ327686 BFT327686:BFV327686 BPP327686:BPR327686 BZL327686:BZN327686 CJH327686:CJJ327686 CTD327686:CTF327686 DCZ327686:DDB327686 DMV327686:DMX327686 DWR327686:DWT327686 EGN327686:EGP327686 EQJ327686:EQL327686 FAF327686:FAH327686 FKB327686:FKD327686 FTX327686:FTZ327686 GDT327686:GDV327686 GNP327686:GNR327686 GXL327686:GXN327686 HHH327686:HHJ327686 HRD327686:HRF327686 IAZ327686:IBB327686 IKV327686:IKX327686 IUR327686:IUT327686 JEN327686:JEP327686 JOJ327686:JOL327686 JYF327686:JYH327686 KIB327686:KID327686 KRX327686:KRZ327686 LBT327686:LBV327686 LLP327686:LLR327686 LVL327686:LVN327686 MFH327686:MFJ327686 MPD327686:MPF327686 MYZ327686:MZB327686 NIV327686:NIX327686 NSR327686:NST327686 OCN327686:OCP327686 OMJ327686:OML327686 OWF327686:OWH327686 PGB327686:PGD327686 PPX327686:PPZ327686 PZT327686:PZV327686 QJP327686:QJR327686 QTL327686:QTN327686 RDH327686:RDJ327686 RND327686:RNF327686 RWZ327686:RXB327686 SGV327686:SGX327686 SQR327686:SQT327686 TAN327686:TAP327686 TKJ327686:TKL327686 TUF327686:TUH327686 UEB327686:UED327686 UNX327686:UNZ327686 UXT327686:UXV327686 VHP327686:VHR327686 VRL327686:VRN327686 WBH327686:WBJ327686 WLD327686:WLF327686 WUZ327686:WVB327686 E393222:G393222 IN393222:IP393222 SJ393222:SL393222 ACF393222:ACH393222 AMB393222:AMD393222 AVX393222:AVZ393222 BFT393222:BFV393222 BPP393222:BPR393222 BZL393222:BZN393222 CJH393222:CJJ393222 CTD393222:CTF393222 DCZ393222:DDB393222 DMV393222:DMX393222 DWR393222:DWT393222 EGN393222:EGP393222 EQJ393222:EQL393222 FAF393222:FAH393222 FKB393222:FKD393222 FTX393222:FTZ393222 GDT393222:GDV393222 GNP393222:GNR393222 GXL393222:GXN393222 HHH393222:HHJ393222 HRD393222:HRF393222 IAZ393222:IBB393222 IKV393222:IKX393222 IUR393222:IUT393222 JEN393222:JEP393222 JOJ393222:JOL393222 JYF393222:JYH393222 KIB393222:KID393222 KRX393222:KRZ393222 LBT393222:LBV393222 LLP393222:LLR393222 LVL393222:LVN393222 MFH393222:MFJ393222 MPD393222:MPF393222 MYZ393222:MZB393222 NIV393222:NIX393222 NSR393222:NST393222 OCN393222:OCP393222 OMJ393222:OML393222 OWF393222:OWH393222 PGB393222:PGD393222 PPX393222:PPZ393222 PZT393222:PZV393222 QJP393222:QJR393222 QTL393222:QTN393222 RDH393222:RDJ393222 RND393222:RNF393222 RWZ393222:RXB393222 SGV393222:SGX393222 SQR393222:SQT393222 TAN393222:TAP393222 TKJ393222:TKL393222 TUF393222:TUH393222 UEB393222:UED393222 UNX393222:UNZ393222 UXT393222:UXV393222 VHP393222:VHR393222 VRL393222:VRN393222 WBH393222:WBJ393222 WLD393222:WLF393222 WUZ393222:WVB393222 E458758:G458758 IN458758:IP458758 SJ458758:SL458758 ACF458758:ACH458758 AMB458758:AMD458758 AVX458758:AVZ458758 BFT458758:BFV458758 BPP458758:BPR458758 BZL458758:BZN458758 CJH458758:CJJ458758 CTD458758:CTF458758 DCZ458758:DDB458758 DMV458758:DMX458758 DWR458758:DWT458758 EGN458758:EGP458758 EQJ458758:EQL458758 FAF458758:FAH458758 FKB458758:FKD458758 FTX458758:FTZ458758 GDT458758:GDV458758 GNP458758:GNR458758 GXL458758:GXN458758 HHH458758:HHJ458758 HRD458758:HRF458758 IAZ458758:IBB458758 IKV458758:IKX458758 IUR458758:IUT458758 JEN458758:JEP458758 JOJ458758:JOL458758 JYF458758:JYH458758 KIB458758:KID458758 KRX458758:KRZ458758 LBT458758:LBV458758 LLP458758:LLR458758 LVL458758:LVN458758 MFH458758:MFJ458758 MPD458758:MPF458758 MYZ458758:MZB458758 NIV458758:NIX458758 NSR458758:NST458758 OCN458758:OCP458758 OMJ458758:OML458758 OWF458758:OWH458758 PGB458758:PGD458758 PPX458758:PPZ458758 PZT458758:PZV458758 QJP458758:QJR458758 QTL458758:QTN458758 RDH458758:RDJ458758 RND458758:RNF458758 RWZ458758:RXB458758 SGV458758:SGX458758 SQR458758:SQT458758 TAN458758:TAP458758 TKJ458758:TKL458758 TUF458758:TUH458758 UEB458758:UED458758 UNX458758:UNZ458758 UXT458758:UXV458758 VHP458758:VHR458758 VRL458758:VRN458758 WBH458758:WBJ458758 WLD458758:WLF458758 WUZ458758:WVB458758 E524294:G524294 IN524294:IP524294 SJ524294:SL524294 ACF524294:ACH524294 AMB524294:AMD524294 AVX524294:AVZ524294 BFT524294:BFV524294 BPP524294:BPR524294 BZL524294:BZN524294 CJH524294:CJJ524294 CTD524294:CTF524294 DCZ524294:DDB524294 DMV524294:DMX524294 DWR524294:DWT524294 EGN524294:EGP524294 EQJ524294:EQL524294 FAF524294:FAH524294 FKB524294:FKD524294 FTX524294:FTZ524294 GDT524294:GDV524294 GNP524294:GNR524294 GXL524294:GXN524294 HHH524294:HHJ524294 HRD524294:HRF524294 IAZ524294:IBB524294 IKV524294:IKX524294 IUR524294:IUT524294 JEN524294:JEP524294 JOJ524294:JOL524294 JYF524294:JYH524294 KIB524294:KID524294 KRX524294:KRZ524294 LBT524294:LBV524294 LLP524294:LLR524294 LVL524294:LVN524294 MFH524294:MFJ524294 MPD524294:MPF524294 MYZ524294:MZB524294 NIV524294:NIX524294 NSR524294:NST524294 OCN524294:OCP524294 OMJ524294:OML524294 OWF524294:OWH524294 PGB524294:PGD524294 PPX524294:PPZ524294 PZT524294:PZV524294 QJP524294:QJR524294 QTL524294:QTN524294 RDH524294:RDJ524294 RND524294:RNF524294 RWZ524294:RXB524294 SGV524294:SGX524294 SQR524294:SQT524294 TAN524294:TAP524294 TKJ524294:TKL524294 TUF524294:TUH524294 UEB524294:UED524294 UNX524294:UNZ524294 UXT524294:UXV524294 VHP524294:VHR524294 VRL524294:VRN524294 WBH524294:WBJ524294 WLD524294:WLF524294 WUZ524294:WVB524294 E589830:G589830 IN589830:IP589830 SJ589830:SL589830 ACF589830:ACH589830 AMB589830:AMD589830 AVX589830:AVZ589830 BFT589830:BFV589830 BPP589830:BPR589830 BZL589830:BZN589830 CJH589830:CJJ589830 CTD589830:CTF589830 DCZ589830:DDB589830 DMV589830:DMX589830 DWR589830:DWT589830 EGN589830:EGP589830 EQJ589830:EQL589830 FAF589830:FAH589830 FKB589830:FKD589830 FTX589830:FTZ589830 GDT589830:GDV589830 GNP589830:GNR589830 GXL589830:GXN589830 HHH589830:HHJ589830 HRD589830:HRF589830 IAZ589830:IBB589830 IKV589830:IKX589830 IUR589830:IUT589830 JEN589830:JEP589830 JOJ589830:JOL589830 JYF589830:JYH589830 KIB589830:KID589830 KRX589830:KRZ589830 LBT589830:LBV589830 LLP589830:LLR589830 LVL589830:LVN589830 MFH589830:MFJ589830 MPD589830:MPF589830 MYZ589830:MZB589830 NIV589830:NIX589830 NSR589830:NST589830 OCN589830:OCP589830 OMJ589830:OML589830 OWF589830:OWH589830 PGB589830:PGD589830 PPX589830:PPZ589830 PZT589830:PZV589830 QJP589830:QJR589830 QTL589830:QTN589830 RDH589830:RDJ589830 RND589830:RNF589830 RWZ589830:RXB589830 SGV589830:SGX589830 SQR589830:SQT589830 TAN589830:TAP589830 TKJ589830:TKL589830 TUF589830:TUH589830 UEB589830:UED589830 UNX589830:UNZ589830 UXT589830:UXV589830 VHP589830:VHR589830 VRL589830:VRN589830 WBH589830:WBJ589830 WLD589830:WLF589830 WUZ589830:WVB589830 E655366:G655366 IN655366:IP655366 SJ655366:SL655366 ACF655366:ACH655366 AMB655366:AMD655366 AVX655366:AVZ655366 BFT655366:BFV655366 BPP655366:BPR655366 BZL655366:BZN655366 CJH655366:CJJ655366 CTD655366:CTF655366 DCZ655366:DDB655366 DMV655366:DMX655366 DWR655366:DWT655366 EGN655366:EGP655366 EQJ655366:EQL655366 FAF655366:FAH655366 FKB655366:FKD655366 FTX655366:FTZ655366 GDT655366:GDV655366 GNP655366:GNR655366 GXL655366:GXN655366 HHH655366:HHJ655366 HRD655366:HRF655366 IAZ655366:IBB655366 IKV655366:IKX655366 IUR655366:IUT655366 JEN655366:JEP655366 JOJ655366:JOL655366 JYF655366:JYH655366 KIB655366:KID655366 KRX655366:KRZ655366 LBT655366:LBV655366 LLP655366:LLR655366 LVL655366:LVN655366 MFH655366:MFJ655366 MPD655366:MPF655366 MYZ655366:MZB655366 NIV655366:NIX655366 NSR655366:NST655366 OCN655366:OCP655366 OMJ655366:OML655366 OWF655366:OWH655366 PGB655366:PGD655366 PPX655366:PPZ655366 PZT655366:PZV655366 QJP655366:QJR655366 QTL655366:QTN655366 RDH655366:RDJ655366 RND655366:RNF655366 RWZ655366:RXB655366 SGV655366:SGX655366 SQR655366:SQT655366 TAN655366:TAP655366 TKJ655366:TKL655366 TUF655366:TUH655366 UEB655366:UED655366 UNX655366:UNZ655366 UXT655366:UXV655366 VHP655366:VHR655366 VRL655366:VRN655366 WBH655366:WBJ655366 WLD655366:WLF655366 WUZ655366:WVB655366 E720902:G720902 IN720902:IP720902 SJ720902:SL720902 ACF720902:ACH720902 AMB720902:AMD720902 AVX720902:AVZ720902 BFT720902:BFV720902 BPP720902:BPR720902 BZL720902:BZN720902 CJH720902:CJJ720902 CTD720902:CTF720902 DCZ720902:DDB720902 DMV720902:DMX720902 DWR720902:DWT720902 EGN720902:EGP720902 EQJ720902:EQL720902 FAF720902:FAH720902 FKB720902:FKD720902 FTX720902:FTZ720902 GDT720902:GDV720902 GNP720902:GNR720902 GXL720902:GXN720902 HHH720902:HHJ720902 HRD720902:HRF720902 IAZ720902:IBB720902 IKV720902:IKX720902 IUR720902:IUT720902 JEN720902:JEP720902 JOJ720902:JOL720902 JYF720902:JYH720902 KIB720902:KID720902 KRX720902:KRZ720902 LBT720902:LBV720902 LLP720902:LLR720902 LVL720902:LVN720902 MFH720902:MFJ720902 MPD720902:MPF720902 MYZ720902:MZB720902 NIV720902:NIX720902 NSR720902:NST720902 OCN720902:OCP720902 OMJ720902:OML720902 OWF720902:OWH720902 PGB720902:PGD720902 PPX720902:PPZ720902 PZT720902:PZV720902 QJP720902:QJR720902 QTL720902:QTN720902 RDH720902:RDJ720902 RND720902:RNF720902 RWZ720902:RXB720902 SGV720902:SGX720902 SQR720902:SQT720902 TAN720902:TAP720902 TKJ720902:TKL720902 TUF720902:TUH720902 UEB720902:UED720902 UNX720902:UNZ720902 UXT720902:UXV720902 VHP720902:VHR720902 VRL720902:VRN720902 WBH720902:WBJ720902 WLD720902:WLF720902 WUZ720902:WVB720902 E786438:G786438 IN786438:IP786438 SJ786438:SL786438 ACF786438:ACH786438 AMB786438:AMD786438 AVX786438:AVZ786438 BFT786438:BFV786438 BPP786438:BPR786438 BZL786438:BZN786438 CJH786438:CJJ786438 CTD786438:CTF786438 DCZ786438:DDB786438 DMV786438:DMX786438 DWR786438:DWT786438 EGN786438:EGP786438 EQJ786438:EQL786438 FAF786438:FAH786438 FKB786438:FKD786438 FTX786438:FTZ786438 GDT786438:GDV786438 GNP786438:GNR786438 GXL786438:GXN786438 HHH786438:HHJ786438 HRD786438:HRF786438 IAZ786438:IBB786438 IKV786438:IKX786438 IUR786438:IUT786438 JEN786438:JEP786438 JOJ786438:JOL786438 JYF786438:JYH786438 KIB786438:KID786438 KRX786438:KRZ786438 LBT786438:LBV786438 LLP786438:LLR786438 LVL786438:LVN786438 MFH786438:MFJ786438 MPD786438:MPF786438 MYZ786438:MZB786438 NIV786438:NIX786438 NSR786438:NST786438 OCN786438:OCP786438 OMJ786438:OML786438 OWF786438:OWH786438 PGB786438:PGD786438 PPX786438:PPZ786438 PZT786438:PZV786438 QJP786438:QJR786438 QTL786438:QTN786438 RDH786438:RDJ786438 RND786438:RNF786438 RWZ786438:RXB786438 SGV786438:SGX786438 SQR786438:SQT786438 TAN786438:TAP786438 TKJ786438:TKL786438 TUF786438:TUH786438 UEB786438:UED786438 UNX786438:UNZ786438 UXT786438:UXV786438 VHP786438:VHR786438 VRL786438:VRN786438 WBH786438:WBJ786438 WLD786438:WLF786438 WUZ786438:WVB786438 E851974:G851974 IN851974:IP851974 SJ851974:SL851974 ACF851974:ACH851974 AMB851974:AMD851974 AVX851974:AVZ851974 BFT851974:BFV851974 BPP851974:BPR851974 BZL851974:BZN851974 CJH851974:CJJ851974 CTD851974:CTF851974 DCZ851974:DDB851974 DMV851974:DMX851974 DWR851974:DWT851974 EGN851974:EGP851974 EQJ851974:EQL851974 FAF851974:FAH851974 FKB851974:FKD851974 FTX851974:FTZ851974 GDT851974:GDV851974 GNP851974:GNR851974 GXL851974:GXN851974 HHH851974:HHJ851974 HRD851974:HRF851974 IAZ851974:IBB851974 IKV851974:IKX851974 IUR851974:IUT851974 JEN851974:JEP851974 JOJ851974:JOL851974 JYF851974:JYH851974 KIB851974:KID851974 KRX851974:KRZ851974 LBT851974:LBV851974 LLP851974:LLR851974 LVL851974:LVN851974 MFH851974:MFJ851974 MPD851974:MPF851974 MYZ851974:MZB851974 NIV851974:NIX851974 NSR851974:NST851974 OCN851974:OCP851974 OMJ851974:OML851974 OWF851974:OWH851974 PGB851974:PGD851974 PPX851974:PPZ851974 PZT851974:PZV851974 QJP851974:QJR851974 QTL851974:QTN851974 RDH851974:RDJ851974 RND851974:RNF851974 RWZ851974:RXB851974 SGV851974:SGX851974 SQR851974:SQT851974 TAN851974:TAP851974 TKJ851974:TKL851974 TUF851974:TUH851974 UEB851974:UED851974 UNX851974:UNZ851974 UXT851974:UXV851974 VHP851974:VHR851974 VRL851974:VRN851974 WBH851974:WBJ851974 WLD851974:WLF851974 WUZ851974:WVB851974 E917510:G917510 IN917510:IP917510 SJ917510:SL917510 ACF917510:ACH917510 AMB917510:AMD917510 AVX917510:AVZ917510 BFT917510:BFV917510 BPP917510:BPR917510 BZL917510:BZN917510 CJH917510:CJJ917510 CTD917510:CTF917510 DCZ917510:DDB917510 DMV917510:DMX917510 DWR917510:DWT917510 EGN917510:EGP917510 EQJ917510:EQL917510 FAF917510:FAH917510 FKB917510:FKD917510 FTX917510:FTZ917510 GDT917510:GDV917510 GNP917510:GNR917510 GXL917510:GXN917510 HHH917510:HHJ917510 HRD917510:HRF917510 IAZ917510:IBB917510 IKV917510:IKX917510 IUR917510:IUT917510 JEN917510:JEP917510 JOJ917510:JOL917510 JYF917510:JYH917510 KIB917510:KID917510 KRX917510:KRZ917510 LBT917510:LBV917510 LLP917510:LLR917510 LVL917510:LVN917510 MFH917510:MFJ917510 MPD917510:MPF917510 MYZ917510:MZB917510 NIV917510:NIX917510 NSR917510:NST917510 OCN917510:OCP917510 OMJ917510:OML917510 OWF917510:OWH917510 PGB917510:PGD917510 PPX917510:PPZ917510 PZT917510:PZV917510 QJP917510:QJR917510 QTL917510:QTN917510 RDH917510:RDJ917510 RND917510:RNF917510 RWZ917510:RXB917510 SGV917510:SGX917510 SQR917510:SQT917510 TAN917510:TAP917510 TKJ917510:TKL917510 TUF917510:TUH917510 UEB917510:UED917510 UNX917510:UNZ917510 UXT917510:UXV917510 VHP917510:VHR917510 VRL917510:VRN917510 WBH917510:WBJ917510 WLD917510:WLF917510 WUZ917510:WVB917510 E983046:G983046 IN983046:IP983046 SJ983046:SL983046 ACF983046:ACH983046 AMB983046:AMD983046 AVX983046:AVZ983046 BFT983046:BFV983046 BPP983046:BPR983046 BZL983046:BZN983046 CJH983046:CJJ983046 CTD983046:CTF983046 DCZ983046:DDB983046 DMV983046:DMX983046 DWR983046:DWT983046 EGN983046:EGP983046 EQJ983046:EQL983046 FAF983046:FAH983046 FKB983046:FKD983046 FTX983046:FTZ983046 GDT983046:GDV983046 GNP983046:GNR983046 GXL983046:GXN983046 HHH983046:HHJ983046 HRD983046:HRF983046 IAZ983046:IBB983046 IKV983046:IKX983046 IUR983046:IUT983046 JEN983046:JEP983046 JOJ983046:JOL983046 JYF983046:JYH983046 KIB983046:KID983046 KRX983046:KRZ983046 LBT983046:LBV983046 LLP983046:LLR983046 LVL983046:LVN983046 MFH983046:MFJ983046 MPD983046:MPF983046 MYZ983046:MZB983046 NIV983046:NIX983046 NSR983046:NST983046 OCN983046:OCP983046 OMJ983046:OML983046 OWF983046:OWH983046 PGB983046:PGD983046 PPX983046:PPZ983046 PZT983046:PZV983046 QJP983046:QJR983046 QTL983046:QTN983046 RDH983046:RDJ983046 RND983046:RNF983046 RWZ983046:RXB983046 SGV983046:SGX983046 SQR983046:SQT983046 TAN983046:TAP983046 TKJ983046:TKL983046 TUF983046:TUH983046 UEB983046:UED983046 UNX983046:UNZ983046 UXT983046:UXV983046 VHP983046:VHR983046 VRL983046:VRN983046 WBH983046:WBJ983046 WLD983046:WLF983046 WUZ983046:WVB983046 WBH983055:WBJ983055 IN9:IP9 SJ9:SL9 ACF9:ACH9 AMB9:AMD9 AVX9:AVZ9 BFT9:BFV9 BPP9:BPR9 BZL9:BZN9 CJH9:CJJ9 CTD9:CTF9 DCZ9:DDB9 DMV9:DMX9 DWR9:DWT9 EGN9:EGP9 EQJ9:EQL9 FAF9:FAH9 FKB9:FKD9 FTX9:FTZ9 GDT9:GDV9 GNP9:GNR9 GXL9:GXN9 HHH9:HHJ9 HRD9:HRF9 IAZ9:IBB9 IKV9:IKX9 IUR9:IUT9 JEN9:JEP9 JOJ9:JOL9 JYF9:JYH9 KIB9:KID9 KRX9:KRZ9 LBT9:LBV9 LLP9:LLR9 LVL9:LVN9 MFH9:MFJ9 MPD9:MPF9 MYZ9:MZB9 NIV9:NIX9 NSR9:NST9 OCN9:OCP9 OMJ9:OML9 OWF9:OWH9 PGB9:PGD9 PPX9:PPZ9 PZT9:PZV9 QJP9:QJR9 QTL9:QTN9 RDH9:RDJ9 RND9:RNF9 RWZ9:RXB9 SGV9:SGX9 SQR9:SQT9 TAN9:TAP9 TKJ9:TKL9 TUF9:TUH9 UEB9:UED9 UNX9:UNZ9 UXT9:UXV9 VHP9:VHR9 VRL9:VRN9 WBH9:WBJ9 WLD9:WLF9 WUZ9:WVB9 E65545:G65545 IN65545:IP65545 SJ65545:SL65545 ACF65545:ACH65545 AMB65545:AMD65545 AVX65545:AVZ65545 BFT65545:BFV65545 BPP65545:BPR65545 BZL65545:BZN65545 CJH65545:CJJ65545 CTD65545:CTF65545 DCZ65545:DDB65545 DMV65545:DMX65545 DWR65545:DWT65545 EGN65545:EGP65545 EQJ65545:EQL65545 FAF65545:FAH65545 FKB65545:FKD65545 FTX65545:FTZ65545 GDT65545:GDV65545 GNP65545:GNR65545 GXL65545:GXN65545 HHH65545:HHJ65545 HRD65545:HRF65545 IAZ65545:IBB65545 IKV65545:IKX65545 IUR65545:IUT65545 JEN65545:JEP65545 JOJ65545:JOL65545 JYF65545:JYH65545 KIB65545:KID65545 KRX65545:KRZ65545 LBT65545:LBV65545 LLP65545:LLR65545 LVL65545:LVN65545 MFH65545:MFJ65545 MPD65545:MPF65545 MYZ65545:MZB65545 NIV65545:NIX65545 NSR65545:NST65545 OCN65545:OCP65545 OMJ65545:OML65545 OWF65545:OWH65545 PGB65545:PGD65545 PPX65545:PPZ65545 PZT65545:PZV65545 QJP65545:QJR65545 QTL65545:QTN65545 RDH65545:RDJ65545 RND65545:RNF65545 RWZ65545:RXB65545 SGV65545:SGX65545 SQR65545:SQT65545 TAN65545:TAP65545 TKJ65545:TKL65545 TUF65545:TUH65545 UEB65545:UED65545 UNX65545:UNZ65545 UXT65545:UXV65545 VHP65545:VHR65545 VRL65545:VRN65545 WBH65545:WBJ65545 WLD65545:WLF65545 WUZ65545:WVB65545 E131081:G131081 IN131081:IP131081 SJ131081:SL131081 ACF131081:ACH131081 AMB131081:AMD131081 AVX131081:AVZ131081 BFT131081:BFV131081 BPP131081:BPR131081 BZL131081:BZN131081 CJH131081:CJJ131081 CTD131081:CTF131081 DCZ131081:DDB131081 DMV131081:DMX131081 DWR131081:DWT131081 EGN131081:EGP131081 EQJ131081:EQL131081 FAF131081:FAH131081 FKB131081:FKD131081 FTX131081:FTZ131081 GDT131081:GDV131081 GNP131081:GNR131081 GXL131081:GXN131081 HHH131081:HHJ131081 HRD131081:HRF131081 IAZ131081:IBB131081 IKV131081:IKX131081 IUR131081:IUT131081 JEN131081:JEP131081 JOJ131081:JOL131081 JYF131081:JYH131081 KIB131081:KID131081 KRX131081:KRZ131081 LBT131081:LBV131081 LLP131081:LLR131081 LVL131081:LVN131081 MFH131081:MFJ131081 MPD131081:MPF131081 MYZ131081:MZB131081 NIV131081:NIX131081 NSR131081:NST131081 OCN131081:OCP131081 OMJ131081:OML131081 OWF131081:OWH131081 PGB131081:PGD131081 PPX131081:PPZ131081 PZT131081:PZV131081 QJP131081:QJR131081 QTL131081:QTN131081 RDH131081:RDJ131081 RND131081:RNF131081 RWZ131081:RXB131081 SGV131081:SGX131081 SQR131081:SQT131081 TAN131081:TAP131081 TKJ131081:TKL131081 TUF131081:TUH131081 UEB131081:UED131081 UNX131081:UNZ131081 UXT131081:UXV131081 VHP131081:VHR131081 VRL131081:VRN131081 WBH131081:WBJ131081 WLD131081:WLF131081 WUZ131081:WVB131081 E196617:G196617 IN196617:IP196617 SJ196617:SL196617 ACF196617:ACH196617 AMB196617:AMD196617 AVX196617:AVZ196617 BFT196617:BFV196617 BPP196617:BPR196617 BZL196617:BZN196617 CJH196617:CJJ196617 CTD196617:CTF196617 DCZ196617:DDB196617 DMV196617:DMX196617 DWR196617:DWT196617 EGN196617:EGP196617 EQJ196617:EQL196617 FAF196617:FAH196617 FKB196617:FKD196617 FTX196617:FTZ196617 GDT196617:GDV196617 GNP196617:GNR196617 GXL196617:GXN196617 HHH196617:HHJ196617 HRD196617:HRF196617 IAZ196617:IBB196617 IKV196617:IKX196617 IUR196617:IUT196617 JEN196617:JEP196617 JOJ196617:JOL196617 JYF196617:JYH196617 KIB196617:KID196617 KRX196617:KRZ196617 LBT196617:LBV196617 LLP196617:LLR196617 LVL196617:LVN196617 MFH196617:MFJ196617 MPD196617:MPF196617 MYZ196617:MZB196617 NIV196617:NIX196617 NSR196617:NST196617 OCN196617:OCP196617 OMJ196617:OML196617 OWF196617:OWH196617 PGB196617:PGD196617 PPX196617:PPZ196617 PZT196617:PZV196617 QJP196617:QJR196617 QTL196617:QTN196617 RDH196617:RDJ196617 RND196617:RNF196617 RWZ196617:RXB196617 SGV196617:SGX196617 SQR196617:SQT196617 TAN196617:TAP196617 TKJ196617:TKL196617 TUF196617:TUH196617 UEB196617:UED196617 UNX196617:UNZ196617 UXT196617:UXV196617 VHP196617:VHR196617 VRL196617:VRN196617 WBH196617:WBJ196617 WLD196617:WLF196617 WUZ196617:WVB196617 E262153:G262153 IN262153:IP262153 SJ262153:SL262153 ACF262153:ACH262153 AMB262153:AMD262153 AVX262153:AVZ262153 BFT262153:BFV262153 BPP262153:BPR262153 BZL262153:BZN262153 CJH262153:CJJ262153 CTD262153:CTF262153 DCZ262153:DDB262153 DMV262153:DMX262153 DWR262153:DWT262153 EGN262153:EGP262153 EQJ262153:EQL262153 FAF262153:FAH262153 FKB262153:FKD262153 FTX262153:FTZ262153 GDT262153:GDV262153 GNP262153:GNR262153 GXL262153:GXN262153 HHH262153:HHJ262153 HRD262153:HRF262153 IAZ262153:IBB262153 IKV262153:IKX262153 IUR262153:IUT262153 JEN262153:JEP262153 JOJ262153:JOL262153 JYF262153:JYH262153 KIB262153:KID262153 KRX262153:KRZ262153 LBT262153:LBV262153 LLP262153:LLR262153 LVL262153:LVN262153 MFH262153:MFJ262153 MPD262153:MPF262153 MYZ262153:MZB262153 NIV262153:NIX262153 NSR262153:NST262153 OCN262153:OCP262153 OMJ262153:OML262153 OWF262153:OWH262153 PGB262153:PGD262153 PPX262153:PPZ262153 PZT262153:PZV262153 QJP262153:QJR262153 QTL262153:QTN262153 RDH262153:RDJ262153 RND262153:RNF262153 RWZ262153:RXB262153 SGV262153:SGX262153 SQR262153:SQT262153 TAN262153:TAP262153 TKJ262153:TKL262153 TUF262153:TUH262153 UEB262153:UED262153 UNX262153:UNZ262153 UXT262153:UXV262153 VHP262153:VHR262153 VRL262153:VRN262153 WBH262153:WBJ262153 WLD262153:WLF262153 WUZ262153:WVB262153 E327689:G327689 IN327689:IP327689 SJ327689:SL327689 ACF327689:ACH327689 AMB327689:AMD327689 AVX327689:AVZ327689 BFT327689:BFV327689 BPP327689:BPR327689 BZL327689:BZN327689 CJH327689:CJJ327689 CTD327689:CTF327689 DCZ327689:DDB327689 DMV327689:DMX327689 DWR327689:DWT327689 EGN327689:EGP327689 EQJ327689:EQL327689 FAF327689:FAH327689 FKB327689:FKD327689 FTX327689:FTZ327689 GDT327689:GDV327689 GNP327689:GNR327689 GXL327689:GXN327689 HHH327689:HHJ327689 HRD327689:HRF327689 IAZ327689:IBB327689 IKV327689:IKX327689 IUR327689:IUT327689 JEN327689:JEP327689 JOJ327689:JOL327689 JYF327689:JYH327689 KIB327689:KID327689 KRX327689:KRZ327689 LBT327689:LBV327689 LLP327689:LLR327689 LVL327689:LVN327689 MFH327689:MFJ327689 MPD327689:MPF327689 MYZ327689:MZB327689 NIV327689:NIX327689 NSR327689:NST327689 OCN327689:OCP327689 OMJ327689:OML327689 OWF327689:OWH327689 PGB327689:PGD327689 PPX327689:PPZ327689 PZT327689:PZV327689 QJP327689:QJR327689 QTL327689:QTN327689 RDH327689:RDJ327689 RND327689:RNF327689 RWZ327689:RXB327689 SGV327689:SGX327689 SQR327689:SQT327689 TAN327689:TAP327689 TKJ327689:TKL327689 TUF327689:TUH327689 UEB327689:UED327689 UNX327689:UNZ327689 UXT327689:UXV327689 VHP327689:VHR327689 VRL327689:VRN327689 WBH327689:WBJ327689 WLD327689:WLF327689 WUZ327689:WVB327689 E393225:G393225 IN393225:IP393225 SJ393225:SL393225 ACF393225:ACH393225 AMB393225:AMD393225 AVX393225:AVZ393225 BFT393225:BFV393225 BPP393225:BPR393225 BZL393225:BZN393225 CJH393225:CJJ393225 CTD393225:CTF393225 DCZ393225:DDB393225 DMV393225:DMX393225 DWR393225:DWT393225 EGN393225:EGP393225 EQJ393225:EQL393225 FAF393225:FAH393225 FKB393225:FKD393225 FTX393225:FTZ393225 GDT393225:GDV393225 GNP393225:GNR393225 GXL393225:GXN393225 HHH393225:HHJ393225 HRD393225:HRF393225 IAZ393225:IBB393225 IKV393225:IKX393225 IUR393225:IUT393225 JEN393225:JEP393225 JOJ393225:JOL393225 JYF393225:JYH393225 KIB393225:KID393225 KRX393225:KRZ393225 LBT393225:LBV393225 LLP393225:LLR393225 LVL393225:LVN393225 MFH393225:MFJ393225 MPD393225:MPF393225 MYZ393225:MZB393225 NIV393225:NIX393225 NSR393225:NST393225 OCN393225:OCP393225 OMJ393225:OML393225 OWF393225:OWH393225 PGB393225:PGD393225 PPX393225:PPZ393225 PZT393225:PZV393225 QJP393225:QJR393225 QTL393225:QTN393225 RDH393225:RDJ393225 RND393225:RNF393225 RWZ393225:RXB393225 SGV393225:SGX393225 SQR393225:SQT393225 TAN393225:TAP393225 TKJ393225:TKL393225 TUF393225:TUH393225 UEB393225:UED393225 UNX393225:UNZ393225 UXT393225:UXV393225 VHP393225:VHR393225 VRL393225:VRN393225 WBH393225:WBJ393225 WLD393225:WLF393225 WUZ393225:WVB393225 E458761:G458761 IN458761:IP458761 SJ458761:SL458761 ACF458761:ACH458761 AMB458761:AMD458761 AVX458761:AVZ458761 BFT458761:BFV458761 BPP458761:BPR458761 BZL458761:BZN458761 CJH458761:CJJ458761 CTD458761:CTF458761 DCZ458761:DDB458761 DMV458761:DMX458761 DWR458761:DWT458761 EGN458761:EGP458761 EQJ458761:EQL458761 FAF458761:FAH458761 FKB458761:FKD458761 FTX458761:FTZ458761 GDT458761:GDV458761 GNP458761:GNR458761 GXL458761:GXN458761 HHH458761:HHJ458761 HRD458761:HRF458761 IAZ458761:IBB458761 IKV458761:IKX458761 IUR458761:IUT458761 JEN458761:JEP458761 JOJ458761:JOL458761 JYF458761:JYH458761 KIB458761:KID458761 KRX458761:KRZ458761 LBT458761:LBV458761 LLP458761:LLR458761 LVL458761:LVN458761 MFH458761:MFJ458761 MPD458761:MPF458761 MYZ458761:MZB458761 NIV458761:NIX458761 NSR458761:NST458761 OCN458761:OCP458761 OMJ458761:OML458761 OWF458761:OWH458761 PGB458761:PGD458761 PPX458761:PPZ458761 PZT458761:PZV458761 QJP458761:QJR458761 QTL458761:QTN458761 RDH458761:RDJ458761 RND458761:RNF458761 RWZ458761:RXB458761 SGV458761:SGX458761 SQR458761:SQT458761 TAN458761:TAP458761 TKJ458761:TKL458761 TUF458761:TUH458761 UEB458761:UED458761 UNX458761:UNZ458761 UXT458761:UXV458761 VHP458761:VHR458761 VRL458761:VRN458761 WBH458761:WBJ458761 WLD458761:WLF458761 WUZ458761:WVB458761 E524297:G524297 IN524297:IP524297 SJ524297:SL524297 ACF524297:ACH524297 AMB524297:AMD524297 AVX524297:AVZ524297 BFT524297:BFV524297 BPP524297:BPR524297 BZL524297:BZN524297 CJH524297:CJJ524297 CTD524297:CTF524297 DCZ524297:DDB524297 DMV524297:DMX524297 DWR524297:DWT524297 EGN524297:EGP524297 EQJ524297:EQL524297 FAF524297:FAH524297 FKB524297:FKD524297 FTX524297:FTZ524297 GDT524297:GDV524297 GNP524297:GNR524297 GXL524297:GXN524297 HHH524297:HHJ524297 HRD524297:HRF524297 IAZ524297:IBB524297 IKV524297:IKX524297 IUR524297:IUT524297 JEN524297:JEP524297 JOJ524297:JOL524297 JYF524297:JYH524297 KIB524297:KID524297 KRX524297:KRZ524297 LBT524297:LBV524297 LLP524297:LLR524297 LVL524297:LVN524297 MFH524297:MFJ524297 MPD524297:MPF524297 MYZ524297:MZB524297 NIV524297:NIX524297 NSR524297:NST524297 OCN524297:OCP524297 OMJ524297:OML524297 OWF524297:OWH524297 PGB524297:PGD524297 PPX524297:PPZ524297 PZT524297:PZV524297 QJP524297:QJR524297 QTL524297:QTN524297 RDH524297:RDJ524297 RND524297:RNF524297 RWZ524297:RXB524297 SGV524297:SGX524297 SQR524297:SQT524297 TAN524297:TAP524297 TKJ524297:TKL524297 TUF524297:TUH524297 UEB524297:UED524297 UNX524297:UNZ524297 UXT524297:UXV524297 VHP524297:VHR524297 VRL524297:VRN524297 WBH524297:WBJ524297 WLD524297:WLF524297 WUZ524297:WVB524297 E589833:G589833 IN589833:IP589833 SJ589833:SL589833 ACF589833:ACH589833 AMB589833:AMD589833 AVX589833:AVZ589833 BFT589833:BFV589833 BPP589833:BPR589833 BZL589833:BZN589833 CJH589833:CJJ589833 CTD589833:CTF589833 DCZ589833:DDB589833 DMV589833:DMX589833 DWR589833:DWT589833 EGN589833:EGP589833 EQJ589833:EQL589833 FAF589833:FAH589833 FKB589833:FKD589833 FTX589833:FTZ589833 GDT589833:GDV589833 GNP589833:GNR589833 GXL589833:GXN589833 HHH589833:HHJ589833 HRD589833:HRF589833 IAZ589833:IBB589833 IKV589833:IKX589833 IUR589833:IUT589833 JEN589833:JEP589833 JOJ589833:JOL589833 JYF589833:JYH589833 KIB589833:KID589833 KRX589833:KRZ589833 LBT589833:LBV589833 LLP589833:LLR589833 LVL589833:LVN589833 MFH589833:MFJ589833 MPD589833:MPF589833 MYZ589833:MZB589833 NIV589833:NIX589833 NSR589833:NST589833 OCN589833:OCP589833 OMJ589833:OML589833 OWF589833:OWH589833 PGB589833:PGD589833 PPX589833:PPZ589833 PZT589833:PZV589833 QJP589833:QJR589833 QTL589833:QTN589833 RDH589833:RDJ589833 RND589833:RNF589833 RWZ589833:RXB589833 SGV589833:SGX589833 SQR589833:SQT589833 TAN589833:TAP589833 TKJ589833:TKL589833 TUF589833:TUH589833 UEB589833:UED589833 UNX589833:UNZ589833 UXT589833:UXV589833 VHP589833:VHR589833 VRL589833:VRN589833 WBH589833:WBJ589833 WLD589833:WLF589833 WUZ589833:WVB589833 E655369:G655369 IN655369:IP655369 SJ655369:SL655369 ACF655369:ACH655369 AMB655369:AMD655369 AVX655369:AVZ655369 BFT655369:BFV655369 BPP655369:BPR655369 BZL655369:BZN655369 CJH655369:CJJ655369 CTD655369:CTF655369 DCZ655369:DDB655369 DMV655369:DMX655369 DWR655369:DWT655369 EGN655369:EGP655369 EQJ655369:EQL655369 FAF655369:FAH655369 FKB655369:FKD655369 FTX655369:FTZ655369 GDT655369:GDV655369 GNP655369:GNR655369 GXL655369:GXN655369 HHH655369:HHJ655369 HRD655369:HRF655369 IAZ655369:IBB655369 IKV655369:IKX655369 IUR655369:IUT655369 JEN655369:JEP655369 JOJ655369:JOL655369 JYF655369:JYH655369 KIB655369:KID655369 KRX655369:KRZ655369 LBT655369:LBV655369 LLP655369:LLR655369 LVL655369:LVN655369 MFH655369:MFJ655369 MPD655369:MPF655369 MYZ655369:MZB655369 NIV655369:NIX655369 NSR655369:NST655369 OCN655369:OCP655369 OMJ655369:OML655369 OWF655369:OWH655369 PGB655369:PGD655369 PPX655369:PPZ655369 PZT655369:PZV655369 QJP655369:QJR655369 QTL655369:QTN655369 RDH655369:RDJ655369 RND655369:RNF655369 RWZ655369:RXB655369 SGV655369:SGX655369 SQR655369:SQT655369 TAN655369:TAP655369 TKJ655369:TKL655369 TUF655369:TUH655369 UEB655369:UED655369 UNX655369:UNZ655369 UXT655369:UXV655369 VHP655369:VHR655369 VRL655369:VRN655369 WBH655369:WBJ655369 WLD655369:WLF655369 WUZ655369:WVB655369 E720905:G720905 IN720905:IP720905 SJ720905:SL720905 ACF720905:ACH720905 AMB720905:AMD720905 AVX720905:AVZ720905 BFT720905:BFV720905 BPP720905:BPR720905 BZL720905:BZN720905 CJH720905:CJJ720905 CTD720905:CTF720905 DCZ720905:DDB720905 DMV720905:DMX720905 DWR720905:DWT720905 EGN720905:EGP720905 EQJ720905:EQL720905 FAF720905:FAH720905 FKB720905:FKD720905 FTX720905:FTZ720905 GDT720905:GDV720905 GNP720905:GNR720905 GXL720905:GXN720905 HHH720905:HHJ720905 HRD720905:HRF720905 IAZ720905:IBB720905 IKV720905:IKX720905 IUR720905:IUT720905 JEN720905:JEP720905 JOJ720905:JOL720905 JYF720905:JYH720905 KIB720905:KID720905 KRX720905:KRZ720905 LBT720905:LBV720905 LLP720905:LLR720905 LVL720905:LVN720905 MFH720905:MFJ720905 MPD720905:MPF720905 MYZ720905:MZB720905 NIV720905:NIX720905 NSR720905:NST720905 OCN720905:OCP720905 OMJ720905:OML720905 OWF720905:OWH720905 PGB720905:PGD720905 PPX720905:PPZ720905 PZT720905:PZV720905 QJP720905:QJR720905 QTL720905:QTN720905 RDH720905:RDJ720905 RND720905:RNF720905 RWZ720905:RXB720905 SGV720905:SGX720905 SQR720905:SQT720905 TAN720905:TAP720905 TKJ720905:TKL720905 TUF720905:TUH720905 UEB720905:UED720905 UNX720905:UNZ720905 UXT720905:UXV720905 VHP720905:VHR720905 VRL720905:VRN720905 WBH720905:WBJ720905 WLD720905:WLF720905 WUZ720905:WVB720905 E786441:G786441 IN786441:IP786441 SJ786441:SL786441 ACF786441:ACH786441 AMB786441:AMD786441 AVX786441:AVZ786441 BFT786441:BFV786441 BPP786441:BPR786441 BZL786441:BZN786441 CJH786441:CJJ786441 CTD786441:CTF786441 DCZ786441:DDB786441 DMV786441:DMX786441 DWR786441:DWT786441 EGN786441:EGP786441 EQJ786441:EQL786441 FAF786441:FAH786441 FKB786441:FKD786441 FTX786441:FTZ786441 GDT786441:GDV786441 GNP786441:GNR786441 GXL786441:GXN786441 HHH786441:HHJ786441 HRD786441:HRF786441 IAZ786441:IBB786441 IKV786441:IKX786441 IUR786441:IUT786441 JEN786441:JEP786441 JOJ786441:JOL786441 JYF786441:JYH786441 KIB786441:KID786441 KRX786441:KRZ786441 LBT786441:LBV786441 LLP786441:LLR786441 LVL786441:LVN786441 MFH786441:MFJ786441 MPD786441:MPF786441 MYZ786441:MZB786441 NIV786441:NIX786441 NSR786441:NST786441 OCN786441:OCP786441 OMJ786441:OML786441 OWF786441:OWH786441 PGB786441:PGD786441 PPX786441:PPZ786441 PZT786441:PZV786441 QJP786441:QJR786441 QTL786441:QTN786441 RDH786441:RDJ786441 RND786441:RNF786441 RWZ786441:RXB786441 SGV786441:SGX786441 SQR786441:SQT786441 TAN786441:TAP786441 TKJ786441:TKL786441 TUF786441:TUH786441 UEB786441:UED786441 UNX786441:UNZ786441 UXT786441:UXV786441 VHP786441:VHR786441 VRL786441:VRN786441 WBH786441:WBJ786441 WLD786441:WLF786441 WUZ786441:WVB786441 E851977:G851977 IN851977:IP851977 SJ851977:SL851977 ACF851977:ACH851977 AMB851977:AMD851977 AVX851977:AVZ851977 BFT851977:BFV851977 BPP851977:BPR851977 BZL851977:BZN851977 CJH851977:CJJ851977 CTD851977:CTF851977 DCZ851977:DDB851977 DMV851977:DMX851977 DWR851977:DWT851977 EGN851977:EGP851977 EQJ851977:EQL851977 FAF851977:FAH851977 FKB851977:FKD851977 FTX851977:FTZ851977 GDT851977:GDV851977 GNP851977:GNR851977 GXL851977:GXN851977 HHH851977:HHJ851977 HRD851977:HRF851977 IAZ851977:IBB851977 IKV851977:IKX851977 IUR851977:IUT851977 JEN851977:JEP851977 JOJ851977:JOL851977 JYF851977:JYH851977 KIB851977:KID851977 KRX851977:KRZ851977 LBT851977:LBV851977 LLP851977:LLR851977 LVL851977:LVN851977 MFH851977:MFJ851977 MPD851977:MPF851977 MYZ851977:MZB851977 NIV851977:NIX851977 NSR851977:NST851977 OCN851977:OCP851977 OMJ851977:OML851977 OWF851977:OWH851977 PGB851977:PGD851977 PPX851977:PPZ851977 PZT851977:PZV851977 QJP851977:QJR851977 QTL851977:QTN851977 RDH851977:RDJ851977 RND851977:RNF851977 RWZ851977:RXB851977 SGV851977:SGX851977 SQR851977:SQT851977 TAN851977:TAP851977 TKJ851977:TKL851977 TUF851977:TUH851977 UEB851977:UED851977 UNX851977:UNZ851977 UXT851977:UXV851977 VHP851977:VHR851977 VRL851977:VRN851977 WBH851977:WBJ851977 WLD851977:WLF851977 WUZ851977:WVB851977 E917513:G917513 IN917513:IP917513 SJ917513:SL917513 ACF917513:ACH917513 AMB917513:AMD917513 AVX917513:AVZ917513 BFT917513:BFV917513 BPP917513:BPR917513 BZL917513:BZN917513 CJH917513:CJJ917513 CTD917513:CTF917513 DCZ917513:DDB917513 DMV917513:DMX917513 DWR917513:DWT917513 EGN917513:EGP917513 EQJ917513:EQL917513 FAF917513:FAH917513 FKB917513:FKD917513 FTX917513:FTZ917513 GDT917513:GDV917513 GNP917513:GNR917513 GXL917513:GXN917513 HHH917513:HHJ917513 HRD917513:HRF917513 IAZ917513:IBB917513 IKV917513:IKX917513 IUR917513:IUT917513 JEN917513:JEP917513 JOJ917513:JOL917513 JYF917513:JYH917513 KIB917513:KID917513 KRX917513:KRZ917513 LBT917513:LBV917513 LLP917513:LLR917513 LVL917513:LVN917513 MFH917513:MFJ917513 MPD917513:MPF917513 MYZ917513:MZB917513 NIV917513:NIX917513 NSR917513:NST917513 OCN917513:OCP917513 OMJ917513:OML917513 OWF917513:OWH917513 PGB917513:PGD917513 PPX917513:PPZ917513 PZT917513:PZV917513 QJP917513:QJR917513 QTL917513:QTN917513 RDH917513:RDJ917513 RND917513:RNF917513 RWZ917513:RXB917513 SGV917513:SGX917513 SQR917513:SQT917513 TAN917513:TAP917513 TKJ917513:TKL917513 TUF917513:TUH917513 UEB917513:UED917513 UNX917513:UNZ917513 UXT917513:UXV917513 VHP917513:VHR917513 VRL917513:VRN917513 WBH917513:WBJ917513 WLD917513:WLF917513 WUZ917513:WVB917513 E983049:G983049 IN983049:IP983049 SJ983049:SL983049 ACF983049:ACH983049 AMB983049:AMD983049 AVX983049:AVZ983049 BFT983049:BFV983049 BPP983049:BPR983049 BZL983049:BZN983049 CJH983049:CJJ983049 CTD983049:CTF983049 DCZ983049:DDB983049 DMV983049:DMX983049 DWR983049:DWT983049 EGN983049:EGP983049 EQJ983049:EQL983049 FAF983049:FAH983049 FKB983049:FKD983049 FTX983049:FTZ983049 GDT983049:GDV983049 GNP983049:GNR983049 GXL983049:GXN983049 HHH983049:HHJ983049 HRD983049:HRF983049 IAZ983049:IBB983049 IKV983049:IKX983049 IUR983049:IUT983049 JEN983049:JEP983049 JOJ983049:JOL983049 JYF983049:JYH983049 KIB983049:KID983049 KRX983049:KRZ983049 LBT983049:LBV983049 LLP983049:LLR983049 LVL983049:LVN983049 MFH983049:MFJ983049 MPD983049:MPF983049 MYZ983049:MZB983049 NIV983049:NIX983049 NSR983049:NST983049 OCN983049:OCP983049 OMJ983049:OML983049 OWF983049:OWH983049 PGB983049:PGD983049 PPX983049:PPZ983049 PZT983049:PZV983049 QJP983049:QJR983049 QTL983049:QTN983049 RDH983049:RDJ983049 RND983049:RNF983049 RWZ983049:RXB983049 SGV983049:SGX983049 SQR983049:SQT983049 TAN983049:TAP983049 TKJ983049:TKL983049 TUF983049:TUH983049 UEB983049:UED983049 UNX983049:UNZ983049 UXT983049:UXV983049 VHP983049:VHR983049 VRL983049:VRN983049 WBH983049:WBJ983049 WLD983049:WLF983049 WUZ983049:WVB983049 WLD983055:WLF983055 IN12:IP12 SJ12:SL12 ACF12:ACH12 AMB12:AMD12 AVX12:AVZ12 BFT12:BFV12 BPP12:BPR12 BZL12:BZN12 CJH12:CJJ12 CTD12:CTF12 DCZ12:DDB12 DMV12:DMX12 DWR12:DWT12 EGN12:EGP12 EQJ12:EQL12 FAF12:FAH12 FKB12:FKD12 FTX12:FTZ12 GDT12:GDV12 GNP12:GNR12 GXL12:GXN12 HHH12:HHJ12 HRD12:HRF12 IAZ12:IBB12 IKV12:IKX12 IUR12:IUT12 JEN12:JEP12 JOJ12:JOL12 JYF12:JYH12 KIB12:KID12 KRX12:KRZ12 LBT12:LBV12 LLP12:LLR12 LVL12:LVN12 MFH12:MFJ12 MPD12:MPF12 MYZ12:MZB12 NIV12:NIX12 NSR12:NST12 OCN12:OCP12 OMJ12:OML12 OWF12:OWH12 PGB12:PGD12 PPX12:PPZ12 PZT12:PZV12 QJP12:QJR12 QTL12:QTN12 RDH12:RDJ12 RND12:RNF12 RWZ12:RXB12 SGV12:SGX12 SQR12:SQT12 TAN12:TAP12 TKJ12:TKL12 TUF12:TUH12 UEB12:UED12 UNX12:UNZ12 UXT12:UXV12 VHP12:VHR12 VRL12:VRN12 WBH12:WBJ12 WLD12:WLF12 WUZ12:WVB12 E65548:G65548 IN65548:IP65548 SJ65548:SL65548 ACF65548:ACH65548 AMB65548:AMD65548 AVX65548:AVZ65548 BFT65548:BFV65548 BPP65548:BPR65548 BZL65548:BZN65548 CJH65548:CJJ65548 CTD65548:CTF65548 DCZ65548:DDB65548 DMV65548:DMX65548 DWR65548:DWT65548 EGN65548:EGP65548 EQJ65548:EQL65548 FAF65548:FAH65548 FKB65548:FKD65548 FTX65548:FTZ65548 GDT65548:GDV65548 GNP65548:GNR65548 GXL65548:GXN65548 HHH65548:HHJ65548 HRD65548:HRF65548 IAZ65548:IBB65548 IKV65548:IKX65548 IUR65548:IUT65548 JEN65548:JEP65548 JOJ65548:JOL65548 JYF65548:JYH65548 KIB65548:KID65548 KRX65548:KRZ65548 LBT65548:LBV65548 LLP65548:LLR65548 LVL65548:LVN65548 MFH65548:MFJ65548 MPD65548:MPF65548 MYZ65548:MZB65548 NIV65548:NIX65548 NSR65548:NST65548 OCN65548:OCP65548 OMJ65548:OML65548 OWF65548:OWH65548 PGB65548:PGD65548 PPX65548:PPZ65548 PZT65548:PZV65548 QJP65548:QJR65548 QTL65548:QTN65548 RDH65548:RDJ65548 RND65548:RNF65548 RWZ65548:RXB65548 SGV65548:SGX65548 SQR65548:SQT65548 TAN65548:TAP65548 TKJ65548:TKL65548 TUF65548:TUH65548 UEB65548:UED65548 UNX65548:UNZ65548 UXT65548:UXV65548 VHP65548:VHR65548 VRL65548:VRN65548 WBH65548:WBJ65548 WLD65548:WLF65548 WUZ65548:WVB65548 E131084:G131084 IN131084:IP131084 SJ131084:SL131084 ACF131084:ACH131084 AMB131084:AMD131084 AVX131084:AVZ131084 BFT131084:BFV131084 BPP131084:BPR131084 BZL131084:BZN131084 CJH131084:CJJ131084 CTD131084:CTF131084 DCZ131084:DDB131084 DMV131084:DMX131084 DWR131084:DWT131084 EGN131084:EGP131084 EQJ131084:EQL131084 FAF131084:FAH131084 FKB131084:FKD131084 FTX131084:FTZ131084 GDT131084:GDV131084 GNP131084:GNR131084 GXL131084:GXN131084 HHH131084:HHJ131084 HRD131084:HRF131084 IAZ131084:IBB131084 IKV131084:IKX131084 IUR131084:IUT131084 JEN131084:JEP131084 JOJ131084:JOL131084 JYF131084:JYH131084 KIB131084:KID131084 KRX131084:KRZ131084 LBT131084:LBV131084 LLP131084:LLR131084 LVL131084:LVN131084 MFH131084:MFJ131084 MPD131084:MPF131084 MYZ131084:MZB131084 NIV131084:NIX131084 NSR131084:NST131084 OCN131084:OCP131084 OMJ131084:OML131084 OWF131084:OWH131084 PGB131084:PGD131084 PPX131084:PPZ131084 PZT131084:PZV131084 QJP131084:QJR131084 QTL131084:QTN131084 RDH131084:RDJ131084 RND131084:RNF131084 RWZ131084:RXB131084 SGV131084:SGX131084 SQR131084:SQT131084 TAN131084:TAP131084 TKJ131084:TKL131084 TUF131084:TUH131084 UEB131084:UED131084 UNX131084:UNZ131084 UXT131084:UXV131084 VHP131084:VHR131084 VRL131084:VRN131084 WBH131084:WBJ131084 WLD131084:WLF131084 WUZ131084:WVB131084 E196620:G196620 IN196620:IP196620 SJ196620:SL196620 ACF196620:ACH196620 AMB196620:AMD196620 AVX196620:AVZ196620 BFT196620:BFV196620 BPP196620:BPR196620 BZL196620:BZN196620 CJH196620:CJJ196620 CTD196620:CTF196620 DCZ196620:DDB196620 DMV196620:DMX196620 DWR196620:DWT196620 EGN196620:EGP196620 EQJ196620:EQL196620 FAF196620:FAH196620 FKB196620:FKD196620 FTX196620:FTZ196620 GDT196620:GDV196620 GNP196620:GNR196620 GXL196620:GXN196620 HHH196620:HHJ196620 HRD196620:HRF196620 IAZ196620:IBB196620 IKV196620:IKX196620 IUR196620:IUT196620 JEN196620:JEP196620 JOJ196620:JOL196620 JYF196620:JYH196620 KIB196620:KID196620 KRX196620:KRZ196620 LBT196620:LBV196620 LLP196620:LLR196620 LVL196620:LVN196620 MFH196620:MFJ196620 MPD196620:MPF196620 MYZ196620:MZB196620 NIV196620:NIX196620 NSR196620:NST196620 OCN196620:OCP196620 OMJ196620:OML196620 OWF196620:OWH196620 PGB196620:PGD196620 PPX196620:PPZ196620 PZT196620:PZV196620 QJP196620:QJR196620 QTL196620:QTN196620 RDH196620:RDJ196620 RND196620:RNF196620 RWZ196620:RXB196620 SGV196620:SGX196620 SQR196620:SQT196620 TAN196620:TAP196620 TKJ196620:TKL196620 TUF196620:TUH196620 UEB196620:UED196620 UNX196620:UNZ196620 UXT196620:UXV196620 VHP196620:VHR196620 VRL196620:VRN196620 WBH196620:WBJ196620 WLD196620:WLF196620 WUZ196620:WVB196620 E262156:G262156 IN262156:IP262156 SJ262156:SL262156 ACF262156:ACH262156 AMB262156:AMD262156 AVX262156:AVZ262156 BFT262156:BFV262156 BPP262156:BPR262156 BZL262156:BZN262156 CJH262156:CJJ262156 CTD262156:CTF262156 DCZ262156:DDB262156 DMV262156:DMX262156 DWR262156:DWT262156 EGN262156:EGP262156 EQJ262156:EQL262156 FAF262156:FAH262156 FKB262156:FKD262156 FTX262156:FTZ262156 GDT262156:GDV262156 GNP262156:GNR262156 GXL262156:GXN262156 HHH262156:HHJ262156 HRD262156:HRF262156 IAZ262156:IBB262156 IKV262156:IKX262156 IUR262156:IUT262156 JEN262156:JEP262156 JOJ262156:JOL262156 JYF262156:JYH262156 KIB262156:KID262156 KRX262156:KRZ262156 LBT262156:LBV262156 LLP262156:LLR262156 LVL262156:LVN262156 MFH262156:MFJ262156 MPD262156:MPF262156 MYZ262156:MZB262156 NIV262156:NIX262156 NSR262156:NST262156 OCN262156:OCP262156 OMJ262156:OML262156 OWF262156:OWH262156 PGB262156:PGD262156 PPX262156:PPZ262156 PZT262156:PZV262156 QJP262156:QJR262156 QTL262156:QTN262156 RDH262156:RDJ262156 RND262156:RNF262156 RWZ262156:RXB262156 SGV262156:SGX262156 SQR262156:SQT262156 TAN262156:TAP262156 TKJ262156:TKL262156 TUF262156:TUH262156 UEB262156:UED262156 UNX262156:UNZ262156 UXT262156:UXV262156 VHP262156:VHR262156 VRL262156:VRN262156 WBH262156:WBJ262156 WLD262156:WLF262156 WUZ262156:WVB262156 E327692:G327692 IN327692:IP327692 SJ327692:SL327692 ACF327692:ACH327692 AMB327692:AMD327692 AVX327692:AVZ327692 BFT327692:BFV327692 BPP327692:BPR327692 BZL327692:BZN327692 CJH327692:CJJ327692 CTD327692:CTF327692 DCZ327692:DDB327692 DMV327692:DMX327692 DWR327692:DWT327692 EGN327692:EGP327692 EQJ327692:EQL327692 FAF327692:FAH327692 FKB327692:FKD327692 FTX327692:FTZ327692 GDT327692:GDV327692 GNP327692:GNR327692 GXL327692:GXN327692 HHH327692:HHJ327692 HRD327692:HRF327692 IAZ327692:IBB327692 IKV327692:IKX327692 IUR327692:IUT327692 JEN327692:JEP327692 JOJ327692:JOL327692 JYF327692:JYH327692 KIB327692:KID327692 KRX327692:KRZ327692 LBT327692:LBV327692 LLP327692:LLR327692 LVL327692:LVN327692 MFH327692:MFJ327692 MPD327692:MPF327692 MYZ327692:MZB327692 NIV327692:NIX327692 NSR327692:NST327692 OCN327692:OCP327692 OMJ327692:OML327692 OWF327692:OWH327692 PGB327692:PGD327692 PPX327692:PPZ327692 PZT327692:PZV327692 QJP327692:QJR327692 QTL327692:QTN327692 RDH327692:RDJ327692 RND327692:RNF327692 RWZ327692:RXB327692 SGV327692:SGX327692 SQR327692:SQT327692 TAN327692:TAP327692 TKJ327692:TKL327692 TUF327692:TUH327692 UEB327692:UED327692 UNX327692:UNZ327692 UXT327692:UXV327692 VHP327692:VHR327692 VRL327692:VRN327692 WBH327692:WBJ327692 WLD327692:WLF327692 WUZ327692:WVB327692 E393228:G393228 IN393228:IP393228 SJ393228:SL393228 ACF393228:ACH393228 AMB393228:AMD393228 AVX393228:AVZ393228 BFT393228:BFV393228 BPP393228:BPR393228 BZL393228:BZN393228 CJH393228:CJJ393228 CTD393228:CTF393228 DCZ393228:DDB393228 DMV393228:DMX393228 DWR393228:DWT393228 EGN393228:EGP393228 EQJ393228:EQL393228 FAF393228:FAH393228 FKB393228:FKD393228 FTX393228:FTZ393228 GDT393228:GDV393228 GNP393228:GNR393228 GXL393228:GXN393228 HHH393228:HHJ393228 HRD393228:HRF393228 IAZ393228:IBB393228 IKV393228:IKX393228 IUR393228:IUT393228 JEN393228:JEP393228 JOJ393228:JOL393228 JYF393228:JYH393228 KIB393228:KID393228 KRX393228:KRZ393228 LBT393228:LBV393228 LLP393228:LLR393228 LVL393228:LVN393228 MFH393228:MFJ393228 MPD393228:MPF393228 MYZ393228:MZB393228 NIV393228:NIX393228 NSR393228:NST393228 OCN393228:OCP393228 OMJ393228:OML393228 OWF393228:OWH393228 PGB393228:PGD393228 PPX393228:PPZ393228 PZT393228:PZV393228 QJP393228:QJR393228 QTL393228:QTN393228 RDH393228:RDJ393228 RND393228:RNF393228 RWZ393228:RXB393228 SGV393228:SGX393228 SQR393228:SQT393228 TAN393228:TAP393228 TKJ393228:TKL393228 TUF393228:TUH393228 UEB393228:UED393228 UNX393228:UNZ393228 UXT393228:UXV393228 VHP393228:VHR393228 VRL393228:VRN393228 WBH393228:WBJ393228 WLD393228:WLF393228 WUZ393228:WVB393228 E458764:G458764 IN458764:IP458764 SJ458764:SL458764 ACF458764:ACH458764 AMB458764:AMD458764 AVX458764:AVZ458764 BFT458764:BFV458764 BPP458764:BPR458764 BZL458764:BZN458764 CJH458764:CJJ458764 CTD458764:CTF458764 DCZ458764:DDB458764 DMV458764:DMX458764 DWR458764:DWT458764 EGN458764:EGP458764 EQJ458764:EQL458764 FAF458764:FAH458764 FKB458764:FKD458764 FTX458764:FTZ458764 GDT458764:GDV458764 GNP458764:GNR458764 GXL458764:GXN458764 HHH458764:HHJ458764 HRD458764:HRF458764 IAZ458764:IBB458764 IKV458764:IKX458764 IUR458764:IUT458764 JEN458764:JEP458764 JOJ458764:JOL458764 JYF458764:JYH458764 KIB458764:KID458764 KRX458764:KRZ458764 LBT458764:LBV458764 LLP458764:LLR458764 LVL458764:LVN458764 MFH458764:MFJ458764 MPD458764:MPF458764 MYZ458764:MZB458764 NIV458764:NIX458764 NSR458764:NST458764 OCN458764:OCP458764 OMJ458764:OML458764 OWF458764:OWH458764 PGB458764:PGD458764 PPX458764:PPZ458764 PZT458764:PZV458764 QJP458764:QJR458764 QTL458764:QTN458764 RDH458764:RDJ458764 RND458764:RNF458764 RWZ458764:RXB458764 SGV458764:SGX458764 SQR458764:SQT458764 TAN458764:TAP458764 TKJ458764:TKL458764 TUF458764:TUH458764 UEB458764:UED458764 UNX458764:UNZ458764 UXT458764:UXV458764 VHP458764:VHR458764 VRL458764:VRN458764 WBH458764:WBJ458764 WLD458764:WLF458764 WUZ458764:WVB458764 E524300:G524300 IN524300:IP524300 SJ524300:SL524300 ACF524300:ACH524300 AMB524300:AMD524300 AVX524300:AVZ524300 BFT524300:BFV524300 BPP524300:BPR524300 BZL524300:BZN524300 CJH524300:CJJ524300 CTD524300:CTF524300 DCZ524300:DDB524300 DMV524300:DMX524300 DWR524300:DWT524300 EGN524300:EGP524300 EQJ524300:EQL524300 FAF524300:FAH524300 FKB524300:FKD524300 FTX524300:FTZ524300 GDT524300:GDV524300 GNP524300:GNR524300 GXL524300:GXN524300 HHH524300:HHJ524300 HRD524300:HRF524300 IAZ524300:IBB524300 IKV524300:IKX524300 IUR524300:IUT524300 JEN524300:JEP524300 JOJ524300:JOL524300 JYF524300:JYH524300 KIB524300:KID524300 KRX524300:KRZ524300 LBT524300:LBV524300 LLP524300:LLR524300 LVL524300:LVN524300 MFH524300:MFJ524300 MPD524300:MPF524300 MYZ524300:MZB524300 NIV524300:NIX524300 NSR524300:NST524300 OCN524300:OCP524300 OMJ524300:OML524300 OWF524300:OWH524300 PGB524300:PGD524300 PPX524300:PPZ524300 PZT524300:PZV524300 QJP524300:QJR524300 QTL524300:QTN524300 RDH524300:RDJ524300 RND524300:RNF524300 RWZ524300:RXB524300 SGV524300:SGX524300 SQR524300:SQT524300 TAN524300:TAP524300 TKJ524300:TKL524300 TUF524300:TUH524300 UEB524300:UED524300 UNX524300:UNZ524300 UXT524300:UXV524300 VHP524300:VHR524300 VRL524300:VRN524300 WBH524300:WBJ524300 WLD524300:WLF524300 WUZ524300:WVB524300 E589836:G589836 IN589836:IP589836 SJ589836:SL589836 ACF589836:ACH589836 AMB589836:AMD589836 AVX589836:AVZ589836 BFT589836:BFV589836 BPP589836:BPR589836 BZL589836:BZN589836 CJH589836:CJJ589836 CTD589836:CTF589836 DCZ589836:DDB589836 DMV589836:DMX589836 DWR589836:DWT589836 EGN589836:EGP589836 EQJ589836:EQL589836 FAF589836:FAH589836 FKB589836:FKD589836 FTX589836:FTZ589836 GDT589836:GDV589836 GNP589836:GNR589836 GXL589836:GXN589836 HHH589836:HHJ589836 HRD589836:HRF589836 IAZ589836:IBB589836 IKV589836:IKX589836 IUR589836:IUT589836 JEN589836:JEP589836 JOJ589836:JOL589836 JYF589836:JYH589836 KIB589836:KID589836 KRX589836:KRZ589836 LBT589836:LBV589836 LLP589836:LLR589836 LVL589836:LVN589836 MFH589836:MFJ589836 MPD589836:MPF589836 MYZ589836:MZB589836 NIV589836:NIX589836 NSR589836:NST589836 OCN589836:OCP589836 OMJ589836:OML589836 OWF589836:OWH589836 PGB589836:PGD589836 PPX589836:PPZ589836 PZT589836:PZV589836 QJP589836:QJR589836 QTL589836:QTN589836 RDH589836:RDJ589836 RND589836:RNF589836 RWZ589836:RXB589836 SGV589836:SGX589836 SQR589836:SQT589836 TAN589836:TAP589836 TKJ589836:TKL589836 TUF589836:TUH589836 UEB589836:UED589836 UNX589836:UNZ589836 UXT589836:UXV589836 VHP589836:VHR589836 VRL589836:VRN589836 WBH589836:WBJ589836 WLD589836:WLF589836 WUZ589836:WVB589836 E655372:G655372 IN655372:IP655372 SJ655372:SL655372 ACF655372:ACH655372 AMB655372:AMD655372 AVX655372:AVZ655372 BFT655372:BFV655372 BPP655372:BPR655372 BZL655372:BZN655372 CJH655372:CJJ655372 CTD655372:CTF655372 DCZ655372:DDB655372 DMV655372:DMX655372 DWR655372:DWT655372 EGN655372:EGP655372 EQJ655372:EQL655372 FAF655372:FAH655372 FKB655372:FKD655372 FTX655372:FTZ655372 GDT655372:GDV655372 GNP655372:GNR655372 GXL655372:GXN655372 HHH655372:HHJ655372 HRD655372:HRF655372 IAZ655372:IBB655372 IKV655372:IKX655372 IUR655372:IUT655372 JEN655372:JEP655372 JOJ655372:JOL655372 JYF655372:JYH655372 KIB655372:KID655372 KRX655372:KRZ655372 LBT655372:LBV655372 LLP655372:LLR655372 LVL655372:LVN655372 MFH655372:MFJ655372 MPD655372:MPF655372 MYZ655372:MZB655372 NIV655372:NIX655372 NSR655372:NST655372 OCN655372:OCP655372 OMJ655372:OML655372 OWF655372:OWH655372 PGB655372:PGD655372 PPX655372:PPZ655372 PZT655372:PZV655372 QJP655372:QJR655372 QTL655372:QTN655372 RDH655372:RDJ655372 RND655372:RNF655372 RWZ655372:RXB655372 SGV655372:SGX655372 SQR655372:SQT655372 TAN655372:TAP655372 TKJ655372:TKL655372 TUF655372:TUH655372 UEB655372:UED655372 UNX655372:UNZ655372 UXT655372:UXV655372 VHP655372:VHR655372 VRL655372:VRN655372 WBH655372:WBJ655372 WLD655372:WLF655372 WUZ655372:WVB655372 E720908:G720908 IN720908:IP720908 SJ720908:SL720908 ACF720908:ACH720908 AMB720908:AMD720908 AVX720908:AVZ720908 BFT720908:BFV720908 BPP720908:BPR720908 BZL720908:BZN720908 CJH720908:CJJ720908 CTD720908:CTF720908 DCZ720908:DDB720908 DMV720908:DMX720908 DWR720908:DWT720908 EGN720908:EGP720908 EQJ720908:EQL720908 FAF720908:FAH720908 FKB720908:FKD720908 FTX720908:FTZ720908 GDT720908:GDV720908 GNP720908:GNR720908 GXL720908:GXN720908 HHH720908:HHJ720908 HRD720908:HRF720908 IAZ720908:IBB720908 IKV720908:IKX720908 IUR720908:IUT720908 JEN720908:JEP720908 JOJ720908:JOL720908 JYF720908:JYH720908 KIB720908:KID720908 KRX720908:KRZ720908 LBT720908:LBV720908 LLP720908:LLR720908 LVL720908:LVN720908 MFH720908:MFJ720908 MPD720908:MPF720908 MYZ720908:MZB720908 NIV720908:NIX720908 NSR720908:NST720908 OCN720908:OCP720908 OMJ720908:OML720908 OWF720908:OWH720908 PGB720908:PGD720908 PPX720908:PPZ720908 PZT720908:PZV720908 QJP720908:QJR720908 QTL720908:QTN720908 RDH720908:RDJ720908 RND720908:RNF720908 RWZ720908:RXB720908 SGV720908:SGX720908 SQR720908:SQT720908 TAN720908:TAP720908 TKJ720908:TKL720908 TUF720908:TUH720908 UEB720908:UED720908 UNX720908:UNZ720908 UXT720908:UXV720908 VHP720908:VHR720908 VRL720908:VRN720908 WBH720908:WBJ720908 WLD720908:WLF720908 WUZ720908:WVB720908 E786444:G786444 IN786444:IP786444 SJ786444:SL786444 ACF786444:ACH786444 AMB786444:AMD786444 AVX786444:AVZ786444 BFT786444:BFV786444 BPP786444:BPR786444 BZL786444:BZN786444 CJH786444:CJJ786444 CTD786444:CTF786444 DCZ786444:DDB786444 DMV786444:DMX786444 DWR786444:DWT786444 EGN786444:EGP786444 EQJ786444:EQL786444 FAF786444:FAH786444 FKB786444:FKD786444 FTX786444:FTZ786444 GDT786444:GDV786444 GNP786444:GNR786444 GXL786444:GXN786444 HHH786444:HHJ786444 HRD786444:HRF786444 IAZ786444:IBB786444 IKV786444:IKX786444 IUR786444:IUT786444 JEN786444:JEP786444 JOJ786444:JOL786444 JYF786444:JYH786444 KIB786444:KID786444 KRX786444:KRZ786444 LBT786444:LBV786444 LLP786444:LLR786444 LVL786444:LVN786444 MFH786444:MFJ786444 MPD786444:MPF786444 MYZ786444:MZB786444 NIV786444:NIX786444 NSR786444:NST786444 OCN786444:OCP786444 OMJ786444:OML786444 OWF786444:OWH786444 PGB786444:PGD786444 PPX786444:PPZ786444 PZT786444:PZV786444 QJP786444:QJR786444 QTL786444:QTN786444 RDH786444:RDJ786444 RND786444:RNF786444 RWZ786444:RXB786444 SGV786444:SGX786444 SQR786444:SQT786444 TAN786444:TAP786444 TKJ786444:TKL786444 TUF786444:TUH786444 UEB786444:UED786444 UNX786444:UNZ786444 UXT786444:UXV786444 VHP786444:VHR786444 VRL786444:VRN786444 WBH786444:WBJ786444 WLD786444:WLF786444 WUZ786444:WVB786444 E851980:G851980 IN851980:IP851980 SJ851980:SL851980 ACF851980:ACH851980 AMB851980:AMD851980 AVX851980:AVZ851980 BFT851980:BFV851980 BPP851980:BPR851980 BZL851980:BZN851980 CJH851980:CJJ851980 CTD851980:CTF851980 DCZ851980:DDB851980 DMV851980:DMX851980 DWR851980:DWT851980 EGN851980:EGP851980 EQJ851980:EQL851980 FAF851980:FAH851980 FKB851980:FKD851980 FTX851980:FTZ851980 GDT851980:GDV851980 GNP851980:GNR851980 GXL851980:GXN851980 HHH851980:HHJ851980 HRD851980:HRF851980 IAZ851980:IBB851980 IKV851980:IKX851980 IUR851980:IUT851980 JEN851980:JEP851980 JOJ851980:JOL851980 JYF851980:JYH851980 KIB851980:KID851980 KRX851980:KRZ851980 LBT851980:LBV851980 LLP851980:LLR851980 LVL851980:LVN851980 MFH851980:MFJ851980 MPD851980:MPF851980 MYZ851980:MZB851980 NIV851980:NIX851980 NSR851980:NST851980 OCN851980:OCP851980 OMJ851980:OML851980 OWF851980:OWH851980 PGB851980:PGD851980 PPX851980:PPZ851980 PZT851980:PZV851980 QJP851980:QJR851980 QTL851980:QTN851980 RDH851980:RDJ851980 RND851980:RNF851980 RWZ851980:RXB851980 SGV851980:SGX851980 SQR851980:SQT851980 TAN851980:TAP851980 TKJ851980:TKL851980 TUF851980:TUH851980 UEB851980:UED851980 UNX851980:UNZ851980 UXT851980:UXV851980 VHP851980:VHR851980 VRL851980:VRN851980 WBH851980:WBJ851980 WLD851980:WLF851980 WUZ851980:WVB851980 E917516:G917516 IN917516:IP917516 SJ917516:SL917516 ACF917516:ACH917516 AMB917516:AMD917516 AVX917516:AVZ917516 BFT917516:BFV917516 BPP917516:BPR917516 BZL917516:BZN917516 CJH917516:CJJ917516 CTD917516:CTF917516 DCZ917516:DDB917516 DMV917516:DMX917516 DWR917516:DWT917516 EGN917516:EGP917516 EQJ917516:EQL917516 FAF917516:FAH917516 FKB917516:FKD917516 FTX917516:FTZ917516 GDT917516:GDV917516 GNP917516:GNR917516 GXL917516:GXN917516 HHH917516:HHJ917516 HRD917516:HRF917516 IAZ917516:IBB917516 IKV917516:IKX917516 IUR917516:IUT917516 JEN917516:JEP917516 JOJ917516:JOL917516 JYF917516:JYH917516 KIB917516:KID917516 KRX917516:KRZ917516 LBT917516:LBV917516 LLP917516:LLR917516 LVL917516:LVN917516 MFH917516:MFJ917516 MPD917516:MPF917516 MYZ917516:MZB917516 NIV917516:NIX917516 NSR917516:NST917516 OCN917516:OCP917516 OMJ917516:OML917516 OWF917516:OWH917516 PGB917516:PGD917516 PPX917516:PPZ917516 PZT917516:PZV917516 QJP917516:QJR917516 QTL917516:QTN917516 RDH917516:RDJ917516 RND917516:RNF917516 RWZ917516:RXB917516 SGV917516:SGX917516 SQR917516:SQT917516 TAN917516:TAP917516 TKJ917516:TKL917516 TUF917516:TUH917516 UEB917516:UED917516 UNX917516:UNZ917516 UXT917516:UXV917516 VHP917516:VHR917516 VRL917516:VRN917516 WBH917516:WBJ917516 WLD917516:WLF917516 WUZ917516:WVB917516 E983052:G983052 IN983052:IP983052 SJ983052:SL983052 ACF983052:ACH983052 AMB983052:AMD983052 AVX983052:AVZ983052 BFT983052:BFV983052 BPP983052:BPR983052 BZL983052:BZN983052 CJH983052:CJJ983052 CTD983052:CTF983052 DCZ983052:DDB983052 DMV983052:DMX983052 DWR983052:DWT983052 EGN983052:EGP983052 EQJ983052:EQL983052 FAF983052:FAH983052 FKB983052:FKD983052 FTX983052:FTZ983052 GDT983052:GDV983052 GNP983052:GNR983052 GXL983052:GXN983052 HHH983052:HHJ983052 HRD983052:HRF983052 IAZ983052:IBB983052 IKV983052:IKX983052 IUR983052:IUT983052 JEN983052:JEP983052 JOJ983052:JOL983052 JYF983052:JYH983052 KIB983052:KID983052 KRX983052:KRZ983052 LBT983052:LBV983052 LLP983052:LLR983052 LVL983052:LVN983052 MFH983052:MFJ983052 MPD983052:MPF983052 MYZ983052:MZB983052 NIV983052:NIX983052 NSR983052:NST983052 OCN983052:OCP983052 OMJ983052:OML983052 OWF983052:OWH983052 PGB983052:PGD983052 PPX983052:PPZ983052 PZT983052:PZV983052 QJP983052:QJR983052 QTL983052:QTN983052 RDH983052:RDJ983052 RND983052:RNF983052 RWZ983052:RXB983052 SGV983052:SGX983052 SQR983052:SQT983052 TAN983052:TAP983052 TKJ983052:TKL983052 TUF983052:TUH983052 UEB983052:UED983052 UNX983052:UNZ983052 UXT983052:UXV983052 VHP983052:VHR983052 VRL983052:VRN983052 WBH983052:WBJ983052 WLD983052:WLF983052 WUZ983052:WVB983052 WUZ983055:WVB983055 IN15:IP15 SJ15:SL15 ACF15:ACH15 AMB15:AMD15 AVX15:AVZ15 BFT15:BFV15 BPP15:BPR15 BZL15:BZN15 CJH15:CJJ15 CTD15:CTF15 DCZ15:DDB15 DMV15:DMX15 DWR15:DWT15 EGN15:EGP15 EQJ15:EQL15 FAF15:FAH15 FKB15:FKD15 FTX15:FTZ15 GDT15:GDV15 GNP15:GNR15 GXL15:GXN15 HHH15:HHJ15 HRD15:HRF15 IAZ15:IBB15 IKV15:IKX15 IUR15:IUT15 JEN15:JEP15 JOJ15:JOL15 JYF15:JYH15 KIB15:KID15 KRX15:KRZ15 LBT15:LBV15 LLP15:LLR15 LVL15:LVN15 MFH15:MFJ15 MPD15:MPF15 MYZ15:MZB15 NIV15:NIX15 NSR15:NST15 OCN15:OCP15 OMJ15:OML15 OWF15:OWH15 PGB15:PGD15 PPX15:PPZ15 PZT15:PZV15 QJP15:QJR15 QTL15:QTN15 RDH15:RDJ15 RND15:RNF15 RWZ15:RXB15 SGV15:SGX15 SQR15:SQT15 TAN15:TAP15 TKJ15:TKL15 TUF15:TUH15 UEB15:UED15 UNX15:UNZ15 UXT15:UXV15 VHP15:VHR15 VRL15:VRN15 WBH15:WBJ15 WLD15:WLF15 WUZ15:WVB15 E65551:G65551 IN65551:IP65551 SJ65551:SL65551 ACF65551:ACH65551 AMB65551:AMD65551 AVX65551:AVZ65551 BFT65551:BFV65551 BPP65551:BPR65551 BZL65551:BZN65551 CJH65551:CJJ65551 CTD65551:CTF65551 DCZ65551:DDB65551 DMV65551:DMX65551 DWR65551:DWT65551 EGN65551:EGP65551 EQJ65551:EQL65551 FAF65551:FAH65551 FKB65551:FKD65551 FTX65551:FTZ65551 GDT65551:GDV65551 GNP65551:GNR65551 GXL65551:GXN65551 HHH65551:HHJ65551 HRD65551:HRF65551 IAZ65551:IBB65551 IKV65551:IKX65551 IUR65551:IUT65551 JEN65551:JEP65551 JOJ65551:JOL65551 JYF65551:JYH65551 KIB65551:KID65551 KRX65551:KRZ65551 LBT65551:LBV65551 LLP65551:LLR65551 LVL65551:LVN65551 MFH65551:MFJ65551 MPD65551:MPF65551 MYZ65551:MZB65551 NIV65551:NIX65551 NSR65551:NST65551 OCN65551:OCP65551 OMJ65551:OML65551 OWF65551:OWH65551 PGB65551:PGD65551 PPX65551:PPZ65551 PZT65551:PZV65551 QJP65551:QJR65551 QTL65551:QTN65551 RDH65551:RDJ65551 RND65551:RNF65551 RWZ65551:RXB65551 SGV65551:SGX65551 SQR65551:SQT65551 TAN65551:TAP65551 TKJ65551:TKL65551 TUF65551:TUH65551 UEB65551:UED65551 UNX65551:UNZ65551 UXT65551:UXV65551 VHP65551:VHR65551 VRL65551:VRN65551 WBH65551:WBJ65551 WLD65551:WLF65551 WUZ65551:WVB65551 E131087:G131087 IN131087:IP131087 SJ131087:SL131087 ACF131087:ACH131087 AMB131087:AMD131087 AVX131087:AVZ131087 BFT131087:BFV131087 BPP131087:BPR131087 BZL131087:BZN131087 CJH131087:CJJ131087 CTD131087:CTF131087 DCZ131087:DDB131087 DMV131087:DMX131087 DWR131087:DWT131087 EGN131087:EGP131087 EQJ131087:EQL131087 FAF131087:FAH131087 FKB131087:FKD131087 FTX131087:FTZ131087 GDT131087:GDV131087 GNP131087:GNR131087 GXL131087:GXN131087 HHH131087:HHJ131087 HRD131087:HRF131087 IAZ131087:IBB131087 IKV131087:IKX131087 IUR131087:IUT131087 JEN131087:JEP131087 JOJ131087:JOL131087 JYF131087:JYH131087 KIB131087:KID131087 KRX131087:KRZ131087 LBT131087:LBV131087 LLP131087:LLR131087 LVL131087:LVN131087 MFH131087:MFJ131087 MPD131087:MPF131087 MYZ131087:MZB131087 NIV131087:NIX131087 NSR131087:NST131087 OCN131087:OCP131087 OMJ131087:OML131087 OWF131087:OWH131087 PGB131087:PGD131087 PPX131087:PPZ131087 PZT131087:PZV131087 QJP131087:QJR131087 QTL131087:QTN131087 RDH131087:RDJ131087 RND131087:RNF131087 RWZ131087:RXB131087 SGV131087:SGX131087 SQR131087:SQT131087 TAN131087:TAP131087 TKJ131087:TKL131087 TUF131087:TUH131087 UEB131087:UED131087 UNX131087:UNZ131087 UXT131087:UXV131087 VHP131087:VHR131087 VRL131087:VRN131087 WBH131087:WBJ131087 WLD131087:WLF131087 WUZ131087:WVB131087 E196623:G196623 IN196623:IP196623 SJ196623:SL196623 ACF196623:ACH196623 AMB196623:AMD196623 AVX196623:AVZ196623 BFT196623:BFV196623 BPP196623:BPR196623 BZL196623:BZN196623 CJH196623:CJJ196623 CTD196623:CTF196623 DCZ196623:DDB196623 DMV196623:DMX196623 DWR196623:DWT196623 EGN196623:EGP196623 EQJ196623:EQL196623 FAF196623:FAH196623 FKB196623:FKD196623 FTX196623:FTZ196623 GDT196623:GDV196623 GNP196623:GNR196623 GXL196623:GXN196623 HHH196623:HHJ196623 HRD196623:HRF196623 IAZ196623:IBB196623 IKV196623:IKX196623 IUR196623:IUT196623 JEN196623:JEP196623 JOJ196623:JOL196623 JYF196623:JYH196623 KIB196623:KID196623 KRX196623:KRZ196623 LBT196623:LBV196623 LLP196623:LLR196623 LVL196623:LVN196623 MFH196623:MFJ196623 MPD196623:MPF196623 MYZ196623:MZB196623 NIV196623:NIX196623 NSR196623:NST196623 OCN196623:OCP196623 OMJ196623:OML196623 OWF196623:OWH196623 PGB196623:PGD196623 PPX196623:PPZ196623 PZT196623:PZV196623 QJP196623:QJR196623 QTL196623:QTN196623 RDH196623:RDJ196623 RND196623:RNF196623 RWZ196623:RXB196623 SGV196623:SGX196623 SQR196623:SQT196623 TAN196623:TAP196623 TKJ196623:TKL196623 TUF196623:TUH196623 UEB196623:UED196623 UNX196623:UNZ196623 UXT196623:UXV196623 VHP196623:VHR196623 VRL196623:VRN196623 WBH196623:WBJ196623 WLD196623:WLF196623 WUZ196623:WVB196623 E262159:G262159 IN262159:IP262159 SJ262159:SL262159 ACF262159:ACH262159 AMB262159:AMD262159 AVX262159:AVZ262159 BFT262159:BFV262159 BPP262159:BPR262159 BZL262159:BZN262159 CJH262159:CJJ262159 CTD262159:CTF262159 DCZ262159:DDB262159 DMV262159:DMX262159 DWR262159:DWT262159 EGN262159:EGP262159 EQJ262159:EQL262159 FAF262159:FAH262159 FKB262159:FKD262159 FTX262159:FTZ262159 GDT262159:GDV262159 GNP262159:GNR262159 GXL262159:GXN262159 HHH262159:HHJ262159 HRD262159:HRF262159 IAZ262159:IBB262159 IKV262159:IKX262159 IUR262159:IUT262159 JEN262159:JEP262159 JOJ262159:JOL262159 JYF262159:JYH262159 KIB262159:KID262159 KRX262159:KRZ262159 LBT262159:LBV262159 LLP262159:LLR262159 LVL262159:LVN262159 MFH262159:MFJ262159 MPD262159:MPF262159 MYZ262159:MZB262159 NIV262159:NIX262159 NSR262159:NST262159 OCN262159:OCP262159 OMJ262159:OML262159 OWF262159:OWH262159 PGB262159:PGD262159 PPX262159:PPZ262159 PZT262159:PZV262159 QJP262159:QJR262159 QTL262159:QTN262159 RDH262159:RDJ262159 RND262159:RNF262159 RWZ262159:RXB262159 SGV262159:SGX262159 SQR262159:SQT262159 TAN262159:TAP262159 TKJ262159:TKL262159 TUF262159:TUH262159 UEB262159:UED262159 UNX262159:UNZ262159 UXT262159:UXV262159 VHP262159:VHR262159 VRL262159:VRN262159 WBH262159:WBJ262159 WLD262159:WLF262159 WUZ262159:WVB262159 E327695:G327695 IN327695:IP327695 SJ327695:SL327695 ACF327695:ACH327695 AMB327695:AMD327695 AVX327695:AVZ327695 BFT327695:BFV327695 BPP327695:BPR327695 BZL327695:BZN327695 CJH327695:CJJ327695 CTD327695:CTF327695 DCZ327695:DDB327695 DMV327695:DMX327695 DWR327695:DWT327695 EGN327695:EGP327695 EQJ327695:EQL327695 FAF327695:FAH327695 FKB327695:FKD327695 FTX327695:FTZ327695 GDT327695:GDV327695 GNP327695:GNR327695 GXL327695:GXN327695 HHH327695:HHJ327695 HRD327695:HRF327695 IAZ327695:IBB327695 IKV327695:IKX327695 IUR327695:IUT327695 JEN327695:JEP327695 JOJ327695:JOL327695 JYF327695:JYH327695 KIB327695:KID327695 KRX327695:KRZ327695 LBT327695:LBV327695 LLP327695:LLR327695 LVL327695:LVN327695 MFH327695:MFJ327695 MPD327695:MPF327695 MYZ327695:MZB327695 NIV327695:NIX327695 NSR327695:NST327695 OCN327695:OCP327695 OMJ327695:OML327695 OWF327695:OWH327695 PGB327695:PGD327695 PPX327695:PPZ327695 PZT327695:PZV327695 QJP327695:QJR327695 QTL327695:QTN327695 RDH327695:RDJ327695 RND327695:RNF327695 RWZ327695:RXB327695 SGV327695:SGX327695 SQR327695:SQT327695 TAN327695:TAP327695 TKJ327695:TKL327695 TUF327695:TUH327695 UEB327695:UED327695 UNX327695:UNZ327695 UXT327695:UXV327695 VHP327695:VHR327695 VRL327695:VRN327695 WBH327695:WBJ327695 WLD327695:WLF327695 WUZ327695:WVB327695 E393231:G393231 IN393231:IP393231 SJ393231:SL393231 ACF393231:ACH393231 AMB393231:AMD393231 AVX393231:AVZ393231 BFT393231:BFV393231 BPP393231:BPR393231 BZL393231:BZN393231 CJH393231:CJJ393231 CTD393231:CTF393231 DCZ393231:DDB393231 DMV393231:DMX393231 DWR393231:DWT393231 EGN393231:EGP393231 EQJ393231:EQL393231 FAF393231:FAH393231 FKB393231:FKD393231 FTX393231:FTZ393231 GDT393231:GDV393231 GNP393231:GNR393231 GXL393231:GXN393231 HHH393231:HHJ393231 HRD393231:HRF393231 IAZ393231:IBB393231 IKV393231:IKX393231 IUR393231:IUT393231 JEN393231:JEP393231 JOJ393231:JOL393231 JYF393231:JYH393231 KIB393231:KID393231 KRX393231:KRZ393231 LBT393231:LBV393231 LLP393231:LLR393231 LVL393231:LVN393231 MFH393231:MFJ393231 MPD393231:MPF393231 MYZ393231:MZB393231 NIV393231:NIX393231 NSR393231:NST393231 OCN393231:OCP393231 OMJ393231:OML393231 OWF393231:OWH393231 PGB393231:PGD393231 PPX393231:PPZ393231 PZT393231:PZV393231 QJP393231:QJR393231 QTL393231:QTN393231 RDH393231:RDJ393231 RND393231:RNF393231 RWZ393231:RXB393231 SGV393231:SGX393231 SQR393231:SQT393231 TAN393231:TAP393231 TKJ393231:TKL393231 TUF393231:TUH393231 UEB393231:UED393231 UNX393231:UNZ393231 UXT393231:UXV393231 VHP393231:VHR393231 VRL393231:VRN393231 WBH393231:WBJ393231 WLD393231:WLF393231 WUZ393231:WVB393231 E458767:G458767 IN458767:IP458767 SJ458767:SL458767 ACF458767:ACH458767 AMB458767:AMD458767 AVX458767:AVZ458767 BFT458767:BFV458767 BPP458767:BPR458767 BZL458767:BZN458767 CJH458767:CJJ458767 CTD458767:CTF458767 DCZ458767:DDB458767 DMV458767:DMX458767 DWR458767:DWT458767 EGN458767:EGP458767 EQJ458767:EQL458767 FAF458767:FAH458767 FKB458767:FKD458767 FTX458767:FTZ458767 GDT458767:GDV458767 GNP458767:GNR458767 GXL458767:GXN458767 HHH458767:HHJ458767 HRD458767:HRF458767 IAZ458767:IBB458767 IKV458767:IKX458767 IUR458767:IUT458767 JEN458767:JEP458767 JOJ458767:JOL458767 JYF458767:JYH458767 KIB458767:KID458767 KRX458767:KRZ458767 LBT458767:LBV458767 LLP458767:LLR458767 LVL458767:LVN458767 MFH458767:MFJ458767 MPD458767:MPF458767 MYZ458767:MZB458767 NIV458767:NIX458767 NSR458767:NST458767 OCN458767:OCP458767 OMJ458767:OML458767 OWF458767:OWH458767 PGB458767:PGD458767 PPX458767:PPZ458767 PZT458767:PZV458767 QJP458767:QJR458767 QTL458767:QTN458767 RDH458767:RDJ458767 RND458767:RNF458767 RWZ458767:RXB458767 SGV458767:SGX458767 SQR458767:SQT458767 TAN458767:TAP458767 TKJ458767:TKL458767 TUF458767:TUH458767 UEB458767:UED458767 UNX458767:UNZ458767 UXT458767:UXV458767 VHP458767:VHR458767 VRL458767:VRN458767 WBH458767:WBJ458767 WLD458767:WLF458767 WUZ458767:WVB458767 E524303:G524303 IN524303:IP524303 SJ524303:SL524303 ACF524303:ACH524303 AMB524303:AMD524303 AVX524303:AVZ524303 BFT524303:BFV524303 BPP524303:BPR524303 BZL524303:BZN524303 CJH524303:CJJ524303 CTD524303:CTF524303 DCZ524303:DDB524303 DMV524303:DMX524303 DWR524303:DWT524303 EGN524303:EGP524303 EQJ524303:EQL524303 FAF524303:FAH524303 FKB524303:FKD524303 FTX524303:FTZ524303 GDT524303:GDV524303 GNP524303:GNR524303 GXL524303:GXN524303 HHH524303:HHJ524303 HRD524303:HRF524303 IAZ524303:IBB524303 IKV524303:IKX524303 IUR524303:IUT524303 JEN524303:JEP524303 JOJ524303:JOL524303 JYF524303:JYH524303 KIB524303:KID524303 KRX524303:KRZ524303 LBT524303:LBV524303 LLP524303:LLR524303 LVL524303:LVN524303 MFH524303:MFJ524303 MPD524303:MPF524303 MYZ524303:MZB524303 NIV524303:NIX524303 NSR524303:NST524303 OCN524303:OCP524303 OMJ524303:OML524303 OWF524303:OWH524303 PGB524303:PGD524303 PPX524303:PPZ524303 PZT524303:PZV524303 QJP524303:QJR524303 QTL524303:QTN524303 RDH524303:RDJ524303 RND524303:RNF524303 RWZ524303:RXB524303 SGV524303:SGX524303 SQR524303:SQT524303 TAN524303:TAP524303 TKJ524303:TKL524303 TUF524303:TUH524303 UEB524303:UED524303 UNX524303:UNZ524303 UXT524303:UXV524303 VHP524303:VHR524303 VRL524303:VRN524303 WBH524303:WBJ524303 WLD524303:WLF524303 WUZ524303:WVB524303 E589839:G589839 IN589839:IP589839 SJ589839:SL589839 ACF589839:ACH589839 AMB589839:AMD589839 AVX589839:AVZ589839 BFT589839:BFV589839 BPP589839:BPR589839 BZL589839:BZN589839 CJH589839:CJJ589839 CTD589839:CTF589839 DCZ589839:DDB589839 DMV589839:DMX589839 DWR589839:DWT589839 EGN589839:EGP589839 EQJ589839:EQL589839 FAF589839:FAH589839 FKB589839:FKD589839 FTX589839:FTZ589839 GDT589839:GDV589839 GNP589839:GNR589839 GXL589839:GXN589839 HHH589839:HHJ589839 HRD589839:HRF589839 IAZ589839:IBB589839 IKV589839:IKX589839 IUR589839:IUT589839 JEN589839:JEP589839 JOJ589839:JOL589839 JYF589839:JYH589839 KIB589839:KID589839 KRX589839:KRZ589839 LBT589839:LBV589839 LLP589839:LLR589839 LVL589839:LVN589839 MFH589839:MFJ589839 MPD589839:MPF589839 MYZ589839:MZB589839 NIV589839:NIX589839 NSR589839:NST589839 OCN589839:OCP589839 OMJ589839:OML589839 OWF589839:OWH589839 PGB589839:PGD589839 PPX589839:PPZ589839 PZT589839:PZV589839 QJP589839:QJR589839 QTL589839:QTN589839 RDH589839:RDJ589839 RND589839:RNF589839 RWZ589839:RXB589839 SGV589839:SGX589839 SQR589839:SQT589839 TAN589839:TAP589839 TKJ589839:TKL589839 TUF589839:TUH589839 UEB589839:UED589839 UNX589839:UNZ589839 UXT589839:UXV589839 VHP589839:VHR589839 VRL589839:VRN589839 WBH589839:WBJ589839 WLD589839:WLF589839 WUZ589839:WVB589839 E655375:G655375 IN655375:IP655375 SJ655375:SL655375 ACF655375:ACH655375 AMB655375:AMD655375 AVX655375:AVZ655375 BFT655375:BFV655375 BPP655375:BPR655375 BZL655375:BZN655375 CJH655375:CJJ655375 CTD655375:CTF655375 DCZ655375:DDB655375 DMV655375:DMX655375 DWR655375:DWT655375 EGN655375:EGP655375 EQJ655375:EQL655375 FAF655375:FAH655375 FKB655375:FKD655375 FTX655375:FTZ655375 GDT655375:GDV655375 GNP655375:GNR655375 GXL655375:GXN655375 HHH655375:HHJ655375 HRD655375:HRF655375 IAZ655375:IBB655375 IKV655375:IKX655375 IUR655375:IUT655375 JEN655375:JEP655375 JOJ655375:JOL655375 JYF655375:JYH655375 KIB655375:KID655375 KRX655375:KRZ655375 LBT655375:LBV655375 LLP655375:LLR655375 LVL655375:LVN655375 MFH655375:MFJ655375 MPD655375:MPF655375 MYZ655375:MZB655375 NIV655375:NIX655375 NSR655375:NST655375 OCN655375:OCP655375 OMJ655375:OML655375 OWF655375:OWH655375 PGB655375:PGD655375 PPX655375:PPZ655375 PZT655375:PZV655375 QJP655375:QJR655375 QTL655375:QTN655375 RDH655375:RDJ655375 RND655375:RNF655375 RWZ655375:RXB655375 SGV655375:SGX655375 SQR655375:SQT655375 TAN655375:TAP655375 TKJ655375:TKL655375 TUF655375:TUH655375 UEB655375:UED655375 UNX655375:UNZ655375 UXT655375:UXV655375 VHP655375:VHR655375 VRL655375:VRN655375 WBH655375:WBJ655375 WLD655375:WLF655375 WUZ655375:WVB655375 E720911:G720911 IN720911:IP720911 SJ720911:SL720911 ACF720911:ACH720911 AMB720911:AMD720911 AVX720911:AVZ720911 BFT720911:BFV720911 BPP720911:BPR720911 BZL720911:BZN720911 CJH720911:CJJ720911 CTD720911:CTF720911 DCZ720911:DDB720911 DMV720911:DMX720911 DWR720911:DWT720911 EGN720911:EGP720911 EQJ720911:EQL720911 FAF720911:FAH720911 FKB720911:FKD720911 FTX720911:FTZ720911 GDT720911:GDV720911 GNP720911:GNR720911 GXL720911:GXN720911 HHH720911:HHJ720911 HRD720911:HRF720911 IAZ720911:IBB720911 IKV720911:IKX720911 IUR720911:IUT720911 JEN720911:JEP720911 JOJ720911:JOL720911 JYF720911:JYH720911 KIB720911:KID720911 KRX720911:KRZ720911 LBT720911:LBV720911 LLP720911:LLR720911 LVL720911:LVN720911 MFH720911:MFJ720911 MPD720911:MPF720911 MYZ720911:MZB720911 NIV720911:NIX720911 NSR720911:NST720911 OCN720911:OCP720911 OMJ720911:OML720911 OWF720911:OWH720911 PGB720911:PGD720911 PPX720911:PPZ720911 PZT720911:PZV720911 QJP720911:QJR720911 QTL720911:QTN720911 RDH720911:RDJ720911 RND720911:RNF720911 RWZ720911:RXB720911 SGV720911:SGX720911 SQR720911:SQT720911 TAN720911:TAP720911 TKJ720911:TKL720911 TUF720911:TUH720911 UEB720911:UED720911 UNX720911:UNZ720911 UXT720911:UXV720911 VHP720911:VHR720911 VRL720911:VRN720911 WBH720911:WBJ720911 WLD720911:WLF720911 WUZ720911:WVB720911 E786447:G786447 IN786447:IP786447 SJ786447:SL786447 ACF786447:ACH786447 AMB786447:AMD786447 AVX786447:AVZ786447 BFT786447:BFV786447 BPP786447:BPR786447 BZL786447:BZN786447 CJH786447:CJJ786447 CTD786447:CTF786447 DCZ786447:DDB786447 DMV786447:DMX786447 DWR786447:DWT786447 EGN786447:EGP786447 EQJ786447:EQL786447 FAF786447:FAH786447 FKB786447:FKD786447 FTX786447:FTZ786447 GDT786447:GDV786447 GNP786447:GNR786447 GXL786447:GXN786447 HHH786447:HHJ786447 HRD786447:HRF786447 IAZ786447:IBB786447 IKV786447:IKX786447 IUR786447:IUT786447 JEN786447:JEP786447 JOJ786447:JOL786447 JYF786447:JYH786447 KIB786447:KID786447 KRX786447:KRZ786447 LBT786447:LBV786447 LLP786447:LLR786447 LVL786447:LVN786447 MFH786447:MFJ786447 MPD786447:MPF786447 MYZ786447:MZB786447 NIV786447:NIX786447 NSR786447:NST786447 OCN786447:OCP786447 OMJ786447:OML786447 OWF786447:OWH786447 PGB786447:PGD786447 PPX786447:PPZ786447 PZT786447:PZV786447 QJP786447:QJR786447 QTL786447:QTN786447 RDH786447:RDJ786447 RND786447:RNF786447 RWZ786447:RXB786447 SGV786447:SGX786447 SQR786447:SQT786447 TAN786447:TAP786447 TKJ786447:TKL786447 TUF786447:TUH786447 UEB786447:UED786447 UNX786447:UNZ786447 UXT786447:UXV786447 VHP786447:VHR786447 VRL786447:VRN786447 WBH786447:WBJ786447 WLD786447:WLF786447 WUZ786447:WVB786447 E851983:G851983 IN851983:IP851983 SJ851983:SL851983 ACF851983:ACH851983 AMB851983:AMD851983 AVX851983:AVZ851983 BFT851983:BFV851983 BPP851983:BPR851983 BZL851983:BZN851983 CJH851983:CJJ851983 CTD851983:CTF851983 DCZ851983:DDB851983 DMV851983:DMX851983 DWR851983:DWT851983 EGN851983:EGP851983 EQJ851983:EQL851983 FAF851983:FAH851983 FKB851983:FKD851983 FTX851983:FTZ851983 GDT851983:GDV851983 GNP851983:GNR851983 GXL851983:GXN851983 HHH851983:HHJ851983 HRD851983:HRF851983 IAZ851983:IBB851983 IKV851983:IKX851983 IUR851983:IUT851983 JEN851983:JEP851983 JOJ851983:JOL851983 JYF851983:JYH851983 KIB851983:KID851983 KRX851983:KRZ851983 LBT851983:LBV851983 LLP851983:LLR851983 LVL851983:LVN851983 MFH851983:MFJ851983 MPD851983:MPF851983 MYZ851983:MZB851983 NIV851983:NIX851983 NSR851983:NST851983 OCN851983:OCP851983 OMJ851983:OML851983 OWF851983:OWH851983 PGB851983:PGD851983 PPX851983:PPZ851983 PZT851983:PZV851983 QJP851983:QJR851983 QTL851983:QTN851983 RDH851983:RDJ851983 RND851983:RNF851983 RWZ851983:RXB851983 SGV851983:SGX851983 SQR851983:SQT851983 TAN851983:TAP851983 TKJ851983:TKL851983 TUF851983:TUH851983 UEB851983:UED851983 UNX851983:UNZ851983 UXT851983:UXV851983 VHP851983:VHR851983 VRL851983:VRN851983 WBH851983:WBJ851983 WLD851983:WLF851983 WUZ851983:WVB851983 E917519:G917519 IN917519:IP917519 SJ917519:SL917519 ACF917519:ACH917519 AMB917519:AMD917519 AVX917519:AVZ917519 BFT917519:BFV917519 BPP917519:BPR917519 BZL917519:BZN917519 CJH917519:CJJ917519 CTD917519:CTF917519 DCZ917519:DDB917519 DMV917519:DMX917519 DWR917519:DWT917519 EGN917519:EGP917519 EQJ917519:EQL917519 FAF917519:FAH917519 FKB917519:FKD917519 FTX917519:FTZ917519 GDT917519:GDV917519 GNP917519:GNR917519 GXL917519:GXN917519 HHH917519:HHJ917519 HRD917519:HRF917519 IAZ917519:IBB917519 IKV917519:IKX917519 IUR917519:IUT917519 JEN917519:JEP917519 JOJ917519:JOL917519 JYF917519:JYH917519 KIB917519:KID917519 KRX917519:KRZ917519 LBT917519:LBV917519 LLP917519:LLR917519 LVL917519:LVN917519 MFH917519:MFJ917519 MPD917519:MPF917519 MYZ917519:MZB917519 NIV917519:NIX917519 NSR917519:NST917519 OCN917519:OCP917519 OMJ917519:OML917519 OWF917519:OWH917519 PGB917519:PGD917519 PPX917519:PPZ917519 PZT917519:PZV917519 QJP917519:QJR917519 QTL917519:QTN917519 RDH917519:RDJ917519 RND917519:RNF917519 RWZ917519:RXB917519 SGV917519:SGX917519 SQR917519:SQT917519 TAN917519:TAP917519 TKJ917519:TKL917519 TUF917519:TUH917519 UEB917519:UED917519 UNX917519:UNZ917519 UXT917519:UXV917519 VHP917519:VHR917519 VRL917519:VRN917519 WBH917519:WBJ917519 WLD917519:WLF917519 WUZ917519:WVB917519 E983055:G983055 IN983055:IP983055 SJ983055:SL983055 ACF983055:ACH983055 AMB983055:AMD983055 AVX983055:AVZ983055 BFT983055:BFV983055 BPP983055:BPR983055 BZL983055:BZN983055 CJH983055:CJJ983055 CTD983055:CTF983055 DCZ983055:DDB983055 DMV983055:DMX983055 DWR983055:DWT983055 EGN983055:EGP983055 EQJ983055:EQL983055 FAF983055:FAH983055 FKB983055:FKD983055 FTX983055:FTZ983055 GDT983055:GDV983055 GNP983055:GNR983055 GXL983055:GXN983055 HHH983055:HHJ983055 HRD983055:HRF983055 IAZ983055:IBB983055 IKV983055:IKX983055 IUR983055:IUT983055 JEN983055:JEP983055 JOJ983055:JOL983055 JYF983055:JYH983055 KIB983055:KID983055 KRX983055:KRZ983055 LBT983055:LBV983055 LLP983055:LLR983055 LVL983055:LVN983055 MFH983055:MFJ983055 MPD983055:MPF983055 MYZ983055:MZB983055 NIV983055:NIX983055 NSR983055:NST983055 OCN983055:OCP983055 OMJ983055:OML983055 OWF983055:OWH983055 PGB983055:PGD983055 PPX983055:PPZ983055 PZT983055:PZV983055 QJP983055:QJR983055 QTL983055:QTN983055 RDH983055:RDJ983055 RND983055:RNF983055 RWZ983055:RXB983055 SGV983055:SGX983055 SQR983055:SQT983055 TAN983055:TAP983055 TKJ983055:TKL983055 TUF983055:TUH983055 UEB983055:UED983055 UNX983055:UNZ983055 UXT983055:UXV983055 VHP983055:VHR983055" xr:uid="{00000000-0002-0000-1500-000001000000}">
      <formula1>"3,2,1,　"</formula1>
    </dataValidation>
  </dataValidations>
  <pageMargins left="0.59055118110236227" right="0.19685039370078741" top="0.39370078740157483" bottom="0" header="0.19685039370078741" footer="0.19685039370078741"/>
  <pageSetup paperSize="9" scale="88" fitToHeight="0"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499984740745262"/>
    <pageSetUpPr fitToPage="1"/>
  </sheetPr>
  <dimension ref="A1:AP273"/>
  <sheetViews>
    <sheetView showGridLines="0" view="pageBreakPreview" zoomScaleNormal="100" zoomScaleSheetLayoutView="100" workbookViewId="0">
      <selection sqref="A1:AO1"/>
    </sheetView>
  </sheetViews>
  <sheetFormatPr defaultRowHeight="12" x14ac:dyDescent="0.15"/>
  <cols>
    <col min="1" max="10" width="2.625" style="5" customWidth="1"/>
    <col min="11" max="14" width="2.875" style="5" customWidth="1"/>
    <col min="15" max="41" width="2.625" style="5" customWidth="1"/>
    <col min="42" max="245" width="9" style="5"/>
    <col min="246" max="286" width="2.625" style="5" customWidth="1"/>
    <col min="287" max="501" width="9" style="5"/>
    <col min="502" max="542" width="2.625" style="5" customWidth="1"/>
    <col min="543" max="757" width="9" style="5"/>
    <col min="758" max="798" width="2.625" style="5" customWidth="1"/>
    <col min="799" max="1013" width="9" style="5"/>
    <col min="1014" max="1054" width="2.625" style="5" customWidth="1"/>
    <col min="1055" max="1269" width="9" style="5"/>
    <col min="1270" max="1310" width="2.625" style="5" customWidth="1"/>
    <col min="1311" max="1525" width="9" style="5"/>
    <col min="1526" max="1566" width="2.625" style="5" customWidth="1"/>
    <col min="1567" max="1781" width="9" style="5"/>
    <col min="1782" max="1822" width="2.625" style="5" customWidth="1"/>
    <col min="1823" max="2037" width="9" style="5"/>
    <col min="2038" max="2078" width="2.625" style="5" customWidth="1"/>
    <col min="2079" max="2293" width="9" style="5"/>
    <col min="2294" max="2334" width="2.625" style="5" customWidth="1"/>
    <col min="2335" max="2549" width="9" style="5"/>
    <col min="2550" max="2590" width="2.625" style="5" customWidth="1"/>
    <col min="2591" max="2805" width="9" style="5"/>
    <col min="2806" max="2846" width="2.625" style="5" customWidth="1"/>
    <col min="2847" max="3061" width="9" style="5"/>
    <col min="3062" max="3102" width="2.625" style="5" customWidth="1"/>
    <col min="3103" max="3317" width="9" style="5"/>
    <col min="3318" max="3358" width="2.625" style="5" customWidth="1"/>
    <col min="3359" max="3573" width="9" style="5"/>
    <col min="3574" max="3614" width="2.625" style="5" customWidth="1"/>
    <col min="3615" max="3829" width="9" style="5"/>
    <col min="3830" max="3870" width="2.625" style="5" customWidth="1"/>
    <col min="3871" max="4085" width="9" style="5"/>
    <col min="4086" max="4126" width="2.625" style="5" customWidth="1"/>
    <col min="4127" max="4341" width="9" style="5"/>
    <col min="4342" max="4382" width="2.625" style="5" customWidth="1"/>
    <col min="4383" max="4597" width="9" style="5"/>
    <col min="4598" max="4638" width="2.625" style="5" customWidth="1"/>
    <col min="4639" max="4853" width="9" style="5"/>
    <col min="4854" max="4894" width="2.625" style="5" customWidth="1"/>
    <col min="4895" max="5109" width="9" style="5"/>
    <col min="5110" max="5150" width="2.625" style="5" customWidth="1"/>
    <col min="5151" max="5365" width="9" style="5"/>
    <col min="5366" max="5406" width="2.625" style="5" customWidth="1"/>
    <col min="5407" max="5621" width="9" style="5"/>
    <col min="5622" max="5662" width="2.625" style="5" customWidth="1"/>
    <col min="5663" max="5877" width="9" style="5"/>
    <col min="5878" max="5918" width="2.625" style="5" customWidth="1"/>
    <col min="5919" max="6133" width="9" style="5"/>
    <col min="6134" max="6174" width="2.625" style="5" customWidth="1"/>
    <col min="6175" max="6389" width="9" style="5"/>
    <col min="6390" max="6430" width="2.625" style="5" customWidth="1"/>
    <col min="6431" max="6645" width="9" style="5"/>
    <col min="6646" max="6686" width="2.625" style="5" customWidth="1"/>
    <col min="6687" max="6901" width="9" style="5"/>
    <col min="6902" max="6942" width="2.625" style="5" customWidth="1"/>
    <col min="6943" max="7157" width="9" style="5"/>
    <col min="7158" max="7198" width="2.625" style="5" customWidth="1"/>
    <col min="7199" max="7413" width="9" style="5"/>
    <col min="7414" max="7454" width="2.625" style="5" customWidth="1"/>
    <col min="7455" max="7669" width="9" style="5"/>
    <col min="7670" max="7710" width="2.625" style="5" customWidth="1"/>
    <col min="7711" max="7925" width="9" style="5"/>
    <col min="7926" max="7966" width="2.625" style="5" customWidth="1"/>
    <col min="7967" max="8181" width="9" style="5"/>
    <col min="8182" max="8222" width="2.625" style="5" customWidth="1"/>
    <col min="8223" max="8437" width="9" style="5"/>
    <col min="8438" max="8478" width="2.625" style="5" customWidth="1"/>
    <col min="8479" max="8693" width="9" style="5"/>
    <col min="8694" max="8734" width="2.625" style="5" customWidth="1"/>
    <col min="8735" max="8949" width="9" style="5"/>
    <col min="8950" max="8990" width="2.625" style="5" customWidth="1"/>
    <col min="8991" max="9205" width="9" style="5"/>
    <col min="9206" max="9246" width="2.625" style="5" customWidth="1"/>
    <col min="9247" max="9461" width="9" style="5"/>
    <col min="9462" max="9502" width="2.625" style="5" customWidth="1"/>
    <col min="9503" max="9717" width="9" style="5"/>
    <col min="9718" max="9758" width="2.625" style="5" customWidth="1"/>
    <col min="9759" max="9973" width="9" style="5"/>
    <col min="9974" max="10014" width="2.625" style="5" customWidth="1"/>
    <col min="10015" max="10229" width="9" style="5"/>
    <col min="10230" max="10270" width="2.625" style="5" customWidth="1"/>
    <col min="10271" max="10485" width="9" style="5"/>
    <col min="10486" max="10526" width="2.625" style="5" customWidth="1"/>
    <col min="10527" max="10741" width="9" style="5"/>
    <col min="10742" max="10782" width="2.625" style="5" customWidth="1"/>
    <col min="10783" max="10997" width="9" style="5"/>
    <col min="10998" max="11038" width="2.625" style="5" customWidth="1"/>
    <col min="11039" max="11253" width="9" style="5"/>
    <col min="11254" max="11294" width="2.625" style="5" customWidth="1"/>
    <col min="11295" max="11509" width="9" style="5"/>
    <col min="11510" max="11550" width="2.625" style="5" customWidth="1"/>
    <col min="11551" max="11765" width="9" style="5"/>
    <col min="11766" max="11806" width="2.625" style="5" customWidth="1"/>
    <col min="11807" max="12021" width="9" style="5"/>
    <col min="12022" max="12062" width="2.625" style="5" customWidth="1"/>
    <col min="12063" max="12277" width="9" style="5"/>
    <col min="12278" max="12318" width="2.625" style="5" customWidth="1"/>
    <col min="12319" max="12533" width="9" style="5"/>
    <col min="12534" max="12574" width="2.625" style="5" customWidth="1"/>
    <col min="12575" max="12789" width="9" style="5"/>
    <col min="12790" max="12830" width="2.625" style="5" customWidth="1"/>
    <col min="12831" max="13045" width="9" style="5"/>
    <col min="13046" max="13086" width="2.625" style="5" customWidth="1"/>
    <col min="13087" max="13301" width="9" style="5"/>
    <col min="13302" max="13342" width="2.625" style="5" customWidth="1"/>
    <col min="13343" max="13557" width="9" style="5"/>
    <col min="13558" max="13598" width="2.625" style="5" customWidth="1"/>
    <col min="13599" max="13813" width="9" style="5"/>
    <col min="13814" max="13854" width="2.625" style="5" customWidth="1"/>
    <col min="13855" max="14069" width="9" style="5"/>
    <col min="14070" max="14110" width="2.625" style="5" customWidth="1"/>
    <col min="14111" max="14325" width="9" style="5"/>
    <col min="14326" max="14366" width="2.625" style="5" customWidth="1"/>
    <col min="14367" max="14581" width="9" style="5"/>
    <col min="14582" max="14622" width="2.625" style="5" customWidth="1"/>
    <col min="14623" max="14837" width="9" style="5"/>
    <col min="14838" max="14878" width="2.625" style="5" customWidth="1"/>
    <col min="14879" max="15093" width="9" style="5"/>
    <col min="15094" max="15134" width="2.625" style="5" customWidth="1"/>
    <col min="15135" max="15349" width="9" style="5"/>
    <col min="15350" max="15390" width="2.625" style="5" customWidth="1"/>
    <col min="15391" max="15605" width="9" style="5"/>
    <col min="15606" max="15646" width="2.625" style="5" customWidth="1"/>
    <col min="15647" max="15861" width="9" style="5"/>
    <col min="15862" max="15902" width="2.625" style="5" customWidth="1"/>
    <col min="15903" max="16117" width="9" style="5"/>
    <col min="16118" max="16158" width="2.625" style="5" customWidth="1"/>
    <col min="16159" max="16384" width="9" style="5"/>
  </cols>
  <sheetData>
    <row r="1" spans="1:42" s="2" customFormat="1" ht="27.95" customHeight="1" thickBot="1" x14ac:dyDescent="0.2">
      <c r="A1" s="733" t="s">
        <v>725</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19"/>
    </row>
    <row r="2" spans="1:42" ht="15.75" customHeight="1" x14ac:dyDescent="0.15">
      <c r="A2" s="937" t="s">
        <v>61</v>
      </c>
      <c r="B2" s="938"/>
      <c r="C2" s="938"/>
      <c r="D2" s="939"/>
      <c r="E2" s="940" t="s">
        <v>62</v>
      </c>
      <c r="F2" s="941"/>
      <c r="G2" s="942"/>
      <c r="H2" s="943" t="s">
        <v>63</v>
      </c>
      <c r="I2" s="944"/>
      <c r="J2" s="945"/>
      <c r="K2" s="949" t="s">
        <v>64</v>
      </c>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1"/>
      <c r="AM2" s="952" t="s">
        <v>65</v>
      </c>
      <c r="AN2" s="941"/>
      <c r="AO2" s="953"/>
    </row>
    <row r="3" spans="1:42" ht="15.75" customHeight="1" thickBot="1" x14ac:dyDescent="0.2">
      <c r="A3" s="954" t="s">
        <v>66</v>
      </c>
      <c r="B3" s="955"/>
      <c r="C3" s="955"/>
      <c r="D3" s="956"/>
      <c r="E3" s="957" t="s">
        <v>67</v>
      </c>
      <c r="F3" s="955"/>
      <c r="G3" s="956"/>
      <c r="H3" s="946"/>
      <c r="I3" s="947"/>
      <c r="J3" s="948"/>
      <c r="K3" s="958" t="s">
        <v>68</v>
      </c>
      <c r="L3" s="959"/>
      <c r="M3" s="959"/>
      <c r="N3" s="960"/>
      <c r="O3" s="961" t="s">
        <v>69</v>
      </c>
      <c r="P3" s="962"/>
      <c r="Q3" s="962"/>
      <c r="R3" s="962"/>
      <c r="S3" s="962"/>
      <c r="T3" s="962"/>
      <c r="U3" s="962"/>
      <c r="V3" s="962"/>
      <c r="W3" s="962"/>
      <c r="X3" s="962"/>
      <c r="Y3" s="962"/>
      <c r="Z3" s="962"/>
      <c r="AA3" s="962"/>
      <c r="AB3" s="962"/>
      <c r="AC3" s="962"/>
      <c r="AD3" s="962"/>
      <c r="AE3" s="962"/>
      <c r="AF3" s="962"/>
      <c r="AG3" s="963"/>
      <c r="AH3" s="962" t="s">
        <v>70</v>
      </c>
      <c r="AI3" s="962"/>
      <c r="AJ3" s="962"/>
      <c r="AK3" s="962"/>
      <c r="AL3" s="963"/>
      <c r="AM3" s="957" t="s">
        <v>71</v>
      </c>
      <c r="AN3" s="955"/>
      <c r="AO3" s="964"/>
    </row>
    <row r="4" spans="1:42" ht="15.75" customHeight="1" x14ac:dyDescent="0.15">
      <c r="A4" s="1458" t="s">
        <v>534</v>
      </c>
      <c r="B4" s="811"/>
      <c r="C4" s="811"/>
      <c r="D4" s="1036"/>
      <c r="E4" s="1565" t="s">
        <v>73</v>
      </c>
      <c r="F4" s="1566"/>
      <c r="G4" s="970"/>
      <c r="H4" s="940" t="s">
        <v>535</v>
      </c>
      <c r="I4" s="938"/>
      <c r="J4" s="939"/>
      <c r="K4" s="940" t="s">
        <v>536</v>
      </c>
      <c r="L4" s="938"/>
      <c r="M4" s="938"/>
      <c r="N4" s="939"/>
      <c r="O4" s="458" t="s">
        <v>75</v>
      </c>
      <c r="P4" s="1567" t="s">
        <v>537</v>
      </c>
      <c r="Q4" s="1022"/>
      <c r="R4" s="1022"/>
      <c r="S4" s="1022"/>
      <c r="T4" s="1022"/>
      <c r="U4" s="1022"/>
      <c r="V4" s="1022"/>
      <c r="W4" s="1022"/>
      <c r="X4" s="1022"/>
      <c r="Y4" s="1022"/>
      <c r="Z4" s="1022"/>
      <c r="AA4" s="1022"/>
      <c r="AB4" s="1022"/>
      <c r="AC4" s="1022"/>
      <c r="AD4" s="1022"/>
      <c r="AE4" s="1022"/>
      <c r="AF4" s="1022"/>
      <c r="AG4" s="1038"/>
      <c r="AH4" s="374" t="s">
        <v>75</v>
      </c>
      <c r="AI4" s="1455" t="s">
        <v>511</v>
      </c>
      <c r="AJ4" s="966"/>
      <c r="AK4" s="966"/>
      <c r="AL4" s="967"/>
      <c r="AM4" s="1523" t="s">
        <v>405</v>
      </c>
      <c r="AN4" s="972"/>
      <c r="AO4" s="973"/>
    </row>
    <row r="5" spans="1:42" ht="15.75" customHeight="1" x14ac:dyDescent="0.15">
      <c r="A5" s="902" t="s">
        <v>538</v>
      </c>
      <c r="B5" s="782"/>
      <c r="C5" s="782"/>
      <c r="D5" s="783"/>
      <c r="E5" s="1562"/>
      <c r="F5" s="1563"/>
      <c r="G5" s="1564"/>
      <c r="H5" s="1031" t="s">
        <v>539</v>
      </c>
      <c r="I5" s="986"/>
      <c r="J5" s="987"/>
      <c r="K5" s="1031" t="s">
        <v>540</v>
      </c>
      <c r="L5" s="986"/>
      <c r="M5" s="986"/>
      <c r="N5" s="987"/>
      <c r="O5" s="37" t="s">
        <v>75</v>
      </c>
      <c r="P5" s="1545" t="s">
        <v>541</v>
      </c>
      <c r="Q5" s="835"/>
      <c r="R5" s="835"/>
      <c r="S5" s="835"/>
      <c r="T5" s="835"/>
      <c r="U5" s="835"/>
      <c r="V5" s="835"/>
      <c r="W5" s="835"/>
      <c r="X5" s="835"/>
      <c r="Y5" s="835"/>
      <c r="Z5" s="835"/>
      <c r="AA5" s="835"/>
      <c r="AB5" s="835"/>
      <c r="AC5" s="835"/>
      <c r="AD5" s="835"/>
      <c r="AE5" s="835"/>
      <c r="AF5" s="835"/>
      <c r="AG5" s="838"/>
      <c r="AH5" s="379" t="s">
        <v>75</v>
      </c>
      <c r="AI5" s="1492" t="s">
        <v>173</v>
      </c>
      <c r="AJ5" s="774"/>
      <c r="AK5" s="774"/>
      <c r="AL5" s="775"/>
      <c r="AM5" s="1524" t="s">
        <v>80</v>
      </c>
      <c r="AN5" s="975"/>
      <c r="AO5" s="976"/>
    </row>
    <row r="6" spans="1:42" ht="15.75" customHeight="1" x14ac:dyDescent="0.15">
      <c r="A6" s="902" t="s">
        <v>542</v>
      </c>
      <c r="B6" s="782"/>
      <c r="C6" s="782"/>
      <c r="D6" s="783"/>
      <c r="E6" s="512"/>
      <c r="F6" s="1"/>
      <c r="G6" s="513"/>
      <c r="H6" s="559"/>
      <c r="I6" s="569"/>
      <c r="J6" s="570"/>
      <c r="K6" s="1080" t="s">
        <v>543</v>
      </c>
      <c r="L6" s="989"/>
      <c r="M6" s="989"/>
      <c r="N6" s="990"/>
      <c r="O6" s="459"/>
      <c r="P6" s="1156" t="s">
        <v>544</v>
      </c>
      <c r="Q6" s="785"/>
      <c r="R6" s="785"/>
      <c r="S6" s="785"/>
      <c r="T6" s="785"/>
      <c r="U6" s="785"/>
      <c r="V6" s="785"/>
      <c r="W6" s="785"/>
      <c r="X6" s="785"/>
      <c r="Y6" s="785"/>
      <c r="Z6" s="785"/>
      <c r="AA6" s="785"/>
      <c r="AB6" s="785"/>
      <c r="AC6" s="785"/>
      <c r="AD6" s="785"/>
      <c r="AE6" s="785"/>
      <c r="AF6" s="785"/>
      <c r="AG6" s="786"/>
      <c r="AH6" s="184" t="s">
        <v>75</v>
      </c>
      <c r="AI6" s="1286"/>
      <c r="AJ6" s="1286"/>
      <c r="AK6" s="1286"/>
      <c r="AL6" s="1287"/>
      <c r="AM6" s="380"/>
      <c r="AN6" s="381" t="s">
        <v>5</v>
      </c>
      <c r="AO6" s="382"/>
    </row>
    <row r="7" spans="1:42" ht="15.75" customHeight="1" x14ac:dyDescent="0.15">
      <c r="A7" s="531"/>
      <c r="B7" s="532"/>
      <c r="C7" s="532"/>
      <c r="D7" s="533"/>
      <c r="E7" s="512"/>
      <c r="F7" s="1"/>
      <c r="G7" s="513"/>
      <c r="H7" s="1453" t="s">
        <v>545</v>
      </c>
      <c r="I7" s="1481"/>
      <c r="J7" s="1482"/>
      <c r="K7" s="1554" t="s">
        <v>546</v>
      </c>
      <c r="L7" s="1555"/>
      <c r="M7" s="1555"/>
      <c r="N7" s="1556"/>
      <c r="O7" s="99" t="s">
        <v>75</v>
      </c>
      <c r="P7" s="1540" t="s">
        <v>547</v>
      </c>
      <c r="Q7" s="779"/>
      <c r="R7" s="779"/>
      <c r="S7" s="779"/>
      <c r="T7" s="779"/>
      <c r="U7" s="779"/>
      <c r="V7" s="779"/>
      <c r="W7" s="779"/>
      <c r="X7" s="779"/>
      <c r="Y7" s="779"/>
      <c r="Z7" s="779"/>
      <c r="AA7" s="779"/>
      <c r="AB7" s="779"/>
      <c r="AC7" s="779"/>
      <c r="AD7" s="779"/>
      <c r="AE7" s="779"/>
      <c r="AF7" s="779"/>
      <c r="AG7" s="780"/>
      <c r="AH7" s="630"/>
      <c r="AI7" s="1286"/>
      <c r="AJ7" s="1286"/>
      <c r="AK7" s="1286"/>
      <c r="AL7" s="1287"/>
      <c r="AM7" s="384"/>
      <c r="AO7" s="385"/>
    </row>
    <row r="8" spans="1:42" ht="15.75" customHeight="1" x14ac:dyDescent="0.15">
      <c r="A8" s="27"/>
      <c r="B8" s="1"/>
      <c r="C8" s="1"/>
      <c r="D8" s="513"/>
      <c r="E8" s="512"/>
      <c r="F8" s="1"/>
      <c r="G8" s="513"/>
      <c r="H8" s="985"/>
      <c r="I8" s="986"/>
      <c r="J8" s="987"/>
      <c r="K8" s="985"/>
      <c r="L8" s="986"/>
      <c r="M8" s="986"/>
      <c r="N8" s="987"/>
      <c r="O8" s="406"/>
      <c r="P8" s="903" t="s">
        <v>548</v>
      </c>
      <c r="Q8" s="782"/>
      <c r="R8" s="782"/>
      <c r="S8" s="782"/>
      <c r="T8" s="782"/>
      <c r="U8" s="782"/>
      <c r="V8" s="782"/>
      <c r="W8" s="782"/>
      <c r="X8" s="782"/>
      <c r="Y8" s="782"/>
      <c r="Z8" s="782"/>
      <c r="AA8" s="782"/>
      <c r="AB8" s="782"/>
      <c r="AC8" s="782"/>
      <c r="AD8" s="782"/>
      <c r="AE8" s="782"/>
      <c r="AF8" s="782"/>
      <c r="AG8" s="783"/>
      <c r="AH8" s="406"/>
      <c r="AI8" s="1286"/>
      <c r="AJ8" s="1286"/>
      <c r="AK8" s="1286"/>
      <c r="AL8" s="1287"/>
      <c r="AM8" s="384"/>
      <c r="AO8" s="385"/>
    </row>
    <row r="9" spans="1:42" ht="15.75" customHeight="1" x14ac:dyDescent="0.15">
      <c r="A9" s="1557"/>
      <c r="B9" s="1558"/>
      <c r="C9" s="1558"/>
      <c r="D9" s="1559"/>
      <c r="E9" s="512"/>
      <c r="F9" s="1"/>
      <c r="G9" s="513"/>
      <c r="H9" s="985"/>
      <c r="I9" s="986"/>
      <c r="J9" s="987"/>
      <c r="K9" s="988"/>
      <c r="L9" s="989"/>
      <c r="M9" s="989"/>
      <c r="N9" s="990"/>
      <c r="O9" s="375"/>
      <c r="P9" s="571"/>
      <c r="Q9" s="571"/>
      <c r="R9" s="571"/>
      <c r="S9" s="571"/>
      <c r="T9" s="571"/>
      <c r="U9" s="571"/>
      <c r="V9" s="571"/>
      <c r="W9" s="571"/>
      <c r="X9" s="571"/>
      <c r="Y9" s="571"/>
      <c r="Z9" s="571"/>
      <c r="AA9" s="571"/>
      <c r="AB9" s="571"/>
      <c r="AC9" s="571"/>
      <c r="AD9" s="571"/>
      <c r="AE9" s="571"/>
      <c r="AF9" s="571"/>
      <c r="AG9" s="572"/>
      <c r="AH9" s="406"/>
      <c r="AI9" s="1286"/>
      <c r="AJ9" s="1286"/>
      <c r="AK9" s="1286"/>
      <c r="AL9" s="1287"/>
      <c r="AM9" s="384"/>
      <c r="AO9" s="385"/>
    </row>
    <row r="10" spans="1:42" ht="15.75" customHeight="1" x14ac:dyDescent="0.15">
      <c r="A10" s="1557"/>
      <c r="B10" s="1558"/>
      <c r="C10" s="1558"/>
      <c r="D10" s="1559"/>
      <c r="E10" s="512"/>
      <c r="F10" s="1"/>
      <c r="G10" s="513"/>
      <c r="H10" s="988"/>
      <c r="I10" s="989"/>
      <c r="J10" s="990"/>
      <c r="K10" s="1546" t="s">
        <v>549</v>
      </c>
      <c r="L10" s="1547"/>
      <c r="M10" s="1547"/>
      <c r="N10" s="1548"/>
      <c r="O10" s="460" t="s">
        <v>75</v>
      </c>
      <c r="P10" s="1549" t="s">
        <v>550</v>
      </c>
      <c r="Q10" s="982"/>
      <c r="R10" s="982"/>
      <c r="S10" s="982"/>
      <c r="T10" s="982"/>
      <c r="U10" s="982"/>
      <c r="V10" s="982"/>
      <c r="W10" s="982"/>
      <c r="X10" s="982"/>
      <c r="Y10" s="982"/>
      <c r="Z10" s="982"/>
      <c r="AA10" s="982"/>
      <c r="AB10" s="982"/>
      <c r="AC10" s="982"/>
      <c r="AD10" s="982"/>
      <c r="AE10" s="982"/>
      <c r="AF10" s="982"/>
      <c r="AG10" s="983"/>
      <c r="AH10" s="406"/>
      <c r="AI10" s="1286"/>
      <c r="AJ10" s="1286"/>
      <c r="AK10" s="1286"/>
      <c r="AL10" s="1287"/>
      <c r="AM10" s="384"/>
      <c r="AO10" s="385"/>
    </row>
    <row r="11" spans="1:42" ht="15.75" customHeight="1" x14ac:dyDescent="0.15">
      <c r="A11" s="1560"/>
      <c r="B11" s="1061"/>
      <c r="C11" s="1061"/>
      <c r="D11" s="1062"/>
      <c r="E11" s="512"/>
      <c r="F11" s="1"/>
      <c r="G11" s="513"/>
      <c r="H11" s="1481" t="s">
        <v>551</v>
      </c>
      <c r="I11" s="1481"/>
      <c r="J11" s="1482"/>
      <c r="K11" s="1506" t="s">
        <v>552</v>
      </c>
      <c r="L11" s="1507"/>
      <c r="M11" s="1507"/>
      <c r="N11" s="1536"/>
      <c r="O11" s="461" t="s">
        <v>75</v>
      </c>
      <c r="P11" s="1550" t="s">
        <v>553</v>
      </c>
      <c r="Q11" s="1119"/>
      <c r="R11" s="1119"/>
      <c r="S11" s="1119"/>
      <c r="T11" s="1119"/>
      <c r="U11" s="1119"/>
      <c r="V11" s="1119"/>
      <c r="W11" s="1119"/>
      <c r="X11" s="1119"/>
      <c r="Y11" s="1119"/>
      <c r="Z11" s="1119"/>
      <c r="AA11" s="1119"/>
      <c r="AB11" s="1119"/>
      <c r="AC11" s="1119"/>
      <c r="AD11" s="1119"/>
      <c r="AE11" s="1119"/>
      <c r="AF11" s="1119"/>
      <c r="AG11" s="1120"/>
      <c r="AH11" s="406"/>
      <c r="AI11" s="618"/>
      <c r="AJ11" s="618"/>
      <c r="AK11" s="618"/>
      <c r="AL11" s="415"/>
      <c r="AM11" s="384"/>
      <c r="AO11" s="385"/>
    </row>
    <row r="12" spans="1:42" ht="15.75" customHeight="1" x14ac:dyDescent="0.15">
      <c r="A12" s="1560"/>
      <c r="B12" s="1061"/>
      <c r="C12" s="1061"/>
      <c r="D12" s="1062"/>
      <c r="E12" s="512"/>
      <c r="F12" s="1"/>
      <c r="G12" s="513"/>
      <c r="H12" s="379" t="s">
        <v>75</v>
      </c>
      <c r="I12" s="1551" t="s">
        <v>554</v>
      </c>
      <c r="J12" s="1552"/>
      <c r="K12" s="1068"/>
      <c r="L12" s="1069"/>
      <c r="M12" s="1069"/>
      <c r="N12" s="1070"/>
      <c r="O12" s="462" t="s">
        <v>75</v>
      </c>
      <c r="P12" s="1553" t="s">
        <v>555</v>
      </c>
      <c r="Q12" s="874"/>
      <c r="R12" s="874"/>
      <c r="S12" s="874"/>
      <c r="T12" s="874"/>
      <c r="U12" s="874"/>
      <c r="V12" s="874"/>
      <c r="W12" s="874"/>
      <c r="X12" s="874"/>
      <c r="Y12" s="874"/>
      <c r="Z12" s="874"/>
      <c r="AA12" s="874"/>
      <c r="AB12" s="874"/>
      <c r="AC12" s="874"/>
      <c r="AD12" s="874"/>
      <c r="AE12" s="874"/>
      <c r="AF12" s="874"/>
      <c r="AG12" s="900"/>
      <c r="AH12" s="406"/>
      <c r="AI12" s="618"/>
      <c r="AJ12" s="618"/>
      <c r="AK12" s="618"/>
      <c r="AL12" s="415"/>
      <c r="AM12" s="384"/>
      <c r="AO12" s="385"/>
    </row>
    <row r="13" spans="1:42" ht="15.75" customHeight="1" x14ac:dyDescent="0.15">
      <c r="A13" s="1560"/>
      <c r="B13" s="1061"/>
      <c r="C13" s="1061"/>
      <c r="D13" s="1062"/>
      <c r="E13" s="512"/>
      <c r="F13" s="1"/>
      <c r="G13" s="513"/>
      <c r="H13" s="606"/>
      <c r="I13" s="463"/>
      <c r="J13" s="437"/>
      <c r="K13" s="1506" t="s">
        <v>556</v>
      </c>
      <c r="L13" s="1507"/>
      <c r="M13" s="1507"/>
      <c r="N13" s="1536"/>
      <c r="O13" s="461" t="s">
        <v>75</v>
      </c>
      <c r="P13" s="1543" t="s">
        <v>557</v>
      </c>
      <c r="Q13" s="1119"/>
      <c r="R13" s="1119"/>
      <c r="S13" s="1119"/>
      <c r="T13" s="1119"/>
      <c r="U13" s="1119"/>
      <c r="V13" s="1119"/>
      <c r="W13" s="1119"/>
      <c r="X13" s="1119"/>
      <c r="Y13" s="1119"/>
      <c r="Z13" s="1119"/>
      <c r="AA13" s="1119"/>
      <c r="AB13" s="1119"/>
      <c r="AC13" s="1119"/>
      <c r="AD13" s="1119"/>
      <c r="AE13" s="1119"/>
      <c r="AF13" s="1119"/>
      <c r="AG13" s="1120"/>
      <c r="AH13" s="406"/>
      <c r="AI13" s="618"/>
      <c r="AJ13" s="618"/>
      <c r="AK13" s="619"/>
      <c r="AL13" s="620"/>
      <c r="AM13" s="384"/>
      <c r="AO13" s="385"/>
    </row>
    <row r="14" spans="1:42" ht="15.75" customHeight="1" x14ac:dyDescent="0.15">
      <c r="A14" s="1560"/>
      <c r="B14" s="1061"/>
      <c r="C14" s="1061"/>
      <c r="D14" s="1062"/>
      <c r="E14" s="512"/>
      <c r="F14" s="1"/>
      <c r="G14" s="513"/>
      <c r="H14" s="606"/>
      <c r="I14" s="463"/>
      <c r="J14" s="437"/>
      <c r="K14" s="1106"/>
      <c r="L14" s="1107"/>
      <c r="M14" s="1107"/>
      <c r="N14" s="1108"/>
      <c r="O14" s="462" t="s">
        <v>75</v>
      </c>
      <c r="P14" s="1544" t="s">
        <v>558</v>
      </c>
      <c r="Q14" s="874"/>
      <c r="R14" s="874"/>
      <c r="S14" s="874"/>
      <c r="T14" s="874"/>
      <c r="U14" s="874"/>
      <c r="V14" s="874"/>
      <c r="W14" s="874"/>
      <c r="X14" s="874"/>
      <c r="Y14" s="874"/>
      <c r="Z14" s="874"/>
      <c r="AA14" s="874"/>
      <c r="AB14" s="874"/>
      <c r="AC14" s="874"/>
      <c r="AD14" s="874"/>
      <c r="AE14" s="874"/>
      <c r="AF14" s="874"/>
      <c r="AG14" s="900"/>
      <c r="AH14" s="406"/>
      <c r="AI14" s="618"/>
      <c r="AJ14" s="618"/>
      <c r="AK14" s="618"/>
      <c r="AL14" s="415"/>
      <c r="AM14" s="384"/>
      <c r="AO14" s="385"/>
    </row>
    <row r="15" spans="1:42" ht="15.75" customHeight="1" x14ac:dyDescent="0.15">
      <c r="A15" s="1560"/>
      <c r="B15" s="1061"/>
      <c r="C15" s="1061"/>
      <c r="D15" s="1062"/>
      <c r="E15" s="512"/>
      <c r="F15" s="1"/>
      <c r="G15" s="513"/>
      <c r="H15" s="606"/>
      <c r="I15" s="606"/>
      <c r="J15" s="437"/>
      <c r="K15" s="1506" t="s">
        <v>559</v>
      </c>
      <c r="L15" s="1507"/>
      <c r="M15" s="1507"/>
      <c r="N15" s="1536"/>
      <c r="O15" s="461" t="s">
        <v>75</v>
      </c>
      <c r="P15" s="1543" t="s">
        <v>560</v>
      </c>
      <c r="Q15" s="1119"/>
      <c r="R15" s="1119"/>
      <c r="S15" s="1119"/>
      <c r="T15" s="1119"/>
      <c r="U15" s="1119"/>
      <c r="V15" s="1119"/>
      <c r="W15" s="1119"/>
      <c r="X15" s="1119"/>
      <c r="Y15" s="1119"/>
      <c r="Z15" s="1119"/>
      <c r="AA15" s="1119"/>
      <c r="AB15" s="1119"/>
      <c r="AC15" s="1119"/>
      <c r="AD15" s="1119"/>
      <c r="AE15" s="1119"/>
      <c r="AF15" s="1119"/>
      <c r="AG15" s="1120"/>
      <c r="AH15" s="406"/>
      <c r="AI15" s="618"/>
      <c r="AJ15" s="618"/>
      <c r="AK15" s="618"/>
      <c r="AL15" s="415"/>
      <c r="AM15" s="384"/>
      <c r="AO15" s="385"/>
    </row>
    <row r="16" spans="1:42" ht="15.75" customHeight="1" x14ac:dyDescent="0.15">
      <c r="A16" s="1560"/>
      <c r="B16" s="1061"/>
      <c r="C16" s="1061"/>
      <c r="D16" s="1062"/>
      <c r="E16" s="512"/>
      <c r="F16" s="1"/>
      <c r="G16" s="513"/>
      <c r="H16" s="606"/>
      <c r="I16" s="606"/>
      <c r="J16" s="437"/>
      <c r="K16" s="1106"/>
      <c r="L16" s="1107"/>
      <c r="M16" s="1107"/>
      <c r="N16" s="1108"/>
      <c r="O16" s="462" t="s">
        <v>75</v>
      </c>
      <c r="P16" s="1544" t="s">
        <v>561</v>
      </c>
      <c r="Q16" s="874"/>
      <c r="R16" s="874"/>
      <c r="S16" s="874"/>
      <c r="T16" s="874"/>
      <c r="U16" s="874"/>
      <c r="V16" s="874"/>
      <c r="W16" s="874"/>
      <c r="X16" s="874"/>
      <c r="Y16" s="874"/>
      <c r="Z16" s="874"/>
      <c r="AA16" s="874"/>
      <c r="AB16" s="874"/>
      <c r="AC16" s="874"/>
      <c r="AD16" s="874"/>
      <c r="AE16" s="874"/>
      <c r="AF16" s="874"/>
      <c r="AG16" s="900"/>
      <c r="AH16" s="406"/>
      <c r="AI16" s="618"/>
      <c r="AJ16" s="618"/>
      <c r="AK16" s="618"/>
      <c r="AL16" s="415"/>
      <c r="AM16" s="384"/>
      <c r="AO16" s="385"/>
    </row>
    <row r="17" spans="1:41" ht="15.75" customHeight="1" x14ac:dyDescent="0.15">
      <c r="A17" s="1560"/>
      <c r="B17" s="1061"/>
      <c r="C17" s="1061"/>
      <c r="D17" s="1062"/>
      <c r="E17" s="512"/>
      <c r="F17" s="1"/>
      <c r="G17" s="513"/>
      <c r="H17" s="606"/>
      <c r="I17" s="606"/>
      <c r="J17" s="437"/>
      <c r="K17" s="1506" t="s">
        <v>562</v>
      </c>
      <c r="L17" s="1507"/>
      <c r="M17" s="1507"/>
      <c r="N17" s="1536"/>
      <c r="O17" s="461" t="s">
        <v>75</v>
      </c>
      <c r="P17" s="1543" t="s">
        <v>563</v>
      </c>
      <c r="Q17" s="1119"/>
      <c r="R17" s="1119"/>
      <c r="S17" s="1119"/>
      <c r="T17" s="1119"/>
      <c r="U17" s="1119"/>
      <c r="V17" s="1119"/>
      <c r="W17" s="1119"/>
      <c r="X17" s="1119"/>
      <c r="Y17" s="1119"/>
      <c r="Z17" s="1119"/>
      <c r="AA17" s="1119"/>
      <c r="AB17" s="1119"/>
      <c r="AC17" s="1119"/>
      <c r="AD17" s="1119"/>
      <c r="AE17" s="1119"/>
      <c r="AF17" s="1119"/>
      <c r="AG17" s="1120"/>
      <c r="AH17" s="406"/>
      <c r="AI17" s="618"/>
      <c r="AJ17" s="618"/>
      <c r="AK17" s="618"/>
      <c r="AL17" s="415"/>
      <c r="AM17" s="384"/>
      <c r="AO17" s="385"/>
    </row>
    <row r="18" spans="1:41" ht="15.75" customHeight="1" x14ac:dyDescent="0.15">
      <c r="A18" s="1560"/>
      <c r="B18" s="1061"/>
      <c r="C18" s="1061"/>
      <c r="D18" s="1062"/>
      <c r="E18" s="512"/>
      <c r="F18" s="1"/>
      <c r="G18" s="513"/>
      <c r="H18" s="606"/>
      <c r="I18" s="606"/>
      <c r="J18" s="437"/>
      <c r="K18" s="1068"/>
      <c r="L18" s="1069"/>
      <c r="M18" s="1069"/>
      <c r="N18" s="1070"/>
      <c r="O18" s="462" t="s">
        <v>75</v>
      </c>
      <c r="P18" s="1544" t="s">
        <v>561</v>
      </c>
      <c r="Q18" s="874"/>
      <c r="R18" s="874"/>
      <c r="S18" s="874"/>
      <c r="T18" s="874"/>
      <c r="U18" s="874"/>
      <c r="V18" s="874"/>
      <c r="W18" s="874"/>
      <c r="X18" s="874"/>
      <c r="Y18" s="874"/>
      <c r="Z18" s="874"/>
      <c r="AA18" s="874"/>
      <c r="AB18" s="874"/>
      <c r="AC18" s="874"/>
      <c r="AD18" s="874"/>
      <c r="AE18" s="874"/>
      <c r="AF18" s="874"/>
      <c r="AG18" s="900"/>
      <c r="AH18" s="406"/>
      <c r="AI18" s="618"/>
      <c r="AJ18" s="618"/>
      <c r="AK18" s="618"/>
      <c r="AL18" s="415"/>
      <c r="AM18" s="384"/>
      <c r="AO18" s="385"/>
    </row>
    <row r="19" spans="1:41" ht="15.75" customHeight="1" x14ac:dyDescent="0.15">
      <c r="A19" s="1560"/>
      <c r="B19" s="1061"/>
      <c r="C19" s="1061"/>
      <c r="D19" s="1062"/>
      <c r="E19" s="512"/>
      <c r="F19" s="1"/>
      <c r="G19" s="513"/>
      <c r="H19" s="606"/>
      <c r="I19" s="606"/>
      <c r="J19" s="437"/>
      <c r="K19" s="1506" t="s">
        <v>564</v>
      </c>
      <c r="L19" s="1507"/>
      <c r="M19" s="1507"/>
      <c r="N19" s="1536"/>
      <c r="O19" s="461" t="s">
        <v>75</v>
      </c>
      <c r="P19" s="1543" t="s">
        <v>565</v>
      </c>
      <c r="Q19" s="1119"/>
      <c r="R19" s="1119"/>
      <c r="S19" s="1119"/>
      <c r="T19" s="1119"/>
      <c r="U19" s="1119"/>
      <c r="V19" s="1119"/>
      <c r="W19" s="1119"/>
      <c r="X19" s="1119"/>
      <c r="Y19" s="1119"/>
      <c r="Z19" s="1119"/>
      <c r="AA19" s="1119"/>
      <c r="AB19" s="1119"/>
      <c r="AC19" s="1119"/>
      <c r="AD19" s="1119"/>
      <c r="AE19" s="1119"/>
      <c r="AF19" s="1119"/>
      <c r="AG19" s="1120"/>
      <c r="AH19" s="406"/>
      <c r="AI19" s="618"/>
      <c r="AJ19" s="618"/>
      <c r="AK19" s="618"/>
      <c r="AL19" s="415"/>
      <c r="AM19" s="384"/>
      <c r="AO19" s="385"/>
    </row>
    <row r="20" spans="1:41" ht="15.75" customHeight="1" x14ac:dyDescent="0.15">
      <c r="A20" s="1560"/>
      <c r="B20" s="1061"/>
      <c r="C20" s="1061"/>
      <c r="D20" s="1062"/>
      <c r="E20" s="512"/>
      <c r="F20" s="1"/>
      <c r="G20" s="513"/>
      <c r="H20" s="606"/>
      <c r="I20" s="606"/>
      <c r="J20" s="437"/>
      <c r="K20" s="1068"/>
      <c r="L20" s="1069"/>
      <c r="M20" s="1069"/>
      <c r="N20" s="1070"/>
      <c r="O20" s="462" t="s">
        <v>75</v>
      </c>
      <c r="P20" s="1544" t="s">
        <v>561</v>
      </c>
      <c r="Q20" s="874"/>
      <c r="R20" s="874"/>
      <c r="S20" s="874"/>
      <c r="T20" s="874"/>
      <c r="U20" s="874"/>
      <c r="V20" s="874"/>
      <c r="W20" s="874"/>
      <c r="X20" s="874"/>
      <c r="Y20" s="874"/>
      <c r="Z20" s="874"/>
      <c r="AA20" s="874"/>
      <c r="AB20" s="874"/>
      <c r="AC20" s="874"/>
      <c r="AD20" s="874"/>
      <c r="AE20" s="874"/>
      <c r="AF20" s="874"/>
      <c r="AG20" s="900"/>
      <c r="AH20" s="406"/>
      <c r="AI20" s="618"/>
      <c r="AJ20" s="618"/>
      <c r="AK20" s="618"/>
      <c r="AL20" s="415"/>
      <c r="AM20" s="384"/>
      <c r="AO20" s="385"/>
    </row>
    <row r="21" spans="1:41" ht="15.75" customHeight="1" x14ac:dyDescent="0.15">
      <c r="A21" s="1560"/>
      <c r="B21" s="1061"/>
      <c r="C21" s="1061"/>
      <c r="D21" s="1062"/>
      <c r="E21" s="512"/>
      <c r="F21" s="1"/>
      <c r="G21" s="513"/>
      <c r="H21" s="609"/>
      <c r="I21" s="609"/>
      <c r="J21" s="464"/>
      <c r="K21" s="1533" t="s">
        <v>566</v>
      </c>
      <c r="L21" s="1534"/>
      <c r="M21" s="1534"/>
      <c r="N21" s="1535"/>
      <c r="O21" s="460" t="s">
        <v>75</v>
      </c>
      <c r="P21" s="1532" t="s">
        <v>567</v>
      </c>
      <c r="Q21" s="982"/>
      <c r="R21" s="982"/>
      <c r="S21" s="982"/>
      <c r="T21" s="982"/>
      <c r="U21" s="982"/>
      <c r="V21" s="982"/>
      <c r="W21" s="982"/>
      <c r="X21" s="982"/>
      <c r="Y21" s="982"/>
      <c r="Z21" s="982"/>
      <c r="AA21" s="982"/>
      <c r="AB21" s="982"/>
      <c r="AC21" s="982"/>
      <c r="AD21" s="982"/>
      <c r="AE21" s="982"/>
      <c r="AF21" s="982"/>
      <c r="AG21" s="983"/>
      <c r="AH21" s="406"/>
      <c r="AI21" s="618"/>
      <c r="AJ21" s="618"/>
      <c r="AK21" s="618"/>
      <c r="AL21" s="415"/>
      <c r="AM21" s="384"/>
      <c r="AO21" s="385"/>
    </row>
    <row r="22" spans="1:41" ht="15.75" customHeight="1" x14ac:dyDescent="0.15">
      <c r="A22" s="1560"/>
      <c r="B22" s="1061"/>
      <c r="C22" s="1061"/>
      <c r="D22" s="1062"/>
      <c r="E22" s="512"/>
      <c r="F22" s="1"/>
      <c r="G22" s="513"/>
      <c r="H22" s="1506" t="s">
        <v>568</v>
      </c>
      <c r="I22" s="1507"/>
      <c r="J22" s="1536"/>
      <c r="K22" s="1506" t="s">
        <v>569</v>
      </c>
      <c r="L22" s="1507"/>
      <c r="M22" s="1507"/>
      <c r="N22" s="1536"/>
      <c r="O22" s="38" t="s">
        <v>75</v>
      </c>
      <c r="P22" s="1540" t="s">
        <v>570</v>
      </c>
      <c r="Q22" s="779"/>
      <c r="R22" s="779"/>
      <c r="S22" s="779"/>
      <c r="T22" s="779"/>
      <c r="U22" s="779"/>
      <c r="V22" s="779"/>
      <c r="W22" s="779"/>
      <c r="X22" s="779"/>
      <c r="Y22" s="779"/>
      <c r="Z22" s="779"/>
      <c r="AA22" s="779"/>
      <c r="AB22" s="779"/>
      <c r="AC22" s="779"/>
      <c r="AD22" s="779"/>
      <c r="AE22" s="779"/>
      <c r="AF22" s="779"/>
      <c r="AG22" s="780"/>
      <c r="AH22" s="406"/>
      <c r="AI22" s="618"/>
      <c r="AJ22" s="618"/>
      <c r="AK22" s="619"/>
      <c r="AL22" s="620"/>
      <c r="AM22" s="384"/>
      <c r="AO22" s="385"/>
    </row>
    <row r="23" spans="1:41" ht="15.75" customHeight="1" x14ac:dyDescent="0.15">
      <c r="A23" s="1560"/>
      <c r="B23" s="1061"/>
      <c r="C23" s="1061"/>
      <c r="D23" s="1062"/>
      <c r="E23" s="512"/>
      <c r="F23" s="1"/>
      <c r="G23" s="513"/>
      <c r="H23" s="1060"/>
      <c r="I23" s="1061"/>
      <c r="J23" s="1062"/>
      <c r="K23" s="1068"/>
      <c r="L23" s="1069"/>
      <c r="M23" s="1069"/>
      <c r="N23" s="1070"/>
      <c r="O23" s="375"/>
      <c r="P23" s="1156" t="s">
        <v>571</v>
      </c>
      <c r="Q23" s="785"/>
      <c r="R23" s="785"/>
      <c r="S23" s="785"/>
      <c r="T23" s="785"/>
      <c r="U23" s="785"/>
      <c r="V23" s="785"/>
      <c r="W23" s="785"/>
      <c r="X23" s="785"/>
      <c r="Y23" s="785"/>
      <c r="Z23" s="785"/>
      <c r="AA23" s="785"/>
      <c r="AB23" s="785"/>
      <c r="AC23" s="785"/>
      <c r="AD23" s="785"/>
      <c r="AE23" s="785"/>
      <c r="AF23" s="785"/>
      <c r="AG23" s="786"/>
      <c r="AH23" s="406"/>
      <c r="AI23" s="619"/>
      <c r="AJ23" s="619"/>
      <c r="AK23" s="619"/>
      <c r="AL23" s="620"/>
      <c r="AM23" s="384"/>
      <c r="AO23" s="385"/>
    </row>
    <row r="24" spans="1:41" ht="15.75" customHeight="1" x14ac:dyDescent="0.15">
      <c r="A24" s="1560"/>
      <c r="B24" s="1061"/>
      <c r="C24" s="1061"/>
      <c r="D24" s="1062"/>
      <c r="E24" s="512"/>
      <c r="F24" s="1"/>
      <c r="G24" s="513"/>
      <c r="H24" s="1060"/>
      <c r="I24" s="1061"/>
      <c r="J24" s="1062"/>
      <c r="K24" s="1453" t="s">
        <v>572</v>
      </c>
      <c r="L24" s="1002"/>
      <c r="M24" s="1002"/>
      <c r="N24" s="1003"/>
      <c r="O24" s="99" t="s">
        <v>75</v>
      </c>
      <c r="P24" s="1541" t="s">
        <v>573</v>
      </c>
      <c r="Q24" s="779"/>
      <c r="R24" s="779"/>
      <c r="S24" s="779"/>
      <c r="T24" s="779"/>
      <c r="U24" s="779"/>
      <c r="V24" s="779"/>
      <c r="W24" s="779"/>
      <c r="X24" s="779"/>
      <c r="Y24" s="779"/>
      <c r="Z24" s="779"/>
      <c r="AA24" s="779"/>
      <c r="AB24" s="779"/>
      <c r="AC24" s="779"/>
      <c r="AD24" s="779"/>
      <c r="AE24" s="779"/>
      <c r="AF24" s="779"/>
      <c r="AG24" s="780"/>
      <c r="AH24" s="406"/>
      <c r="AI24" s="618"/>
      <c r="AJ24" s="618"/>
      <c r="AK24" s="618"/>
      <c r="AL24" s="415"/>
      <c r="AM24" s="384"/>
      <c r="AO24" s="385"/>
    </row>
    <row r="25" spans="1:41" ht="15.75" customHeight="1" x14ac:dyDescent="0.15">
      <c r="A25" s="1560"/>
      <c r="B25" s="1061"/>
      <c r="C25" s="1061"/>
      <c r="D25" s="1062"/>
      <c r="E25" s="512"/>
      <c r="F25" s="1"/>
      <c r="G25" s="513"/>
      <c r="H25" s="1060"/>
      <c r="I25" s="1061"/>
      <c r="J25" s="1062"/>
      <c r="K25" s="1080" t="s">
        <v>574</v>
      </c>
      <c r="L25" s="989"/>
      <c r="M25" s="989"/>
      <c r="N25" s="990"/>
      <c r="O25" s="465"/>
      <c r="P25" s="1156" t="s">
        <v>575</v>
      </c>
      <c r="Q25" s="785"/>
      <c r="R25" s="785"/>
      <c r="S25" s="785"/>
      <c r="T25" s="785"/>
      <c r="U25" s="785"/>
      <c r="V25" s="785"/>
      <c r="W25" s="785"/>
      <c r="X25" s="785"/>
      <c r="Y25" s="785"/>
      <c r="Z25" s="785"/>
      <c r="AA25" s="785"/>
      <c r="AB25" s="785"/>
      <c r="AC25" s="785"/>
      <c r="AD25" s="785"/>
      <c r="AE25" s="785"/>
      <c r="AF25" s="785"/>
      <c r="AG25" s="786"/>
      <c r="AH25" s="406"/>
      <c r="AI25" s="618"/>
      <c r="AJ25" s="618"/>
      <c r="AK25" s="618"/>
      <c r="AL25" s="415"/>
      <c r="AM25" s="384"/>
      <c r="AO25" s="385"/>
    </row>
    <row r="26" spans="1:41" ht="15.75" customHeight="1" x14ac:dyDescent="0.15">
      <c r="A26" s="1560"/>
      <c r="B26" s="1061"/>
      <c r="C26" s="1061"/>
      <c r="D26" s="1062"/>
      <c r="E26" s="512"/>
      <c r="F26" s="1"/>
      <c r="G26" s="513"/>
      <c r="H26" s="1106"/>
      <c r="I26" s="1107"/>
      <c r="J26" s="1108"/>
      <c r="K26" s="1533" t="s">
        <v>576</v>
      </c>
      <c r="L26" s="1534"/>
      <c r="M26" s="1534"/>
      <c r="N26" s="1535"/>
      <c r="O26" s="460" t="s">
        <v>75</v>
      </c>
      <c r="P26" s="1542" t="s">
        <v>577</v>
      </c>
      <c r="Q26" s="982"/>
      <c r="R26" s="982"/>
      <c r="S26" s="982"/>
      <c r="T26" s="982"/>
      <c r="U26" s="982"/>
      <c r="V26" s="982"/>
      <c r="W26" s="982"/>
      <c r="X26" s="982"/>
      <c r="Y26" s="982"/>
      <c r="Z26" s="982"/>
      <c r="AA26" s="982"/>
      <c r="AB26" s="982"/>
      <c r="AC26" s="982"/>
      <c r="AD26" s="982"/>
      <c r="AE26" s="982"/>
      <c r="AF26" s="982"/>
      <c r="AG26" s="983"/>
      <c r="AH26" s="406"/>
      <c r="AI26" s="618"/>
      <c r="AJ26" s="618"/>
      <c r="AK26" s="618"/>
      <c r="AL26" s="415"/>
      <c r="AM26" s="384"/>
      <c r="AO26" s="385"/>
    </row>
    <row r="27" spans="1:41" ht="15.75" customHeight="1" x14ac:dyDescent="0.15">
      <c r="A27" s="1560"/>
      <c r="B27" s="1061"/>
      <c r="C27" s="1061"/>
      <c r="D27" s="1062"/>
      <c r="E27" s="512"/>
      <c r="F27" s="1"/>
      <c r="G27" s="513"/>
      <c r="H27" s="1453" t="s">
        <v>578</v>
      </c>
      <c r="I27" s="1002"/>
      <c r="J27" s="1003"/>
      <c r="K27" s="1533" t="s">
        <v>579</v>
      </c>
      <c r="L27" s="1534"/>
      <c r="M27" s="1534"/>
      <c r="N27" s="1535"/>
      <c r="O27" s="462" t="s">
        <v>75</v>
      </c>
      <c r="P27" s="1532" t="s">
        <v>580</v>
      </c>
      <c r="Q27" s="982"/>
      <c r="R27" s="982"/>
      <c r="S27" s="982"/>
      <c r="T27" s="982"/>
      <c r="U27" s="982"/>
      <c r="V27" s="982"/>
      <c r="W27" s="982"/>
      <c r="X27" s="982"/>
      <c r="Y27" s="982"/>
      <c r="Z27" s="982"/>
      <c r="AA27" s="982"/>
      <c r="AB27" s="982"/>
      <c r="AC27" s="982"/>
      <c r="AD27" s="982"/>
      <c r="AE27" s="982"/>
      <c r="AF27" s="982"/>
      <c r="AG27" s="983"/>
      <c r="AH27" s="406"/>
      <c r="AI27" s="618"/>
      <c r="AJ27" s="618"/>
      <c r="AK27" s="619"/>
      <c r="AL27" s="620"/>
      <c r="AM27" s="384"/>
      <c r="AO27" s="385"/>
    </row>
    <row r="28" spans="1:41" ht="15.75" customHeight="1" x14ac:dyDescent="0.15">
      <c r="A28" s="1560"/>
      <c r="B28" s="1061"/>
      <c r="C28" s="1061"/>
      <c r="D28" s="1062"/>
      <c r="E28" s="512"/>
      <c r="F28" s="1"/>
      <c r="G28" s="513"/>
      <c r="H28" s="1031" t="s">
        <v>581</v>
      </c>
      <c r="I28" s="986"/>
      <c r="J28" s="987"/>
      <c r="K28" s="1506" t="s">
        <v>582</v>
      </c>
      <c r="L28" s="1507"/>
      <c r="M28" s="1507"/>
      <c r="N28" s="1536"/>
      <c r="O28" s="460" t="s">
        <v>75</v>
      </c>
      <c r="P28" s="1532" t="s">
        <v>583</v>
      </c>
      <c r="Q28" s="982"/>
      <c r="R28" s="982"/>
      <c r="S28" s="982"/>
      <c r="T28" s="982"/>
      <c r="U28" s="982"/>
      <c r="V28" s="982"/>
      <c r="W28" s="982"/>
      <c r="X28" s="982"/>
      <c r="Y28" s="982"/>
      <c r="Z28" s="982"/>
      <c r="AA28" s="982"/>
      <c r="AB28" s="982"/>
      <c r="AC28" s="982"/>
      <c r="AD28" s="982"/>
      <c r="AE28" s="982"/>
      <c r="AF28" s="982"/>
      <c r="AG28" s="983"/>
      <c r="AH28" s="406"/>
      <c r="AI28" s="619"/>
      <c r="AJ28" s="619"/>
      <c r="AK28" s="619"/>
      <c r="AL28" s="620"/>
      <c r="AM28" s="384"/>
      <c r="AO28" s="385"/>
    </row>
    <row r="29" spans="1:41" ht="15.75" customHeight="1" x14ac:dyDescent="0.15">
      <c r="A29" s="1560"/>
      <c r="B29" s="1061"/>
      <c r="C29" s="1061"/>
      <c r="D29" s="1062"/>
      <c r="E29" s="512"/>
      <c r="F29" s="1"/>
      <c r="G29" s="513"/>
      <c r="H29" s="1031" t="s">
        <v>584</v>
      </c>
      <c r="I29" s="986"/>
      <c r="J29" s="987"/>
      <c r="K29" s="1060"/>
      <c r="L29" s="1061"/>
      <c r="M29" s="1061"/>
      <c r="N29" s="1062"/>
      <c r="O29" s="460" t="s">
        <v>75</v>
      </c>
      <c r="P29" s="1532" t="s">
        <v>585</v>
      </c>
      <c r="Q29" s="982"/>
      <c r="R29" s="982"/>
      <c r="S29" s="982"/>
      <c r="T29" s="982"/>
      <c r="U29" s="982"/>
      <c r="V29" s="982"/>
      <c r="W29" s="982"/>
      <c r="X29" s="982"/>
      <c r="Y29" s="982"/>
      <c r="Z29" s="982"/>
      <c r="AA29" s="982"/>
      <c r="AB29" s="982"/>
      <c r="AC29" s="982"/>
      <c r="AD29" s="982"/>
      <c r="AE29" s="982"/>
      <c r="AF29" s="982"/>
      <c r="AG29" s="983"/>
      <c r="AH29" s="384"/>
      <c r="AI29" s="466"/>
      <c r="AJ29" s="466"/>
      <c r="AK29" s="466"/>
      <c r="AL29" s="467"/>
      <c r="AM29" s="384"/>
      <c r="AO29" s="385"/>
    </row>
    <row r="30" spans="1:41" ht="15.75" customHeight="1" x14ac:dyDescent="0.15">
      <c r="A30" s="1560"/>
      <c r="B30" s="1061"/>
      <c r="C30" s="1061"/>
      <c r="D30" s="1062"/>
      <c r="E30" s="512"/>
      <c r="F30" s="1"/>
      <c r="G30" s="513"/>
      <c r="H30" s="1080" t="s">
        <v>586</v>
      </c>
      <c r="I30" s="989"/>
      <c r="J30" s="990"/>
      <c r="K30" s="1106"/>
      <c r="L30" s="1107"/>
      <c r="M30" s="1107"/>
      <c r="N30" s="1108"/>
      <c r="O30" s="460" t="s">
        <v>75</v>
      </c>
      <c r="P30" s="1532" t="s">
        <v>587</v>
      </c>
      <c r="Q30" s="982"/>
      <c r="R30" s="982"/>
      <c r="S30" s="982"/>
      <c r="T30" s="982"/>
      <c r="U30" s="982"/>
      <c r="V30" s="982"/>
      <c r="W30" s="982"/>
      <c r="X30" s="982"/>
      <c r="Y30" s="982"/>
      <c r="Z30" s="982"/>
      <c r="AA30" s="982"/>
      <c r="AB30" s="982"/>
      <c r="AC30" s="982"/>
      <c r="AD30" s="982"/>
      <c r="AE30" s="982"/>
      <c r="AF30" s="982"/>
      <c r="AG30" s="983"/>
      <c r="AH30" s="406"/>
      <c r="AI30" s="618"/>
      <c r="AJ30" s="618"/>
      <c r="AK30" s="618"/>
      <c r="AL30" s="415"/>
      <c r="AM30" s="384"/>
      <c r="AO30" s="385"/>
    </row>
    <row r="31" spans="1:41" ht="15.75" customHeight="1" x14ac:dyDescent="0.15">
      <c r="A31" s="1560"/>
      <c r="B31" s="1061"/>
      <c r="C31" s="1061"/>
      <c r="D31" s="1062"/>
      <c r="E31" s="512"/>
      <c r="F31" s="1"/>
      <c r="G31" s="513"/>
      <c r="H31" s="1453" t="s">
        <v>588</v>
      </c>
      <c r="I31" s="1066"/>
      <c r="J31" s="1067"/>
      <c r="K31" s="1533" t="s">
        <v>589</v>
      </c>
      <c r="L31" s="1534"/>
      <c r="M31" s="1534"/>
      <c r="N31" s="1535"/>
      <c r="O31" s="460" t="s">
        <v>75</v>
      </c>
      <c r="P31" s="1532" t="s">
        <v>590</v>
      </c>
      <c r="Q31" s="982"/>
      <c r="R31" s="982"/>
      <c r="S31" s="982"/>
      <c r="T31" s="982"/>
      <c r="U31" s="982"/>
      <c r="V31" s="982"/>
      <c r="W31" s="982"/>
      <c r="X31" s="982"/>
      <c r="Y31" s="982"/>
      <c r="Z31" s="982"/>
      <c r="AA31" s="982"/>
      <c r="AB31" s="982"/>
      <c r="AC31" s="982"/>
      <c r="AD31" s="982"/>
      <c r="AE31" s="982"/>
      <c r="AF31" s="982"/>
      <c r="AG31" s="983"/>
      <c r="AH31" s="406"/>
      <c r="AI31" s="618"/>
      <c r="AJ31" s="618"/>
      <c r="AK31" s="619"/>
      <c r="AL31" s="620"/>
      <c r="AM31" s="384"/>
      <c r="AO31" s="385"/>
    </row>
    <row r="32" spans="1:41" ht="15.75" customHeight="1" x14ac:dyDescent="0.15">
      <c r="A32" s="1560"/>
      <c r="B32" s="1061"/>
      <c r="C32" s="1061"/>
      <c r="D32" s="1062"/>
      <c r="E32" s="512"/>
      <c r="F32" s="1"/>
      <c r="G32" s="513"/>
      <c r="H32" s="1031" t="s">
        <v>591</v>
      </c>
      <c r="I32" s="986"/>
      <c r="J32" s="987"/>
      <c r="K32" s="1506" t="s">
        <v>592</v>
      </c>
      <c r="L32" s="1507"/>
      <c r="M32" s="1507"/>
      <c r="N32" s="1536"/>
      <c r="O32" s="99" t="s">
        <v>75</v>
      </c>
      <c r="P32" s="1508" t="s">
        <v>593</v>
      </c>
      <c r="Q32" s="779"/>
      <c r="R32" s="779"/>
      <c r="S32" s="779"/>
      <c r="T32" s="779"/>
      <c r="U32" s="779"/>
      <c r="V32" s="779"/>
      <c r="W32" s="779"/>
      <c r="X32" s="779"/>
      <c r="Y32" s="779"/>
      <c r="Z32" s="779"/>
      <c r="AA32" s="779"/>
      <c r="AB32" s="779"/>
      <c r="AC32" s="779"/>
      <c r="AD32" s="779"/>
      <c r="AE32" s="779"/>
      <c r="AF32" s="779"/>
      <c r="AG32" s="780"/>
      <c r="AH32" s="406"/>
      <c r="AI32" s="619"/>
      <c r="AJ32" s="619"/>
      <c r="AK32" s="619"/>
      <c r="AL32" s="620"/>
      <c r="AM32" s="384"/>
      <c r="AO32" s="385"/>
    </row>
    <row r="33" spans="1:41" ht="15.75" customHeight="1" x14ac:dyDescent="0.15">
      <c r="A33" s="1560"/>
      <c r="B33" s="1061"/>
      <c r="C33" s="1061"/>
      <c r="D33" s="1062"/>
      <c r="E33" s="512"/>
      <c r="F33" s="1"/>
      <c r="G33" s="513"/>
      <c r="H33" s="1031" t="s">
        <v>594</v>
      </c>
      <c r="I33" s="986"/>
      <c r="J33" s="987"/>
      <c r="K33" s="1537"/>
      <c r="L33" s="1538"/>
      <c r="M33" s="1538"/>
      <c r="N33" s="1539"/>
      <c r="P33" s="1156" t="s">
        <v>595</v>
      </c>
      <c r="Q33" s="785"/>
      <c r="R33" s="785"/>
      <c r="S33" s="785"/>
      <c r="T33" s="785"/>
      <c r="U33" s="785"/>
      <c r="V33" s="785"/>
      <c r="W33" s="785"/>
      <c r="X33" s="785"/>
      <c r="Y33" s="785"/>
      <c r="Z33" s="785"/>
      <c r="AA33" s="785"/>
      <c r="AB33" s="785"/>
      <c r="AC33" s="785"/>
      <c r="AD33" s="785"/>
      <c r="AE33" s="785"/>
      <c r="AF33" s="785"/>
      <c r="AG33" s="786"/>
      <c r="AH33" s="406"/>
      <c r="AI33" s="619"/>
      <c r="AJ33" s="619"/>
      <c r="AK33" s="619"/>
      <c r="AL33" s="620"/>
      <c r="AM33" s="384"/>
      <c r="AO33" s="385"/>
    </row>
    <row r="34" spans="1:41" ht="15.75" customHeight="1" x14ac:dyDescent="0.15">
      <c r="A34" s="1560"/>
      <c r="B34" s="1061"/>
      <c r="C34" s="1061"/>
      <c r="D34" s="1062"/>
      <c r="E34" s="512"/>
      <c r="F34" s="1"/>
      <c r="G34" s="513"/>
      <c r="H34" s="1031" t="s">
        <v>596</v>
      </c>
      <c r="I34" s="986"/>
      <c r="J34" s="987"/>
      <c r="K34" s="1068"/>
      <c r="L34" s="1069"/>
      <c r="M34" s="1069"/>
      <c r="N34" s="1070"/>
      <c r="O34" s="460" t="s">
        <v>75</v>
      </c>
      <c r="P34" s="1532" t="s">
        <v>597</v>
      </c>
      <c r="Q34" s="982"/>
      <c r="R34" s="982"/>
      <c r="S34" s="982"/>
      <c r="T34" s="982"/>
      <c r="U34" s="982"/>
      <c r="V34" s="982"/>
      <c r="W34" s="982"/>
      <c r="X34" s="982"/>
      <c r="Y34" s="982"/>
      <c r="Z34" s="982"/>
      <c r="AA34" s="982"/>
      <c r="AB34" s="982"/>
      <c r="AC34" s="982"/>
      <c r="AD34" s="982"/>
      <c r="AE34" s="982"/>
      <c r="AF34" s="982"/>
      <c r="AG34" s="983"/>
      <c r="AH34" s="406"/>
      <c r="AI34" s="619"/>
      <c r="AJ34" s="619"/>
      <c r="AK34" s="619"/>
      <c r="AL34" s="620"/>
      <c r="AM34" s="384"/>
      <c r="AO34" s="385"/>
    </row>
    <row r="35" spans="1:41" ht="15.75" customHeight="1" thickBot="1" x14ac:dyDescent="0.2">
      <c r="A35" s="1561"/>
      <c r="B35" s="1064"/>
      <c r="C35" s="1064"/>
      <c r="D35" s="1065"/>
      <c r="E35" s="300"/>
      <c r="F35" s="509"/>
      <c r="G35" s="301"/>
      <c r="H35" s="573"/>
      <c r="I35" s="574"/>
      <c r="J35" s="575"/>
      <c r="K35" s="1528" t="s">
        <v>598</v>
      </c>
      <c r="L35" s="1529"/>
      <c r="M35" s="1529"/>
      <c r="N35" s="1530"/>
      <c r="O35" s="468" t="s">
        <v>75</v>
      </c>
      <c r="P35" s="1531" t="s">
        <v>599</v>
      </c>
      <c r="Q35" s="1010"/>
      <c r="R35" s="1010"/>
      <c r="S35" s="1010"/>
      <c r="T35" s="1010"/>
      <c r="U35" s="1010"/>
      <c r="V35" s="1010"/>
      <c r="W35" s="1010"/>
      <c r="X35" s="1010"/>
      <c r="Y35" s="1010"/>
      <c r="Z35" s="1010"/>
      <c r="AA35" s="1010"/>
      <c r="AB35" s="1010"/>
      <c r="AC35" s="1010"/>
      <c r="AD35" s="1010"/>
      <c r="AE35" s="1010"/>
      <c r="AF35" s="1010"/>
      <c r="AG35" s="1012"/>
      <c r="AH35" s="413"/>
      <c r="AI35" s="422"/>
      <c r="AJ35" s="422"/>
      <c r="AK35" s="422"/>
      <c r="AL35" s="423"/>
      <c r="AM35" s="395"/>
      <c r="AN35" s="393"/>
      <c r="AO35" s="396"/>
    </row>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row>
    <row r="47" spans="1:41" ht="15.95" customHeight="1" x14ac:dyDescent="0.15">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row>
    <row r="48" spans="1:41" ht="15.95" customHeight="1" x14ac:dyDescent="0.15">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row>
    <row r="49" spans="11:41" ht="15.95" customHeight="1" x14ac:dyDescent="0.15">
      <c r="K49" s="397"/>
      <c r="L49" s="397"/>
      <c r="M49" s="397"/>
      <c r="N49" s="397"/>
      <c r="O49" s="397"/>
      <c r="P49" s="397"/>
      <c r="Q49" s="397"/>
      <c r="R49" s="397"/>
      <c r="S49" s="397"/>
      <c r="T49" s="397"/>
      <c r="U49" s="397"/>
      <c r="V49" s="397"/>
      <c r="W49" s="397"/>
      <c r="X49" s="397"/>
      <c r="Y49" s="397"/>
      <c r="Z49" s="397"/>
      <c r="AA49" s="397"/>
      <c r="AB49" s="397"/>
      <c r="AC49" s="397"/>
      <c r="AD49" s="397"/>
      <c r="AE49" s="397"/>
      <c r="AF49" s="397"/>
      <c r="AG49" s="397"/>
      <c r="AH49" s="397"/>
      <c r="AI49" s="397"/>
      <c r="AJ49" s="397"/>
      <c r="AK49" s="397"/>
      <c r="AL49" s="397"/>
      <c r="AM49" s="397"/>
      <c r="AN49" s="397"/>
      <c r="AO49" s="397"/>
    </row>
    <row r="50" spans="11:41" ht="15.95" customHeight="1" x14ac:dyDescent="0.15">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row>
    <row r="51" spans="11:41" ht="15.95" customHeight="1" x14ac:dyDescent="0.15">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row>
    <row r="52" spans="11:41" ht="15.95" customHeight="1" x14ac:dyDescent="0.15">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sheetData>
  <mergeCells count="88">
    <mergeCell ref="A1:AO1"/>
    <mergeCell ref="A2:D2"/>
    <mergeCell ref="E2:G2"/>
    <mergeCell ref="H2:J3"/>
    <mergeCell ref="K2:AL2"/>
    <mergeCell ref="AM2:AO2"/>
    <mergeCell ref="A3:D3"/>
    <mergeCell ref="E3:G3"/>
    <mergeCell ref="K3:N3"/>
    <mergeCell ref="O3:AG3"/>
    <mergeCell ref="AH3:AL3"/>
    <mergeCell ref="AM3:AO3"/>
    <mergeCell ref="A4:D4"/>
    <mergeCell ref="E4:G4"/>
    <mergeCell ref="H4:J4"/>
    <mergeCell ref="K4:N4"/>
    <mergeCell ref="P4:AG4"/>
    <mergeCell ref="AI4:AL4"/>
    <mergeCell ref="AM4:AO4"/>
    <mergeCell ref="AM5:AO5"/>
    <mergeCell ref="A6:D6"/>
    <mergeCell ref="K6:N6"/>
    <mergeCell ref="P6:AG6"/>
    <mergeCell ref="AI6:AL10"/>
    <mergeCell ref="H7:J10"/>
    <mergeCell ref="K7:N9"/>
    <mergeCell ref="P7:AG7"/>
    <mergeCell ref="P8:AG8"/>
    <mergeCell ref="A9:D35"/>
    <mergeCell ref="A5:D5"/>
    <mergeCell ref="E5:G5"/>
    <mergeCell ref="H5:J5"/>
    <mergeCell ref="K5:N5"/>
    <mergeCell ref="P5:AG5"/>
    <mergeCell ref="AI5:AL5"/>
    <mergeCell ref="K10:N10"/>
    <mergeCell ref="P10:AG10"/>
    <mergeCell ref="H11:J11"/>
    <mergeCell ref="K11:N12"/>
    <mergeCell ref="P11:AG11"/>
    <mergeCell ref="I12:J12"/>
    <mergeCell ref="P12:AG12"/>
    <mergeCell ref="K13:N14"/>
    <mergeCell ref="P13:AG13"/>
    <mergeCell ref="P14:AG14"/>
    <mergeCell ref="K15:N16"/>
    <mergeCell ref="P15:AG15"/>
    <mergeCell ref="P16:AG16"/>
    <mergeCell ref="K17:N18"/>
    <mergeCell ref="P17:AG17"/>
    <mergeCell ref="P18:AG18"/>
    <mergeCell ref="K19:N20"/>
    <mergeCell ref="P19:AG19"/>
    <mergeCell ref="P20:AG20"/>
    <mergeCell ref="K21:N21"/>
    <mergeCell ref="P21:AG21"/>
    <mergeCell ref="H22:J26"/>
    <mergeCell ref="K22:N23"/>
    <mergeCell ref="P22:AG22"/>
    <mergeCell ref="P23:AG23"/>
    <mergeCell ref="K24:N24"/>
    <mergeCell ref="P24:AG24"/>
    <mergeCell ref="K25:N25"/>
    <mergeCell ref="P25:AG25"/>
    <mergeCell ref="K26:N26"/>
    <mergeCell ref="P26:AG26"/>
    <mergeCell ref="H27:J27"/>
    <mergeCell ref="K27:N27"/>
    <mergeCell ref="P27:AG27"/>
    <mergeCell ref="H34:J34"/>
    <mergeCell ref="P34:AG34"/>
    <mergeCell ref="H28:J28"/>
    <mergeCell ref="K28:N30"/>
    <mergeCell ref="P28:AG28"/>
    <mergeCell ref="H29:J29"/>
    <mergeCell ref="P29:AG29"/>
    <mergeCell ref="K35:N35"/>
    <mergeCell ref="P35:AG35"/>
    <mergeCell ref="H30:J30"/>
    <mergeCell ref="P30:AG30"/>
    <mergeCell ref="H31:J31"/>
    <mergeCell ref="K31:N31"/>
    <mergeCell ref="P31:AG31"/>
    <mergeCell ref="H32:J32"/>
    <mergeCell ref="K32:N34"/>
    <mergeCell ref="P32:AG32"/>
    <mergeCell ref="H33:J33"/>
    <mergeCell ref="P33:AG33"/>
  </mergeCells>
  <phoneticPr fontId="4"/>
  <dataValidations count="1">
    <dataValidation type="list" allowBlank="1" showInputMessage="1" showErrorMessage="1" sqref="H12 IS12 SO12 ACK12 AMG12 AWC12 BFY12 BPU12 BZQ12 CJM12 CTI12 DDE12 DNA12 DWW12 EGS12 EQO12 FAK12 FKG12 FUC12 GDY12 GNU12 GXQ12 HHM12 HRI12 IBE12 ILA12 IUW12 JES12 JOO12 JYK12 KIG12 KSC12 LBY12 LLU12 LVQ12 MFM12 MPI12 MZE12 NJA12 NSW12 OCS12 OMO12 OWK12 PGG12 PQC12 PZY12 QJU12 QTQ12 RDM12 RNI12 RXE12 SHA12 SQW12 TAS12 TKO12 TUK12 UEG12 UOC12 UXY12 VHU12 VRQ12 WBM12 WLI12 WVE12 H65548 IS65548 SO65548 ACK65548 AMG65548 AWC65548 BFY65548 BPU65548 BZQ65548 CJM65548 CTI65548 DDE65548 DNA65548 DWW65548 EGS65548 EQO65548 FAK65548 FKG65548 FUC65548 GDY65548 GNU65548 GXQ65548 HHM65548 HRI65548 IBE65548 ILA65548 IUW65548 JES65548 JOO65548 JYK65548 KIG65548 KSC65548 LBY65548 LLU65548 LVQ65548 MFM65548 MPI65548 MZE65548 NJA65548 NSW65548 OCS65548 OMO65548 OWK65548 PGG65548 PQC65548 PZY65548 QJU65548 QTQ65548 RDM65548 RNI65548 RXE65548 SHA65548 SQW65548 TAS65548 TKO65548 TUK65548 UEG65548 UOC65548 UXY65548 VHU65548 VRQ65548 WBM65548 WLI65548 WVE65548 H131084 IS131084 SO131084 ACK131084 AMG131084 AWC131084 BFY131084 BPU131084 BZQ131084 CJM131084 CTI131084 DDE131084 DNA131084 DWW131084 EGS131084 EQO131084 FAK131084 FKG131084 FUC131084 GDY131084 GNU131084 GXQ131084 HHM131084 HRI131084 IBE131084 ILA131084 IUW131084 JES131084 JOO131084 JYK131084 KIG131084 KSC131084 LBY131084 LLU131084 LVQ131084 MFM131084 MPI131084 MZE131084 NJA131084 NSW131084 OCS131084 OMO131084 OWK131084 PGG131084 PQC131084 PZY131084 QJU131084 QTQ131084 RDM131084 RNI131084 RXE131084 SHA131084 SQW131084 TAS131084 TKO131084 TUK131084 UEG131084 UOC131084 UXY131084 VHU131084 VRQ131084 WBM131084 WLI131084 WVE131084 H196620 IS196620 SO196620 ACK196620 AMG196620 AWC196620 BFY196620 BPU196620 BZQ196620 CJM196620 CTI196620 DDE196620 DNA196620 DWW196620 EGS196620 EQO196620 FAK196620 FKG196620 FUC196620 GDY196620 GNU196620 GXQ196620 HHM196620 HRI196620 IBE196620 ILA196620 IUW196620 JES196620 JOO196620 JYK196620 KIG196620 KSC196620 LBY196620 LLU196620 LVQ196620 MFM196620 MPI196620 MZE196620 NJA196620 NSW196620 OCS196620 OMO196620 OWK196620 PGG196620 PQC196620 PZY196620 QJU196620 QTQ196620 RDM196620 RNI196620 RXE196620 SHA196620 SQW196620 TAS196620 TKO196620 TUK196620 UEG196620 UOC196620 UXY196620 VHU196620 VRQ196620 WBM196620 WLI196620 WVE196620 H262156 IS262156 SO262156 ACK262156 AMG262156 AWC262156 BFY262156 BPU262156 BZQ262156 CJM262156 CTI262156 DDE262156 DNA262156 DWW262156 EGS262156 EQO262156 FAK262156 FKG262156 FUC262156 GDY262156 GNU262156 GXQ262156 HHM262156 HRI262156 IBE262156 ILA262156 IUW262156 JES262156 JOO262156 JYK262156 KIG262156 KSC262156 LBY262156 LLU262156 LVQ262156 MFM262156 MPI262156 MZE262156 NJA262156 NSW262156 OCS262156 OMO262156 OWK262156 PGG262156 PQC262156 PZY262156 QJU262156 QTQ262156 RDM262156 RNI262156 RXE262156 SHA262156 SQW262156 TAS262156 TKO262156 TUK262156 UEG262156 UOC262156 UXY262156 VHU262156 VRQ262156 WBM262156 WLI262156 WVE262156 H327692 IS327692 SO327692 ACK327692 AMG327692 AWC327692 BFY327692 BPU327692 BZQ327692 CJM327692 CTI327692 DDE327692 DNA327692 DWW327692 EGS327692 EQO327692 FAK327692 FKG327692 FUC327692 GDY327692 GNU327692 GXQ327692 HHM327692 HRI327692 IBE327692 ILA327692 IUW327692 JES327692 JOO327692 JYK327692 KIG327692 KSC327692 LBY327692 LLU327692 LVQ327692 MFM327692 MPI327692 MZE327692 NJA327692 NSW327692 OCS327692 OMO327692 OWK327692 PGG327692 PQC327692 PZY327692 QJU327692 QTQ327692 RDM327692 RNI327692 RXE327692 SHA327692 SQW327692 TAS327692 TKO327692 TUK327692 UEG327692 UOC327692 UXY327692 VHU327692 VRQ327692 WBM327692 WLI327692 WVE327692 H393228 IS393228 SO393228 ACK393228 AMG393228 AWC393228 BFY393228 BPU393228 BZQ393228 CJM393228 CTI393228 DDE393228 DNA393228 DWW393228 EGS393228 EQO393228 FAK393228 FKG393228 FUC393228 GDY393228 GNU393228 GXQ393228 HHM393228 HRI393228 IBE393228 ILA393228 IUW393228 JES393228 JOO393228 JYK393228 KIG393228 KSC393228 LBY393228 LLU393228 LVQ393228 MFM393228 MPI393228 MZE393228 NJA393228 NSW393228 OCS393228 OMO393228 OWK393228 PGG393228 PQC393228 PZY393228 QJU393228 QTQ393228 RDM393228 RNI393228 RXE393228 SHA393228 SQW393228 TAS393228 TKO393228 TUK393228 UEG393228 UOC393228 UXY393228 VHU393228 VRQ393228 WBM393228 WLI393228 WVE393228 H458764 IS458764 SO458764 ACK458764 AMG458764 AWC458764 BFY458764 BPU458764 BZQ458764 CJM458764 CTI458764 DDE458764 DNA458764 DWW458764 EGS458764 EQO458764 FAK458764 FKG458764 FUC458764 GDY458764 GNU458764 GXQ458764 HHM458764 HRI458764 IBE458764 ILA458764 IUW458764 JES458764 JOO458764 JYK458764 KIG458764 KSC458764 LBY458764 LLU458764 LVQ458764 MFM458764 MPI458764 MZE458764 NJA458764 NSW458764 OCS458764 OMO458764 OWK458764 PGG458764 PQC458764 PZY458764 QJU458764 QTQ458764 RDM458764 RNI458764 RXE458764 SHA458764 SQW458764 TAS458764 TKO458764 TUK458764 UEG458764 UOC458764 UXY458764 VHU458764 VRQ458764 WBM458764 WLI458764 WVE458764 H524300 IS524300 SO524300 ACK524300 AMG524300 AWC524300 BFY524300 BPU524300 BZQ524300 CJM524300 CTI524300 DDE524300 DNA524300 DWW524300 EGS524300 EQO524300 FAK524300 FKG524300 FUC524300 GDY524300 GNU524300 GXQ524300 HHM524300 HRI524300 IBE524300 ILA524300 IUW524300 JES524300 JOO524300 JYK524300 KIG524300 KSC524300 LBY524300 LLU524300 LVQ524300 MFM524300 MPI524300 MZE524300 NJA524300 NSW524300 OCS524300 OMO524300 OWK524300 PGG524300 PQC524300 PZY524300 QJU524300 QTQ524300 RDM524300 RNI524300 RXE524300 SHA524300 SQW524300 TAS524300 TKO524300 TUK524300 UEG524300 UOC524300 UXY524300 VHU524300 VRQ524300 WBM524300 WLI524300 WVE524300 H589836 IS589836 SO589836 ACK589836 AMG589836 AWC589836 BFY589836 BPU589836 BZQ589836 CJM589836 CTI589836 DDE589836 DNA589836 DWW589836 EGS589836 EQO589836 FAK589836 FKG589836 FUC589836 GDY589836 GNU589836 GXQ589836 HHM589836 HRI589836 IBE589836 ILA589836 IUW589836 JES589836 JOO589836 JYK589836 KIG589836 KSC589836 LBY589836 LLU589836 LVQ589836 MFM589836 MPI589836 MZE589836 NJA589836 NSW589836 OCS589836 OMO589836 OWK589836 PGG589836 PQC589836 PZY589836 QJU589836 QTQ589836 RDM589836 RNI589836 RXE589836 SHA589836 SQW589836 TAS589836 TKO589836 TUK589836 UEG589836 UOC589836 UXY589836 VHU589836 VRQ589836 WBM589836 WLI589836 WVE589836 H655372 IS655372 SO655372 ACK655372 AMG655372 AWC655372 BFY655372 BPU655372 BZQ655372 CJM655372 CTI655372 DDE655372 DNA655372 DWW655372 EGS655372 EQO655372 FAK655372 FKG655372 FUC655372 GDY655372 GNU655372 GXQ655372 HHM655372 HRI655372 IBE655372 ILA655372 IUW655372 JES655372 JOO655372 JYK655372 KIG655372 KSC655372 LBY655372 LLU655372 LVQ655372 MFM655372 MPI655372 MZE655372 NJA655372 NSW655372 OCS655372 OMO655372 OWK655372 PGG655372 PQC655372 PZY655372 QJU655372 QTQ655372 RDM655372 RNI655372 RXE655372 SHA655372 SQW655372 TAS655372 TKO655372 TUK655372 UEG655372 UOC655372 UXY655372 VHU655372 VRQ655372 WBM655372 WLI655372 WVE655372 H720908 IS720908 SO720908 ACK720908 AMG720908 AWC720908 BFY720908 BPU720908 BZQ720908 CJM720908 CTI720908 DDE720908 DNA720908 DWW720908 EGS720908 EQO720908 FAK720908 FKG720908 FUC720908 GDY720908 GNU720908 GXQ720908 HHM720908 HRI720908 IBE720908 ILA720908 IUW720908 JES720908 JOO720908 JYK720908 KIG720908 KSC720908 LBY720908 LLU720908 LVQ720908 MFM720908 MPI720908 MZE720908 NJA720908 NSW720908 OCS720908 OMO720908 OWK720908 PGG720908 PQC720908 PZY720908 QJU720908 QTQ720908 RDM720908 RNI720908 RXE720908 SHA720908 SQW720908 TAS720908 TKO720908 TUK720908 UEG720908 UOC720908 UXY720908 VHU720908 VRQ720908 WBM720908 WLI720908 WVE720908 H786444 IS786444 SO786444 ACK786444 AMG786444 AWC786444 BFY786444 BPU786444 BZQ786444 CJM786444 CTI786444 DDE786444 DNA786444 DWW786444 EGS786444 EQO786444 FAK786444 FKG786444 FUC786444 GDY786444 GNU786444 GXQ786444 HHM786444 HRI786444 IBE786444 ILA786444 IUW786444 JES786444 JOO786444 JYK786444 KIG786444 KSC786444 LBY786444 LLU786444 LVQ786444 MFM786444 MPI786444 MZE786444 NJA786444 NSW786444 OCS786444 OMO786444 OWK786444 PGG786444 PQC786444 PZY786444 QJU786444 QTQ786444 RDM786444 RNI786444 RXE786444 SHA786444 SQW786444 TAS786444 TKO786444 TUK786444 UEG786444 UOC786444 UXY786444 VHU786444 VRQ786444 WBM786444 WLI786444 WVE786444 H851980 IS851980 SO851980 ACK851980 AMG851980 AWC851980 BFY851980 BPU851980 BZQ851980 CJM851980 CTI851980 DDE851980 DNA851980 DWW851980 EGS851980 EQO851980 FAK851980 FKG851980 FUC851980 GDY851980 GNU851980 GXQ851980 HHM851980 HRI851980 IBE851980 ILA851980 IUW851980 JES851980 JOO851980 JYK851980 KIG851980 KSC851980 LBY851980 LLU851980 LVQ851980 MFM851980 MPI851980 MZE851980 NJA851980 NSW851980 OCS851980 OMO851980 OWK851980 PGG851980 PQC851980 PZY851980 QJU851980 QTQ851980 RDM851980 RNI851980 RXE851980 SHA851980 SQW851980 TAS851980 TKO851980 TUK851980 UEG851980 UOC851980 UXY851980 VHU851980 VRQ851980 WBM851980 WLI851980 WVE851980 H917516 IS917516 SO917516 ACK917516 AMG917516 AWC917516 BFY917516 BPU917516 BZQ917516 CJM917516 CTI917516 DDE917516 DNA917516 DWW917516 EGS917516 EQO917516 FAK917516 FKG917516 FUC917516 GDY917516 GNU917516 GXQ917516 HHM917516 HRI917516 IBE917516 ILA917516 IUW917516 JES917516 JOO917516 JYK917516 KIG917516 KSC917516 LBY917516 LLU917516 LVQ917516 MFM917516 MPI917516 MZE917516 NJA917516 NSW917516 OCS917516 OMO917516 OWK917516 PGG917516 PQC917516 PZY917516 QJU917516 QTQ917516 RDM917516 RNI917516 RXE917516 SHA917516 SQW917516 TAS917516 TKO917516 TUK917516 UEG917516 UOC917516 UXY917516 VHU917516 VRQ917516 WBM917516 WLI917516 WVE917516 H983052 IS983052 SO983052 ACK983052 AMG983052 AWC983052 BFY983052 BPU983052 BZQ983052 CJM983052 CTI983052 DDE983052 DNA983052 DWW983052 EGS983052 EQO983052 FAK983052 FKG983052 FUC983052 GDY983052 GNU983052 GXQ983052 HHM983052 HRI983052 IBE983052 ILA983052 IUW983052 JES983052 JOO983052 JYK983052 KIG983052 KSC983052 LBY983052 LLU983052 LVQ983052 MFM983052 MPI983052 MZE983052 NJA983052 NSW983052 OCS983052 OMO983052 OWK983052 PGG983052 PQC983052 PZY983052 QJU983052 QTQ983052 RDM983052 RNI983052 RXE983052 SHA983052 SQW983052 TAS983052 TKO983052 TUK983052 UEG983052 UOC983052 UXY983052 VHU983052 VRQ983052 WBM983052 WLI983052 WVE983052 O4:O5 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WVL4:WVL5 O65540:O65541 IZ65540:IZ65541 SV65540:SV65541 ACR65540:ACR65541 AMN65540:AMN65541 AWJ65540:AWJ65541 BGF65540:BGF65541 BQB65540:BQB65541 BZX65540:BZX65541 CJT65540:CJT65541 CTP65540:CTP65541 DDL65540:DDL65541 DNH65540:DNH65541 DXD65540:DXD65541 EGZ65540:EGZ65541 EQV65540:EQV65541 FAR65540:FAR65541 FKN65540:FKN65541 FUJ65540:FUJ65541 GEF65540:GEF65541 GOB65540:GOB65541 GXX65540:GXX65541 HHT65540:HHT65541 HRP65540:HRP65541 IBL65540:IBL65541 ILH65540:ILH65541 IVD65540:IVD65541 JEZ65540:JEZ65541 JOV65540:JOV65541 JYR65540:JYR65541 KIN65540:KIN65541 KSJ65540:KSJ65541 LCF65540:LCF65541 LMB65540:LMB65541 LVX65540:LVX65541 MFT65540:MFT65541 MPP65540:MPP65541 MZL65540:MZL65541 NJH65540:NJH65541 NTD65540:NTD65541 OCZ65540:OCZ65541 OMV65540:OMV65541 OWR65540:OWR65541 PGN65540:PGN65541 PQJ65540:PQJ65541 QAF65540:QAF65541 QKB65540:QKB65541 QTX65540:QTX65541 RDT65540:RDT65541 RNP65540:RNP65541 RXL65540:RXL65541 SHH65540:SHH65541 SRD65540:SRD65541 TAZ65540:TAZ65541 TKV65540:TKV65541 TUR65540:TUR65541 UEN65540:UEN65541 UOJ65540:UOJ65541 UYF65540:UYF65541 VIB65540:VIB65541 VRX65540:VRX65541 WBT65540:WBT65541 WLP65540:WLP65541 WVL65540:WVL65541 O131076:O131077 IZ131076:IZ131077 SV131076:SV131077 ACR131076:ACR131077 AMN131076:AMN131077 AWJ131076:AWJ131077 BGF131076:BGF131077 BQB131076:BQB131077 BZX131076:BZX131077 CJT131076:CJT131077 CTP131076:CTP131077 DDL131076:DDL131077 DNH131076:DNH131077 DXD131076:DXD131077 EGZ131076:EGZ131077 EQV131076:EQV131077 FAR131076:FAR131077 FKN131076:FKN131077 FUJ131076:FUJ131077 GEF131076:GEF131077 GOB131076:GOB131077 GXX131076:GXX131077 HHT131076:HHT131077 HRP131076:HRP131077 IBL131076:IBL131077 ILH131076:ILH131077 IVD131076:IVD131077 JEZ131076:JEZ131077 JOV131076:JOV131077 JYR131076:JYR131077 KIN131076:KIN131077 KSJ131076:KSJ131077 LCF131076:LCF131077 LMB131076:LMB131077 LVX131076:LVX131077 MFT131076:MFT131077 MPP131076:MPP131077 MZL131076:MZL131077 NJH131076:NJH131077 NTD131076:NTD131077 OCZ131076:OCZ131077 OMV131076:OMV131077 OWR131076:OWR131077 PGN131076:PGN131077 PQJ131076:PQJ131077 QAF131076:QAF131077 QKB131076:QKB131077 QTX131076:QTX131077 RDT131076:RDT131077 RNP131076:RNP131077 RXL131076:RXL131077 SHH131076:SHH131077 SRD131076:SRD131077 TAZ131076:TAZ131077 TKV131076:TKV131077 TUR131076:TUR131077 UEN131076:UEN131077 UOJ131076:UOJ131077 UYF131076:UYF131077 VIB131076:VIB131077 VRX131076:VRX131077 WBT131076:WBT131077 WLP131076:WLP131077 WVL131076:WVL131077 O196612:O196613 IZ196612:IZ196613 SV196612:SV196613 ACR196612:ACR196613 AMN196612:AMN196613 AWJ196612:AWJ196613 BGF196612:BGF196613 BQB196612:BQB196613 BZX196612:BZX196613 CJT196612:CJT196613 CTP196612:CTP196613 DDL196612:DDL196613 DNH196612:DNH196613 DXD196612:DXD196613 EGZ196612:EGZ196613 EQV196612:EQV196613 FAR196612:FAR196613 FKN196612:FKN196613 FUJ196612:FUJ196613 GEF196612:GEF196613 GOB196612:GOB196613 GXX196612:GXX196613 HHT196612:HHT196613 HRP196612:HRP196613 IBL196612:IBL196613 ILH196612:ILH196613 IVD196612:IVD196613 JEZ196612:JEZ196613 JOV196612:JOV196613 JYR196612:JYR196613 KIN196612:KIN196613 KSJ196612:KSJ196613 LCF196612:LCF196613 LMB196612:LMB196613 LVX196612:LVX196613 MFT196612:MFT196613 MPP196612:MPP196613 MZL196612:MZL196613 NJH196612:NJH196613 NTD196612:NTD196613 OCZ196612:OCZ196613 OMV196612:OMV196613 OWR196612:OWR196613 PGN196612:PGN196613 PQJ196612:PQJ196613 QAF196612:QAF196613 QKB196612:QKB196613 QTX196612:QTX196613 RDT196612:RDT196613 RNP196612:RNP196613 RXL196612:RXL196613 SHH196612:SHH196613 SRD196612:SRD196613 TAZ196612:TAZ196613 TKV196612:TKV196613 TUR196612:TUR196613 UEN196612:UEN196613 UOJ196612:UOJ196613 UYF196612:UYF196613 VIB196612:VIB196613 VRX196612:VRX196613 WBT196612:WBT196613 WLP196612:WLP196613 WVL196612:WVL196613 O262148:O262149 IZ262148:IZ262149 SV262148:SV262149 ACR262148:ACR262149 AMN262148:AMN262149 AWJ262148:AWJ262149 BGF262148:BGF262149 BQB262148:BQB262149 BZX262148:BZX262149 CJT262148:CJT262149 CTP262148:CTP262149 DDL262148:DDL262149 DNH262148:DNH262149 DXD262148:DXD262149 EGZ262148:EGZ262149 EQV262148:EQV262149 FAR262148:FAR262149 FKN262148:FKN262149 FUJ262148:FUJ262149 GEF262148:GEF262149 GOB262148:GOB262149 GXX262148:GXX262149 HHT262148:HHT262149 HRP262148:HRP262149 IBL262148:IBL262149 ILH262148:ILH262149 IVD262148:IVD262149 JEZ262148:JEZ262149 JOV262148:JOV262149 JYR262148:JYR262149 KIN262148:KIN262149 KSJ262148:KSJ262149 LCF262148:LCF262149 LMB262148:LMB262149 LVX262148:LVX262149 MFT262148:MFT262149 MPP262148:MPP262149 MZL262148:MZL262149 NJH262148:NJH262149 NTD262148:NTD262149 OCZ262148:OCZ262149 OMV262148:OMV262149 OWR262148:OWR262149 PGN262148:PGN262149 PQJ262148:PQJ262149 QAF262148:QAF262149 QKB262148:QKB262149 QTX262148:QTX262149 RDT262148:RDT262149 RNP262148:RNP262149 RXL262148:RXL262149 SHH262148:SHH262149 SRD262148:SRD262149 TAZ262148:TAZ262149 TKV262148:TKV262149 TUR262148:TUR262149 UEN262148:UEN262149 UOJ262148:UOJ262149 UYF262148:UYF262149 VIB262148:VIB262149 VRX262148:VRX262149 WBT262148:WBT262149 WLP262148:WLP262149 WVL262148:WVL262149 O327684:O327685 IZ327684:IZ327685 SV327684:SV327685 ACR327684:ACR327685 AMN327684:AMN327685 AWJ327684:AWJ327685 BGF327684:BGF327685 BQB327684:BQB327685 BZX327684:BZX327685 CJT327684:CJT327685 CTP327684:CTP327685 DDL327684:DDL327685 DNH327684:DNH327685 DXD327684:DXD327685 EGZ327684:EGZ327685 EQV327684:EQV327685 FAR327684:FAR327685 FKN327684:FKN327685 FUJ327684:FUJ327685 GEF327684:GEF327685 GOB327684:GOB327685 GXX327684:GXX327685 HHT327684:HHT327685 HRP327684:HRP327685 IBL327684:IBL327685 ILH327684:ILH327685 IVD327684:IVD327685 JEZ327684:JEZ327685 JOV327684:JOV327685 JYR327684:JYR327685 KIN327684:KIN327685 KSJ327684:KSJ327685 LCF327684:LCF327685 LMB327684:LMB327685 LVX327684:LVX327685 MFT327684:MFT327685 MPP327684:MPP327685 MZL327684:MZL327685 NJH327684:NJH327685 NTD327684:NTD327685 OCZ327684:OCZ327685 OMV327684:OMV327685 OWR327684:OWR327685 PGN327684:PGN327685 PQJ327684:PQJ327685 QAF327684:QAF327685 QKB327684:QKB327685 QTX327684:QTX327685 RDT327684:RDT327685 RNP327684:RNP327685 RXL327684:RXL327685 SHH327684:SHH327685 SRD327684:SRD327685 TAZ327684:TAZ327685 TKV327684:TKV327685 TUR327684:TUR327685 UEN327684:UEN327685 UOJ327684:UOJ327685 UYF327684:UYF327685 VIB327684:VIB327685 VRX327684:VRX327685 WBT327684:WBT327685 WLP327684:WLP327685 WVL327684:WVL327685 O393220:O393221 IZ393220:IZ393221 SV393220:SV393221 ACR393220:ACR393221 AMN393220:AMN393221 AWJ393220:AWJ393221 BGF393220:BGF393221 BQB393220:BQB393221 BZX393220:BZX393221 CJT393220:CJT393221 CTP393220:CTP393221 DDL393220:DDL393221 DNH393220:DNH393221 DXD393220:DXD393221 EGZ393220:EGZ393221 EQV393220:EQV393221 FAR393220:FAR393221 FKN393220:FKN393221 FUJ393220:FUJ393221 GEF393220:GEF393221 GOB393220:GOB393221 GXX393220:GXX393221 HHT393220:HHT393221 HRP393220:HRP393221 IBL393220:IBL393221 ILH393220:ILH393221 IVD393220:IVD393221 JEZ393220:JEZ393221 JOV393220:JOV393221 JYR393220:JYR393221 KIN393220:KIN393221 KSJ393220:KSJ393221 LCF393220:LCF393221 LMB393220:LMB393221 LVX393220:LVX393221 MFT393220:MFT393221 MPP393220:MPP393221 MZL393220:MZL393221 NJH393220:NJH393221 NTD393220:NTD393221 OCZ393220:OCZ393221 OMV393220:OMV393221 OWR393220:OWR393221 PGN393220:PGN393221 PQJ393220:PQJ393221 QAF393220:QAF393221 QKB393220:QKB393221 QTX393220:QTX393221 RDT393220:RDT393221 RNP393220:RNP393221 RXL393220:RXL393221 SHH393220:SHH393221 SRD393220:SRD393221 TAZ393220:TAZ393221 TKV393220:TKV393221 TUR393220:TUR393221 UEN393220:UEN393221 UOJ393220:UOJ393221 UYF393220:UYF393221 VIB393220:VIB393221 VRX393220:VRX393221 WBT393220:WBT393221 WLP393220:WLP393221 WVL393220:WVL393221 O458756:O458757 IZ458756:IZ458757 SV458756:SV458757 ACR458756:ACR458757 AMN458756:AMN458757 AWJ458756:AWJ458757 BGF458756:BGF458757 BQB458756:BQB458757 BZX458756:BZX458757 CJT458756:CJT458757 CTP458756:CTP458757 DDL458756:DDL458757 DNH458756:DNH458757 DXD458756:DXD458757 EGZ458756:EGZ458757 EQV458756:EQV458757 FAR458756:FAR458757 FKN458756:FKN458757 FUJ458756:FUJ458757 GEF458756:GEF458757 GOB458756:GOB458757 GXX458756:GXX458757 HHT458756:HHT458757 HRP458756:HRP458757 IBL458756:IBL458757 ILH458756:ILH458757 IVD458756:IVD458757 JEZ458756:JEZ458757 JOV458756:JOV458757 JYR458756:JYR458757 KIN458756:KIN458757 KSJ458756:KSJ458757 LCF458756:LCF458757 LMB458756:LMB458757 LVX458756:LVX458757 MFT458756:MFT458757 MPP458756:MPP458757 MZL458756:MZL458757 NJH458756:NJH458757 NTD458756:NTD458757 OCZ458756:OCZ458757 OMV458756:OMV458757 OWR458756:OWR458757 PGN458756:PGN458757 PQJ458756:PQJ458757 QAF458756:QAF458757 QKB458756:QKB458757 QTX458756:QTX458757 RDT458756:RDT458757 RNP458756:RNP458757 RXL458756:RXL458757 SHH458756:SHH458757 SRD458756:SRD458757 TAZ458756:TAZ458757 TKV458756:TKV458757 TUR458756:TUR458757 UEN458756:UEN458757 UOJ458756:UOJ458757 UYF458756:UYF458757 VIB458756:VIB458757 VRX458756:VRX458757 WBT458756:WBT458757 WLP458756:WLP458757 WVL458756:WVL458757 O524292:O524293 IZ524292:IZ524293 SV524292:SV524293 ACR524292:ACR524293 AMN524292:AMN524293 AWJ524292:AWJ524293 BGF524292:BGF524293 BQB524292:BQB524293 BZX524292:BZX524293 CJT524292:CJT524293 CTP524292:CTP524293 DDL524292:DDL524293 DNH524292:DNH524293 DXD524292:DXD524293 EGZ524292:EGZ524293 EQV524292:EQV524293 FAR524292:FAR524293 FKN524292:FKN524293 FUJ524292:FUJ524293 GEF524292:GEF524293 GOB524292:GOB524293 GXX524292:GXX524293 HHT524292:HHT524293 HRP524292:HRP524293 IBL524292:IBL524293 ILH524292:ILH524293 IVD524292:IVD524293 JEZ524292:JEZ524293 JOV524292:JOV524293 JYR524292:JYR524293 KIN524292:KIN524293 KSJ524292:KSJ524293 LCF524292:LCF524293 LMB524292:LMB524293 LVX524292:LVX524293 MFT524292:MFT524293 MPP524292:MPP524293 MZL524292:MZL524293 NJH524292:NJH524293 NTD524292:NTD524293 OCZ524292:OCZ524293 OMV524292:OMV524293 OWR524292:OWR524293 PGN524292:PGN524293 PQJ524292:PQJ524293 QAF524292:QAF524293 QKB524292:QKB524293 QTX524292:QTX524293 RDT524292:RDT524293 RNP524292:RNP524293 RXL524292:RXL524293 SHH524292:SHH524293 SRD524292:SRD524293 TAZ524292:TAZ524293 TKV524292:TKV524293 TUR524292:TUR524293 UEN524292:UEN524293 UOJ524292:UOJ524293 UYF524292:UYF524293 VIB524292:VIB524293 VRX524292:VRX524293 WBT524292:WBT524293 WLP524292:WLP524293 WVL524292:WVL524293 O589828:O589829 IZ589828:IZ589829 SV589828:SV589829 ACR589828:ACR589829 AMN589828:AMN589829 AWJ589828:AWJ589829 BGF589828:BGF589829 BQB589828:BQB589829 BZX589828:BZX589829 CJT589828:CJT589829 CTP589828:CTP589829 DDL589828:DDL589829 DNH589828:DNH589829 DXD589828:DXD589829 EGZ589828:EGZ589829 EQV589828:EQV589829 FAR589828:FAR589829 FKN589828:FKN589829 FUJ589828:FUJ589829 GEF589828:GEF589829 GOB589828:GOB589829 GXX589828:GXX589829 HHT589828:HHT589829 HRP589828:HRP589829 IBL589828:IBL589829 ILH589828:ILH589829 IVD589828:IVD589829 JEZ589828:JEZ589829 JOV589828:JOV589829 JYR589828:JYR589829 KIN589828:KIN589829 KSJ589828:KSJ589829 LCF589828:LCF589829 LMB589828:LMB589829 LVX589828:LVX589829 MFT589828:MFT589829 MPP589828:MPP589829 MZL589828:MZL589829 NJH589828:NJH589829 NTD589828:NTD589829 OCZ589828:OCZ589829 OMV589828:OMV589829 OWR589828:OWR589829 PGN589828:PGN589829 PQJ589828:PQJ589829 QAF589828:QAF589829 QKB589828:QKB589829 QTX589828:QTX589829 RDT589828:RDT589829 RNP589828:RNP589829 RXL589828:RXL589829 SHH589828:SHH589829 SRD589828:SRD589829 TAZ589828:TAZ589829 TKV589828:TKV589829 TUR589828:TUR589829 UEN589828:UEN589829 UOJ589828:UOJ589829 UYF589828:UYF589829 VIB589828:VIB589829 VRX589828:VRX589829 WBT589828:WBT589829 WLP589828:WLP589829 WVL589828:WVL589829 O655364:O655365 IZ655364:IZ655365 SV655364:SV655365 ACR655364:ACR655365 AMN655364:AMN655365 AWJ655364:AWJ655365 BGF655364:BGF655365 BQB655364:BQB655365 BZX655364:BZX655365 CJT655364:CJT655365 CTP655364:CTP655365 DDL655364:DDL655365 DNH655364:DNH655365 DXD655364:DXD655365 EGZ655364:EGZ655365 EQV655364:EQV655365 FAR655364:FAR655365 FKN655364:FKN655365 FUJ655364:FUJ655365 GEF655364:GEF655365 GOB655364:GOB655365 GXX655364:GXX655365 HHT655364:HHT655365 HRP655364:HRP655365 IBL655364:IBL655365 ILH655364:ILH655365 IVD655364:IVD655365 JEZ655364:JEZ655365 JOV655364:JOV655365 JYR655364:JYR655365 KIN655364:KIN655365 KSJ655364:KSJ655365 LCF655364:LCF655365 LMB655364:LMB655365 LVX655364:LVX655365 MFT655364:MFT655365 MPP655364:MPP655365 MZL655364:MZL655365 NJH655364:NJH655365 NTD655364:NTD655365 OCZ655364:OCZ655365 OMV655364:OMV655365 OWR655364:OWR655365 PGN655364:PGN655365 PQJ655364:PQJ655365 QAF655364:QAF655365 QKB655364:QKB655365 QTX655364:QTX655365 RDT655364:RDT655365 RNP655364:RNP655365 RXL655364:RXL655365 SHH655364:SHH655365 SRD655364:SRD655365 TAZ655364:TAZ655365 TKV655364:TKV655365 TUR655364:TUR655365 UEN655364:UEN655365 UOJ655364:UOJ655365 UYF655364:UYF655365 VIB655364:VIB655365 VRX655364:VRX655365 WBT655364:WBT655365 WLP655364:WLP655365 WVL655364:WVL655365 O720900:O720901 IZ720900:IZ720901 SV720900:SV720901 ACR720900:ACR720901 AMN720900:AMN720901 AWJ720900:AWJ720901 BGF720900:BGF720901 BQB720900:BQB720901 BZX720900:BZX720901 CJT720900:CJT720901 CTP720900:CTP720901 DDL720900:DDL720901 DNH720900:DNH720901 DXD720900:DXD720901 EGZ720900:EGZ720901 EQV720900:EQV720901 FAR720900:FAR720901 FKN720900:FKN720901 FUJ720900:FUJ720901 GEF720900:GEF720901 GOB720900:GOB720901 GXX720900:GXX720901 HHT720900:HHT720901 HRP720900:HRP720901 IBL720900:IBL720901 ILH720900:ILH720901 IVD720900:IVD720901 JEZ720900:JEZ720901 JOV720900:JOV720901 JYR720900:JYR720901 KIN720900:KIN720901 KSJ720900:KSJ720901 LCF720900:LCF720901 LMB720900:LMB720901 LVX720900:LVX720901 MFT720900:MFT720901 MPP720900:MPP720901 MZL720900:MZL720901 NJH720900:NJH720901 NTD720900:NTD720901 OCZ720900:OCZ720901 OMV720900:OMV720901 OWR720900:OWR720901 PGN720900:PGN720901 PQJ720900:PQJ720901 QAF720900:QAF720901 QKB720900:QKB720901 QTX720900:QTX720901 RDT720900:RDT720901 RNP720900:RNP720901 RXL720900:RXL720901 SHH720900:SHH720901 SRD720900:SRD720901 TAZ720900:TAZ720901 TKV720900:TKV720901 TUR720900:TUR720901 UEN720900:UEN720901 UOJ720900:UOJ720901 UYF720900:UYF720901 VIB720900:VIB720901 VRX720900:VRX720901 WBT720900:WBT720901 WLP720900:WLP720901 WVL720900:WVL720901 O786436:O786437 IZ786436:IZ786437 SV786436:SV786437 ACR786436:ACR786437 AMN786436:AMN786437 AWJ786436:AWJ786437 BGF786436:BGF786437 BQB786436:BQB786437 BZX786436:BZX786437 CJT786436:CJT786437 CTP786436:CTP786437 DDL786436:DDL786437 DNH786436:DNH786437 DXD786436:DXD786437 EGZ786436:EGZ786437 EQV786436:EQV786437 FAR786436:FAR786437 FKN786436:FKN786437 FUJ786436:FUJ786437 GEF786436:GEF786437 GOB786436:GOB786437 GXX786436:GXX786437 HHT786436:HHT786437 HRP786436:HRP786437 IBL786436:IBL786437 ILH786436:ILH786437 IVD786436:IVD786437 JEZ786436:JEZ786437 JOV786436:JOV786437 JYR786436:JYR786437 KIN786436:KIN786437 KSJ786436:KSJ786437 LCF786436:LCF786437 LMB786436:LMB786437 LVX786436:LVX786437 MFT786436:MFT786437 MPP786436:MPP786437 MZL786436:MZL786437 NJH786436:NJH786437 NTD786436:NTD786437 OCZ786436:OCZ786437 OMV786436:OMV786437 OWR786436:OWR786437 PGN786436:PGN786437 PQJ786436:PQJ786437 QAF786436:QAF786437 QKB786436:QKB786437 QTX786436:QTX786437 RDT786436:RDT786437 RNP786436:RNP786437 RXL786436:RXL786437 SHH786436:SHH786437 SRD786436:SRD786437 TAZ786436:TAZ786437 TKV786436:TKV786437 TUR786436:TUR786437 UEN786436:UEN786437 UOJ786436:UOJ786437 UYF786436:UYF786437 VIB786436:VIB786437 VRX786436:VRX786437 WBT786436:WBT786437 WLP786436:WLP786437 WVL786436:WVL786437 O851972:O851973 IZ851972:IZ851973 SV851972:SV851973 ACR851972:ACR851973 AMN851972:AMN851973 AWJ851972:AWJ851973 BGF851972:BGF851973 BQB851972:BQB851973 BZX851972:BZX851973 CJT851972:CJT851973 CTP851972:CTP851973 DDL851972:DDL851973 DNH851972:DNH851973 DXD851972:DXD851973 EGZ851972:EGZ851973 EQV851972:EQV851973 FAR851972:FAR851973 FKN851972:FKN851973 FUJ851972:FUJ851973 GEF851972:GEF851973 GOB851972:GOB851973 GXX851972:GXX851973 HHT851972:HHT851973 HRP851972:HRP851973 IBL851972:IBL851973 ILH851972:ILH851973 IVD851972:IVD851973 JEZ851972:JEZ851973 JOV851972:JOV851973 JYR851972:JYR851973 KIN851972:KIN851973 KSJ851972:KSJ851973 LCF851972:LCF851973 LMB851972:LMB851973 LVX851972:LVX851973 MFT851972:MFT851973 MPP851972:MPP851973 MZL851972:MZL851973 NJH851972:NJH851973 NTD851972:NTD851973 OCZ851972:OCZ851973 OMV851972:OMV851973 OWR851972:OWR851973 PGN851972:PGN851973 PQJ851972:PQJ851973 QAF851972:QAF851973 QKB851972:QKB851973 QTX851972:QTX851973 RDT851972:RDT851973 RNP851972:RNP851973 RXL851972:RXL851973 SHH851972:SHH851973 SRD851972:SRD851973 TAZ851972:TAZ851973 TKV851972:TKV851973 TUR851972:TUR851973 UEN851972:UEN851973 UOJ851972:UOJ851973 UYF851972:UYF851973 VIB851972:VIB851973 VRX851972:VRX851973 WBT851972:WBT851973 WLP851972:WLP851973 WVL851972:WVL851973 O917508:O917509 IZ917508:IZ917509 SV917508:SV917509 ACR917508:ACR917509 AMN917508:AMN917509 AWJ917508:AWJ917509 BGF917508:BGF917509 BQB917508:BQB917509 BZX917508:BZX917509 CJT917508:CJT917509 CTP917508:CTP917509 DDL917508:DDL917509 DNH917508:DNH917509 DXD917508:DXD917509 EGZ917508:EGZ917509 EQV917508:EQV917509 FAR917508:FAR917509 FKN917508:FKN917509 FUJ917508:FUJ917509 GEF917508:GEF917509 GOB917508:GOB917509 GXX917508:GXX917509 HHT917508:HHT917509 HRP917508:HRP917509 IBL917508:IBL917509 ILH917508:ILH917509 IVD917508:IVD917509 JEZ917508:JEZ917509 JOV917508:JOV917509 JYR917508:JYR917509 KIN917508:KIN917509 KSJ917508:KSJ917509 LCF917508:LCF917509 LMB917508:LMB917509 LVX917508:LVX917509 MFT917508:MFT917509 MPP917508:MPP917509 MZL917508:MZL917509 NJH917508:NJH917509 NTD917508:NTD917509 OCZ917508:OCZ917509 OMV917508:OMV917509 OWR917508:OWR917509 PGN917508:PGN917509 PQJ917508:PQJ917509 QAF917508:QAF917509 QKB917508:QKB917509 QTX917508:QTX917509 RDT917508:RDT917509 RNP917508:RNP917509 RXL917508:RXL917509 SHH917508:SHH917509 SRD917508:SRD917509 TAZ917508:TAZ917509 TKV917508:TKV917509 TUR917508:TUR917509 UEN917508:UEN917509 UOJ917508:UOJ917509 UYF917508:UYF917509 VIB917508:VIB917509 VRX917508:VRX917509 WBT917508:WBT917509 WLP917508:WLP917509 WVL917508:WVL917509 O983044:O983045 IZ983044:IZ983045 SV983044:SV983045 ACR983044:ACR983045 AMN983044:AMN983045 AWJ983044:AWJ983045 BGF983044:BGF983045 BQB983044:BQB983045 BZX983044:BZX983045 CJT983044:CJT983045 CTP983044:CTP983045 DDL983044:DDL983045 DNH983044:DNH983045 DXD983044:DXD983045 EGZ983044:EGZ983045 EQV983044:EQV983045 FAR983044:FAR983045 FKN983044:FKN983045 FUJ983044:FUJ983045 GEF983044:GEF983045 GOB983044:GOB983045 GXX983044:GXX983045 HHT983044:HHT983045 HRP983044:HRP983045 IBL983044:IBL983045 ILH983044:ILH983045 IVD983044:IVD983045 JEZ983044:JEZ983045 JOV983044:JOV983045 JYR983044:JYR983045 KIN983044:KIN983045 KSJ983044:KSJ983045 LCF983044:LCF983045 LMB983044:LMB983045 LVX983044:LVX983045 MFT983044:MFT983045 MPP983044:MPP983045 MZL983044:MZL983045 NJH983044:NJH983045 NTD983044:NTD983045 OCZ983044:OCZ983045 OMV983044:OMV983045 OWR983044:OWR983045 PGN983044:PGN983045 PQJ983044:PQJ983045 QAF983044:QAF983045 QKB983044:QKB983045 QTX983044:QTX983045 RDT983044:RDT983045 RNP983044:RNP983045 RXL983044:RXL983045 SHH983044:SHH983045 SRD983044:SRD983045 TAZ983044:TAZ983045 TKV983044:TKV983045 TUR983044:TUR983045 UEN983044:UEN983045 UOJ983044:UOJ983045 UYF983044:UYF983045 VIB983044:VIB983045 VRX983044:VRX983045 WBT983044:WBT983045 WLP983044:WLP983045 WVL983044:WVL983045 O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O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O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O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O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O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O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O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O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O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O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O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O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O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O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O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WVL983064:WVL983072 JS4:JS7 TO4:TO7 ADK4:ADK7 ANG4:ANG7 AXC4:AXC7 BGY4:BGY7 BQU4:BQU7 CAQ4:CAQ7 CKM4:CKM7 CUI4:CUI7 DEE4:DEE7 DOA4:DOA7 DXW4:DXW7 EHS4:EHS7 ERO4:ERO7 FBK4:FBK7 FLG4:FLG7 FVC4:FVC7 GEY4:GEY7 GOU4:GOU7 GYQ4:GYQ7 HIM4:HIM7 HSI4:HSI7 ICE4:ICE7 IMA4:IMA7 IVW4:IVW7 JFS4:JFS7 JPO4:JPO7 JZK4:JZK7 KJG4:KJG7 KTC4:KTC7 LCY4:LCY7 LMU4:LMU7 LWQ4:LWQ7 MGM4:MGM7 MQI4:MQI7 NAE4:NAE7 NKA4:NKA7 NTW4:NTW7 ODS4:ODS7 ONO4:ONO7 OXK4:OXK7 PHG4:PHG7 PRC4:PRC7 QAY4:QAY7 QKU4:QKU7 QUQ4:QUQ7 REM4:REM7 ROI4:ROI7 RYE4:RYE7 SIA4:SIA7 SRW4:SRW7 TBS4:TBS7 TLO4:TLO7 TVK4:TVK7 UFG4:UFG7 UPC4:UPC7 UYY4:UYY7 VIU4:VIU7 VSQ4:VSQ7 WCM4:WCM7 WMI4:WMI7 WWE4:WWE7 AH65540:AH65543 JS65540:JS65543 TO65540:TO65543 ADK65540:ADK65543 ANG65540:ANG65543 AXC65540:AXC65543 BGY65540:BGY65543 BQU65540:BQU65543 CAQ65540:CAQ65543 CKM65540:CKM65543 CUI65540:CUI65543 DEE65540:DEE65543 DOA65540:DOA65543 DXW65540:DXW65543 EHS65540:EHS65543 ERO65540:ERO65543 FBK65540:FBK65543 FLG65540:FLG65543 FVC65540:FVC65543 GEY65540:GEY65543 GOU65540:GOU65543 GYQ65540:GYQ65543 HIM65540:HIM65543 HSI65540:HSI65543 ICE65540:ICE65543 IMA65540:IMA65543 IVW65540:IVW65543 JFS65540:JFS65543 JPO65540:JPO65543 JZK65540:JZK65543 KJG65540:KJG65543 KTC65540:KTC65543 LCY65540:LCY65543 LMU65540:LMU65543 LWQ65540:LWQ65543 MGM65540:MGM65543 MQI65540:MQI65543 NAE65540:NAE65543 NKA65540:NKA65543 NTW65540:NTW65543 ODS65540:ODS65543 ONO65540:ONO65543 OXK65540:OXK65543 PHG65540:PHG65543 PRC65540:PRC65543 QAY65540:QAY65543 QKU65540:QKU65543 QUQ65540:QUQ65543 REM65540:REM65543 ROI65540:ROI65543 RYE65540:RYE65543 SIA65540:SIA65543 SRW65540:SRW65543 TBS65540:TBS65543 TLO65540:TLO65543 TVK65540:TVK65543 UFG65540:UFG65543 UPC65540:UPC65543 UYY65540:UYY65543 VIU65540:VIU65543 VSQ65540:VSQ65543 WCM65540:WCM65543 WMI65540:WMI65543 WWE65540:WWE65543 AH131076:AH131079 JS131076:JS131079 TO131076:TO131079 ADK131076:ADK131079 ANG131076:ANG131079 AXC131076:AXC131079 BGY131076:BGY131079 BQU131076:BQU131079 CAQ131076:CAQ131079 CKM131076:CKM131079 CUI131076:CUI131079 DEE131076:DEE131079 DOA131076:DOA131079 DXW131076:DXW131079 EHS131076:EHS131079 ERO131076:ERO131079 FBK131076:FBK131079 FLG131076:FLG131079 FVC131076:FVC131079 GEY131076:GEY131079 GOU131076:GOU131079 GYQ131076:GYQ131079 HIM131076:HIM131079 HSI131076:HSI131079 ICE131076:ICE131079 IMA131076:IMA131079 IVW131076:IVW131079 JFS131076:JFS131079 JPO131076:JPO131079 JZK131076:JZK131079 KJG131076:KJG131079 KTC131076:KTC131079 LCY131076:LCY131079 LMU131076:LMU131079 LWQ131076:LWQ131079 MGM131076:MGM131079 MQI131076:MQI131079 NAE131076:NAE131079 NKA131076:NKA131079 NTW131076:NTW131079 ODS131076:ODS131079 ONO131076:ONO131079 OXK131076:OXK131079 PHG131076:PHG131079 PRC131076:PRC131079 QAY131076:QAY131079 QKU131076:QKU131079 QUQ131076:QUQ131079 REM131076:REM131079 ROI131076:ROI131079 RYE131076:RYE131079 SIA131076:SIA131079 SRW131076:SRW131079 TBS131076:TBS131079 TLO131076:TLO131079 TVK131076:TVK131079 UFG131076:UFG131079 UPC131076:UPC131079 UYY131076:UYY131079 VIU131076:VIU131079 VSQ131076:VSQ131079 WCM131076:WCM131079 WMI131076:WMI131079 WWE131076:WWE131079 AH196612:AH196615 JS196612:JS196615 TO196612:TO196615 ADK196612:ADK196615 ANG196612:ANG196615 AXC196612:AXC196615 BGY196612:BGY196615 BQU196612:BQU196615 CAQ196612:CAQ196615 CKM196612:CKM196615 CUI196612:CUI196615 DEE196612:DEE196615 DOA196612:DOA196615 DXW196612:DXW196615 EHS196612:EHS196615 ERO196612:ERO196615 FBK196612:FBK196615 FLG196612:FLG196615 FVC196612:FVC196615 GEY196612:GEY196615 GOU196612:GOU196615 GYQ196612:GYQ196615 HIM196612:HIM196615 HSI196612:HSI196615 ICE196612:ICE196615 IMA196612:IMA196615 IVW196612:IVW196615 JFS196612:JFS196615 JPO196612:JPO196615 JZK196612:JZK196615 KJG196612:KJG196615 KTC196612:KTC196615 LCY196612:LCY196615 LMU196612:LMU196615 LWQ196612:LWQ196615 MGM196612:MGM196615 MQI196612:MQI196615 NAE196612:NAE196615 NKA196612:NKA196615 NTW196612:NTW196615 ODS196612:ODS196615 ONO196612:ONO196615 OXK196612:OXK196615 PHG196612:PHG196615 PRC196612:PRC196615 QAY196612:QAY196615 QKU196612:QKU196615 QUQ196612:QUQ196615 REM196612:REM196615 ROI196612:ROI196615 RYE196612:RYE196615 SIA196612:SIA196615 SRW196612:SRW196615 TBS196612:TBS196615 TLO196612:TLO196615 TVK196612:TVK196615 UFG196612:UFG196615 UPC196612:UPC196615 UYY196612:UYY196615 VIU196612:VIU196615 VSQ196612:VSQ196615 WCM196612:WCM196615 WMI196612:WMI196615 WWE196612:WWE196615 AH262148:AH262151 JS262148:JS262151 TO262148:TO262151 ADK262148:ADK262151 ANG262148:ANG262151 AXC262148:AXC262151 BGY262148:BGY262151 BQU262148:BQU262151 CAQ262148:CAQ262151 CKM262148:CKM262151 CUI262148:CUI262151 DEE262148:DEE262151 DOA262148:DOA262151 DXW262148:DXW262151 EHS262148:EHS262151 ERO262148:ERO262151 FBK262148:FBK262151 FLG262148:FLG262151 FVC262148:FVC262151 GEY262148:GEY262151 GOU262148:GOU262151 GYQ262148:GYQ262151 HIM262148:HIM262151 HSI262148:HSI262151 ICE262148:ICE262151 IMA262148:IMA262151 IVW262148:IVW262151 JFS262148:JFS262151 JPO262148:JPO262151 JZK262148:JZK262151 KJG262148:KJG262151 KTC262148:KTC262151 LCY262148:LCY262151 LMU262148:LMU262151 LWQ262148:LWQ262151 MGM262148:MGM262151 MQI262148:MQI262151 NAE262148:NAE262151 NKA262148:NKA262151 NTW262148:NTW262151 ODS262148:ODS262151 ONO262148:ONO262151 OXK262148:OXK262151 PHG262148:PHG262151 PRC262148:PRC262151 QAY262148:QAY262151 QKU262148:QKU262151 QUQ262148:QUQ262151 REM262148:REM262151 ROI262148:ROI262151 RYE262148:RYE262151 SIA262148:SIA262151 SRW262148:SRW262151 TBS262148:TBS262151 TLO262148:TLO262151 TVK262148:TVK262151 UFG262148:UFG262151 UPC262148:UPC262151 UYY262148:UYY262151 VIU262148:VIU262151 VSQ262148:VSQ262151 WCM262148:WCM262151 WMI262148:WMI262151 WWE262148:WWE262151 AH327684:AH327687 JS327684:JS327687 TO327684:TO327687 ADK327684:ADK327687 ANG327684:ANG327687 AXC327684:AXC327687 BGY327684:BGY327687 BQU327684:BQU327687 CAQ327684:CAQ327687 CKM327684:CKM327687 CUI327684:CUI327687 DEE327684:DEE327687 DOA327684:DOA327687 DXW327684:DXW327687 EHS327684:EHS327687 ERO327684:ERO327687 FBK327684:FBK327687 FLG327684:FLG327687 FVC327684:FVC327687 GEY327684:GEY327687 GOU327684:GOU327687 GYQ327684:GYQ327687 HIM327684:HIM327687 HSI327684:HSI327687 ICE327684:ICE327687 IMA327684:IMA327687 IVW327684:IVW327687 JFS327684:JFS327687 JPO327684:JPO327687 JZK327684:JZK327687 KJG327684:KJG327687 KTC327684:KTC327687 LCY327684:LCY327687 LMU327684:LMU327687 LWQ327684:LWQ327687 MGM327684:MGM327687 MQI327684:MQI327687 NAE327684:NAE327687 NKA327684:NKA327687 NTW327684:NTW327687 ODS327684:ODS327687 ONO327684:ONO327687 OXK327684:OXK327687 PHG327684:PHG327687 PRC327684:PRC327687 QAY327684:QAY327687 QKU327684:QKU327687 QUQ327684:QUQ327687 REM327684:REM327687 ROI327684:ROI327687 RYE327684:RYE327687 SIA327684:SIA327687 SRW327684:SRW327687 TBS327684:TBS327687 TLO327684:TLO327687 TVK327684:TVK327687 UFG327684:UFG327687 UPC327684:UPC327687 UYY327684:UYY327687 VIU327684:VIU327687 VSQ327684:VSQ327687 WCM327684:WCM327687 WMI327684:WMI327687 WWE327684:WWE327687 AH393220:AH393223 JS393220:JS393223 TO393220:TO393223 ADK393220:ADK393223 ANG393220:ANG393223 AXC393220:AXC393223 BGY393220:BGY393223 BQU393220:BQU393223 CAQ393220:CAQ393223 CKM393220:CKM393223 CUI393220:CUI393223 DEE393220:DEE393223 DOA393220:DOA393223 DXW393220:DXW393223 EHS393220:EHS393223 ERO393220:ERO393223 FBK393220:FBK393223 FLG393220:FLG393223 FVC393220:FVC393223 GEY393220:GEY393223 GOU393220:GOU393223 GYQ393220:GYQ393223 HIM393220:HIM393223 HSI393220:HSI393223 ICE393220:ICE393223 IMA393220:IMA393223 IVW393220:IVW393223 JFS393220:JFS393223 JPO393220:JPO393223 JZK393220:JZK393223 KJG393220:KJG393223 KTC393220:KTC393223 LCY393220:LCY393223 LMU393220:LMU393223 LWQ393220:LWQ393223 MGM393220:MGM393223 MQI393220:MQI393223 NAE393220:NAE393223 NKA393220:NKA393223 NTW393220:NTW393223 ODS393220:ODS393223 ONO393220:ONO393223 OXK393220:OXK393223 PHG393220:PHG393223 PRC393220:PRC393223 QAY393220:QAY393223 QKU393220:QKU393223 QUQ393220:QUQ393223 REM393220:REM393223 ROI393220:ROI393223 RYE393220:RYE393223 SIA393220:SIA393223 SRW393220:SRW393223 TBS393220:TBS393223 TLO393220:TLO393223 TVK393220:TVK393223 UFG393220:UFG393223 UPC393220:UPC393223 UYY393220:UYY393223 VIU393220:VIU393223 VSQ393220:VSQ393223 WCM393220:WCM393223 WMI393220:WMI393223 WWE393220:WWE393223 AH458756:AH458759 JS458756:JS458759 TO458756:TO458759 ADK458756:ADK458759 ANG458756:ANG458759 AXC458756:AXC458759 BGY458756:BGY458759 BQU458756:BQU458759 CAQ458756:CAQ458759 CKM458756:CKM458759 CUI458756:CUI458759 DEE458756:DEE458759 DOA458756:DOA458759 DXW458756:DXW458759 EHS458756:EHS458759 ERO458756:ERO458759 FBK458756:FBK458759 FLG458756:FLG458759 FVC458756:FVC458759 GEY458756:GEY458759 GOU458756:GOU458759 GYQ458756:GYQ458759 HIM458756:HIM458759 HSI458756:HSI458759 ICE458756:ICE458759 IMA458756:IMA458759 IVW458756:IVW458759 JFS458756:JFS458759 JPO458756:JPO458759 JZK458756:JZK458759 KJG458756:KJG458759 KTC458756:KTC458759 LCY458756:LCY458759 LMU458756:LMU458759 LWQ458756:LWQ458759 MGM458756:MGM458759 MQI458756:MQI458759 NAE458756:NAE458759 NKA458756:NKA458759 NTW458756:NTW458759 ODS458756:ODS458759 ONO458756:ONO458759 OXK458756:OXK458759 PHG458756:PHG458759 PRC458756:PRC458759 QAY458756:QAY458759 QKU458756:QKU458759 QUQ458756:QUQ458759 REM458756:REM458759 ROI458756:ROI458759 RYE458756:RYE458759 SIA458756:SIA458759 SRW458756:SRW458759 TBS458756:TBS458759 TLO458756:TLO458759 TVK458756:TVK458759 UFG458756:UFG458759 UPC458756:UPC458759 UYY458756:UYY458759 VIU458756:VIU458759 VSQ458756:VSQ458759 WCM458756:WCM458759 WMI458756:WMI458759 WWE458756:WWE458759 AH524292:AH524295 JS524292:JS524295 TO524292:TO524295 ADK524292:ADK524295 ANG524292:ANG524295 AXC524292:AXC524295 BGY524292:BGY524295 BQU524292:BQU524295 CAQ524292:CAQ524295 CKM524292:CKM524295 CUI524292:CUI524295 DEE524292:DEE524295 DOA524292:DOA524295 DXW524292:DXW524295 EHS524292:EHS524295 ERO524292:ERO524295 FBK524292:FBK524295 FLG524292:FLG524295 FVC524292:FVC524295 GEY524292:GEY524295 GOU524292:GOU524295 GYQ524292:GYQ524295 HIM524292:HIM524295 HSI524292:HSI524295 ICE524292:ICE524295 IMA524292:IMA524295 IVW524292:IVW524295 JFS524292:JFS524295 JPO524292:JPO524295 JZK524292:JZK524295 KJG524292:KJG524295 KTC524292:KTC524295 LCY524292:LCY524295 LMU524292:LMU524295 LWQ524292:LWQ524295 MGM524292:MGM524295 MQI524292:MQI524295 NAE524292:NAE524295 NKA524292:NKA524295 NTW524292:NTW524295 ODS524292:ODS524295 ONO524292:ONO524295 OXK524292:OXK524295 PHG524292:PHG524295 PRC524292:PRC524295 QAY524292:QAY524295 QKU524292:QKU524295 QUQ524292:QUQ524295 REM524292:REM524295 ROI524292:ROI524295 RYE524292:RYE524295 SIA524292:SIA524295 SRW524292:SRW524295 TBS524292:TBS524295 TLO524292:TLO524295 TVK524292:TVK524295 UFG524292:UFG524295 UPC524292:UPC524295 UYY524292:UYY524295 VIU524292:VIU524295 VSQ524292:VSQ524295 WCM524292:WCM524295 WMI524292:WMI524295 WWE524292:WWE524295 AH589828:AH589831 JS589828:JS589831 TO589828:TO589831 ADK589828:ADK589831 ANG589828:ANG589831 AXC589828:AXC589831 BGY589828:BGY589831 BQU589828:BQU589831 CAQ589828:CAQ589831 CKM589828:CKM589831 CUI589828:CUI589831 DEE589828:DEE589831 DOA589828:DOA589831 DXW589828:DXW589831 EHS589828:EHS589831 ERO589828:ERO589831 FBK589828:FBK589831 FLG589828:FLG589831 FVC589828:FVC589831 GEY589828:GEY589831 GOU589828:GOU589831 GYQ589828:GYQ589831 HIM589828:HIM589831 HSI589828:HSI589831 ICE589828:ICE589831 IMA589828:IMA589831 IVW589828:IVW589831 JFS589828:JFS589831 JPO589828:JPO589831 JZK589828:JZK589831 KJG589828:KJG589831 KTC589828:KTC589831 LCY589828:LCY589831 LMU589828:LMU589831 LWQ589828:LWQ589831 MGM589828:MGM589831 MQI589828:MQI589831 NAE589828:NAE589831 NKA589828:NKA589831 NTW589828:NTW589831 ODS589828:ODS589831 ONO589828:ONO589831 OXK589828:OXK589831 PHG589828:PHG589831 PRC589828:PRC589831 QAY589828:QAY589831 QKU589828:QKU589831 QUQ589828:QUQ589831 REM589828:REM589831 ROI589828:ROI589831 RYE589828:RYE589831 SIA589828:SIA589831 SRW589828:SRW589831 TBS589828:TBS589831 TLO589828:TLO589831 TVK589828:TVK589831 UFG589828:UFG589831 UPC589828:UPC589831 UYY589828:UYY589831 VIU589828:VIU589831 VSQ589828:VSQ589831 WCM589828:WCM589831 WMI589828:WMI589831 WWE589828:WWE589831 AH655364:AH655367 JS655364:JS655367 TO655364:TO655367 ADK655364:ADK655367 ANG655364:ANG655367 AXC655364:AXC655367 BGY655364:BGY655367 BQU655364:BQU655367 CAQ655364:CAQ655367 CKM655364:CKM655367 CUI655364:CUI655367 DEE655364:DEE655367 DOA655364:DOA655367 DXW655364:DXW655367 EHS655364:EHS655367 ERO655364:ERO655367 FBK655364:FBK655367 FLG655364:FLG655367 FVC655364:FVC655367 GEY655364:GEY655367 GOU655364:GOU655367 GYQ655364:GYQ655367 HIM655364:HIM655367 HSI655364:HSI655367 ICE655364:ICE655367 IMA655364:IMA655367 IVW655364:IVW655367 JFS655364:JFS655367 JPO655364:JPO655367 JZK655364:JZK655367 KJG655364:KJG655367 KTC655364:KTC655367 LCY655364:LCY655367 LMU655364:LMU655367 LWQ655364:LWQ655367 MGM655364:MGM655367 MQI655364:MQI655367 NAE655364:NAE655367 NKA655364:NKA655367 NTW655364:NTW655367 ODS655364:ODS655367 ONO655364:ONO655367 OXK655364:OXK655367 PHG655364:PHG655367 PRC655364:PRC655367 QAY655364:QAY655367 QKU655364:QKU655367 QUQ655364:QUQ655367 REM655364:REM655367 ROI655364:ROI655367 RYE655364:RYE655367 SIA655364:SIA655367 SRW655364:SRW655367 TBS655364:TBS655367 TLO655364:TLO655367 TVK655364:TVK655367 UFG655364:UFG655367 UPC655364:UPC655367 UYY655364:UYY655367 VIU655364:VIU655367 VSQ655364:VSQ655367 WCM655364:WCM655367 WMI655364:WMI655367 WWE655364:WWE655367 AH720900:AH720903 JS720900:JS720903 TO720900:TO720903 ADK720900:ADK720903 ANG720900:ANG720903 AXC720900:AXC720903 BGY720900:BGY720903 BQU720900:BQU720903 CAQ720900:CAQ720903 CKM720900:CKM720903 CUI720900:CUI720903 DEE720900:DEE720903 DOA720900:DOA720903 DXW720900:DXW720903 EHS720900:EHS720903 ERO720900:ERO720903 FBK720900:FBK720903 FLG720900:FLG720903 FVC720900:FVC720903 GEY720900:GEY720903 GOU720900:GOU720903 GYQ720900:GYQ720903 HIM720900:HIM720903 HSI720900:HSI720903 ICE720900:ICE720903 IMA720900:IMA720903 IVW720900:IVW720903 JFS720900:JFS720903 JPO720900:JPO720903 JZK720900:JZK720903 KJG720900:KJG720903 KTC720900:KTC720903 LCY720900:LCY720903 LMU720900:LMU720903 LWQ720900:LWQ720903 MGM720900:MGM720903 MQI720900:MQI720903 NAE720900:NAE720903 NKA720900:NKA720903 NTW720900:NTW720903 ODS720900:ODS720903 ONO720900:ONO720903 OXK720900:OXK720903 PHG720900:PHG720903 PRC720900:PRC720903 QAY720900:QAY720903 QKU720900:QKU720903 QUQ720900:QUQ720903 REM720900:REM720903 ROI720900:ROI720903 RYE720900:RYE720903 SIA720900:SIA720903 SRW720900:SRW720903 TBS720900:TBS720903 TLO720900:TLO720903 TVK720900:TVK720903 UFG720900:UFG720903 UPC720900:UPC720903 UYY720900:UYY720903 VIU720900:VIU720903 VSQ720900:VSQ720903 WCM720900:WCM720903 WMI720900:WMI720903 WWE720900:WWE720903 AH786436:AH786439 JS786436:JS786439 TO786436:TO786439 ADK786436:ADK786439 ANG786436:ANG786439 AXC786436:AXC786439 BGY786436:BGY786439 BQU786436:BQU786439 CAQ786436:CAQ786439 CKM786436:CKM786439 CUI786436:CUI786439 DEE786436:DEE786439 DOA786436:DOA786439 DXW786436:DXW786439 EHS786436:EHS786439 ERO786436:ERO786439 FBK786436:FBK786439 FLG786436:FLG786439 FVC786436:FVC786439 GEY786436:GEY786439 GOU786436:GOU786439 GYQ786436:GYQ786439 HIM786436:HIM786439 HSI786436:HSI786439 ICE786436:ICE786439 IMA786436:IMA786439 IVW786436:IVW786439 JFS786436:JFS786439 JPO786436:JPO786439 JZK786436:JZK786439 KJG786436:KJG786439 KTC786436:KTC786439 LCY786436:LCY786439 LMU786436:LMU786439 LWQ786436:LWQ786439 MGM786436:MGM786439 MQI786436:MQI786439 NAE786436:NAE786439 NKA786436:NKA786439 NTW786436:NTW786439 ODS786436:ODS786439 ONO786436:ONO786439 OXK786436:OXK786439 PHG786436:PHG786439 PRC786436:PRC786439 QAY786436:QAY786439 QKU786436:QKU786439 QUQ786436:QUQ786439 REM786436:REM786439 ROI786436:ROI786439 RYE786436:RYE786439 SIA786436:SIA786439 SRW786436:SRW786439 TBS786436:TBS786439 TLO786436:TLO786439 TVK786436:TVK786439 UFG786436:UFG786439 UPC786436:UPC786439 UYY786436:UYY786439 VIU786436:VIU786439 VSQ786436:VSQ786439 WCM786436:WCM786439 WMI786436:WMI786439 WWE786436:WWE786439 AH851972:AH851975 JS851972:JS851975 TO851972:TO851975 ADK851972:ADK851975 ANG851972:ANG851975 AXC851972:AXC851975 BGY851972:BGY851975 BQU851972:BQU851975 CAQ851972:CAQ851975 CKM851972:CKM851975 CUI851972:CUI851975 DEE851972:DEE851975 DOA851972:DOA851975 DXW851972:DXW851975 EHS851972:EHS851975 ERO851972:ERO851975 FBK851972:FBK851975 FLG851972:FLG851975 FVC851972:FVC851975 GEY851972:GEY851975 GOU851972:GOU851975 GYQ851972:GYQ851975 HIM851972:HIM851975 HSI851972:HSI851975 ICE851972:ICE851975 IMA851972:IMA851975 IVW851972:IVW851975 JFS851972:JFS851975 JPO851972:JPO851975 JZK851972:JZK851975 KJG851972:KJG851975 KTC851972:KTC851975 LCY851972:LCY851975 LMU851972:LMU851975 LWQ851972:LWQ851975 MGM851972:MGM851975 MQI851972:MQI851975 NAE851972:NAE851975 NKA851972:NKA851975 NTW851972:NTW851975 ODS851972:ODS851975 ONO851972:ONO851975 OXK851972:OXK851975 PHG851972:PHG851975 PRC851972:PRC851975 QAY851972:QAY851975 QKU851972:QKU851975 QUQ851972:QUQ851975 REM851972:REM851975 ROI851972:ROI851975 RYE851972:RYE851975 SIA851972:SIA851975 SRW851972:SRW851975 TBS851972:TBS851975 TLO851972:TLO851975 TVK851972:TVK851975 UFG851972:UFG851975 UPC851972:UPC851975 UYY851972:UYY851975 VIU851972:VIU851975 VSQ851972:VSQ851975 WCM851972:WCM851975 WMI851972:WMI851975 WWE851972:WWE851975 AH917508:AH917511 JS917508:JS917511 TO917508:TO917511 ADK917508:ADK917511 ANG917508:ANG917511 AXC917508:AXC917511 BGY917508:BGY917511 BQU917508:BQU917511 CAQ917508:CAQ917511 CKM917508:CKM917511 CUI917508:CUI917511 DEE917508:DEE917511 DOA917508:DOA917511 DXW917508:DXW917511 EHS917508:EHS917511 ERO917508:ERO917511 FBK917508:FBK917511 FLG917508:FLG917511 FVC917508:FVC917511 GEY917508:GEY917511 GOU917508:GOU917511 GYQ917508:GYQ917511 HIM917508:HIM917511 HSI917508:HSI917511 ICE917508:ICE917511 IMA917508:IMA917511 IVW917508:IVW917511 JFS917508:JFS917511 JPO917508:JPO917511 JZK917508:JZK917511 KJG917508:KJG917511 KTC917508:KTC917511 LCY917508:LCY917511 LMU917508:LMU917511 LWQ917508:LWQ917511 MGM917508:MGM917511 MQI917508:MQI917511 NAE917508:NAE917511 NKA917508:NKA917511 NTW917508:NTW917511 ODS917508:ODS917511 ONO917508:ONO917511 OXK917508:OXK917511 PHG917508:PHG917511 PRC917508:PRC917511 QAY917508:QAY917511 QKU917508:QKU917511 QUQ917508:QUQ917511 REM917508:REM917511 ROI917508:ROI917511 RYE917508:RYE917511 SIA917508:SIA917511 SRW917508:SRW917511 TBS917508:TBS917511 TLO917508:TLO917511 TVK917508:TVK917511 UFG917508:UFG917511 UPC917508:UPC917511 UYY917508:UYY917511 VIU917508:VIU917511 VSQ917508:VSQ917511 WCM917508:WCM917511 WMI917508:WMI917511 WWE917508:WWE917511 AH983044:AH983047 JS983044:JS983047 TO983044:TO983047 ADK983044:ADK983047 ANG983044:ANG983047 AXC983044:AXC983047 BGY983044:BGY983047 BQU983044:BQU983047 CAQ983044:CAQ983047 CKM983044:CKM983047 CUI983044:CUI983047 DEE983044:DEE983047 DOA983044:DOA983047 DXW983044:DXW983047 EHS983044:EHS983047 ERO983044:ERO983047 FBK983044:FBK983047 FLG983044:FLG983047 FVC983044:FVC983047 GEY983044:GEY983047 GOU983044:GOU983047 GYQ983044:GYQ983047 HIM983044:HIM983047 HSI983044:HSI983047 ICE983044:ICE983047 IMA983044:IMA983047 IVW983044:IVW983047 JFS983044:JFS983047 JPO983044:JPO983047 JZK983044:JZK983047 KJG983044:KJG983047 KTC983044:KTC983047 LCY983044:LCY983047 LMU983044:LMU983047 LWQ983044:LWQ983047 MGM983044:MGM983047 MQI983044:MQI983047 NAE983044:NAE983047 NKA983044:NKA983047 NTW983044:NTW983047 ODS983044:ODS983047 ONO983044:ONO983047 OXK983044:OXK983047 PHG983044:PHG983047 PRC983044:PRC983047 QAY983044:QAY983047 QKU983044:QKU983047 QUQ983044:QUQ983047 REM983044:REM983047 ROI983044:ROI983047 RYE983044:RYE983047 SIA983044:SIA983047 SRW983044:SRW983047 TBS983044:TBS983047 TLO983044:TLO983047 TVK983044:TVK983047 UFG983044:UFG983047 UPC983044:UPC983047 UYY983044:UYY983047 VIU983044:VIU983047 VSQ983044:VSQ983047 WCM983044:WCM983047 WMI983044:WMI983047 WWE983044:WWE983047 O10:O22 IZ10:IZ22 SV10:SV22 ACR10:ACR22 AMN10:AMN22 AWJ10:AWJ22 BGF10:BGF22 BQB10:BQB22 BZX10:BZX22 CJT10:CJT22 CTP10:CTP22 DDL10:DDL22 DNH10:DNH22 DXD10:DXD22 EGZ10:EGZ22 EQV10:EQV22 FAR10:FAR22 FKN10:FKN22 FUJ10:FUJ22 GEF10:GEF22 GOB10:GOB22 GXX10:GXX22 HHT10:HHT22 HRP10:HRP22 IBL10:IBL22 ILH10:ILH22 IVD10:IVD22 JEZ10:JEZ22 JOV10:JOV22 JYR10:JYR22 KIN10:KIN22 KSJ10:KSJ22 LCF10:LCF22 LMB10:LMB22 LVX10:LVX22 MFT10:MFT22 MPP10:MPP22 MZL10:MZL22 NJH10:NJH22 NTD10:NTD22 OCZ10:OCZ22 OMV10:OMV22 OWR10:OWR22 PGN10:PGN22 PQJ10:PQJ22 QAF10:QAF22 QKB10:QKB22 QTX10:QTX22 RDT10:RDT22 RNP10:RNP22 RXL10:RXL22 SHH10:SHH22 SRD10:SRD22 TAZ10:TAZ22 TKV10:TKV22 TUR10:TUR22 UEN10:UEN22 UOJ10:UOJ22 UYF10:UYF22 VIB10:VIB22 VRX10:VRX22 WBT10:WBT22 WLP10:WLP22 WVL10:WVL22 O65546:O65558 IZ65546:IZ65558 SV65546:SV65558 ACR65546:ACR65558 AMN65546:AMN65558 AWJ65546:AWJ65558 BGF65546:BGF65558 BQB65546:BQB65558 BZX65546:BZX65558 CJT65546:CJT65558 CTP65546:CTP65558 DDL65546:DDL65558 DNH65546:DNH65558 DXD65546:DXD65558 EGZ65546:EGZ65558 EQV65546:EQV65558 FAR65546:FAR65558 FKN65546:FKN65558 FUJ65546:FUJ65558 GEF65546:GEF65558 GOB65546:GOB65558 GXX65546:GXX65558 HHT65546:HHT65558 HRP65546:HRP65558 IBL65546:IBL65558 ILH65546:ILH65558 IVD65546:IVD65558 JEZ65546:JEZ65558 JOV65546:JOV65558 JYR65546:JYR65558 KIN65546:KIN65558 KSJ65546:KSJ65558 LCF65546:LCF65558 LMB65546:LMB65558 LVX65546:LVX65558 MFT65546:MFT65558 MPP65546:MPP65558 MZL65546:MZL65558 NJH65546:NJH65558 NTD65546:NTD65558 OCZ65546:OCZ65558 OMV65546:OMV65558 OWR65546:OWR65558 PGN65546:PGN65558 PQJ65546:PQJ65558 QAF65546:QAF65558 QKB65546:QKB65558 QTX65546:QTX65558 RDT65546:RDT65558 RNP65546:RNP65558 RXL65546:RXL65558 SHH65546:SHH65558 SRD65546:SRD65558 TAZ65546:TAZ65558 TKV65546:TKV65558 TUR65546:TUR65558 UEN65546:UEN65558 UOJ65546:UOJ65558 UYF65546:UYF65558 VIB65546:VIB65558 VRX65546:VRX65558 WBT65546:WBT65558 WLP65546:WLP65558 WVL65546:WVL65558 O131082:O131094 IZ131082:IZ131094 SV131082:SV131094 ACR131082:ACR131094 AMN131082:AMN131094 AWJ131082:AWJ131094 BGF131082:BGF131094 BQB131082:BQB131094 BZX131082:BZX131094 CJT131082:CJT131094 CTP131082:CTP131094 DDL131082:DDL131094 DNH131082:DNH131094 DXD131082:DXD131094 EGZ131082:EGZ131094 EQV131082:EQV131094 FAR131082:FAR131094 FKN131082:FKN131094 FUJ131082:FUJ131094 GEF131082:GEF131094 GOB131082:GOB131094 GXX131082:GXX131094 HHT131082:HHT131094 HRP131082:HRP131094 IBL131082:IBL131094 ILH131082:ILH131094 IVD131082:IVD131094 JEZ131082:JEZ131094 JOV131082:JOV131094 JYR131082:JYR131094 KIN131082:KIN131094 KSJ131082:KSJ131094 LCF131082:LCF131094 LMB131082:LMB131094 LVX131082:LVX131094 MFT131082:MFT131094 MPP131082:MPP131094 MZL131082:MZL131094 NJH131082:NJH131094 NTD131082:NTD131094 OCZ131082:OCZ131094 OMV131082:OMV131094 OWR131082:OWR131094 PGN131082:PGN131094 PQJ131082:PQJ131094 QAF131082:QAF131094 QKB131082:QKB131094 QTX131082:QTX131094 RDT131082:RDT131094 RNP131082:RNP131094 RXL131082:RXL131094 SHH131082:SHH131094 SRD131082:SRD131094 TAZ131082:TAZ131094 TKV131082:TKV131094 TUR131082:TUR131094 UEN131082:UEN131094 UOJ131082:UOJ131094 UYF131082:UYF131094 VIB131082:VIB131094 VRX131082:VRX131094 WBT131082:WBT131094 WLP131082:WLP131094 WVL131082:WVL131094 O196618:O196630 IZ196618:IZ196630 SV196618:SV196630 ACR196618:ACR196630 AMN196618:AMN196630 AWJ196618:AWJ196630 BGF196618:BGF196630 BQB196618:BQB196630 BZX196618:BZX196630 CJT196618:CJT196630 CTP196618:CTP196630 DDL196618:DDL196630 DNH196618:DNH196630 DXD196618:DXD196630 EGZ196618:EGZ196630 EQV196618:EQV196630 FAR196618:FAR196630 FKN196618:FKN196630 FUJ196618:FUJ196630 GEF196618:GEF196630 GOB196618:GOB196630 GXX196618:GXX196630 HHT196618:HHT196630 HRP196618:HRP196630 IBL196618:IBL196630 ILH196618:ILH196630 IVD196618:IVD196630 JEZ196618:JEZ196630 JOV196618:JOV196630 JYR196618:JYR196630 KIN196618:KIN196630 KSJ196618:KSJ196630 LCF196618:LCF196630 LMB196618:LMB196630 LVX196618:LVX196630 MFT196618:MFT196630 MPP196618:MPP196630 MZL196618:MZL196630 NJH196618:NJH196630 NTD196618:NTD196630 OCZ196618:OCZ196630 OMV196618:OMV196630 OWR196618:OWR196630 PGN196618:PGN196630 PQJ196618:PQJ196630 QAF196618:QAF196630 QKB196618:QKB196630 QTX196618:QTX196630 RDT196618:RDT196630 RNP196618:RNP196630 RXL196618:RXL196630 SHH196618:SHH196630 SRD196618:SRD196630 TAZ196618:TAZ196630 TKV196618:TKV196630 TUR196618:TUR196630 UEN196618:UEN196630 UOJ196618:UOJ196630 UYF196618:UYF196630 VIB196618:VIB196630 VRX196618:VRX196630 WBT196618:WBT196630 WLP196618:WLP196630 WVL196618:WVL196630 O262154:O262166 IZ262154:IZ262166 SV262154:SV262166 ACR262154:ACR262166 AMN262154:AMN262166 AWJ262154:AWJ262166 BGF262154:BGF262166 BQB262154:BQB262166 BZX262154:BZX262166 CJT262154:CJT262166 CTP262154:CTP262166 DDL262154:DDL262166 DNH262154:DNH262166 DXD262154:DXD262166 EGZ262154:EGZ262166 EQV262154:EQV262166 FAR262154:FAR262166 FKN262154:FKN262166 FUJ262154:FUJ262166 GEF262154:GEF262166 GOB262154:GOB262166 GXX262154:GXX262166 HHT262154:HHT262166 HRP262154:HRP262166 IBL262154:IBL262166 ILH262154:ILH262166 IVD262154:IVD262166 JEZ262154:JEZ262166 JOV262154:JOV262166 JYR262154:JYR262166 KIN262154:KIN262166 KSJ262154:KSJ262166 LCF262154:LCF262166 LMB262154:LMB262166 LVX262154:LVX262166 MFT262154:MFT262166 MPP262154:MPP262166 MZL262154:MZL262166 NJH262154:NJH262166 NTD262154:NTD262166 OCZ262154:OCZ262166 OMV262154:OMV262166 OWR262154:OWR262166 PGN262154:PGN262166 PQJ262154:PQJ262166 QAF262154:QAF262166 QKB262154:QKB262166 QTX262154:QTX262166 RDT262154:RDT262166 RNP262154:RNP262166 RXL262154:RXL262166 SHH262154:SHH262166 SRD262154:SRD262166 TAZ262154:TAZ262166 TKV262154:TKV262166 TUR262154:TUR262166 UEN262154:UEN262166 UOJ262154:UOJ262166 UYF262154:UYF262166 VIB262154:VIB262166 VRX262154:VRX262166 WBT262154:WBT262166 WLP262154:WLP262166 WVL262154:WVL262166 O327690:O327702 IZ327690:IZ327702 SV327690:SV327702 ACR327690:ACR327702 AMN327690:AMN327702 AWJ327690:AWJ327702 BGF327690:BGF327702 BQB327690:BQB327702 BZX327690:BZX327702 CJT327690:CJT327702 CTP327690:CTP327702 DDL327690:DDL327702 DNH327690:DNH327702 DXD327690:DXD327702 EGZ327690:EGZ327702 EQV327690:EQV327702 FAR327690:FAR327702 FKN327690:FKN327702 FUJ327690:FUJ327702 GEF327690:GEF327702 GOB327690:GOB327702 GXX327690:GXX327702 HHT327690:HHT327702 HRP327690:HRP327702 IBL327690:IBL327702 ILH327690:ILH327702 IVD327690:IVD327702 JEZ327690:JEZ327702 JOV327690:JOV327702 JYR327690:JYR327702 KIN327690:KIN327702 KSJ327690:KSJ327702 LCF327690:LCF327702 LMB327690:LMB327702 LVX327690:LVX327702 MFT327690:MFT327702 MPP327690:MPP327702 MZL327690:MZL327702 NJH327690:NJH327702 NTD327690:NTD327702 OCZ327690:OCZ327702 OMV327690:OMV327702 OWR327690:OWR327702 PGN327690:PGN327702 PQJ327690:PQJ327702 QAF327690:QAF327702 QKB327690:QKB327702 QTX327690:QTX327702 RDT327690:RDT327702 RNP327690:RNP327702 RXL327690:RXL327702 SHH327690:SHH327702 SRD327690:SRD327702 TAZ327690:TAZ327702 TKV327690:TKV327702 TUR327690:TUR327702 UEN327690:UEN327702 UOJ327690:UOJ327702 UYF327690:UYF327702 VIB327690:VIB327702 VRX327690:VRX327702 WBT327690:WBT327702 WLP327690:WLP327702 WVL327690:WVL327702 O393226:O393238 IZ393226:IZ393238 SV393226:SV393238 ACR393226:ACR393238 AMN393226:AMN393238 AWJ393226:AWJ393238 BGF393226:BGF393238 BQB393226:BQB393238 BZX393226:BZX393238 CJT393226:CJT393238 CTP393226:CTP393238 DDL393226:DDL393238 DNH393226:DNH393238 DXD393226:DXD393238 EGZ393226:EGZ393238 EQV393226:EQV393238 FAR393226:FAR393238 FKN393226:FKN393238 FUJ393226:FUJ393238 GEF393226:GEF393238 GOB393226:GOB393238 GXX393226:GXX393238 HHT393226:HHT393238 HRP393226:HRP393238 IBL393226:IBL393238 ILH393226:ILH393238 IVD393226:IVD393238 JEZ393226:JEZ393238 JOV393226:JOV393238 JYR393226:JYR393238 KIN393226:KIN393238 KSJ393226:KSJ393238 LCF393226:LCF393238 LMB393226:LMB393238 LVX393226:LVX393238 MFT393226:MFT393238 MPP393226:MPP393238 MZL393226:MZL393238 NJH393226:NJH393238 NTD393226:NTD393238 OCZ393226:OCZ393238 OMV393226:OMV393238 OWR393226:OWR393238 PGN393226:PGN393238 PQJ393226:PQJ393238 QAF393226:QAF393238 QKB393226:QKB393238 QTX393226:QTX393238 RDT393226:RDT393238 RNP393226:RNP393238 RXL393226:RXL393238 SHH393226:SHH393238 SRD393226:SRD393238 TAZ393226:TAZ393238 TKV393226:TKV393238 TUR393226:TUR393238 UEN393226:UEN393238 UOJ393226:UOJ393238 UYF393226:UYF393238 VIB393226:VIB393238 VRX393226:VRX393238 WBT393226:WBT393238 WLP393226:WLP393238 WVL393226:WVL393238 O458762:O458774 IZ458762:IZ458774 SV458762:SV458774 ACR458762:ACR458774 AMN458762:AMN458774 AWJ458762:AWJ458774 BGF458762:BGF458774 BQB458762:BQB458774 BZX458762:BZX458774 CJT458762:CJT458774 CTP458762:CTP458774 DDL458762:DDL458774 DNH458762:DNH458774 DXD458762:DXD458774 EGZ458762:EGZ458774 EQV458762:EQV458774 FAR458762:FAR458774 FKN458762:FKN458774 FUJ458762:FUJ458774 GEF458762:GEF458774 GOB458762:GOB458774 GXX458762:GXX458774 HHT458762:HHT458774 HRP458762:HRP458774 IBL458762:IBL458774 ILH458762:ILH458774 IVD458762:IVD458774 JEZ458762:JEZ458774 JOV458762:JOV458774 JYR458762:JYR458774 KIN458762:KIN458774 KSJ458762:KSJ458774 LCF458762:LCF458774 LMB458762:LMB458774 LVX458762:LVX458774 MFT458762:MFT458774 MPP458762:MPP458774 MZL458762:MZL458774 NJH458762:NJH458774 NTD458762:NTD458774 OCZ458762:OCZ458774 OMV458762:OMV458774 OWR458762:OWR458774 PGN458762:PGN458774 PQJ458762:PQJ458774 QAF458762:QAF458774 QKB458762:QKB458774 QTX458762:QTX458774 RDT458762:RDT458774 RNP458762:RNP458774 RXL458762:RXL458774 SHH458762:SHH458774 SRD458762:SRD458774 TAZ458762:TAZ458774 TKV458762:TKV458774 TUR458762:TUR458774 UEN458762:UEN458774 UOJ458762:UOJ458774 UYF458762:UYF458774 VIB458762:VIB458774 VRX458762:VRX458774 WBT458762:WBT458774 WLP458762:WLP458774 WVL458762:WVL458774 O524298:O524310 IZ524298:IZ524310 SV524298:SV524310 ACR524298:ACR524310 AMN524298:AMN524310 AWJ524298:AWJ524310 BGF524298:BGF524310 BQB524298:BQB524310 BZX524298:BZX524310 CJT524298:CJT524310 CTP524298:CTP524310 DDL524298:DDL524310 DNH524298:DNH524310 DXD524298:DXD524310 EGZ524298:EGZ524310 EQV524298:EQV524310 FAR524298:FAR524310 FKN524298:FKN524310 FUJ524298:FUJ524310 GEF524298:GEF524310 GOB524298:GOB524310 GXX524298:GXX524310 HHT524298:HHT524310 HRP524298:HRP524310 IBL524298:IBL524310 ILH524298:ILH524310 IVD524298:IVD524310 JEZ524298:JEZ524310 JOV524298:JOV524310 JYR524298:JYR524310 KIN524298:KIN524310 KSJ524298:KSJ524310 LCF524298:LCF524310 LMB524298:LMB524310 LVX524298:LVX524310 MFT524298:MFT524310 MPP524298:MPP524310 MZL524298:MZL524310 NJH524298:NJH524310 NTD524298:NTD524310 OCZ524298:OCZ524310 OMV524298:OMV524310 OWR524298:OWR524310 PGN524298:PGN524310 PQJ524298:PQJ524310 QAF524298:QAF524310 QKB524298:QKB524310 QTX524298:QTX524310 RDT524298:RDT524310 RNP524298:RNP524310 RXL524298:RXL524310 SHH524298:SHH524310 SRD524298:SRD524310 TAZ524298:TAZ524310 TKV524298:TKV524310 TUR524298:TUR524310 UEN524298:UEN524310 UOJ524298:UOJ524310 UYF524298:UYF524310 VIB524298:VIB524310 VRX524298:VRX524310 WBT524298:WBT524310 WLP524298:WLP524310 WVL524298:WVL524310 O589834:O589846 IZ589834:IZ589846 SV589834:SV589846 ACR589834:ACR589846 AMN589834:AMN589846 AWJ589834:AWJ589846 BGF589834:BGF589846 BQB589834:BQB589846 BZX589834:BZX589846 CJT589834:CJT589846 CTP589834:CTP589846 DDL589834:DDL589846 DNH589834:DNH589846 DXD589834:DXD589846 EGZ589834:EGZ589846 EQV589834:EQV589846 FAR589834:FAR589846 FKN589834:FKN589846 FUJ589834:FUJ589846 GEF589834:GEF589846 GOB589834:GOB589846 GXX589834:GXX589846 HHT589834:HHT589846 HRP589834:HRP589846 IBL589834:IBL589846 ILH589834:ILH589846 IVD589834:IVD589846 JEZ589834:JEZ589846 JOV589834:JOV589846 JYR589834:JYR589846 KIN589834:KIN589846 KSJ589834:KSJ589846 LCF589834:LCF589846 LMB589834:LMB589846 LVX589834:LVX589846 MFT589834:MFT589846 MPP589834:MPP589846 MZL589834:MZL589846 NJH589834:NJH589846 NTD589834:NTD589846 OCZ589834:OCZ589846 OMV589834:OMV589846 OWR589834:OWR589846 PGN589834:PGN589846 PQJ589834:PQJ589846 QAF589834:QAF589846 QKB589834:QKB589846 QTX589834:QTX589846 RDT589834:RDT589846 RNP589834:RNP589846 RXL589834:RXL589846 SHH589834:SHH589846 SRD589834:SRD589846 TAZ589834:TAZ589846 TKV589834:TKV589846 TUR589834:TUR589846 UEN589834:UEN589846 UOJ589834:UOJ589846 UYF589834:UYF589846 VIB589834:VIB589846 VRX589834:VRX589846 WBT589834:WBT589846 WLP589834:WLP589846 WVL589834:WVL589846 O655370:O655382 IZ655370:IZ655382 SV655370:SV655382 ACR655370:ACR655382 AMN655370:AMN655382 AWJ655370:AWJ655382 BGF655370:BGF655382 BQB655370:BQB655382 BZX655370:BZX655382 CJT655370:CJT655382 CTP655370:CTP655382 DDL655370:DDL655382 DNH655370:DNH655382 DXD655370:DXD655382 EGZ655370:EGZ655382 EQV655370:EQV655382 FAR655370:FAR655382 FKN655370:FKN655382 FUJ655370:FUJ655382 GEF655370:GEF655382 GOB655370:GOB655382 GXX655370:GXX655382 HHT655370:HHT655382 HRP655370:HRP655382 IBL655370:IBL655382 ILH655370:ILH655382 IVD655370:IVD655382 JEZ655370:JEZ655382 JOV655370:JOV655382 JYR655370:JYR655382 KIN655370:KIN655382 KSJ655370:KSJ655382 LCF655370:LCF655382 LMB655370:LMB655382 LVX655370:LVX655382 MFT655370:MFT655382 MPP655370:MPP655382 MZL655370:MZL655382 NJH655370:NJH655382 NTD655370:NTD655382 OCZ655370:OCZ655382 OMV655370:OMV655382 OWR655370:OWR655382 PGN655370:PGN655382 PQJ655370:PQJ655382 QAF655370:QAF655382 QKB655370:QKB655382 QTX655370:QTX655382 RDT655370:RDT655382 RNP655370:RNP655382 RXL655370:RXL655382 SHH655370:SHH655382 SRD655370:SRD655382 TAZ655370:TAZ655382 TKV655370:TKV655382 TUR655370:TUR655382 UEN655370:UEN655382 UOJ655370:UOJ655382 UYF655370:UYF655382 VIB655370:VIB655382 VRX655370:VRX655382 WBT655370:WBT655382 WLP655370:WLP655382 WVL655370:WVL655382 O720906:O720918 IZ720906:IZ720918 SV720906:SV720918 ACR720906:ACR720918 AMN720906:AMN720918 AWJ720906:AWJ720918 BGF720906:BGF720918 BQB720906:BQB720918 BZX720906:BZX720918 CJT720906:CJT720918 CTP720906:CTP720918 DDL720906:DDL720918 DNH720906:DNH720918 DXD720906:DXD720918 EGZ720906:EGZ720918 EQV720906:EQV720918 FAR720906:FAR720918 FKN720906:FKN720918 FUJ720906:FUJ720918 GEF720906:GEF720918 GOB720906:GOB720918 GXX720906:GXX720918 HHT720906:HHT720918 HRP720906:HRP720918 IBL720906:IBL720918 ILH720906:ILH720918 IVD720906:IVD720918 JEZ720906:JEZ720918 JOV720906:JOV720918 JYR720906:JYR720918 KIN720906:KIN720918 KSJ720906:KSJ720918 LCF720906:LCF720918 LMB720906:LMB720918 LVX720906:LVX720918 MFT720906:MFT720918 MPP720906:MPP720918 MZL720906:MZL720918 NJH720906:NJH720918 NTD720906:NTD720918 OCZ720906:OCZ720918 OMV720906:OMV720918 OWR720906:OWR720918 PGN720906:PGN720918 PQJ720906:PQJ720918 QAF720906:QAF720918 QKB720906:QKB720918 QTX720906:QTX720918 RDT720906:RDT720918 RNP720906:RNP720918 RXL720906:RXL720918 SHH720906:SHH720918 SRD720906:SRD720918 TAZ720906:TAZ720918 TKV720906:TKV720918 TUR720906:TUR720918 UEN720906:UEN720918 UOJ720906:UOJ720918 UYF720906:UYF720918 VIB720906:VIB720918 VRX720906:VRX720918 WBT720906:WBT720918 WLP720906:WLP720918 WVL720906:WVL720918 O786442:O786454 IZ786442:IZ786454 SV786442:SV786454 ACR786442:ACR786454 AMN786442:AMN786454 AWJ786442:AWJ786454 BGF786442:BGF786454 BQB786442:BQB786454 BZX786442:BZX786454 CJT786442:CJT786454 CTP786442:CTP786454 DDL786442:DDL786454 DNH786442:DNH786454 DXD786442:DXD786454 EGZ786442:EGZ786454 EQV786442:EQV786454 FAR786442:FAR786454 FKN786442:FKN786454 FUJ786442:FUJ786454 GEF786442:GEF786454 GOB786442:GOB786454 GXX786442:GXX786454 HHT786442:HHT786454 HRP786442:HRP786454 IBL786442:IBL786454 ILH786442:ILH786454 IVD786442:IVD786454 JEZ786442:JEZ786454 JOV786442:JOV786454 JYR786442:JYR786454 KIN786442:KIN786454 KSJ786442:KSJ786454 LCF786442:LCF786454 LMB786442:LMB786454 LVX786442:LVX786454 MFT786442:MFT786454 MPP786442:MPP786454 MZL786442:MZL786454 NJH786442:NJH786454 NTD786442:NTD786454 OCZ786442:OCZ786454 OMV786442:OMV786454 OWR786442:OWR786454 PGN786442:PGN786454 PQJ786442:PQJ786454 QAF786442:QAF786454 QKB786442:QKB786454 QTX786442:QTX786454 RDT786442:RDT786454 RNP786442:RNP786454 RXL786442:RXL786454 SHH786442:SHH786454 SRD786442:SRD786454 TAZ786442:TAZ786454 TKV786442:TKV786454 TUR786442:TUR786454 UEN786442:UEN786454 UOJ786442:UOJ786454 UYF786442:UYF786454 VIB786442:VIB786454 VRX786442:VRX786454 WBT786442:WBT786454 WLP786442:WLP786454 WVL786442:WVL786454 O851978:O851990 IZ851978:IZ851990 SV851978:SV851990 ACR851978:ACR851990 AMN851978:AMN851990 AWJ851978:AWJ851990 BGF851978:BGF851990 BQB851978:BQB851990 BZX851978:BZX851990 CJT851978:CJT851990 CTP851978:CTP851990 DDL851978:DDL851990 DNH851978:DNH851990 DXD851978:DXD851990 EGZ851978:EGZ851990 EQV851978:EQV851990 FAR851978:FAR851990 FKN851978:FKN851990 FUJ851978:FUJ851990 GEF851978:GEF851990 GOB851978:GOB851990 GXX851978:GXX851990 HHT851978:HHT851990 HRP851978:HRP851990 IBL851978:IBL851990 ILH851978:ILH851990 IVD851978:IVD851990 JEZ851978:JEZ851990 JOV851978:JOV851990 JYR851978:JYR851990 KIN851978:KIN851990 KSJ851978:KSJ851990 LCF851978:LCF851990 LMB851978:LMB851990 LVX851978:LVX851990 MFT851978:MFT851990 MPP851978:MPP851990 MZL851978:MZL851990 NJH851978:NJH851990 NTD851978:NTD851990 OCZ851978:OCZ851990 OMV851978:OMV851990 OWR851978:OWR851990 PGN851978:PGN851990 PQJ851978:PQJ851990 QAF851978:QAF851990 QKB851978:QKB851990 QTX851978:QTX851990 RDT851978:RDT851990 RNP851978:RNP851990 RXL851978:RXL851990 SHH851978:SHH851990 SRD851978:SRD851990 TAZ851978:TAZ851990 TKV851978:TKV851990 TUR851978:TUR851990 UEN851978:UEN851990 UOJ851978:UOJ851990 UYF851978:UYF851990 VIB851978:VIB851990 VRX851978:VRX851990 WBT851978:WBT851990 WLP851978:WLP851990 WVL851978:WVL851990 O917514:O917526 IZ917514:IZ917526 SV917514:SV917526 ACR917514:ACR917526 AMN917514:AMN917526 AWJ917514:AWJ917526 BGF917514:BGF917526 BQB917514:BQB917526 BZX917514:BZX917526 CJT917514:CJT917526 CTP917514:CTP917526 DDL917514:DDL917526 DNH917514:DNH917526 DXD917514:DXD917526 EGZ917514:EGZ917526 EQV917514:EQV917526 FAR917514:FAR917526 FKN917514:FKN917526 FUJ917514:FUJ917526 GEF917514:GEF917526 GOB917514:GOB917526 GXX917514:GXX917526 HHT917514:HHT917526 HRP917514:HRP917526 IBL917514:IBL917526 ILH917514:ILH917526 IVD917514:IVD917526 JEZ917514:JEZ917526 JOV917514:JOV917526 JYR917514:JYR917526 KIN917514:KIN917526 KSJ917514:KSJ917526 LCF917514:LCF917526 LMB917514:LMB917526 LVX917514:LVX917526 MFT917514:MFT917526 MPP917514:MPP917526 MZL917514:MZL917526 NJH917514:NJH917526 NTD917514:NTD917526 OCZ917514:OCZ917526 OMV917514:OMV917526 OWR917514:OWR917526 PGN917514:PGN917526 PQJ917514:PQJ917526 QAF917514:QAF917526 QKB917514:QKB917526 QTX917514:QTX917526 RDT917514:RDT917526 RNP917514:RNP917526 RXL917514:RXL917526 SHH917514:SHH917526 SRD917514:SRD917526 TAZ917514:TAZ917526 TKV917514:TKV917526 TUR917514:TUR917526 UEN917514:UEN917526 UOJ917514:UOJ917526 UYF917514:UYF917526 VIB917514:VIB917526 VRX917514:VRX917526 WBT917514:WBT917526 WLP917514:WLP917526 WVL917514:WVL917526 O983050:O983062 IZ983050:IZ983062 SV983050:SV983062 ACR983050:ACR983062 AMN983050:AMN983062 AWJ983050:AWJ983062 BGF983050:BGF983062 BQB983050:BQB983062 BZX983050:BZX983062 CJT983050:CJT983062 CTP983050:CTP983062 DDL983050:DDL983062 DNH983050:DNH983062 DXD983050:DXD983062 EGZ983050:EGZ983062 EQV983050:EQV983062 FAR983050:FAR983062 FKN983050:FKN983062 FUJ983050:FUJ983062 GEF983050:GEF983062 GOB983050:GOB983062 GXX983050:GXX983062 HHT983050:HHT983062 HRP983050:HRP983062 IBL983050:IBL983062 ILH983050:ILH983062 IVD983050:IVD983062 JEZ983050:JEZ983062 JOV983050:JOV983062 JYR983050:JYR983062 KIN983050:KIN983062 KSJ983050:KSJ983062 LCF983050:LCF983062 LMB983050:LMB983062 LVX983050:LVX983062 MFT983050:MFT983062 MPP983050:MPP983062 MZL983050:MZL983062 NJH983050:NJH983062 NTD983050:NTD983062 OCZ983050:OCZ983062 OMV983050:OMV983062 OWR983050:OWR983062 PGN983050:PGN983062 PQJ983050:PQJ983062 QAF983050:QAF983062 QKB983050:QKB983062 QTX983050:QTX983062 RDT983050:RDT983062 RNP983050:RNP983062 RXL983050:RXL983062 SHH983050:SHH983062 SRD983050:SRD983062 TAZ983050:TAZ983062 TKV983050:TKV983062 TUR983050:TUR983062 UEN983050:UEN983062 UOJ983050:UOJ983062 UYF983050:UYF983062 VIB983050:VIB983062 VRX983050:VRX983062 WBT983050:WBT983062 WLP983050:WLP983062 WVL983050:WVL983062 O34:O35 IZ34:IZ35 SV34:SV35 ACR34:ACR35 AMN34:AMN35 AWJ34:AWJ35 BGF34:BGF35 BQB34:BQB35 BZX34:BZX35 CJT34:CJT35 CTP34:CTP35 DDL34:DDL35 DNH34:DNH35 DXD34:DXD35 EGZ34:EGZ35 EQV34:EQV35 FAR34:FAR35 FKN34:FKN35 FUJ34:FUJ35 GEF34:GEF35 GOB34:GOB35 GXX34:GXX35 HHT34:HHT35 HRP34:HRP35 IBL34:IBL35 ILH34:ILH35 IVD34:IVD35 JEZ34:JEZ35 JOV34:JOV35 JYR34:JYR35 KIN34:KIN35 KSJ34:KSJ35 LCF34:LCF35 LMB34:LMB35 LVX34:LVX35 MFT34:MFT35 MPP34:MPP35 MZL34:MZL35 NJH34:NJH35 NTD34:NTD35 OCZ34:OCZ35 OMV34:OMV35 OWR34:OWR35 PGN34:PGN35 PQJ34:PQJ35 QAF34:QAF35 QKB34:QKB35 QTX34:QTX35 RDT34:RDT35 RNP34:RNP35 RXL34:RXL35 SHH34:SHH35 SRD34:SRD35 TAZ34:TAZ35 TKV34:TKV35 TUR34:TUR35 UEN34:UEN35 UOJ34:UOJ35 UYF34:UYF35 VIB34:VIB35 VRX34:VRX35 WBT34:WBT35 WLP34:WLP35 WVL34:WVL35 O65570:O65571 IZ65570:IZ65571 SV65570:SV65571 ACR65570:ACR65571 AMN65570:AMN65571 AWJ65570:AWJ65571 BGF65570:BGF65571 BQB65570:BQB65571 BZX65570:BZX65571 CJT65570:CJT65571 CTP65570:CTP65571 DDL65570:DDL65571 DNH65570:DNH65571 DXD65570:DXD65571 EGZ65570:EGZ65571 EQV65570:EQV65571 FAR65570:FAR65571 FKN65570:FKN65571 FUJ65570:FUJ65571 GEF65570:GEF65571 GOB65570:GOB65571 GXX65570:GXX65571 HHT65570:HHT65571 HRP65570:HRP65571 IBL65570:IBL65571 ILH65570:ILH65571 IVD65570:IVD65571 JEZ65570:JEZ65571 JOV65570:JOV65571 JYR65570:JYR65571 KIN65570:KIN65571 KSJ65570:KSJ65571 LCF65570:LCF65571 LMB65570:LMB65571 LVX65570:LVX65571 MFT65570:MFT65571 MPP65570:MPP65571 MZL65570:MZL65571 NJH65570:NJH65571 NTD65570:NTD65571 OCZ65570:OCZ65571 OMV65570:OMV65571 OWR65570:OWR65571 PGN65570:PGN65571 PQJ65570:PQJ65571 QAF65570:QAF65571 QKB65570:QKB65571 QTX65570:QTX65571 RDT65570:RDT65571 RNP65570:RNP65571 RXL65570:RXL65571 SHH65570:SHH65571 SRD65570:SRD65571 TAZ65570:TAZ65571 TKV65570:TKV65571 TUR65570:TUR65571 UEN65570:UEN65571 UOJ65570:UOJ65571 UYF65570:UYF65571 VIB65570:VIB65571 VRX65570:VRX65571 WBT65570:WBT65571 WLP65570:WLP65571 WVL65570:WVL65571 O131106:O131107 IZ131106:IZ131107 SV131106:SV131107 ACR131106:ACR131107 AMN131106:AMN131107 AWJ131106:AWJ131107 BGF131106:BGF131107 BQB131106:BQB131107 BZX131106:BZX131107 CJT131106:CJT131107 CTP131106:CTP131107 DDL131106:DDL131107 DNH131106:DNH131107 DXD131106:DXD131107 EGZ131106:EGZ131107 EQV131106:EQV131107 FAR131106:FAR131107 FKN131106:FKN131107 FUJ131106:FUJ131107 GEF131106:GEF131107 GOB131106:GOB131107 GXX131106:GXX131107 HHT131106:HHT131107 HRP131106:HRP131107 IBL131106:IBL131107 ILH131106:ILH131107 IVD131106:IVD131107 JEZ131106:JEZ131107 JOV131106:JOV131107 JYR131106:JYR131107 KIN131106:KIN131107 KSJ131106:KSJ131107 LCF131106:LCF131107 LMB131106:LMB131107 LVX131106:LVX131107 MFT131106:MFT131107 MPP131106:MPP131107 MZL131106:MZL131107 NJH131106:NJH131107 NTD131106:NTD131107 OCZ131106:OCZ131107 OMV131106:OMV131107 OWR131106:OWR131107 PGN131106:PGN131107 PQJ131106:PQJ131107 QAF131106:QAF131107 QKB131106:QKB131107 QTX131106:QTX131107 RDT131106:RDT131107 RNP131106:RNP131107 RXL131106:RXL131107 SHH131106:SHH131107 SRD131106:SRD131107 TAZ131106:TAZ131107 TKV131106:TKV131107 TUR131106:TUR131107 UEN131106:UEN131107 UOJ131106:UOJ131107 UYF131106:UYF131107 VIB131106:VIB131107 VRX131106:VRX131107 WBT131106:WBT131107 WLP131106:WLP131107 WVL131106:WVL131107 O196642:O196643 IZ196642:IZ196643 SV196642:SV196643 ACR196642:ACR196643 AMN196642:AMN196643 AWJ196642:AWJ196643 BGF196642:BGF196643 BQB196642:BQB196643 BZX196642:BZX196643 CJT196642:CJT196643 CTP196642:CTP196643 DDL196642:DDL196643 DNH196642:DNH196643 DXD196642:DXD196643 EGZ196642:EGZ196643 EQV196642:EQV196643 FAR196642:FAR196643 FKN196642:FKN196643 FUJ196642:FUJ196643 GEF196642:GEF196643 GOB196642:GOB196643 GXX196642:GXX196643 HHT196642:HHT196643 HRP196642:HRP196643 IBL196642:IBL196643 ILH196642:ILH196643 IVD196642:IVD196643 JEZ196642:JEZ196643 JOV196642:JOV196643 JYR196642:JYR196643 KIN196642:KIN196643 KSJ196642:KSJ196643 LCF196642:LCF196643 LMB196642:LMB196643 LVX196642:LVX196643 MFT196642:MFT196643 MPP196642:MPP196643 MZL196642:MZL196643 NJH196642:NJH196643 NTD196642:NTD196643 OCZ196642:OCZ196643 OMV196642:OMV196643 OWR196642:OWR196643 PGN196642:PGN196643 PQJ196642:PQJ196643 QAF196642:QAF196643 QKB196642:QKB196643 QTX196642:QTX196643 RDT196642:RDT196643 RNP196642:RNP196643 RXL196642:RXL196643 SHH196642:SHH196643 SRD196642:SRD196643 TAZ196642:TAZ196643 TKV196642:TKV196643 TUR196642:TUR196643 UEN196642:UEN196643 UOJ196642:UOJ196643 UYF196642:UYF196643 VIB196642:VIB196643 VRX196642:VRX196643 WBT196642:WBT196643 WLP196642:WLP196643 WVL196642:WVL196643 O262178:O262179 IZ262178:IZ262179 SV262178:SV262179 ACR262178:ACR262179 AMN262178:AMN262179 AWJ262178:AWJ262179 BGF262178:BGF262179 BQB262178:BQB262179 BZX262178:BZX262179 CJT262178:CJT262179 CTP262178:CTP262179 DDL262178:DDL262179 DNH262178:DNH262179 DXD262178:DXD262179 EGZ262178:EGZ262179 EQV262178:EQV262179 FAR262178:FAR262179 FKN262178:FKN262179 FUJ262178:FUJ262179 GEF262178:GEF262179 GOB262178:GOB262179 GXX262178:GXX262179 HHT262178:HHT262179 HRP262178:HRP262179 IBL262178:IBL262179 ILH262178:ILH262179 IVD262178:IVD262179 JEZ262178:JEZ262179 JOV262178:JOV262179 JYR262178:JYR262179 KIN262178:KIN262179 KSJ262178:KSJ262179 LCF262178:LCF262179 LMB262178:LMB262179 LVX262178:LVX262179 MFT262178:MFT262179 MPP262178:MPP262179 MZL262178:MZL262179 NJH262178:NJH262179 NTD262178:NTD262179 OCZ262178:OCZ262179 OMV262178:OMV262179 OWR262178:OWR262179 PGN262178:PGN262179 PQJ262178:PQJ262179 QAF262178:QAF262179 QKB262178:QKB262179 QTX262178:QTX262179 RDT262178:RDT262179 RNP262178:RNP262179 RXL262178:RXL262179 SHH262178:SHH262179 SRD262178:SRD262179 TAZ262178:TAZ262179 TKV262178:TKV262179 TUR262178:TUR262179 UEN262178:UEN262179 UOJ262178:UOJ262179 UYF262178:UYF262179 VIB262178:VIB262179 VRX262178:VRX262179 WBT262178:WBT262179 WLP262178:WLP262179 WVL262178:WVL262179 O327714:O327715 IZ327714:IZ327715 SV327714:SV327715 ACR327714:ACR327715 AMN327714:AMN327715 AWJ327714:AWJ327715 BGF327714:BGF327715 BQB327714:BQB327715 BZX327714:BZX327715 CJT327714:CJT327715 CTP327714:CTP327715 DDL327714:DDL327715 DNH327714:DNH327715 DXD327714:DXD327715 EGZ327714:EGZ327715 EQV327714:EQV327715 FAR327714:FAR327715 FKN327714:FKN327715 FUJ327714:FUJ327715 GEF327714:GEF327715 GOB327714:GOB327715 GXX327714:GXX327715 HHT327714:HHT327715 HRP327714:HRP327715 IBL327714:IBL327715 ILH327714:ILH327715 IVD327714:IVD327715 JEZ327714:JEZ327715 JOV327714:JOV327715 JYR327714:JYR327715 KIN327714:KIN327715 KSJ327714:KSJ327715 LCF327714:LCF327715 LMB327714:LMB327715 LVX327714:LVX327715 MFT327714:MFT327715 MPP327714:MPP327715 MZL327714:MZL327715 NJH327714:NJH327715 NTD327714:NTD327715 OCZ327714:OCZ327715 OMV327714:OMV327715 OWR327714:OWR327715 PGN327714:PGN327715 PQJ327714:PQJ327715 QAF327714:QAF327715 QKB327714:QKB327715 QTX327714:QTX327715 RDT327714:RDT327715 RNP327714:RNP327715 RXL327714:RXL327715 SHH327714:SHH327715 SRD327714:SRD327715 TAZ327714:TAZ327715 TKV327714:TKV327715 TUR327714:TUR327715 UEN327714:UEN327715 UOJ327714:UOJ327715 UYF327714:UYF327715 VIB327714:VIB327715 VRX327714:VRX327715 WBT327714:WBT327715 WLP327714:WLP327715 WVL327714:WVL327715 O393250:O393251 IZ393250:IZ393251 SV393250:SV393251 ACR393250:ACR393251 AMN393250:AMN393251 AWJ393250:AWJ393251 BGF393250:BGF393251 BQB393250:BQB393251 BZX393250:BZX393251 CJT393250:CJT393251 CTP393250:CTP393251 DDL393250:DDL393251 DNH393250:DNH393251 DXD393250:DXD393251 EGZ393250:EGZ393251 EQV393250:EQV393251 FAR393250:FAR393251 FKN393250:FKN393251 FUJ393250:FUJ393251 GEF393250:GEF393251 GOB393250:GOB393251 GXX393250:GXX393251 HHT393250:HHT393251 HRP393250:HRP393251 IBL393250:IBL393251 ILH393250:ILH393251 IVD393250:IVD393251 JEZ393250:JEZ393251 JOV393250:JOV393251 JYR393250:JYR393251 KIN393250:KIN393251 KSJ393250:KSJ393251 LCF393250:LCF393251 LMB393250:LMB393251 LVX393250:LVX393251 MFT393250:MFT393251 MPP393250:MPP393251 MZL393250:MZL393251 NJH393250:NJH393251 NTD393250:NTD393251 OCZ393250:OCZ393251 OMV393250:OMV393251 OWR393250:OWR393251 PGN393250:PGN393251 PQJ393250:PQJ393251 QAF393250:QAF393251 QKB393250:QKB393251 QTX393250:QTX393251 RDT393250:RDT393251 RNP393250:RNP393251 RXL393250:RXL393251 SHH393250:SHH393251 SRD393250:SRD393251 TAZ393250:TAZ393251 TKV393250:TKV393251 TUR393250:TUR393251 UEN393250:UEN393251 UOJ393250:UOJ393251 UYF393250:UYF393251 VIB393250:VIB393251 VRX393250:VRX393251 WBT393250:WBT393251 WLP393250:WLP393251 WVL393250:WVL393251 O458786:O458787 IZ458786:IZ458787 SV458786:SV458787 ACR458786:ACR458787 AMN458786:AMN458787 AWJ458786:AWJ458787 BGF458786:BGF458787 BQB458786:BQB458787 BZX458786:BZX458787 CJT458786:CJT458787 CTP458786:CTP458787 DDL458786:DDL458787 DNH458786:DNH458787 DXD458786:DXD458787 EGZ458786:EGZ458787 EQV458786:EQV458787 FAR458786:FAR458787 FKN458786:FKN458787 FUJ458786:FUJ458787 GEF458786:GEF458787 GOB458786:GOB458787 GXX458786:GXX458787 HHT458786:HHT458787 HRP458786:HRP458787 IBL458786:IBL458787 ILH458786:ILH458787 IVD458786:IVD458787 JEZ458786:JEZ458787 JOV458786:JOV458787 JYR458786:JYR458787 KIN458786:KIN458787 KSJ458786:KSJ458787 LCF458786:LCF458787 LMB458786:LMB458787 LVX458786:LVX458787 MFT458786:MFT458787 MPP458786:MPP458787 MZL458786:MZL458787 NJH458786:NJH458787 NTD458786:NTD458787 OCZ458786:OCZ458787 OMV458786:OMV458787 OWR458786:OWR458787 PGN458786:PGN458787 PQJ458786:PQJ458787 QAF458786:QAF458787 QKB458786:QKB458787 QTX458786:QTX458787 RDT458786:RDT458787 RNP458786:RNP458787 RXL458786:RXL458787 SHH458786:SHH458787 SRD458786:SRD458787 TAZ458786:TAZ458787 TKV458786:TKV458787 TUR458786:TUR458787 UEN458786:UEN458787 UOJ458786:UOJ458787 UYF458786:UYF458787 VIB458786:VIB458787 VRX458786:VRX458787 WBT458786:WBT458787 WLP458786:WLP458787 WVL458786:WVL458787 O524322:O524323 IZ524322:IZ524323 SV524322:SV524323 ACR524322:ACR524323 AMN524322:AMN524323 AWJ524322:AWJ524323 BGF524322:BGF524323 BQB524322:BQB524323 BZX524322:BZX524323 CJT524322:CJT524323 CTP524322:CTP524323 DDL524322:DDL524323 DNH524322:DNH524323 DXD524322:DXD524323 EGZ524322:EGZ524323 EQV524322:EQV524323 FAR524322:FAR524323 FKN524322:FKN524323 FUJ524322:FUJ524323 GEF524322:GEF524323 GOB524322:GOB524323 GXX524322:GXX524323 HHT524322:HHT524323 HRP524322:HRP524323 IBL524322:IBL524323 ILH524322:ILH524323 IVD524322:IVD524323 JEZ524322:JEZ524323 JOV524322:JOV524323 JYR524322:JYR524323 KIN524322:KIN524323 KSJ524322:KSJ524323 LCF524322:LCF524323 LMB524322:LMB524323 LVX524322:LVX524323 MFT524322:MFT524323 MPP524322:MPP524323 MZL524322:MZL524323 NJH524322:NJH524323 NTD524322:NTD524323 OCZ524322:OCZ524323 OMV524322:OMV524323 OWR524322:OWR524323 PGN524322:PGN524323 PQJ524322:PQJ524323 QAF524322:QAF524323 QKB524322:QKB524323 QTX524322:QTX524323 RDT524322:RDT524323 RNP524322:RNP524323 RXL524322:RXL524323 SHH524322:SHH524323 SRD524322:SRD524323 TAZ524322:TAZ524323 TKV524322:TKV524323 TUR524322:TUR524323 UEN524322:UEN524323 UOJ524322:UOJ524323 UYF524322:UYF524323 VIB524322:VIB524323 VRX524322:VRX524323 WBT524322:WBT524323 WLP524322:WLP524323 WVL524322:WVL524323 O589858:O589859 IZ589858:IZ589859 SV589858:SV589859 ACR589858:ACR589859 AMN589858:AMN589859 AWJ589858:AWJ589859 BGF589858:BGF589859 BQB589858:BQB589859 BZX589858:BZX589859 CJT589858:CJT589859 CTP589858:CTP589859 DDL589858:DDL589859 DNH589858:DNH589859 DXD589858:DXD589859 EGZ589858:EGZ589859 EQV589858:EQV589859 FAR589858:FAR589859 FKN589858:FKN589859 FUJ589858:FUJ589859 GEF589858:GEF589859 GOB589858:GOB589859 GXX589858:GXX589859 HHT589858:HHT589859 HRP589858:HRP589859 IBL589858:IBL589859 ILH589858:ILH589859 IVD589858:IVD589859 JEZ589858:JEZ589859 JOV589858:JOV589859 JYR589858:JYR589859 KIN589858:KIN589859 KSJ589858:KSJ589859 LCF589858:LCF589859 LMB589858:LMB589859 LVX589858:LVX589859 MFT589858:MFT589859 MPP589858:MPP589859 MZL589858:MZL589859 NJH589858:NJH589859 NTD589858:NTD589859 OCZ589858:OCZ589859 OMV589858:OMV589859 OWR589858:OWR589859 PGN589858:PGN589859 PQJ589858:PQJ589859 QAF589858:QAF589859 QKB589858:QKB589859 QTX589858:QTX589859 RDT589858:RDT589859 RNP589858:RNP589859 RXL589858:RXL589859 SHH589858:SHH589859 SRD589858:SRD589859 TAZ589858:TAZ589859 TKV589858:TKV589859 TUR589858:TUR589859 UEN589858:UEN589859 UOJ589858:UOJ589859 UYF589858:UYF589859 VIB589858:VIB589859 VRX589858:VRX589859 WBT589858:WBT589859 WLP589858:WLP589859 WVL589858:WVL589859 O655394:O655395 IZ655394:IZ655395 SV655394:SV655395 ACR655394:ACR655395 AMN655394:AMN655395 AWJ655394:AWJ655395 BGF655394:BGF655395 BQB655394:BQB655395 BZX655394:BZX655395 CJT655394:CJT655395 CTP655394:CTP655395 DDL655394:DDL655395 DNH655394:DNH655395 DXD655394:DXD655395 EGZ655394:EGZ655395 EQV655394:EQV655395 FAR655394:FAR655395 FKN655394:FKN655395 FUJ655394:FUJ655395 GEF655394:GEF655395 GOB655394:GOB655395 GXX655394:GXX655395 HHT655394:HHT655395 HRP655394:HRP655395 IBL655394:IBL655395 ILH655394:ILH655395 IVD655394:IVD655395 JEZ655394:JEZ655395 JOV655394:JOV655395 JYR655394:JYR655395 KIN655394:KIN655395 KSJ655394:KSJ655395 LCF655394:LCF655395 LMB655394:LMB655395 LVX655394:LVX655395 MFT655394:MFT655395 MPP655394:MPP655395 MZL655394:MZL655395 NJH655394:NJH655395 NTD655394:NTD655395 OCZ655394:OCZ655395 OMV655394:OMV655395 OWR655394:OWR655395 PGN655394:PGN655395 PQJ655394:PQJ655395 QAF655394:QAF655395 QKB655394:QKB655395 QTX655394:QTX655395 RDT655394:RDT655395 RNP655394:RNP655395 RXL655394:RXL655395 SHH655394:SHH655395 SRD655394:SRD655395 TAZ655394:TAZ655395 TKV655394:TKV655395 TUR655394:TUR655395 UEN655394:UEN655395 UOJ655394:UOJ655395 UYF655394:UYF655395 VIB655394:VIB655395 VRX655394:VRX655395 WBT655394:WBT655395 WLP655394:WLP655395 WVL655394:WVL655395 O720930:O720931 IZ720930:IZ720931 SV720930:SV720931 ACR720930:ACR720931 AMN720930:AMN720931 AWJ720930:AWJ720931 BGF720930:BGF720931 BQB720930:BQB720931 BZX720930:BZX720931 CJT720930:CJT720931 CTP720930:CTP720931 DDL720930:DDL720931 DNH720930:DNH720931 DXD720930:DXD720931 EGZ720930:EGZ720931 EQV720930:EQV720931 FAR720930:FAR720931 FKN720930:FKN720931 FUJ720930:FUJ720931 GEF720930:GEF720931 GOB720930:GOB720931 GXX720930:GXX720931 HHT720930:HHT720931 HRP720930:HRP720931 IBL720930:IBL720931 ILH720930:ILH720931 IVD720930:IVD720931 JEZ720930:JEZ720931 JOV720930:JOV720931 JYR720930:JYR720931 KIN720930:KIN720931 KSJ720930:KSJ720931 LCF720930:LCF720931 LMB720930:LMB720931 LVX720930:LVX720931 MFT720930:MFT720931 MPP720930:MPP720931 MZL720930:MZL720931 NJH720930:NJH720931 NTD720930:NTD720931 OCZ720930:OCZ720931 OMV720930:OMV720931 OWR720930:OWR720931 PGN720930:PGN720931 PQJ720930:PQJ720931 QAF720930:QAF720931 QKB720930:QKB720931 QTX720930:QTX720931 RDT720930:RDT720931 RNP720930:RNP720931 RXL720930:RXL720931 SHH720930:SHH720931 SRD720930:SRD720931 TAZ720930:TAZ720931 TKV720930:TKV720931 TUR720930:TUR720931 UEN720930:UEN720931 UOJ720930:UOJ720931 UYF720930:UYF720931 VIB720930:VIB720931 VRX720930:VRX720931 WBT720930:WBT720931 WLP720930:WLP720931 WVL720930:WVL720931 O786466:O786467 IZ786466:IZ786467 SV786466:SV786467 ACR786466:ACR786467 AMN786466:AMN786467 AWJ786466:AWJ786467 BGF786466:BGF786467 BQB786466:BQB786467 BZX786466:BZX786467 CJT786466:CJT786467 CTP786466:CTP786467 DDL786466:DDL786467 DNH786466:DNH786467 DXD786466:DXD786467 EGZ786466:EGZ786467 EQV786466:EQV786467 FAR786466:FAR786467 FKN786466:FKN786467 FUJ786466:FUJ786467 GEF786466:GEF786467 GOB786466:GOB786467 GXX786466:GXX786467 HHT786466:HHT786467 HRP786466:HRP786467 IBL786466:IBL786467 ILH786466:ILH786467 IVD786466:IVD786467 JEZ786466:JEZ786467 JOV786466:JOV786467 JYR786466:JYR786467 KIN786466:KIN786467 KSJ786466:KSJ786467 LCF786466:LCF786467 LMB786466:LMB786467 LVX786466:LVX786467 MFT786466:MFT786467 MPP786466:MPP786467 MZL786466:MZL786467 NJH786466:NJH786467 NTD786466:NTD786467 OCZ786466:OCZ786467 OMV786466:OMV786467 OWR786466:OWR786467 PGN786466:PGN786467 PQJ786466:PQJ786467 QAF786466:QAF786467 QKB786466:QKB786467 QTX786466:QTX786467 RDT786466:RDT786467 RNP786466:RNP786467 RXL786466:RXL786467 SHH786466:SHH786467 SRD786466:SRD786467 TAZ786466:TAZ786467 TKV786466:TKV786467 TUR786466:TUR786467 UEN786466:UEN786467 UOJ786466:UOJ786467 UYF786466:UYF786467 VIB786466:VIB786467 VRX786466:VRX786467 WBT786466:WBT786467 WLP786466:WLP786467 WVL786466:WVL786467 O852002:O852003 IZ852002:IZ852003 SV852002:SV852003 ACR852002:ACR852003 AMN852002:AMN852003 AWJ852002:AWJ852003 BGF852002:BGF852003 BQB852002:BQB852003 BZX852002:BZX852003 CJT852002:CJT852003 CTP852002:CTP852003 DDL852002:DDL852003 DNH852002:DNH852003 DXD852002:DXD852003 EGZ852002:EGZ852003 EQV852002:EQV852003 FAR852002:FAR852003 FKN852002:FKN852003 FUJ852002:FUJ852003 GEF852002:GEF852003 GOB852002:GOB852003 GXX852002:GXX852003 HHT852002:HHT852003 HRP852002:HRP852003 IBL852002:IBL852003 ILH852002:ILH852003 IVD852002:IVD852003 JEZ852002:JEZ852003 JOV852002:JOV852003 JYR852002:JYR852003 KIN852002:KIN852003 KSJ852002:KSJ852003 LCF852002:LCF852003 LMB852002:LMB852003 LVX852002:LVX852003 MFT852002:MFT852003 MPP852002:MPP852003 MZL852002:MZL852003 NJH852002:NJH852003 NTD852002:NTD852003 OCZ852002:OCZ852003 OMV852002:OMV852003 OWR852002:OWR852003 PGN852002:PGN852003 PQJ852002:PQJ852003 QAF852002:QAF852003 QKB852002:QKB852003 QTX852002:QTX852003 RDT852002:RDT852003 RNP852002:RNP852003 RXL852002:RXL852003 SHH852002:SHH852003 SRD852002:SRD852003 TAZ852002:TAZ852003 TKV852002:TKV852003 TUR852002:TUR852003 UEN852002:UEN852003 UOJ852002:UOJ852003 UYF852002:UYF852003 VIB852002:VIB852003 VRX852002:VRX852003 WBT852002:WBT852003 WLP852002:WLP852003 WVL852002:WVL852003 O917538:O917539 IZ917538:IZ917539 SV917538:SV917539 ACR917538:ACR917539 AMN917538:AMN917539 AWJ917538:AWJ917539 BGF917538:BGF917539 BQB917538:BQB917539 BZX917538:BZX917539 CJT917538:CJT917539 CTP917538:CTP917539 DDL917538:DDL917539 DNH917538:DNH917539 DXD917538:DXD917539 EGZ917538:EGZ917539 EQV917538:EQV917539 FAR917538:FAR917539 FKN917538:FKN917539 FUJ917538:FUJ917539 GEF917538:GEF917539 GOB917538:GOB917539 GXX917538:GXX917539 HHT917538:HHT917539 HRP917538:HRP917539 IBL917538:IBL917539 ILH917538:ILH917539 IVD917538:IVD917539 JEZ917538:JEZ917539 JOV917538:JOV917539 JYR917538:JYR917539 KIN917538:KIN917539 KSJ917538:KSJ917539 LCF917538:LCF917539 LMB917538:LMB917539 LVX917538:LVX917539 MFT917538:MFT917539 MPP917538:MPP917539 MZL917538:MZL917539 NJH917538:NJH917539 NTD917538:NTD917539 OCZ917538:OCZ917539 OMV917538:OMV917539 OWR917538:OWR917539 PGN917538:PGN917539 PQJ917538:PQJ917539 QAF917538:QAF917539 QKB917538:QKB917539 QTX917538:QTX917539 RDT917538:RDT917539 RNP917538:RNP917539 RXL917538:RXL917539 SHH917538:SHH917539 SRD917538:SRD917539 TAZ917538:TAZ917539 TKV917538:TKV917539 TUR917538:TUR917539 UEN917538:UEN917539 UOJ917538:UOJ917539 UYF917538:UYF917539 VIB917538:VIB917539 VRX917538:VRX917539 WBT917538:WBT917539 WLP917538:WLP917539 WVL917538:WVL917539 O983074:O983075 IZ983074:IZ983075 SV983074:SV983075 ACR983074:ACR983075 AMN983074:AMN983075 AWJ983074:AWJ983075 BGF983074:BGF983075 BQB983074:BQB983075 BZX983074:BZX983075 CJT983074:CJT983075 CTP983074:CTP983075 DDL983074:DDL983075 DNH983074:DNH983075 DXD983074:DXD983075 EGZ983074:EGZ983075 EQV983074:EQV983075 FAR983074:FAR983075 FKN983074:FKN983075 FUJ983074:FUJ983075 GEF983074:GEF983075 GOB983074:GOB983075 GXX983074:GXX983075 HHT983074:HHT983075 HRP983074:HRP983075 IBL983074:IBL983075 ILH983074:ILH983075 IVD983074:IVD983075 JEZ983074:JEZ983075 JOV983074:JOV983075 JYR983074:JYR983075 KIN983074:KIN983075 KSJ983074:KSJ983075 LCF983074:LCF983075 LMB983074:LMB983075 LVX983074:LVX983075 MFT983074:MFT983075 MPP983074:MPP983075 MZL983074:MZL983075 NJH983074:NJH983075 NTD983074:NTD983075 OCZ983074:OCZ983075 OMV983074:OMV983075 OWR983074:OWR983075 PGN983074:PGN983075 PQJ983074:PQJ983075 QAF983074:QAF983075 QKB983074:QKB983075 QTX983074:QTX983075 RDT983074:RDT983075 RNP983074:RNP983075 RXL983074:RXL983075 SHH983074:SHH983075 SRD983074:SRD983075 TAZ983074:TAZ983075 TKV983074:TKV983075 TUR983074:TUR983075 UEN983074:UEN983075 UOJ983074:UOJ983075 UYF983074:UYF983075 VIB983074:VIB983075 VRX983074:VRX983075 WBT983074:WBT983075 WLP983074:WLP983075 WVL983074:WVL983075 O24:O32 IZ24:IZ32 SV24:SV32 ACR24:ACR32 AMN24:AMN32 AWJ24:AWJ32 BGF24:BGF32 BQB24:BQB32 BZX24:BZX32 CJT24:CJT32 CTP24:CTP32 DDL24:DDL32 DNH24:DNH32 DXD24:DXD32 EGZ24:EGZ32 EQV24:EQV32 FAR24:FAR32 FKN24:FKN32 FUJ24:FUJ32 GEF24:GEF32 GOB24:GOB32 GXX24:GXX32 HHT24:HHT32 HRP24:HRP32 IBL24:IBL32 ILH24:ILH32 IVD24:IVD32 JEZ24:JEZ32 JOV24:JOV32 JYR24:JYR32 KIN24:KIN32 KSJ24:KSJ32 LCF24:LCF32 LMB24:LMB32 LVX24:LVX32 MFT24:MFT32 MPP24:MPP32 MZL24:MZL32 NJH24:NJH32 NTD24:NTD32 OCZ24:OCZ32 OMV24:OMV32 OWR24:OWR32 PGN24:PGN32 PQJ24:PQJ32 QAF24:QAF32 QKB24:QKB32 QTX24:QTX32 RDT24:RDT32 RNP24:RNP32 RXL24:RXL32 SHH24:SHH32 SRD24:SRD32 TAZ24:TAZ32 TKV24:TKV32 TUR24:TUR32 UEN24:UEN32 UOJ24:UOJ32 UYF24:UYF32 VIB24:VIB32 VRX24:VRX32 WBT24:WBT32 WLP24:WLP32 WVL24:WVL32 O65560:O65568 IZ65560:IZ65568 SV65560:SV65568 ACR65560:ACR65568 AMN65560:AMN65568 AWJ65560:AWJ65568 BGF65560:BGF65568 BQB65560:BQB65568 BZX65560:BZX65568 CJT65560:CJT65568 CTP65560:CTP65568 DDL65560:DDL65568 DNH65560:DNH65568 DXD65560:DXD65568 EGZ65560:EGZ65568 EQV65560:EQV65568 FAR65560:FAR65568 FKN65560:FKN65568 FUJ65560:FUJ65568 GEF65560:GEF65568 GOB65560:GOB65568 GXX65560:GXX65568 HHT65560:HHT65568 HRP65560:HRP65568 IBL65560:IBL65568 ILH65560:ILH65568 IVD65560:IVD65568 JEZ65560:JEZ65568 JOV65560:JOV65568 JYR65560:JYR65568 KIN65560:KIN65568 KSJ65560:KSJ65568 LCF65560:LCF65568 LMB65560:LMB65568 LVX65560:LVX65568 MFT65560:MFT65568 MPP65560:MPP65568 MZL65560:MZL65568 NJH65560:NJH65568 NTD65560:NTD65568 OCZ65560:OCZ65568 OMV65560:OMV65568 OWR65560:OWR65568 PGN65560:PGN65568 PQJ65560:PQJ65568 QAF65560:QAF65568 QKB65560:QKB65568 QTX65560:QTX65568 RDT65560:RDT65568 RNP65560:RNP65568 RXL65560:RXL65568 SHH65560:SHH65568 SRD65560:SRD65568 TAZ65560:TAZ65568 TKV65560:TKV65568 TUR65560:TUR65568 UEN65560:UEN65568 UOJ65560:UOJ65568 UYF65560:UYF65568 VIB65560:VIB65568 VRX65560:VRX65568 WBT65560:WBT65568 WLP65560:WLP65568 WVL65560:WVL65568 O131096:O131104 IZ131096:IZ131104 SV131096:SV131104 ACR131096:ACR131104 AMN131096:AMN131104 AWJ131096:AWJ131104 BGF131096:BGF131104 BQB131096:BQB131104 BZX131096:BZX131104 CJT131096:CJT131104 CTP131096:CTP131104 DDL131096:DDL131104 DNH131096:DNH131104 DXD131096:DXD131104 EGZ131096:EGZ131104 EQV131096:EQV131104 FAR131096:FAR131104 FKN131096:FKN131104 FUJ131096:FUJ131104 GEF131096:GEF131104 GOB131096:GOB131104 GXX131096:GXX131104 HHT131096:HHT131104 HRP131096:HRP131104 IBL131096:IBL131104 ILH131096:ILH131104 IVD131096:IVD131104 JEZ131096:JEZ131104 JOV131096:JOV131104 JYR131096:JYR131104 KIN131096:KIN131104 KSJ131096:KSJ131104 LCF131096:LCF131104 LMB131096:LMB131104 LVX131096:LVX131104 MFT131096:MFT131104 MPP131096:MPP131104 MZL131096:MZL131104 NJH131096:NJH131104 NTD131096:NTD131104 OCZ131096:OCZ131104 OMV131096:OMV131104 OWR131096:OWR131104 PGN131096:PGN131104 PQJ131096:PQJ131104 QAF131096:QAF131104 QKB131096:QKB131104 QTX131096:QTX131104 RDT131096:RDT131104 RNP131096:RNP131104 RXL131096:RXL131104 SHH131096:SHH131104 SRD131096:SRD131104 TAZ131096:TAZ131104 TKV131096:TKV131104 TUR131096:TUR131104 UEN131096:UEN131104 UOJ131096:UOJ131104 UYF131096:UYF131104 VIB131096:VIB131104 VRX131096:VRX131104 WBT131096:WBT131104 WLP131096:WLP131104 WVL131096:WVL131104 O196632:O196640 IZ196632:IZ196640 SV196632:SV196640 ACR196632:ACR196640 AMN196632:AMN196640 AWJ196632:AWJ196640 BGF196632:BGF196640 BQB196632:BQB196640 BZX196632:BZX196640 CJT196632:CJT196640 CTP196632:CTP196640 DDL196632:DDL196640 DNH196632:DNH196640 DXD196632:DXD196640 EGZ196632:EGZ196640 EQV196632:EQV196640 FAR196632:FAR196640 FKN196632:FKN196640 FUJ196632:FUJ196640 GEF196632:GEF196640 GOB196632:GOB196640 GXX196632:GXX196640 HHT196632:HHT196640 HRP196632:HRP196640 IBL196632:IBL196640 ILH196632:ILH196640 IVD196632:IVD196640 JEZ196632:JEZ196640 JOV196632:JOV196640 JYR196632:JYR196640 KIN196632:KIN196640 KSJ196632:KSJ196640 LCF196632:LCF196640 LMB196632:LMB196640 LVX196632:LVX196640 MFT196632:MFT196640 MPP196632:MPP196640 MZL196632:MZL196640 NJH196632:NJH196640 NTD196632:NTD196640 OCZ196632:OCZ196640 OMV196632:OMV196640 OWR196632:OWR196640 PGN196632:PGN196640 PQJ196632:PQJ196640 QAF196632:QAF196640 QKB196632:QKB196640 QTX196632:QTX196640 RDT196632:RDT196640 RNP196632:RNP196640 RXL196632:RXL196640 SHH196632:SHH196640 SRD196632:SRD196640 TAZ196632:TAZ196640 TKV196632:TKV196640 TUR196632:TUR196640 UEN196632:UEN196640 UOJ196632:UOJ196640 UYF196632:UYF196640 VIB196632:VIB196640 VRX196632:VRX196640 WBT196632:WBT196640 WLP196632:WLP196640 WVL196632:WVL196640 O262168:O262176 IZ262168:IZ262176 SV262168:SV262176 ACR262168:ACR262176 AMN262168:AMN262176 AWJ262168:AWJ262176 BGF262168:BGF262176 BQB262168:BQB262176 BZX262168:BZX262176 CJT262168:CJT262176 CTP262168:CTP262176 DDL262168:DDL262176 DNH262168:DNH262176 DXD262168:DXD262176 EGZ262168:EGZ262176 EQV262168:EQV262176 FAR262168:FAR262176 FKN262168:FKN262176 FUJ262168:FUJ262176 GEF262168:GEF262176 GOB262168:GOB262176 GXX262168:GXX262176 HHT262168:HHT262176 HRP262168:HRP262176 IBL262168:IBL262176 ILH262168:ILH262176 IVD262168:IVD262176 JEZ262168:JEZ262176 JOV262168:JOV262176 JYR262168:JYR262176 KIN262168:KIN262176 KSJ262168:KSJ262176 LCF262168:LCF262176 LMB262168:LMB262176 LVX262168:LVX262176 MFT262168:MFT262176 MPP262168:MPP262176 MZL262168:MZL262176 NJH262168:NJH262176 NTD262168:NTD262176 OCZ262168:OCZ262176 OMV262168:OMV262176 OWR262168:OWR262176 PGN262168:PGN262176 PQJ262168:PQJ262176 QAF262168:QAF262176 QKB262168:QKB262176 QTX262168:QTX262176 RDT262168:RDT262176 RNP262168:RNP262176 RXL262168:RXL262176 SHH262168:SHH262176 SRD262168:SRD262176 TAZ262168:TAZ262176 TKV262168:TKV262176 TUR262168:TUR262176 UEN262168:UEN262176 UOJ262168:UOJ262176 UYF262168:UYF262176 VIB262168:VIB262176 VRX262168:VRX262176 WBT262168:WBT262176 WLP262168:WLP262176 WVL262168:WVL262176 O327704:O327712 IZ327704:IZ327712 SV327704:SV327712 ACR327704:ACR327712 AMN327704:AMN327712 AWJ327704:AWJ327712 BGF327704:BGF327712 BQB327704:BQB327712 BZX327704:BZX327712 CJT327704:CJT327712 CTP327704:CTP327712 DDL327704:DDL327712 DNH327704:DNH327712 DXD327704:DXD327712 EGZ327704:EGZ327712 EQV327704:EQV327712 FAR327704:FAR327712 FKN327704:FKN327712 FUJ327704:FUJ327712 GEF327704:GEF327712 GOB327704:GOB327712 GXX327704:GXX327712 HHT327704:HHT327712 HRP327704:HRP327712 IBL327704:IBL327712 ILH327704:ILH327712 IVD327704:IVD327712 JEZ327704:JEZ327712 JOV327704:JOV327712 JYR327704:JYR327712 KIN327704:KIN327712 KSJ327704:KSJ327712 LCF327704:LCF327712 LMB327704:LMB327712 LVX327704:LVX327712 MFT327704:MFT327712 MPP327704:MPP327712 MZL327704:MZL327712 NJH327704:NJH327712 NTD327704:NTD327712 OCZ327704:OCZ327712 OMV327704:OMV327712 OWR327704:OWR327712 PGN327704:PGN327712 PQJ327704:PQJ327712 QAF327704:QAF327712 QKB327704:QKB327712 QTX327704:QTX327712 RDT327704:RDT327712 RNP327704:RNP327712 RXL327704:RXL327712 SHH327704:SHH327712 SRD327704:SRD327712 TAZ327704:TAZ327712 TKV327704:TKV327712 TUR327704:TUR327712 UEN327704:UEN327712 UOJ327704:UOJ327712 UYF327704:UYF327712 VIB327704:VIB327712 VRX327704:VRX327712 WBT327704:WBT327712 WLP327704:WLP327712 WVL327704:WVL327712 O393240:O393248 IZ393240:IZ393248 SV393240:SV393248 ACR393240:ACR393248 AMN393240:AMN393248 AWJ393240:AWJ393248 BGF393240:BGF393248 BQB393240:BQB393248 BZX393240:BZX393248 CJT393240:CJT393248 CTP393240:CTP393248 DDL393240:DDL393248 DNH393240:DNH393248 DXD393240:DXD393248 EGZ393240:EGZ393248 EQV393240:EQV393248 FAR393240:FAR393248 FKN393240:FKN393248 FUJ393240:FUJ393248 GEF393240:GEF393248 GOB393240:GOB393248 GXX393240:GXX393248 HHT393240:HHT393248 HRP393240:HRP393248 IBL393240:IBL393248 ILH393240:ILH393248 IVD393240:IVD393248 JEZ393240:JEZ393248 JOV393240:JOV393248 JYR393240:JYR393248 KIN393240:KIN393248 KSJ393240:KSJ393248 LCF393240:LCF393248 LMB393240:LMB393248 LVX393240:LVX393248 MFT393240:MFT393248 MPP393240:MPP393248 MZL393240:MZL393248 NJH393240:NJH393248 NTD393240:NTD393248 OCZ393240:OCZ393248 OMV393240:OMV393248 OWR393240:OWR393248 PGN393240:PGN393248 PQJ393240:PQJ393248 QAF393240:QAF393248 QKB393240:QKB393248 QTX393240:QTX393248 RDT393240:RDT393248 RNP393240:RNP393248 RXL393240:RXL393248 SHH393240:SHH393248 SRD393240:SRD393248 TAZ393240:TAZ393248 TKV393240:TKV393248 TUR393240:TUR393248 UEN393240:UEN393248 UOJ393240:UOJ393248 UYF393240:UYF393248 VIB393240:VIB393248 VRX393240:VRX393248 WBT393240:WBT393248 WLP393240:WLP393248 WVL393240:WVL393248 O458776:O458784 IZ458776:IZ458784 SV458776:SV458784 ACR458776:ACR458784 AMN458776:AMN458784 AWJ458776:AWJ458784 BGF458776:BGF458784 BQB458776:BQB458784 BZX458776:BZX458784 CJT458776:CJT458784 CTP458776:CTP458784 DDL458776:DDL458784 DNH458776:DNH458784 DXD458776:DXD458784 EGZ458776:EGZ458784 EQV458776:EQV458784 FAR458776:FAR458784 FKN458776:FKN458784 FUJ458776:FUJ458784 GEF458776:GEF458784 GOB458776:GOB458784 GXX458776:GXX458784 HHT458776:HHT458784 HRP458776:HRP458784 IBL458776:IBL458784 ILH458776:ILH458784 IVD458776:IVD458784 JEZ458776:JEZ458784 JOV458776:JOV458784 JYR458776:JYR458784 KIN458776:KIN458784 KSJ458776:KSJ458784 LCF458776:LCF458784 LMB458776:LMB458784 LVX458776:LVX458784 MFT458776:MFT458784 MPP458776:MPP458784 MZL458776:MZL458784 NJH458776:NJH458784 NTD458776:NTD458784 OCZ458776:OCZ458784 OMV458776:OMV458784 OWR458776:OWR458784 PGN458776:PGN458784 PQJ458776:PQJ458784 QAF458776:QAF458784 QKB458776:QKB458784 QTX458776:QTX458784 RDT458776:RDT458784 RNP458776:RNP458784 RXL458776:RXL458784 SHH458776:SHH458784 SRD458776:SRD458784 TAZ458776:TAZ458784 TKV458776:TKV458784 TUR458776:TUR458784 UEN458776:UEN458784 UOJ458776:UOJ458784 UYF458776:UYF458784 VIB458776:VIB458784 VRX458776:VRX458784 WBT458776:WBT458784 WLP458776:WLP458784 WVL458776:WVL458784 O524312:O524320 IZ524312:IZ524320 SV524312:SV524320 ACR524312:ACR524320 AMN524312:AMN524320 AWJ524312:AWJ524320 BGF524312:BGF524320 BQB524312:BQB524320 BZX524312:BZX524320 CJT524312:CJT524320 CTP524312:CTP524320 DDL524312:DDL524320 DNH524312:DNH524320 DXD524312:DXD524320 EGZ524312:EGZ524320 EQV524312:EQV524320 FAR524312:FAR524320 FKN524312:FKN524320 FUJ524312:FUJ524320 GEF524312:GEF524320 GOB524312:GOB524320 GXX524312:GXX524320 HHT524312:HHT524320 HRP524312:HRP524320 IBL524312:IBL524320 ILH524312:ILH524320 IVD524312:IVD524320 JEZ524312:JEZ524320 JOV524312:JOV524320 JYR524312:JYR524320 KIN524312:KIN524320 KSJ524312:KSJ524320 LCF524312:LCF524320 LMB524312:LMB524320 LVX524312:LVX524320 MFT524312:MFT524320 MPP524312:MPP524320 MZL524312:MZL524320 NJH524312:NJH524320 NTD524312:NTD524320 OCZ524312:OCZ524320 OMV524312:OMV524320 OWR524312:OWR524320 PGN524312:PGN524320 PQJ524312:PQJ524320 QAF524312:QAF524320 QKB524312:QKB524320 QTX524312:QTX524320 RDT524312:RDT524320 RNP524312:RNP524320 RXL524312:RXL524320 SHH524312:SHH524320 SRD524312:SRD524320 TAZ524312:TAZ524320 TKV524312:TKV524320 TUR524312:TUR524320 UEN524312:UEN524320 UOJ524312:UOJ524320 UYF524312:UYF524320 VIB524312:VIB524320 VRX524312:VRX524320 WBT524312:WBT524320 WLP524312:WLP524320 WVL524312:WVL524320 O589848:O589856 IZ589848:IZ589856 SV589848:SV589856 ACR589848:ACR589856 AMN589848:AMN589856 AWJ589848:AWJ589856 BGF589848:BGF589856 BQB589848:BQB589856 BZX589848:BZX589856 CJT589848:CJT589856 CTP589848:CTP589856 DDL589848:DDL589856 DNH589848:DNH589856 DXD589848:DXD589856 EGZ589848:EGZ589856 EQV589848:EQV589856 FAR589848:FAR589856 FKN589848:FKN589856 FUJ589848:FUJ589856 GEF589848:GEF589856 GOB589848:GOB589856 GXX589848:GXX589856 HHT589848:HHT589856 HRP589848:HRP589856 IBL589848:IBL589856 ILH589848:ILH589856 IVD589848:IVD589856 JEZ589848:JEZ589856 JOV589848:JOV589856 JYR589848:JYR589856 KIN589848:KIN589856 KSJ589848:KSJ589856 LCF589848:LCF589856 LMB589848:LMB589856 LVX589848:LVX589856 MFT589848:MFT589856 MPP589848:MPP589856 MZL589848:MZL589856 NJH589848:NJH589856 NTD589848:NTD589856 OCZ589848:OCZ589856 OMV589848:OMV589856 OWR589848:OWR589856 PGN589848:PGN589856 PQJ589848:PQJ589856 QAF589848:QAF589856 QKB589848:QKB589856 QTX589848:QTX589856 RDT589848:RDT589856 RNP589848:RNP589856 RXL589848:RXL589856 SHH589848:SHH589856 SRD589848:SRD589856 TAZ589848:TAZ589856 TKV589848:TKV589856 TUR589848:TUR589856 UEN589848:UEN589856 UOJ589848:UOJ589856 UYF589848:UYF589856 VIB589848:VIB589856 VRX589848:VRX589856 WBT589848:WBT589856 WLP589848:WLP589856 WVL589848:WVL589856 O655384:O655392 IZ655384:IZ655392 SV655384:SV655392 ACR655384:ACR655392 AMN655384:AMN655392 AWJ655384:AWJ655392 BGF655384:BGF655392 BQB655384:BQB655392 BZX655384:BZX655392 CJT655384:CJT655392 CTP655384:CTP655392 DDL655384:DDL655392 DNH655384:DNH655392 DXD655384:DXD655392 EGZ655384:EGZ655392 EQV655384:EQV655392 FAR655384:FAR655392 FKN655384:FKN655392 FUJ655384:FUJ655392 GEF655384:GEF655392 GOB655384:GOB655392 GXX655384:GXX655392 HHT655384:HHT655392 HRP655384:HRP655392 IBL655384:IBL655392 ILH655384:ILH655392 IVD655384:IVD655392 JEZ655384:JEZ655392 JOV655384:JOV655392 JYR655384:JYR655392 KIN655384:KIN655392 KSJ655384:KSJ655392 LCF655384:LCF655392 LMB655384:LMB655392 LVX655384:LVX655392 MFT655384:MFT655392 MPP655384:MPP655392 MZL655384:MZL655392 NJH655384:NJH655392 NTD655384:NTD655392 OCZ655384:OCZ655392 OMV655384:OMV655392 OWR655384:OWR655392 PGN655384:PGN655392 PQJ655384:PQJ655392 QAF655384:QAF655392 QKB655384:QKB655392 QTX655384:QTX655392 RDT655384:RDT655392 RNP655384:RNP655392 RXL655384:RXL655392 SHH655384:SHH655392 SRD655384:SRD655392 TAZ655384:TAZ655392 TKV655384:TKV655392 TUR655384:TUR655392 UEN655384:UEN655392 UOJ655384:UOJ655392 UYF655384:UYF655392 VIB655384:VIB655392 VRX655384:VRX655392 WBT655384:WBT655392 WLP655384:WLP655392 WVL655384:WVL655392 O720920:O720928 IZ720920:IZ720928 SV720920:SV720928 ACR720920:ACR720928 AMN720920:AMN720928 AWJ720920:AWJ720928 BGF720920:BGF720928 BQB720920:BQB720928 BZX720920:BZX720928 CJT720920:CJT720928 CTP720920:CTP720928 DDL720920:DDL720928 DNH720920:DNH720928 DXD720920:DXD720928 EGZ720920:EGZ720928 EQV720920:EQV720928 FAR720920:FAR720928 FKN720920:FKN720928 FUJ720920:FUJ720928 GEF720920:GEF720928 GOB720920:GOB720928 GXX720920:GXX720928 HHT720920:HHT720928 HRP720920:HRP720928 IBL720920:IBL720928 ILH720920:ILH720928 IVD720920:IVD720928 JEZ720920:JEZ720928 JOV720920:JOV720928 JYR720920:JYR720928 KIN720920:KIN720928 KSJ720920:KSJ720928 LCF720920:LCF720928 LMB720920:LMB720928 LVX720920:LVX720928 MFT720920:MFT720928 MPP720920:MPP720928 MZL720920:MZL720928 NJH720920:NJH720928 NTD720920:NTD720928 OCZ720920:OCZ720928 OMV720920:OMV720928 OWR720920:OWR720928 PGN720920:PGN720928 PQJ720920:PQJ720928 QAF720920:QAF720928 QKB720920:QKB720928 QTX720920:QTX720928 RDT720920:RDT720928 RNP720920:RNP720928 RXL720920:RXL720928 SHH720920:SHH720928 SRD720920:SRD720928 TAZ720920:TAZ720928 TKV720920:TKV720928 TUR720920:TUR720928 UEN720920:UEN720928 UOJ720920:UOJ720928 UYF720920:UYF720928 VIB720920:VIB720928 VRX720920:VRX720928 WBT720920:WBT720928 WLP720920:WLP720928 WVL720920:WVL720928 O786456:O786464 IZ786456:IZ786464 SV786456:SV786464 ACR786456:ACR786464 AMN786456:AMN786464 AWJ786456:AWJ786464 BGF786456:BGF786464 BQB786456:BQB786464 BZX786456:BZX786464 CJT786456:CJT786464 CTP786456:CTP786464 DDL786456:DDL786464 DNH786456:DNH786464 DXD786456:DXD786464 EGZ786456:EGZ786464 EQV786456:EQV786464 FAR786456:FAR786464 FKN786456:FKN786464 FUJ786456:FUJ786464 GEF786456:GEF786464 GOB786456:GOB786464 GXX786456:GXX786464 HHT786456:HHT786464 HRP786456:HRP786464 IBL786456:IBL786464 ILH786456:ILH786464 IVD786456:IVD786464 JEZ786456:JEZ786464 JOV786456:JOV786464 JYR786456:JYR786464 KIN786456:KIN786464 KSJ786456:KSJ786464 LCF786456:LCF786464 LMB786456:LMB786464 LVX786456:LVX786464 MFT786456:MFT786464 MPP786456:MPP786464 MZL786456:MZL786464 NJH786456:NJH786464 NTD786456:NTD786464 OCZ786456:OCZ786464 OMV786456:OMV786464 OWR786456:OWR786464 PGN786456:PGN786464 PQJ786456:PQJ786464 QAF786456:QAF786464 QKB786456:QKB786464 QTX786456:QTX786464 RDT786456:RDT786464 RNP786456:RNP786464 RXL786456:RXL786464 SHH786456:SHH786464 SRD786456:SRD786464 TAZ786456:TAZ786464 TKV786456:TKV786464 TUR786456:TUR786464 UEN786456:UEN786464 UOJ786456:UOJ786464 UYF786456:UYF786464 VIB786456:VIB786464 VRX786456:VRX786464 WBT786456:WBT786464 WLP786456:WLP786464 WVL786456:WVL786464 O851992:O852000 IZ851992:IZ852000 SV851992:SV852000 ACR851992:ACR852000 AMN851992:AMN852000 AWJ851992:AWJ852000 BGF851992:BGF852000 BQB851992:BQB852000 BZX851992:BZX852000 CJT851992:CJT852000 CTP851992:CTP852000 DDL851992:DDL852000 DNH851992:DNH852000 DXD851992:DXD852000 EGZ851992:EGZ852000 EQV851992:EQV852000 FAR851992:FAR852000 FKN851992:FKN852000 FUJ851992:FUJ852000 GEF851992:GEF852000 GOB851992:GOB852000 GXX851992:GXX852000 HHT851992:HHT852000 HRP851992:HRP852000 IBL851992:IBL852000 ILH851992:ILH852000 IVD851992:IVD852000 JEZ851992:JEZ852000 JOV851992:JOV852000 JYR851992:JYR852000 KIN851992:KIN852000 KSJ851992:KSJ852000 LCF851992:LCF852000 LMB851992:LMB852000 LVX851992:LVX852000 MFT851992:MFT852000 MPP851992:MPP852000 MZL851992:MZL852000 NJH851992:NJH852000 NTD851992:NTD852000 OCZ851992:OCZ852000 OMV851992:OMV852000 OWR851992:OWR852000 PGN851992:PGN852000 PQJ851992:PQJ852000 QAF851992:QAF852000 QKB851992:QKB852000 QTX851992:QTX852000 RDT851992:RDT852000 RNP851992:RNP852000 RXL851992:RXL852000 SHH851992:SHH852000 SRD851992:SRD852000 TAZ851992:TAZ852000 TKV851992:TKV852000 TUR851992:TUR852000 UEN851992:UEN852000 UOJ851992:UOJ852000 UYF851992:UYF852000 VIB851992:VIB852000 VRX851992:VRX852000 WBT851992:WBT852000 WLP851992:WLP852000 WVL851992:WVL852000 O917528:O917536 IZ917528:IZ917536 SV917528:SV917536 ACR917528:ACR917536 AMN917528:AMN917536 AWJ917528:AWJ917536 BGF917528:BGF917536 BQB917528:BQB917536 BZX917528:BZX917536 CJT917528:CJT917536 CTP917528:CTP917536 DDL917528:DDL917536 DNH917528:DNH917536 DXD917528:DXD917536 EGZ917528:EGZ917536 EQV917528:EQV917536 FAR917528:FAR917536 FKN917528:FKN917536 FUJ917528:FUJ917536 GEF917528:GEF917536 GOB917528:GOB917536 GXX917528:GXX917536 HHT917528:HHT917536 HRP917528:HRP917536 IBL917528:IBL917536 ILH917528:ILH917536 IVD917528:IVD917536 JEZ917528:JEZ917536 JOV917528:JOV917536 JYR917528:JYR917536 KIN917528:KIN917536 KSJ917528:KSJ917536 LCF917528:LCF917536 LMB917528:LMB917536 LVX917528:LVX917536 MFT917528:MFT917536 MPP917528:MPP917536 MZL917528:MZL917536 NJH917528:NJH917536 NTD917528:NTD917536 OCZ917528:OCZ917536 OMV917528:OMV917536 OWR917528:OWR917536 PGN917528:PGN917536 PQJ917528:PQJ917536 QAF917528:QAF917536 QKB917528:QKB917536 QTX917528:QTX917536 RDT917528:RDT917536 RNP917528:RNP917536 RXL917528:RXL917536 SHH917528:SHH917536 SRD917528:SRD917536 TAZ917528:TAZ917536 TKV917528:TKV917536 TUR917528:TUR917536 UEN917528:UEN917536 UOJ917528:UOJ917536 UYF917528:UYF917536 VIB917528:VIB917536 VRX917528:VRX917536 WBT917528:WBT917536 WLP917528:WLP917536 WVL917528:WVL917536 O983064:O983072 IZ983064:IZ983072 SV983064:SV983072 ACR983064:ACR983072 AMN983064:AMN983072 AWJ983064:AWJ983072 BGF983064:BGF983072 BQB983064:BQB983072 BZX983064:BZX983072 CJT983064:CJT983072 CTP983064:CTP983072 DDL983064:DDL983072 DNH983064:DNH983072 DXD983064:DXD983072 EGZ983064:EGZ983072 EQV983064:EQV983072 FAR983064:FAR983072 FKN983064:FKN983072 FUJ983064:FUJ983072 GEF983064:GEF983072 GOB983064:GOB983072 GXX983064:GXX983072 HHT983064:HHT983072 HRP983064:HRP983072 IBL983064:IBL983072 ILH983064:ILH983072 IVD983064:IVD983072 JEZ983064:JEZ983072 JOV983064:JOV983072 JYR983064:JYR983072 KIN983064:KIN983072 KSJ983064:KSJ983072 LCF983064:LCF983072 LMB983064:LMB983072 LVX983064:LVX983072 MFT983064:MFT983072 MPP983064:MPP983072 MZL983064:MZL983072 NJH983064:NJH983072 NTD983064:NTD983072 OCZ983064:OCZ983072 OMV983064:OMV983072 OWR983064:OWR983072 PGN983064:PGN983072 PQJ983064:PQJ983072 QAF983064:QAF983072 QKB983064:QKB983072 QTX983064:QTX983072 RDT983064:RDT983072 RNP983064:RNP983072 RXL983064:RXL983072 SHH983064:SHH983072 SRD983064:SRD983072 TAZ983064:TAZ983072 TKV983064:TKV983072 TUR983064:TUR983072 UEN983064:UEN983072 UOJ983064:UOJ983072 UYF983064:UYF983072 VIB983064:VIB983072 VRX983064:VRX983072 WBT983064:WBT983072 WLP983064:WLP983072" xr:uid="{00000000-0002-0000-1600-000000000000}">
      <formula1>"□,■"</formula1>
    </dataValidation>
  </dataValidations>
  <pageMargins left="0.59055118110236227" right="0.19685039370078741" top="0.39370078740157483" bottom="0" header="0.19685039370078741" footer="0.19685039370078741"/>
  <pageSetup paperSize="9" scale="88" fitToHeight="0"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499984740745262"/>
    <pageSetUpPr fitToPage="1"/>
  </sheetPr>
  <dimension ref="A1:AP275"/>
  <sheetViews>
    <sheetView showGridLines="0" view="pageBreakPreview" zoomScaleNormal="100" zoomScaleSheetLayoutView="100" workbookViewId="0">
      <selection sqref="A1:AO1"/>
    </sheetView>
  </sheetViews>
  <sheetFormatPr defaultRowHeight="12" x14ac:dyDescent="0.15"/>
  <cols>
    <col min="1" max="10" width="2.625" style="5" customWidth="1"/>
    <col min="11" max="14" width="2.875" style="5" customWidth="1"/>
    <col min="15" max="41" width="2.625" style="5" customWidth="1"/>
    <col min="42" max="245" width="9" style="5"/>
    <col min="246" max="286" width="2.625" style="5" customWidth="1"/>
    <col min="287" max="501" width="9" style="5"/>
    <col min="502" max="542" width="2.625" style="5" customWidth="1"/>
    <col min="543" max="757" width="9" style="5"/>
    <col min="758" max="798" width="2.625" style="5" customWidth="1"/>
    <col min="799" max="1013" width="9" style="5"/>
    <col min="1014" max="1054" width="2.625" style="5" customWidth="1"/>
    <col min="1055" max="1269" width="9" style="5"/>
    <col min="1270" max="1310" width="2.625" style="5" customWidth="1"/>
    <col min="1311" max="1525" width="9" style="5"/>
    <col min="1526" max="1566" width="2.625" style="5" customWidth="1"/>
    <col min="1567" max="1781" width="9" style="5"/>
    <col min="1782" max="1822" width="2.625" style="5" customWidth="1"/>
    <col min="1823" max="2037" width="9" style="5"/>
    <col min="2038" max="2078" width="2.625" style="5" customWidth="1"/>
    <col min="2079" max="2293" width="9" style="5"/>
    <col min="2294" max="2334" width="2.625" style="5" customWidth="1"/>
    <col min="2335" max="2549" width="9" style="5"/>
    <col min="2550" max="2590" width="2.625" style="5" customWidth="1"/>
    <col min="2591" max="2805" width="9" style="5"/>
    <col min="2806" max="2846" width="2.625" style="5" customWidth="1"/>
    <col min="2847" max="3061" width="9" style="5"/>
    <col min="3062" max="3102" width="2.625" style="5" customWidth="1"/>
    <col min="3103" max="3317" width="9" style="5"/>
    <col min="3318" max="3358" width="2.625" style="5" customWidth="1"/>
    <col min="3359" max="3573" width="9" style="5"/>
    <col min="3574" max="3614" width="2.625" style="5" customWidth="1"/>
    <col min="3615" max="3829" width="9" style="5"/>
    <col min="3830" max="3870" width="2.625" style="5" customWidth="1"/>
    <col min="3871" max="4085" width="9" style="5"/>
    <col min="4086" max="4126" width="2.625" style="5" customWidth="1"/>
    <col min="4127" max="4341" width="9" style="5"/>
    <col min="4342" max="4382" width="2.625" style="5" customWidth="1"/>
    <col min="4383" max="4597" width="9" style="5"/>
    <col min="4598" max="4638" width="2.625" style="5" customWidth="1"/>
    <col min="4639" max="4853" width="9" style="5"/>
    <col min="4854" max="4894" width="2.625" style="5" customWidth="1"/>
    <col min="4895" max="5109" width="9" style="5"/>
    <col min="5110" max="5150" width="2.625" style="5" customWidth="1"/>
    <col min="5151" max="5365" width="9" style="5"/>
    <col min="5366" max="5406" width="2.625" style="5" customWidth="1"/>
    <col min="5407" max="5621" width="9" style="5"/>
    <col min="5622" max="5662" width="2.625" style="5" customWidth="1"/>
    <col min="5663" max="5877" width="9" style="5"/>
    <col min="5878" max="5918" width="2.625" style="5" customWidth="1"/>
    <col min="5919" max="6133" width="9" style="5"/>
    <col min="6134" max="6174" width="2.625" style="5" customWidth="1"/>
    <col min="6175" max="6389" width="9" style="5"/>
    <col min="6390" max="6430" width="2.625" style="5" customWidth="1"/>
    <col min="6431" max="6645" width="9" style="5"/>
    <col min="6646" max="6686" width="2.625" style="5" customWidth="1"/>
    <col min="6687" max="6901" width="9" style="5"/>
    <col min="6902" max="6942" width="2.625" style="5" customWidth="1"/>
    <col min="6943" max="7157" width="9" style="5"/>
    <col min="7158" max="7198" width="2.625" style="5" customWidth="1"/>
    <col min="7199" max="7413" width="9" style="5"/>
    <col min="7414" max="7454" width="2.625" style="5" customWidth="1"/>
    <col min="7455" max="7669" width="9" style="5"/>
    <col min="7670" max="7710" width="2.625" style="5" customWidth="1"/>
    <col min="7711" max="7925" width="9" style="5"/>
    <col min="7926" max="7966" width="2.625" style="5" customWidth="1"/>
    <col min="7967" max="8181" width="9" style="5"/>
    <col min="8182" max="8222" width="2.625" style="5" customWidth="1"/>
    <col min="8223" max="8437" width="9" style="5"/>
    <col min="8438" max="8478" width="2.625" style="5" customWidth="1"/>
    <col min="8479" max="8693" width="9" style="5"/>
    <col min="8694" max="8734" width="2.625" style="5" customWidth="1"/>
    <col min="8735" max="8949" width="9" style="5"/>
    <col min="8950" max="8990" width="2.625" style="5" customWidth="1"/>
    <col min="8991" max="9205" width="9" style="5"/>
    <col min="9206" max="9246" width="2.625" style="5" customWidth="1"/>
    <col min="9247" max="9461" width="9" style="5"/>
    <col min="9462" max="9502" width="2.625" style="5" customWidth="1"/>
    <col min="9503" max="9717" width="9" style="5"/>
    <col min="9718" max="9758" width="2.625" style="5" customWidth="1"/>
    <col min="9759" max="9973" width="9" style="5"/>
    <col min="9974" max="10014" width="2.625" style="5" customWidth="1"/>
    <col min="10015" max="10229" width="9" style="5"/>
    <col min="10230" max="10270" width="2.625" style="5" customWidth="1"/>
    <col min="10271" max="10485" width="9" style="5"/>
    <col min="10486" max="10526" width="2.625" style="5" customWidth="1"/>
    <col min="10527" max="10741" width="9" style="5"/>
    <col min="10742" max="10782" width="2.625" style="5" customWidth="1"/>
    <col min="10783" max="10997" width="9" style="5"/>
    <col min="10998" max="11038" width="2.625" style="5" customWidth="1"/>
    <col min="11039" max="11253" width="9" style="5"/>
    <col min="11254" max="11294" width="2.625" style="5" customWidth="1"/>
    <col min="11295" max="11509" width="9" style="5"/>
    <col min="11510" max="11550" width="2.625" style="5" customWidth="1"/>
    <col min="11551" max="11765" width="9" style="5"/>
    <col min="11766" max="11806" width="2.625" style="5" customWidth="1"/>
    <col min="11807" max="12021" width="9" style="5"/>
    <col min="12022" max="12062" width="2.625" style="5" customWidth="1"/>
    <col min="12063" max="12277" width="9" style="5"/>
    <col min="12278" max="12318" width="2.625" style="5" customWidth="1"/>
    <col min="12319" max="12533" width="9" style="5"/>
    <col min="12534" max="12574" width="2.625" style="5" customWidth="1"/>
    <col min="12575" max="12789" width="9" style="5"/>
    <col min="12790" max="12830" width="2.625" style="5" customWidth="1"/>
    <col min="12831" max="13045" width="9" style="5"/>
    <col min="13046" max="13086" width="2.625" style="5" customWidth="1"/>
    <col min="13087" max="13301" width="9" style="5"/>
    <col min="13302" max="13342" width="2.625" style="5" customWidth="1"/>
    <col min="13343" max="13557" width="9" style="5"/>
    <col min="13558" max="13598" width="2.625" style="5" customWidth="1"/>
    <col min="13599" max="13813" width="9" style="5"/>
    <col min="13814" max="13854" width="2.625" style="5" customWidth="1"/>
    <col min="13855" max="14069" width="9" style="5"/>
    <col min="14070" max="14110" width="2.625" style="5" customWidth="1"/>
    <col min="14111" max="14325" width="9" style="5"/>
    <col min="14326" max="14366" width="2.625" style="5" customWidth="1"/>
    <col min="14367" max="14581" width="9" style="5"/>
    <col min="14582" max="14622" width="2.625" style="5" customWidth="1"/>
    <col min="14623" max="14837" width="9" style="5"/>
    <col min="14838" max="14878" width="2.625" style="5" customWidth="1"/>
    <col min="14879" max="15093" width="9" style="5"/>
    <col min="15094" max="15134" width="2.625" style="5" customWidth="1"/>
    <col min="15135" max="15349" width="9" style="5"/>
    <col min="15350" max="15390" width="2.625" style="5" customWidth="1"/>
    <col min="15391" max="15605" width="9" style="5"/>
    <col min="15606" max="15646" width="2.625" style="5" customWidth="1"/>
    <col min="15647" max="15861" width="9" style="5"/>
    <col min="15862" max="15902" width="2.625" style="5" customWidth="1"/>
    <col min="15903" max="16117" width="9" style="5"/>
    <col min="16118" max="16158" width="2.625" style="5" customWidth="1"/>
    <col min="16159" max="16384" width="9" style="5"/>
  </cols>
  <sheetData>
    <row r="1" spans="1:42" s="2" customFormat="1" ht="27.95" customHeight="1" thickBot="1" x14ac:dyDescent="0.2">
      <c r="A1" s="733" t="s">
        <v>725</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19"/>
    </row>
    <row r="2" spans="1:42" ht="15.75" customHeight="1" x14ac:dyDescent="0.15">
      <c r="A2" s="937" t="s">
        <v>61</v>
      </c>
      <c r="B2" s="938"/>
      <c r="C2" s="938"/>
      <c r="D2" s="939"/>
      <c r="E2" s="940" t="s">
        <v>62</v>
      </c>
      <c r="F2" s="941"/>
      <c r="G2" s="942"/>
      <c r="H2" s="943" t="s">
        <v>63</v>
      </c>
      <c r="I2" s="944"/>
      <c r="J2" s="945"/>
      <c r="K2" s="949" t="s">
        <v>64</v>
      </c>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1"/>
      <c r="AM2" s="952" t="s">
        <v>65</v>
      </c>
      <c r="AN2" s="941"/>
      <c r="AO2" s="953"/>
    </row>
    <row r="3" spans="1:42" ht="15.75" customHeight="1" thickBot="1" x14ac:dyDescent="0.2">
      <c r="A3" s="954" t="s">
        <v>66</v>
      </c>
      <c r="B3" s="955"/>
      <c r="C3" s="955"/>
      <c r="D3" s="956"/>
      <c r="E3" s="957" t="s">
        <v>67</v>
      </c>
      <c r="F3" s="955"/>
      <c r="G3" s="956"/>
      <c r="H3" s="946"/>
      <c r="I3" s="947"/>
      <c r="J3" s="948"/>
      <c r="K3" s="958" t="s">
        <v>68</v>
      </c>
      <c r="L3" s="959"/>
      <c r="M3" s="959"/>
      <c r="N3" s="960"/>
      <c r="O3" s="961" t="s">
        <v>69</v>
      </c>
      <c r="P3" s="962"/>
      <c r="Q3" s="962"/>
      <c r="R3" s="962"/>
      <c r="S3" s="962"/>
      <c r="T3" s="962"/>
      <c r="U3" s="962"/>
      <c r="V3" s="962"/>
      <c r="W3" s="962"/>
      <c r="X3" s="962"/>
      <c r="Y3" s="962"/>
      <c r="Z3" s="962"/>
      <c r="AA3" s="962"/>
      <c r="AB3" s="962"/>
      <c r="AC3" s="962"/>
      <c r="AD3" s="962"/>
      <c r="AE3" s="962"/>
      <c r="AF3" s="962"/>
      <c r="AG3" s="963"/>
      <c r="AH3" s="962" t="s">
        <v>70</v>
      </c>
      <c r="AI3" s="962"/>
      <c r="AJ3" s="962"/>
      <c r="AK3" s="962"/>
      <c r="AL3" s="963"/>
      <c r="AM3" s="957" t="s">
        <v>71</v>
      </c>
      <c r="AN3" s="955"/>
      <c r="AO3" s="964"/>
    </row>
    <row r="4" spans="1:42" ht="15.75" customHeight="1" x14ac:dyDescent="0.15">
      <c r="A4" s="1458" t="s">
        <v>534</v>
      </c>
      <c r="B4" s="811"/>
      <c r="C4" s="811"/>
      <c r="D4" s="1036"/>
      <c r="E4" s="1565" t="s">
        <v>73</v>
      </c>
      <c r="F4" s="1566"/>
      <c r="G4" s="970"/>
      <c r="H4" s="940" t="s">
        <v>535</v>
      </c>
      <c r="I4" s="938"/>
      <c r="J4" s="939"/>
      <c r="K4" s="940" t="s">
        <v>536</v>
      </c>
      <c r="L4" s="938"/>
      <c r="M4" s="938"/>
      <c r="N4" s="939"/>
      <c r="O4" s="458" t="s">
        <v>75</v>
      </c>
      <c r="P4" s="1567" t="s">
        <v>600</v>
      </c>
      <c r="Q4" s="1022"/>
      <c r="R4" s="1022"/>
      <c r="S4" s="1022"/>
      <c r="T4" s="1022"/>
      <c r="U4" s="1022"/>
      <c r="V4" s="1022"/>
      <c r="W4" s="1022"/>
      <c r="X4" s="1022"/>
      <c r="Y4" s="1022"/>
      <c r="Z4" s="1022"/>
      <c r="AA4" s="1022"/>
      <c r="AB4" s="1022"/>
      <c r="AC4" s="1022"/>
      <c r="AD4" s="1022"/>
      <c r="AE4" s="1022"/>
      <c r="AF4" s="1022"/>
      <c r="AG4" s="1038"/>
      <c r="AH4" s="374" t="s">
        <v>75</v>
      </c>
      <c r="AI4" s="1455" t="s">
        <v>511</v>
      </c>
      <c r="AJ4" s="1455"/>
      <c r="AK4" s="1455"/>
      <c r="AL4" s="1578"/>
      <c r="AM4" s="1523" t="s">
        <v>405</v>
      </c>
      <c r="AN4" s="972"/>
      <c r="AO4" s="973"/>
    </row>
    <row r="5" spans="1:42" ht="15.75" customHeight="1" x14ac:dyDescent="0.15">
      <c r="A5" s="902" t="s">
        <v>538</v>
      </c>
      <c r="B5" s="782"/>
      <c r="C5" s="782"/>
      <c r="D5" s="783"/>
      <c r="E5" s="1562"/>
      <c r="F5" s="1563"/>
      <c r="G5" s="1564"/>
      <c r="H5" s="1031" t="s">
        <v>539</v>
      </c>
      <c r="I5" s="986"/>
      <c r="J5" s="987"/>
      <c r="K5" s="1031" t="s">
        <v>540</v>
      </c>
      <c r="L5" s="986"/>
      <c r="M5" s="986"/>
      <c r="N5" s="987"/>
      <c r="O5" s="37" t="s">
        <v>75</v>
      </c>
      <c r="P5" s="1545" t="s">
        <v>541</v>
      </c>
      <c r="Q5" s="835"/>
      <c r="R5" s="835"/>
      <c r="S5" s="835"/>
      <c r="T5" s="835"/>
      <c r="U5" s="835"/>
      <c r="V5" s="835"/>
      <c r="W5" s="835"/>
      <c r="X5" s="835"/>
      <c r="Y5" s="835"/>
      <c r="Z5" s="835"/>
      <c r="AA5" s="835"/>
      <c r="AB5" s="835"/>
      <c r="AC5" s="835"/>
      <c r="AD5" s="835"/>
      <c r="AE5" s="835"/>
      <c r="AF5" s="835"/>
      <c r="AG5" s="838"/>
      <c r="AH5" s="379" t="s">
        <v>75</v>
      </c>
      <c r="AI5" s="1492" t="s">
        <v>173</v>
      </c>
      <c r="AJ5" s="1492"/>
      <c r="AK5" s="1492"/>
      <c r="AL5" s="1577"/>
      <c r="AM5" s="1524" t="s">
        <v>719</v>
      </c>
      <c r="AN5" s="975"/>
      <c r="AO5" s="976"/>
    </row>
    <row r="6" spans="1:42" ht="15.75" customHeight="1" x14ac:dyDescent="0.15">
      <c r="A6" s="902" t="s">
        <v>542</v>
      </c>
      <c r="B6" s="782"/>
      <c r="C6" s="782"/>
      <c r="D6" s="783"/>
      <c r="E6" s="512"/>
      <c r="F6" s="1"/>
      <c r="G6" s="513"/>
      <c r="H6" s="559"/>
      <c r="I6" s="569"/>
      <c r="J6" s="570"/>
      <c r="K6" s="1080" t="s">
        <v>543</v>
      </c>
      <c r="L6" s="989"/>
      <c r="M6" s="989"/>
      <c r="N6" s="990"/>
      <c r="O6" s="459"/>
      <c r="P6" s="1156" t="s">
        <v>544</v>
      </c>
      <c r="Q6" s="785"/>
      <c r="R6" s="785"/>
      <c r="S6" s="785"/>
      <c r="T6" s="785"/>
      <c r="U6" s="785"/>
      <c r="V6" s="785"/>
      <c r="W6" s="785"/>
      <c r="X6" s="785"/>
      <c r="Y6" s="785"/>
      <c r="Z6" s="785"/>
      <c r="AA6" s="785"/>
      <c r="AB6" s="785"/>
      <c r="AC6" s="785"/>
      <c r="AD6" s="785"/>
      <c r="AE6" s="785"/>
      <c r="AF6" s="785"/>
      <c r="AG6" s="786"/>
      <c r="AH6" s="379" t="s">
        <v>75</v>
      </c>
      <c r="AI6" s="1495"/>
      <c r="AJ6" s="1495"/>
      <c r="AK6" s="1495"/>
      <c r="AL6" s="1496"/>
      <c r="AM6" s="380"/>
      <c r="AN6" s="381" t="s">
        <v>5</v>
      </c>
      <c r="AO6" s="382"/>
    </row>
    <row r="7" spans="1:42" ht="15.75" customHeight="1" x14ac:dyDescent="0.15">
      <c r="A7" s="27"/>
      <c r="B7" s="1"/>
      <c r="C7" s="1"/>
      <c r="D7" s="513"/>
      <c r="E7" s="512"/>
      <c r="F7" s="1"/>
      <c r="G7" s="513"/>
      <c r="H7" s="1506" t="s">
        <v>545</v>
      </c>
      <c r="I7" s="1507"/>
      <c r="J7" s="1536"/>
      <c r="K7" s="1579" t="s">
        <v>546</v>
      </c>
      <c r="L7" s="1580"/>
      <c r="M7" s="1580"/>
      <c r="N7" s="1581"/>
      <c r="O7" s="99" t="s">
        <v>75</v>
      </c>
      <c r="P7" s="1540" t="s">
        <v>547</v>
      </c>
      <c r="Q7" s="779"/>
      <c r="R7" s="779"/>
      <c r="S7" s="779"/>
      <c r="T7" s="779"/>
      <c r="U7" s="779"/>
      <c r="V7" s="779"/>
      <c r="W7" s="779"/>
      <c r="X7" s="779"/>
      <c r="Y7" s="779"/>
      <c r="Z7" s="779"/>
      <c r="AA7" s="779"/>
      <c r="AB7" s="779"/>
      <c r="AC7" s="779"/>
      <c r="AD7" s="779"/>
      <c r="AE7" s="779"/>
      <c r="AF7" s="779"/>
      <c r="AG7" s="780"/>
      <c r="AH7" s="483"/>
      <c r="AI7" s="1495"/>
      <c r="AJ7" s="1495"/>
      <c r="AK7" s="1495"/>
      <c r="AL7" s="1496"/>
      <c r="AM7" s="384"/>
      <c r="AO7" s="385"/>
    </row>
    <row r="8" spans="1:42" ht="15.75" customHeight="1" x14ac:dyDescent="0.15">
      <c r="A8" s="27"/>
      <c r="B8" s="1"/>
      <c r="C8" s="1"/>
      <c r="D8" s="513"/>
      <c r="E8" s="512"/>
      <c r="F8" s="1"/>
      <c r="G8" s="513"/>
      <c r="H8" s="1537"/>
      <c r="I8" s="1538"/>
      <c r="J8" s="1539"/>
      <c r="K8" s="1537"/>
      <c r="L8" s="1538"/>
      <c r="M8" s="1538"/>
      <c r="N8" s="1539"/>
      <c r="O8" s="406"/>
      <c r="P8" s="903" t="s">
        <v>601</v>
      </c>
      <c r="Q8" s="782"/>
      <c r="R8" s="782"/>
      <c r="S8" s="782"/>
      <c r="T8" s="782"/>
      <c r="U8" s="782"/>
      <c r="V8" s="782"/>
      <c r="W8" s="782"/>
      <c r="X8" s="782"/>
      <c r="Y8" s="782"/>
      <c r="Z8" s="782"/>
      <c r="AA8" s="782"/>
      <c r="AB8" s="782"/>
      <c r="AC8" s="782"/>
      <c r="AD8" s="782"/>
      <c r="AE8" s="782"/>
      <c r="AF8" s="782"/>
      <c r="AG8" s="783"/>
      <c r="AH8" s="406"/>
      <c r="AI8" s="1495"/>
      <c r="AJ8" s="1495"/>
      <c r="AK8" s="1495"/>
      <c r="AL8" s="1496"/>
      <c r="AM8" s="384"/>
      <c r="AO8" s="385"/>
    </row>
    <row r="9" spans="1:42" ht="15.75" customHeight="1" x14ac:dyDescent="0.15">
      <c r="A9" s="1557"/>
      <c r="B9" s="1558"/>
      <c r="C9" s="1558"/>
      <c r="D9" s="1559"/>
      <c r="E9" s="512"/>
      <c r="F9" s="1"/>
      <c r="G9" s="513"/>
      <c r="H9" s="1537"/>
      <c r="I9" s="1538"/>
      <c r="J9" s="1539"/>
      <c r="K9" s="1068"/>
      <c r="L9" s="1069"/>
      <c r="M9" s="1069"/>
      <c r="N9" s="1070"/>
      <c r="O9" s="375"/>
      <c r="P9" s="1156" t="s">
        <v>602</v>
      </c>
      <c r="Q9" s="785"/>
      <c r="R9" s="785"/>
      <c r="S9" s="785"/>
      <c r="T9" s="785"/>
      <c r="U9" s="785"/>
      <c r="V9" s="785"/>
      <c r="W9" s="785"/>
      <c r="X9" s="785"/>
      <c r="Y9" s="785"/>
      <c r="Z9" s="785"/>
      <c r="AA9" s="785"/>
      <c r="AB9" s="785"/>
      <c r="AC9" s="785"/>
      <c r="AD9" s="785"/>
      <c r="AE9" s="785"/>
      <c r="AF9" s="785"/>
      <c r="AG9" s="786"/>
      <c r="AH9" s="406"/>
      <c r="AI9" s="1495"/>
      <c r="AJ9" s="1495"/>
      <c r="AK9" s="1495"/>
      <c r="AL9" s="1496"/>
      <c r="AM9" s="384"/>
      <c r="AO9" s="385"/>
    </row>
    <row r="10" spans="1:42" ht="15.75" customHeight="1" x14ac:dyDescent="0.15">
      <c r="A10" s="1557"/>
      <c r="B10" s="1558"/>
      <c r="C10" s="1558"/>
      <c r="D10" s="1559"/>
      <c r="E10" s="512"/>
      <c r="F10" s="1"/>
      <c r="G10" s="513"/>
      <c r="H10" s="1068"/>
      <c r="I10" s="1069"/>
      <c r="J10" s="1070"/>
      <c r="K10" s="1546" t="s">
        <v>549</v>
      </c>
      <c r="L10" s="1547"/>
      <c r="M10" s="1547"/>
      <c r="N10" s="1548"/>
      <c r="O10" s="460" t="s">
        <v>75</v>
      </c>
      <c r="P10" s="1549" t="s">
        <v>550</v>
      </c>
      <c r="Q10" s="982"/>
      <c r="R10" s="982"/>
      <c r="S10" s="982"/>
      <c r="T10" s="982"/>
      <c r="U10" s="982"/>
      <c r="V10" s="982"/>
      <c r="W10" s="982"/>
      <c r="X10" s="982"/>
      <c r="Y10" s="982"/>
      <c r="Z10" s="982"/>
      <c r="AA10" s="982"/>
      <c r="AB10" s="982"/>
      <c r="AC10" s="982"/>
      <c r="AD10" s="982"/>
      <c r="AE10" s="982"/>
      <c r="AF10" s="982"/>
      <c r="AG10" s="983"/>
      <c r="AH10" s="406"/>
      <c r="AI10" s="1495"/>
      <c r="AJ10" s="1495"/>
      <c r="AK10" s="1495"/>
      <c r="AL10" s="1496"/>
      <c r="AM10" s="384"/>
      <c r="AO10" s="385"/>
    </row>
    <row r="11" spans="1:42" ht="15.75" customHeight="1" x14ac:dyDescent="0.15">
      <c r="A11" s="1560"/>
      <c r="B11" s="1061"/>
      <c r="C11" s="1061"/>
      <c r="D11" s="1062"/>
      <c r="E11" s="512"/>
      <c r="F11" s="1"/>
      <c r="G11" s="513"/>
      <c r="H11" s="1481" t="s">
        <v>551</v>
      </c>
      <c r="I11" s="1481"/>
      <c r="J11" s="1482"/>
      <c r="K11" s="1506" t="s">
        <v>552</v>
      </c>
      <c r="L11" s="1507"/>
      <c r="M11" s="1507"/>
      <c r="N11" s="1536"/>
      <c r="O11" s="471" t="s">
        <v>75</v>
      </c>
      <c r="P11" s="1571" t="s">
        <v>553</v>
      </c>
      <c r="Q11" s="1119"/>
      <c r="R11" s="1119"/>
      <c r="S11" s="1119"/>
      <c r="T11" s="1119"/>
      <c r="U11" s="1119"/>
      <c r="V11" s="1119"/>
      <c r="W11" s="1119"/>
      <c r="X11" s="1119"/>
      <c r="Y11" s="1119"/>
      <c r="Z11" s="1119"/>
      <c r="AA11" s="1119"/>
      <c r="AB11" s="1119"/>
      <c r="AC11" s="1119"/>
      <c r="AD11" s="1119"/>
      <c r="AE11" s="1119"/>
      <c r="AF11" s="1119"/>
      <c r="AG11" s="1120"/>
      <c r="AH11" s="406"/>
      <c r="AI11" s="606"/>
      <c r="AJ11" s="606"/>
      <c r="AK11" s="606"/>
      <c r="AL11" s="437"/>
      <c r="AM11" s="384"/>
      <c r="AO11" s="385"/>
    </row>
    <row r="12" spans="1:42" ht="15.75" customHeight="1" x14ac:dyDescent="0.15">
      <c r="A12" s="1560"/>
      <c r="B12" s="1061"/>
      <c r="C12" s="1061"/>
      <c r="D12" s="1062"/>
      <c r="E12" s="512"/>
      <c r="F12" s="1"/>
      <c r="G12" s="513"/>
      <c r="H12" s="379" t="s">
        <v>75</v>
      </c>
      <c r="I12" s="1551" t="s">
        <v>554</v>
      </c>
      <c r="J12" s="1552"/>
      <c r="K12" s="1537"/>
      <c r="L12" s="1538"/>
      <c r="M12" s="1538"/>
      <c r="N12" s="1539"/>
      <c r="O12" s="472" t="s">
        <v>5</v>
      </c>
      <c r="P12" s="1576" t="s">
        <v>603</v>
      </c>
      <c r="Q12" s="874"/>
      <c r="R12" s="874"/>
      <c r="S12" s="874"/>
      <c r="T12" s="874"/>
      <c r="U12" s="874"/>
      <c r="V12" s="874"/>
      <c r="W12" s="874"/>
      <c r="X12" s="874"/>
      <c r="Y12" s="874"/>
      <c r="Z12" s="874"/>
      <c r="AA12" s="874"/>
      <c r="AB12" s="874"/>
      <c r="AC12" s="874"/>
      <c r="AD12" s="874"/>
      <c r="AE12" s="874"/>
      <c r="AF12" s="874"/>
      <c r="AG12" s="900"/>
      <c r="AH12" s="406"/>
      <c r="AI12" s="606"/>
      <c r="AJ12" s="606"/>
      <c r="AK12" s="606"/>
      <c r="AL12" s="437"/>
      <c r="AM12" s="384"/>
      <c r="AO12" s="385"/>
    </row>
    <row r="13" spans="1:42" ht="15.75" customHeight="1" x14ac:dyDescent="0.15">
      <c r="A13" s="1560"/>
      <c r="B13" s="1061"/>
      <c r="C13" s="1061"/>
      <c r="D13" s="1062"/>
      <c r="E13" s="512"/>
      <c r="F13" s="1"/>
      <c r="G13" s="513"/>
      <c r="H13" s="606"/>
      <c r="I13" s="463"/>
      <c r="J13" s="437"/>
      <c r="K13" s="1068"/>
      <c r="L13" s="1069"/>
      <c r="M13" s="1069"/>
      <c r="N13" s="1070"/>
      <c r="O13" s="473" t="s">
        <v>5</v>
      </c>
      <c r="P13" s="1573" t="s">
        <v>604</v>
      </c>
      <c r="Q13" s="1573"/>
      <c r="R13" s="1573"/>
      <c r="S13" s="1573"/>
      <c r="T13" s="1573"/>
      <c r="U13" s="1573"/>
      <c r="V13" s="1573"/>
      <c r="W13" s="1573"/>
      <c r="X13" s="1573"/>
      <c r="Y13" s="1573"/>
      <c r="Z13" s="1573"/>
      <c r="AA13" s="1573"/>
      <c r="AB13" s="1573"/>
      <c r="AC13" s="1573"/>
      <c r="AD13" s="1573"/>
      <c r="AE13" s="1573"/>
      <c r="AF13" s="1573"/>
      <c r="AG13" s="1574"/>
      <c r="AH13" s="406"/>
      <c r="AI13" s="606"/>
      <c r="AJ13" s="606"/>
      <c r="AK13" s="606"/>
      <c r="AL13" s="437"/>
      <c r="AM13" s="384"/>
      <c r="AO13" s="385"/>
    </row>
    <row r="14" spans="1:42" ht="15.75" customHeight="1" x14ac:dyDescent="0.15">
      <c r="A14" s="1560"/>
      <c r="B14" s="1061"/>
      <c r="C14" s="1061"/>
      <c r="D14" s="1062"/>
      <c r="E14" s="512"/>
      <c r="F14" s="1"/>
      <c r="G14" s="513"/>
      <c r="H14" s="606"/>
      <c r="I14" s="463"/>
      <c r="J14" s="437"/>
      <c r="K14" s="1506" t="s">
        <v>556</v>
      </c>
      <c r="L14" s="1507"/>
      <c r="M14" s="1507"/>
      <c r="N14" s="1536"/>
      <c r="O14" s="474" t="s">
        <v>75</v>
      </c>
      <c r="P14" s="1571" t="s">
        <v>605</v>
      </c>
      <c r="Q14" s="1119"/>
      <c r="R14" s="1119"/>
      <c r="S14" s="1119"/>
      <c r="T14" s="1119"/>
      <c r="U14" s="1119"/>
      <c r="V14" s="1119"/>
      <c r="W14" s="1119"/>
      <c r="X14" s="1119"/>
      <c r="Y14" s="1119"/>
      <c r="Z14" s="1119"/>
      <c r="AA14" s="1119"/>
      <c r="AB14" s="1119"/>
      <c r="AC14" s="1119"/>
      <c r="AD14" s="1119"/>
      <c r="AE14" s="1119"/>
      <c r="AF14" s="1119"/>
      <c r="AG14" s="1120"/>
      <c r="AH14" s="406"/>
      <c r="AI14" s="606"/>
      <c r="AJ14" s="606"/>
      <c r="AK14" s="606"/>
      <c r="AL14" s="437"/>
      <c r="AM14" s="384"/>
      <c r="AO14" s="385"/>
    </row>
    <row r="15" spans="1:42" ht="15.75" customHeight="1" x14ac:dyDescent="0.15">
      <c r="A15" s="1560"/>
      <c r="B15" s="1061"/>
      <c r="C15" s="1061"/>
      <c r="D15" s="1062"/>
      <c r="E15" s="512"/>
      <c r="F15" s="1"/>
      <c r="G15" s="513"/>
      <c r="H15" s="606"/>
      <c r="I15" s="463"/>
      <c r="J15" s="437"/>
      <c r="K15" s="1537"/>
      <c r="L15" s="1538"/>
      <c r="M15" s="1538"/>
      <c r="N15" s="1539"/>
      <c r="O15" s="472" t="s">
        <v>5</v>
      </c>
      <c r="P15" s="1572" t="s">
        <v>558</v>
      </c>
      <c r="Q15" s="874"/>
      <c r="R15" s="874"/>
      <c r="S15" s="874"/>
      <c r="T15" s="874"/>
      <c r="U15" s="874"/>
      <c r="V15" s="874"/>
      <c r="W15" s="874"/>
      <c r="X15" s="874"/>
      <c r="Y15" s="874"/>
      <c r="Z15" s="874"/>
      <c r="AA15" s="874"/>
      <c r="AB15" s="874"/>
      <c r="AC15" s="874"/>
      <c r="AD15" s="874"/>
      <c r="AE15" s="874"/>
      <c r="AF15" s="874"/>
      <c r="AG15" s="900"/>
      <c r="AH15" s="406"/>
      <c r="AI15" s="606"/>
      <c r="AJ15" s="606"/>
      <c r="AK15" s="606"/>
      <c r="AL15" s="437"/>
      <c r="AM15" s="384"/>
      <c r="AO15" s="385"/>
    </row>
    <row r="16" spans="1:42" ht="15.75" customHeight="1" x14ac:dyDescent="0.15">
      <c r="A16" s="1560"/>
      <c r="B16" s="1061"/>
      <c r="C16" s="1061"/>
      <c r="D16" s="1062"/>
      <c r="E16" s="512"/>
      <c r="F16" s="1"/>
      <c r="G16" s="513"/>
      <c r="H16" s="606"/>
      <c r="I16" s="463"/>
      <c r="J16" s="437"/>
      <c r="K16" s="1068"/>
      <c r="L16" s="1069"/>
      <c r="M16" s="1069"/>
      <c r="N16" s="1070"/>
      <c r="O16" s="473" t="s">
        <v>5</v>
      </c>
      <c r="P16" s="1573" t="s">
        <v>606</v>
      </c>
      <c r="Q16" s="1573"/>
      <c r="R16" s="1573"/>
      <c r="S16" s="1573"/>
      <c r="T16" s="1573"/>
      <c r="U16" s="1573"/>
      <c r="V16" s="1573"/>
      <c r="W16" s="1573"/>
      <c r="X16" s="1573"/>
      <c r="Y16" s="1573"/>
      <c r="Z16" s="1573"/>
      <c r="AA16" s="1573"/>
      <c r="AB16" s="1573"/>
      <c r="AC16" s="1573"/>
      <c r="AD16" s="1573"/>
      <c r="AE16" s="1573"/>
      <c r="AF16" s="1573"/>
      <c r="AG16" s="1574"/>
      <c r="AH16" s="406"/>
      <c r="AI16" s="606"/>
      <c r="AJ16" s="606"/>
      <c r="AK16" s="469"/>
      <c r="AL16" s="470"/>
      <c r="AM16" s="384"/>
      <c r="AO16" s="385"/>
    </row>
    <row r="17" spans="1:41" ht="15.75" customHeight="1" x14ac:dyDescent="0.15">
      <c r="A17" s="1560"/>
      <c r="B17" s="1061"/>
      <c r="C17" s="1061"/>
      <c r="D17" s="1062"/>
      <c r="E17" s="512"/>
      <c r="F17" s="1"/>
      <c r="G17" s="513"/>
      <c r="H17" s="606"/>
      <c r="I17" s="606"/>
      <c r="J17" s="437"/>
      <c r="K17" s="1506" t="s">
        <v>559</v>
      </c>
      <c r="L17" s="1507"/>
      <c r="M17" s="1507"/>
      <c r="N17" s="1536"/>
      <c r="O17" s="474" t="s">
        <v>75</v>
      </c>
      <c r="P17" s="1575" t="s">
        <v>560</v>
      </c>
      <c r="Q17" s="1119"/>
      <c r="R17" s="1119"/>
      <c r="S17" s="1119"/>
      <c r="T17" s="1119"/>
      <c r="U17" s="1119"/>
      <c r="V17" s="1119"/>
      <c r="W17" s="1119"/>
      <c r="X17" s="1119"/>
      <c r="Y17" s="1119"/>
      <c r="Z17" s="1119"/>
      <c r="AA17" s="1119"/>
      <c r="AB17" s="1119"/>
      <c r="AC17" s="1119"/>
      <c r="AD17" s="1119"/>
      <c r="AE17" s="1119"/>
      <c r="AF17" s="1119"/>
      <c r="AG17" s="1120"/>
      <c r="AH17" s="406"/>
      <c r="AI17" s="469"/>
      <c r="AJ17" s="469"/>
      <c r="AK17" s="469"/>
      <c r="AL17" s="470"/>
      <c r="AM17" s="384"/>
      <c r="AO17" s="385"/>
    </row>
    <row r="18" spans="1:41" ht="15.75" customHeight="1" x14ac:dyDescent="0.15">
      <c r="A18" s="1560"/>
      <c r="B18" s="1061"/>
      <c r="C18" s="1061"/>
      <c r="D18" s="1062"/>
      <c r="E18" s="512"/>
      <c r="F18" s="1"/>
      <c r="G18" s="513"/>
      <c r="H18" s="606"/>
      <c r="I18" s="606"/>
      <c r="J18" s="437"/>
      <c r="K18" s="1537"/>
      <c r="L18" s="1538"/>
      <c r="M18" s="1538"/>
      <c r="N18" s="1539"/>
      <c r="O18" s="472" t="s">
        <v>5</v>
      </c>
      <c r="P18" s="1572" t="s">
        <v>561</v>
      </c>
      <c r="Q18" s="874"/>
      <c r="R18" s="874"/>
      <c r="S18" s="874"/>
      <c r="T18" s="874"/>
      <c r="U18" s="874"/>
      <c r="V18" s="874"/>
      <c r="W18" s="874"/>
      <c r="X18" s="874"/>
      <c r="Y18" s="874"/>
      <c r="Z18" s="874"/>
      <c r="AA18" s="874"/>
      <c r="AB18" s="874"/>
      <c r="AC18" s="874"/>
      <c r="AD18" s="874"/>
      <c r="AE18" s="874"/>
      <c r="AF18" s="874"/>
      <c r="AG18" s="900"/>
      <c r="AH18" s="406"/>
      <c r="AI18" s="469"/>
      <c r="AJ18" s="469"/>
      <c r="AK18" s="469"/>
      <c r="AL18" s="470"/>
      <c r="AM18" s="384"/>
      <c r="AO18" s="385"/>
    </row>
    <row r="19" spans="1:41" ht="15.75" customHeight="1" x14ac:dyDescent="0.15">
      <c r="A19" s="1560"/>
      <c r="B19" s="1061"/>
      <c r="C19" s="1061"/>
      <c r="D19" s="1062"/>
      <c r="E19" s="512"/>
      <c r="F19" s="1"/>
      <c r="G19" s="513"/>
      <c r="H19" s="606"/>
      <c r="I19" s="606"/>
      <c r="J19" s="437"/>
      <c r="K19" s="1068"/>
      <c r="L19" s="1069"/>
      <c r="M19" s="1069"/>
      <c r="N19" s="1070"/>
      <c r="O19" s="473" t="s">
        <v>5</v>
      </c>
      <c r="P19" s="1549" t="s">
        <v>607</v>
      </c>
      <c r="Q19" s="982"/>
      <c r="R19" s="982"/>
      <c r="S19" s="982"/>
      <c r="T19" s="982"/>
      <c r="U19" s="982"/>
      <c r="V19" s="982"/>
      <c r="W19" s="982"/>
      <c r="X19" s="982"/>
      <c r="Y19" s="982"/>
      <c r="Z19" s="982"/>
      <c r="AA19" s="982"/>
      <c r="AB19" s="982"/>
      <c r="AC19" s="982"/>
      <c r="AD19" s="982"/>
      <c r="AE19" s="982"/>
      <c r="AF19" s="982"/>
      <c r="AG19" s="983"/>
      <c r="AH19" s="406"/>
      <c r="AI19" s="606"/>
      <c r="AJ19" s="606"/>
      <c r="AK19" s="606"/>
      <c r="AL19" s="437"/>
      <c r="AM19" s="384"/>
      <c r="AO19" s="385"/>
    </row>
    <row r="20" spans="1:41" ht="15.75" customHeight="1" x14ac:dyDescent="0.15">
      <c r="A20" s="1560"/>
      <c r="B20" s="1061"/>
      <c r="C20" s="1061"/>
      <c r="D20" s="1062"/>
      <c r="E20" s="512"/>
      <c r="F20" s="1"/>
      <c r="G20" s="513"/>
      <c r="H20" s="609"/>
      <c r="I20" s="609"/>
      <c r="J20" s="464"/>
      <c r="K20" s="1533" t="s">
        <v>566</v>
      </c>
      <c r="L20" s="1534"/>
      <c r="M20" s="1534"/>
      <c r="N20" s="1535"/>
      <c r="O20" s="460" t="s">
        <v>75</v>
      </c>
      <c r="P20" s="1532" t="s">
        <v>567</v>
      </c>
      <c r="Q20" s="982"/>
      <c r="R20" s="982"/>
      <c r="S20" s="982"/>
      <c r="T20" s="982"/>
      <c r="U20" s="982"/>
      <c r="V20" s="982"/>
      <c r="W20" s="982"/>
      <c r="X20" s="982"/>
      <c r="Y20" s="982"/>
      <c r="Z20" s="982"/>
      <c r="AA20" s="982"/>
      <c r="AB20" s="982"/>
      <c r="AC20" s="982"/>
      <c r="AD20" s="982"/>
      <c r="AE20" s="982"/>
      <c r="AF20" s="982"/>
      <c r="AG20" s="983"/>
      <c r="AH20" s="406"/>
      <c r="AI20" s="606"/>
      <c r="AJ20" s="606"/>
      <c r="AK20" s="606"/>
      <c r="AL20" s="437"/>
      <c r="AM20" s="384"/>
      <c r="AO20" s="385"/>
    </row>
    <row r="21" spans="1:41" ht="15.75" customHeight="1" x14ac:dyDescent="0.15">
      <c r="A21" s="1560"/>
      <c r="B21" s="1061"/>
      <c r="C21" s="1061"/>
      <c r="D21" s="1062"/>
      <c r="E21" s="512"/>
      <c r="F21" s="1"/>
      <c r="G21" s="513"/>
      <c r="H21" s="1506" t="s">
        <v>568</v>
      </c>
      <c r="I21" s="1507"/>
      <c r="J21" s="1536"/>
      <c r="K21" s="1506" t="s">
        <v>569</v>
      </c>
      <c r="L21" s="1507"/>
      <c r="M21" s="1507"/>
      <c r="N21" s="1536"/>
      <c r="O21" s="99" t="s">
        <v>75</v>
      </c>
      <c r="P21" s="1540" t="s">
        <v>570</v>
      </c>
      <c r="Q21" s="779"/>
      <c r="R21" s="779"/>
      <c r="S21" s="779"/>
      <c r="T21" s="779"/>
      <c r="U21" s="779"/>
      <c r="V21" s="779"/>
      <c r="W21" s="779"/>
      <c r="X21" s="779"/>
      <c r="Y21" s="779"/>
      <c r="Z21" s="779"/>
      <c r="AA21" s="779"/>
      <c r="AB21" s="779"/>
      <c r="AC21" s="779"/>
      <c r="AD21" s="779"/>
      <c r="AE21" s="779"/>
      <c r="AF21" s="779"/>
      <c r="AG21" s="780"/>
      <c r="AH21" s="406"/>
      <c r="AI21" s="606"/>
      <c r="AJ21" s="606"/>
      <c r="AK21" s="606"/>
      <c r="AL21" s="437"/>
      <c r="AM21" s="384"/>
      <c r="AO21" s="385"/>
    </row>
    <row r="22" spans="1:41" ht="15.75" customHeight="1" x14ac:dyDescent="0.15">
      <c r="A22" s="1560"/>
      <c r="B22" s="1061"/>
      <c r="C22" s="1061"/>
      <c r="D22" s="1062"/>
      <c r="E22" s="512"/>
      <c r="F22" s="1"/>
      <c r="G22" s="513"/>
      <c r="H22" s="1060"/>
      <c r="I22" s="1061"/>
      <c r="J22" s="1062"/>
      <c r="K22" s="1068"/>
      <c r="L22" s="1069"/>
      <c r="M22" s="1069"/>
      <c r="N22" s="1070"/>
      <c r="O22" s="375"/>
      <c r="P22" s="1156" t="s">
        <v>571</v>
      </c>
      <c r="Q22" s="785"/>
      <c r="R22" s="785"/>
      <c r="S22" s="785"/>
      <c r="T22" s="785"/>
      <c r="U22" s="785"/>
      <c r="V22" s="785"/>
      <c r="W22" s="785"/>
      <c r="X22" s="785"/>
      <c r="Y22" s="785"/>
      <c r="Z22" s="785"/>
      <c r="AA22" s="785"/>
      <c r="AB22" s="785"/>
      <c r="AC22" s="785"/>
      <c r="AD22" s="785"/>
      <c r="AE22" s="785"/>
      <c r="AF22" s="785"/>
      <c r="AG22" s="786"/>
      <c r="AH22" s="406"/>
      <c r="AI22" s="606"/>
      <c r="AJ22" s="606"/>
      <c r="AK22" s="606"/>
      <c r="AL22" s="437"/>
      <c r="AM22" s="384"/>
      <c r="AO22" s="385"/>
    </row>
    <row r="23" spans="1:41" ht="15.75" customHeight="1" x14ac:dyDescent="0.15">
      <c r="A23" s="1560"/>
      <c r="B23" s="1061"/>
      <c r="C23" s="1061"/>
      <c r="D23" s="1062"/>
      <c r="E23" s="512"/>
      <c r="F23" s="1"/>
      <c r="G23" s="513"/>
      <c r="H23" s="1060"/>
      <c r="I23" s="1061"/>
      <c r="J23" s="1062"/>
      <c r="K23" s="1453" t="s">
        <v>572</v>
      </c>
      <c r="L23" s="1002"/>
      <c r="M23" s="1002"/>
      <c r="N23" s="1003"/>
      <c r="O23" s="99" t="s">
        <v>75</v>
      </c>
      <c r="P23" s="1541" t="s">
        <v>573</v>
      </c>
      <c r="Q23" s="779"/>
      <c r="R23" s="779"/>
      <c r="S23" s="779"/>
      <c r="T23" s="779"/>
      <c r="U23" s="779"/>
      <c r="V23" s="779"/>
      <c r="W23" s="779"/>
      <c r="X23" s="779"/>
      <c r="Y23" s="779"/>
      <c r="Z23" s="779"/>
      <c r="AA23" s="779"/>
      <c r="AB23" s="779"/>
      <c r="AC23" s="779"/>
      <c r="AD23" s="779"/>
      <c r="AE23" s="779"/>
      <c r="AF23" s="779"/>
      <c r="AG23" s="780"/>
      <c r="AH23" s="406"/>
      <c r="AI23" s="606"/>
      <c r="AJ23" s="606"/>
      <c r="AK23" s="606"/>
      <c r="AL23" s="437"/>
      <c r="AM23" s="384"/>
      <c r="AO23" s="385"/>
    </row>
    <row r="24" spans="1:41" ht="15.75" customHeight="1" x14ac:dyDescent="0.15">
      <c r="A24" s="1560"/>
      <c r="B24" s="1061"/>
      <c r="C24" s="1061"/>
      <c r="D24" s="1062"/>
      <c r="E24" s="512"/>
      <c r="F24" s="1"/>
      <c r="G24" s="513"/>
      <c r="H24" s="1060"/>
      <c r="I24" s="1061"/>
      <c r="J24" s="1062"/>
      <c r="K24" s="1080" t="s">
        <v>574</v>
      </c>
      <c r="L24" s="989"/>
      <c r="M24" s="989"/>
      <c r="N24" s="990"/>
      <c r="O24" s="376"/>
      <c r="P24" s="1156" t="s">
        <v>575</v>
      </c>
      <c r="Q24" s="785"/>
      <c r="R24" s="785"/>
      <c r="S24" s="785"/>
      <c r="T24" s="785"/>
      <c r="U24" s="785"/>
      <c r="V24" s="785"/>
      <c r="W24" s="785"/>
      <c r="X24" s="785"/>
      <c r="Y24" s="785"/>
      <c r="Z24" s="785"/>
      <c r="AA24" s="785"/>
      <c r="AB24" s="785"/>
      <c r="AC24" s="785"/>
      <c r="AD24" s="785"/>
      <c r="AE24" s="785"/>
      <c r="AF24" s="785"/>
      <c r="AG24" s="786"/>
      <c r="AH24" s="406"/>
      <c r="AI24" s="606"/>
      <c r="AJ24" s="606"/>
      <c r="AK24" s="606"/>
      <c r="AL24" s="437"/>
      <c r="AM24" s="384"/>
      <c r="AO24" s="385"/>
    </row>
    <row r="25" spans="1:41" ht="15.75" customHeight="1" x14ac:dyDescent="0.15">
      <c r="A25" s="1560"/>
      <c r="B25" s="1061"/>
      <c r="C25" s="1061"/>
      <c r="D25" s="1062"/>
      <c r="E25" s="512"/>
      <c r="F25" s="1"/>
      <c r="G25" s="513"/>
      <c r="H25" s="1106"/>
      <c r="I25" s="1107"/>
      <c r="J25" s="1108"/>
      <c r="K25" s="1533" t="s">
        <v>576</v>
      </c>
      <c r="L25" s="1534"/>
      <c r="M25" s="1534"/>
      <c r="N25" s="1535"/>
      <c r="O25" s="460" t="s">
        <v>75</v>
      </c>
      <c r="P25" s="1542" t="s">
        <v>608</v>
      </c>
      <c r="Q25" s="982"/>
      <c r="R25" s="982"/>
      <c r="S25" s="982"/>
      <c r="T25" s="982"/>
      <c r="U25" s="982"/>
      <c r="V25" s="982"/>
      <c r="W25" s="982"/>
      <c r="X25" s="982"/>
      <c r="Y25" s="982"/>
      <c r="Z25" s="982"/>
      <c r="AA25" s="982"/>
      <c r="AB25" s="982"/>
      <c r="AC25" s="982"/>
      <c r="AD25" s="982"/>
      <c r="AE25" s="982"/>
      <c r="AF25" s="982"/>
      <c r="AG25" s="983"/>
      <c r="AH25" s="406"/>
      <c r="AI25" s="606"/>
      <c r="AJ25" s="606"/>
      <c r="AK25" s="469"/>
      <c r="AL25" s="470"/>
      <c r="AM25" s="384"/>
      <c r="AO25" s="385"/>
    </row>
    <row r="26" spans="1:41" ht="15.75" customHeight="1" x14ac:dyDescent="0.15">
      <c r="A26" s="1560"/>
      <c r="B26" s="1061"/>
      <c r="C26" s="1061"/>
      <c r="D26" s="1062"/>
      <c r="E26" s="512"/>
      <c r="F26" s="1"/>
      <c r="G26" s="513"/>
      <c r="H26" s="1453" t="s">
        <v>578</v>
      </c>
      <c r="I26" s="1002"/>
      <c r="J26" s="1003"/>
      <c r="K26" s="1533" t="s">
        <v>579</v>
      </c>
      <c r="L26" s="1534"/>
      <c r="M26" s="1534"/>
      <c r="N26" s="1535"/>
      <c r="O26" s="462" t="s">
        <v>75</v>
      </c>
      <c r="P26" s="1532" t="s">
        <v>609</v>
      </c>
      <c r="Q26" s="982"/>
      <c r="R26" s="982"/>
      <c r="S26" s="982"/>
      <c r="T26" s="982"/>
      <c r="U26" s="982"/>
      <c r="V26" s="982"/>
      <c r="W26" s="982"/>
      <c r="X26" s="982"/>
      <c r="Y26" s="982"/>
      <c r="Z26" s="982"/>
      <c r="AA26" s="982"/>
      <c r="AB26" s="982"/>
      <c r="AC26" s="982"/>
      <c r="AD26" s="982"/>
      <c r="AE26" s="982"/>
      <c r="AF26" s="982"/>
      <c r="AG26" s="983"/>
      <c r="AH26" s="406"/>
      <c r="AI26" s="606"/>
      <c r="AJ26" s="606"/>
      <c r="AK26" s="606"/>
      <c r="AL26" s="437"/>
      <c r="AM26" s="384"/>
      <c r="AO26" s="385"/>
    </row>
    <row r="27" spans="1:41" ht="15.75" customHeight="1" x14ac:dyDescent="0.15">
      <c r="A27" s="1560"/>
      <c r="B27" s="1061"/>
      <c r="C27" s="1061"/>
      <c r="D27" s="1062"/>
      <c r="E27" s="512"/>
      <c r="F27" s="1"/>
      <c r="G27" s="513"/>
      <c r="H27" s="1031" t="s">
        <v>581</v>
      </c>
      <c r="I27" s="986"/>
      <c r="J27" s="987"/>
      <c r="K27" s="1506" t="s">
        <v>582</v>
      </c>
      <c r="L27" s="1507"/>
      <c r="M27" s="1507"/>
      <c r="N27" s="1536"/>
      <c r="O27" s="460" t="s">
        <v>75</v>
      </c>
      <c r="P27" s="1532" t="s">
        <v>610</v>
      </c>
      <c r="Q27" s="982"/>
      <c r="R27" s="982"/>
      <c r="S27" s="982"/>
      <c r="T27" s="982"/>
      <c r="U27" s="982"/>
      <c r="V27" s="982"/>
      <c r="W27" s="982"/>
      <c r="X27" s="982"/>
      <c r="Y27" s="982"/>
      <c r="Z27" s="982"/>
      <c r="AA27" s="982"/>
      <c r="AB27" s="982"/>
      <c r="AC27" s="982"/>
      <c r="AD27" s="982"/>
      <c r="AE27" s="982"/>
      <c r="AF27" s="982"/>
      <c r="AG27" s="983"/>
      <c r="AH27" s="406"/>
      <c r="AI27" s="606"/>
      <c r="AJ27" s="606"/>
      <c r="AK27" s="606"/>
      <c r="AL27" s="437"/>
      <c r="AM27" s="384"/>
      <c r="AO27" s="385"/>
    </row>
    <row r="28" spans="1:41" ht="15.75" customHeight="1" x14ac:dyDescent="0.15">
      <c r="A28" s="1560"/>
      <c r="B28" s="1061"/>
      <c r="C28" s="1061"/>
      <c r="D28" s="1062"/>
      <c r="E28" s="512"/>
      <c r="F28" s="1"/>
      <c r="G28" s="513"/>
      <c r="H28" s="1031" t="s">
        <v>584</v>
      </c>
      <c r="I28" s="986"/>
      <c r="J28" s="987"/>
      <c r="K28" s="1537"/>
      <c r="L28" s="1538"/>
      <c r="M28" s="1538"/>
      <c r="N28" s="1539"/>
      <c r="O28" s="460" t="s">
        <v>75</v>
      </c>
      <c r="P28" s="1532" t="s">
        <v>611</v>
      </c>
      <c r="Q28" s="982"/>
      <c r="R28" s="982"/>
      <c r="S28" s="982"/>
      <c r="T28" s="982"/>
      <c r="U28" s="982"/>
      <c r="V28" s="982"/>
      <c r="W28" s="982"/>
      <c r="X28" s="982"/>
      <c r="Y28" s="982"/>
      <c r="Z28" s="982"/>
      <c r="AA28" s="982"/>
      <c r="AB28" s="982"/>
      <c r="AC28" s="982"/>
      <c r="AD28" s="982"/>
      <c r="AE28" s="982"/>
      <c r="AF28" s="982"/>
      <c r="AG28" s="983"/>
      <c r="AH28" s="406"/>
      <c r="AI28" s="606"/>
      <c r="AJ28" s="606"/>
      <c r="AK28" s="606"/>
      <c r="AL28" s="437"/>
      <c r="AM28" s="384"/>
      <c r="AO28" s="385"/>
    </row>
    <row r="29" spans="1:41" ht="15.75" customHeight="1" x14ac:dyDescent="0.15">
      <c r="A29" s="1560"/>
      <c r="B29" s="1061"/>
      <c r="C29" s="1061"/>
      <c r="D29" s="1062"/>
      <c r="E29" s="512"/>
      <c r="F29" s="1"/>
      <c r="G29" s="513"/>
      <c r="H29" s="1080" t="s">
        <v>586</v>
      </c>
      <c r="I29" s="989"/>
      <c r="J29" s="990"/>
      <c r="K29" s="1068"/>
      <c r="L29" s="1069"/>
      <c r="M29" s="1069"/>
      <c r="N29" s="1070"/>
      <c r="O29" s="460" t="s">
        <v>75</v>
      </c>
      <c r="P29" s="1532" t="s">
        <v>612</v>
      </c>
      <c r="Q29" s="982"/>
      <c r="R29" s="982"/>
      <c r="S29" s="982"/>
      <c r="T29" s="982"/>
      <c r="U29" s="982"/>
      <c r="V29" s="982"/>
      <c r="W29" s="982"/>
      <c r="X29" s="982"/>
      <c r="Y29" s="982"/>
      <c r="Z29" s="982"/>
      <c r="AA29" s="982"/>
      <c r="AB29" s="982"/>
      <c r="AC29" s="982"/>
      <c r="AD29" s="982"/>
      <c r="AE29" s="982"/>
      <c r="AF29" s="982"/>
      <c r="AG29" s="983"/>
      <c r="AH29" s="406"/>
      <c r="AI29" s="606"/>
      <c r="AJ29" s="606"/>
      <c r="AK29" s="606"/>
      <c r="AL29" s="437"/>
      <c r="AM29" s="384"/>
      <c r="AO29" s="385"/>
    </row>
    <row r="30" spans="1:41" ht="15.75" customHeight="1" x14ac:dyDescent="0.15">
      <c r="A30" s="1560"/>
      <c r="B30" s="1061"/>
      <c r="C30" s="1061"/>
      <c r="D30" s="1062"/>
      <c r="E30" s="512"/>
      <c r="F30" s="1"/>
      <c r="G30" s="513"/>
      <c r="H30" s="607"/>
      <c r="I30" s="613"/>
      <c r="J30" s="614"/>
      <c r="K30" s="1533" t="s">
        <v>589</v>
      </c>
      <c r="L30" s="1534"/>
      <c r="M30" s="1534"/>
      <c r="N30" s="1535"/>
      <c r="O30" s="460" t="s">
        <v>75</v>
      </c>
      <c r="P30" s="1532" t="s">
        <v>590</v>
      </c>
      <c r="Q30" s="982"/>
      <c r="R30" s="982"/>
      <c r="S30" s="982"/>
      <c r="T30" s="982"/>
      <c r="U30" s="982"/>
      <c r="V30" s="982"/>
      <c r="W30" s="982"/>
      <c r="X30" s="982"/>
      <c r="Y30" s="982"/>
      <c r="Z30" s="982"/>
      <c r="AA30" s="982"/>
      <c r="AB30" s="982"/>
      <c r="AC30" s="982"/>
      <c r="AD30" s="982"/>
      <c r="AE30" s="982"/>
      <c r="AF30" s="982"/>
      <c r="AG30" s="983"/>
      <c r="AH30" s="406"/>
      <c r="AI30" s="606"/>
      <c r="AJ30" s="606"/>
      <c r="AK30" s="469"/>
      <c r="AL30" s="470"/>
      <c r="AM30" s="384"/>
      <c r="AO30" s="385"/>
    </row>
    <row r="31" spans="1:41" ht="15.75" customHeight="1" x14ac:dyDescent="0.15">
      <c r="A31" s="1560"/>
      <c r="B31" s="1061"/>
      <c r="C31" s="1061"/>
      <c r="D31" s="1062"/>
      <c r="E31" s="512"/>
      <c r="F31" s="1"/>
      <c r="G31" s="513"/>
      <c r="H31" s="1476" t="s">
        <v>588</v>
      </c>
      <c r="I31" s="1046"/>
      <c r="J31" s="1047"/>
      <c r="K31" s="1506" t="s">
        <v>592</v>
      </c>
      <c r="L31" s="1507"/>
      <c r="M31" s="1507"/>
      <c r="N31" s="1536"/>
      <c r="O31" s="99" t="s">
        <v>75</v>
      </c>
      <c r="P31" s="1508" t="s">
        <v>613</v>
      </c>
      <c r="Q31" s="779"/>
      <c r="R31" s="779"/>
      <c r="S31" s="779"/>
      <c r="T31" s="779"/>
      <c r="U31" s="779"/>
      <c r="V31" s="779"/>
      <c r="W31" s="779"/>
      <c r="X31" s="779"/>
      <c r="Y31" s="779"/>
      <c r="Z31" s="779"/>
      <c r="AA31" s="779"/>
      <c r="AB31" s="779"/>
      <c r="AC31" s="779"/>
      <c r="AD31" s="779"/>
      <c r="AE31" s="779"/>
      <c r="AF31" s="779"/>
      <c r="AG31" s="780"/>
      <c r="AH31" s="406"/>
      <c r="AI31" s="469"/>
      <c r="AJ31" s="469"/>
      <c r="AK31" s="469"/>
      <c r="AL31" s="470"/>
      <c r="AM31" s="384"/>
      <c r="AO31" s="385"/>
    </row>
    <row r="32" spans="1:41" ht="15.75" customHeight="1" x14ac:dyDescent="0.15">
      <c r="A32" s="1560"/>
      <c r="B32" s="1061"/>
      <c r="C32" s="1061"/>
      <c r="D32" s="1062"/>
      <c r="E32" s="512"/>
      <c r="F32" s="1"/>
      <c r="G32" s="513"/>
      <c r="H32" s="1031" t="s">
        <v>591</v>
      </c>
      <c r="I32" s="986"/>
      <c r="J32" s="987"/>
      <c r="K32" s="1537"/>
      <c r="L32" s="1538"/>
      <c r="M32" s="1538"/>
      <c r="N32" s="1539"/>
      <c r="P32" s="903" t="s">
        <v>614</v>
      </c>
      <c r="Q32" s="782"/>
      <c r="R32" s="782"/>
      <c r="S32" s="782"/>
      <c r="T32" s="782"/>
      <c r="U32" s="782"/>
      <c r="V32" s="782"/>
      <c r="W32" s="782"/>
      <c r="X32" s="782"/>
      <c r="Y32" s="782"/>
      <c r="Z32" s="782"/>
      <c r="AA32" s="782"/>
      <c r="AB32" s="782"/>
      <c r="AC32" s="782"/>
      <c r="AD32" s="782"/>
      <c r="AE32" s="782"/>
      <c r="AF32" s="782"/>
      <c r="AG32" s="783"/>
      <c r="AH32" s="384"/>
      <c r="AL32" s="383"/>
      <c r="AM32" s="384"/>
      <c r="AO32" s="385"/>
    </row>
    <row r="33" spans="1:41" ht="15.75" customHeight="1" x14ac:dyDescent="0.15">
      <c r="A33" s="1560"/>
      <c r="B33" s="1061"/>
      <c r="C33" s="1061"/>
      <c r="D33" s="1062"/>
      <c r="E33" s="512"/>
      <c r="F33" s="1"/>
      <c r="G33" s="513"/>
      <c r="H33" s="1031" t="s">
        <v>594</v>
      </c>
      <c r="I33" s="986"/>
      <c r="J33" s="987"/>
      <c r="K33" s="1537"/>
      <c r="L33" s="1538"/>
      <c r="M33" s="1538"/>
      <c r="N33" s="1539"/>
      <c r="O33" s="391"/>
      <c r="P33" s="1156" t="s">
        <v>615</v>
      </c>
      <c r="Q33" s="785"/>
      <c r="R33" s="785"/>
      <c r="S33" s="785"/>
      <c r="T33" s="785"/>
      <c r="U33" s="785"/>
      <c r="V33" s="785"/>
      <c r="W33" s="785"/>
      <c r="X33" s="785"/>
      <c r="Y33" s="785"/>
      <c r="Z33" s="785"/>
      <c r="AA33" s="785"/>
      <c r="AB33" s="785"/>
      <c r="AC33" s="785"/>
      <c r="AD33" s="785"/>
      <c r="AE33" s="785"/>
      <c r="AF33" s="785"/>
      <c r="AG33" s="786"/>
      <c r="AH33" s="406"/>
      <c r="AI33" s="606"/>
      <c r="AJ33" s="606"/>
      <c r="AK33" s="606"/>
      <c r="AL33" s="437"/>
      <c r="AM33" s="384"/>
      <c r="AO33" s="385"/>
    </row>
    <row r="34" spans="1:41" ht="15.75" customHeight="1" x14ac:dyDescent="0.15">
      <c r="A34" s="1560"/>
      <c r="B34" s="1061"/>
      <c r="C34" s="1061"/>
      <c r="D34" s="1062"/>
      <c r="E34" s="512"/>
      <c r="F34" s="1"/>
      <c r="G34" s="513"/>
      <c r="H34" s="1031" t="s">
        <v>596</v>
      </c>
      <c r="I34" s="986"/>
      <c r="J34" s="987"/>
      <c r="K34" s="1068"/>
      <c r="L34" s="1069"/>
      <c r="M34" s="1069"/>
      <c r="N34" s="1070"/>
      <c r="O34" s="460" t="s">
        <v>75</v>
      </c>
      <c r="P34" s="1532" t="s">
        <v>597</v>
      </c>
      <c r="Q34" s="982"/>
      <c r="R34" s="982"/>
      <c r="S34" s="982"/>
      <c r="T34" s="982"/>
      <c r="U34" s="982"/>
      <c r="V34" s="982"/>
      <c r="W34" s="982"/>
      <c r="X34" s="982"/>
      <c r="Y34" s="982"/>
      <c r="Z34" s="982"/>
      <c r="AA34" s="982"/>
      <c r="AB34" s="982"/>
      <c r="AC34" s="982"/>
      <c r="AD34" s="982"/>
      <c r="AE34" s="982"/>
      <c r="AF34" s="982"/>
      <c r="AG34" s="983"/>
      <c r="AH34" s="406"/>
      <c r="AI34" s="606"/>
      <c r="AJ34" s="606"/>
      <c r="AK34" s="606"/>
      <c r="AL34" s="437"/>
      <c r="AM34" s="384"/>
      <c r="AO34" s="385"/>
    </row>
    <row r="35" spans="1:41" ht="15.75" customHeight="1" thickBot="1" x14ac:dyDescent="0.2">
      <c r="A35" s="1561"/>
      <c r="B35" s="1064"/>
      <c r="C35" s="1064"/>
      <c r="D35" s="1065"/>
      <c r="E35" s="300"/>
      <c r="F35" s="509"/>
      <c r="G35" s="301"/>
      <c r="H35" s="300"/>
      <c r="I35" s="509"/>
      <c r="J35" s="301"/>
      <c r="K35" s="1568" t="s">
        <v>598</v>
      </c>
      <c r="L35" s="1569"/>
      <c r="M35" s="1569"/>
      <c r="N35" s="1570"/>
      <c r="O35" s="468" t="s">
        <v>75</v>
      </c>
      <c r="P35" s="1531" t="s">
        <v>599</v>
      </c>
      <c r="Q35" s="1010"/>
      <c r="R35" s="1010"/>
      <c r="S35" s="1010"/>
      <c r="T35" s="1010"/>
      <c r="U35" s="1010"/>
      <c r="V35" s="1010"/>
      <c r="W35" s="1010"/>
      <c r="X35" s="1010"/>
      <c r="Y35" s="1010"/>
      <c r="Z35" s="1010"/>
      <c r="AA35" s="1010"/>
      <c r="AB35" s="1010"/>
      <c r="AC35" s="1010"/>
      <c r="AD35" s="1010"/>
      <c r="AE35" s="1010"/>
      <c r="AF35" s="1010"/>
      <c r="AG35" s="1012"/>
      <c r="AH35" s="413"/>
      <c r="AI35" s="615"/>
      <c r="AJ35" s="615"/>
      <c r="AK35" s="475"/>
      <c r="AL35" s="476"/>
      <c r="AM35" s="395"/>
      <c r="AN35" s="393"/>
      <c r="AO35" s="396"/>
    </row>
    <row r="36" spans="1:41" ht="15.95" customHeight="1" x14ac:dyDescent="0.15">
      <c r="AH36" s="433"/>
      <c r="AI36" s="469"/>
      <c r="AJ36" s="469"/>
      <c r="AK36" s="469"/>
      <c r="AL36" s="469"/>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row>
    <row r="47" spans="1:41" ht="15.95" customHeight="1" x14ac:dyDescent="0.15">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row>
    <row r="48" spans="1:41" ht="15.95" customHeight="1" x14ac:dyDescent="0.15">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row>
    <row r="49" spans="11:41" ht="15.95" customHeight="1" x14ac:dyDescent="0.15">
      <c r="K49" s="397"/>
      <c r="L49" s="397"/>
      <c r="M49" s="397"/>
      <c r="N49" s="397"/>
      <c r="O49" s="397"/>
      <c r="P49" s="397"/>
      <c r="Q49" s="397"/>
      <c r="R49" s="397"/>
      <c r="S49" s="397"/>
      <c r="T49" s="397"/>
      <c r="U49" s="397"/>
      <c r="V49" s="397"/>
      <c r="W49" s="397"/>
      <c r="X49" s="397"/>
      <c r="Y49" s="397"/>
      <c r="Z49" s="397"/>
      <c r="AA49" s="397"/>
      <c r="AB49" s="397"/>
      <c r="AC49" s="397"/>
      <c r="AD49" s="397"/>
      <c r="AE49" s="397"/>
      <c r="AF49" s="397"/>
      <c r="AG49" s="397"/>
      <c r="AH49" s="397"/>
      <c r="AI49" s="397"/>
      <c r="AJ49" s="397"/>
      <c r="AK49" s="397"/>
      <c r="AL49" s="397"/>
      <c r="AM49" s="397"/>
      <c r="AN49" s="397"/>
      <c r="AO49" s="397"/>
    </row>
    <row r="50" spans="11:41" ht="15.95" customHeight="1" x14ac:dyDescent="0.15">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row>
    <row r="51" spans="11:41" ht="15.95" customHeight="1" x14ac:dyDescent="0.15">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row>
    <row r="52" spans="11:41" ht="15.95" customHeight="1" x14ac:dyDescent="0.15">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sheetData>
  <mergeCells count="87">
    <mergeCell ref="A1:AO1"/>
    <mergeCell ref="A2:D2"/>
    <mergeCell ref="E2:G2"/>
    <mergeCell ref="H2:J3"/>
    <mergeCell ref="K2:AL2"/>
    <mergeCell ref="AM2:AO2"/>
    <mergeCell ref="A3:D3"/>
    <mergeCell ref="E3:G3"/>
    <mergeCell ref="K3:N3"/>
    <mergeCell ref="O3:AG3"/>
    <mergeCell ref="AH3:AL3"/>
    <mergeCell ref="AM3:AO3"/>
    <mergeCell ref="A4:D4"/>
    <mergeCell ref="E4:G4"/>
    <mergeCell ref="H4:J4"/>
    <mergeCell ref="K4:N4"/>
    <mergeCell ref="P4:AG4"/>
    <mergeCell ref="AI4:AL4"/>
    <mergeCell ref="AM4:AO4"/>
    <mergeCell ref="AM5:AO5"/>
    <mergeCell ref="A6:D6"/>
    <mergeCell ref="K6:N6"/>
    <mergeCell ref="P6:AG6"/>
    <mergeCell ref="AI6:AL10"/>
    <mergeCell ref="H7:J10"/>
    <mergeCell ref="K7:N9"/>
    <mergeCell ref="P7:AG7"/>
    <mergeCell ref="P8:AG8"/>
    <mergeCell ref="A9:D35"/>
    <mergeCell ref="A5:D5"/>
    <mergeCell ref="E5:G5"/>
    <mergeCell ref="H5:J5"/>
    <mergeCell ref="K5:N5"/>
    <mergeCell ref="P5:AG5"/>
    <mergeCell ref="AI5:AL5"/>
    <mergeCell ref="P9:AG9"/>
    <mergeCell ref="K10:N10"/>
    <mergeCell ref="P10:AG10"/>
    <mergeCell ref="H11:J11"/>
    <mergeCell ref="K11:N13"/>
    <mergeCell ref="P11:AG11"/>
    <mergeCell ref="I12:J12"/>
    <mergeCell ref="P12:AG12"/>
    <mergeCell ref="P13:AG13"/>
    <mergeCell ref="K14:N16"/>
    <mergeCell ref="P14:AG14"/>
    <mergeCell ref="P15:AG15"/>
    <mergeCell ref="P16:AG16"/>
    <mergeCell ref="K17:N19"/>
    <mergeCell ref="P17:AG17"/>
    <mergeCell ref="P18:AG18"/>
    <mergeCell ref="P19:AG19"/>
    <mergeCell ref="K20:N20"/>
    <mergeCell ref="P20:AG20"/>
    <mergeCell ref="H21:J25"/>
    <mergeCell ref="K21:N22"/>
    <mergeCell ref="P21:AG21"/>
    <mergeCell ref="P22:AG22"/>
    <mergeCell ref="K23:N23"/>
    <mergeCell ref="P23:AG23"/>
    <mergeCell ref="K24:N24"/>
    <mergeCell ref="P24:AG24"/>
    <mergeCell ref="K25:N25"/>
    <mergeCell ref="P25:AG25"/>
    <mergeCell ref="H26:J26"/>
    <mergeCell ref="K26:N26"/>
    <mergeCell ref="P26:AG26"/>
    <mergeCell ref="H29:J29"/>
    <mergeCell ref="P29:AG29"/>
    <mergeCell ref="H27:J27"/>
    <mergeCell ref="K27:N29"/>
    <mergeCell ref="P27:AG27"/>
    <mergeCell ref="H28:J28"/>
    <mergeCell ref="P28:AG28"/>
    <mergeCell ref="K35:N35"/>
    <mergeCell ref="P35:AG35"/>
    <mergeCell ref="K30:N30"/>
    <mergeCell ref="P30:AG30"/>
    <mergeCell ref="H31:J31"/>
    <mergeCell ref="K31:N34"/>
    <mergeCell ref="P31:AG31"/>
    <mergeCell ref="H32:J32"/>
    <mergeCell ref="P32:AG32"/>
    <mergeCell ref="H33:J33"/>
    <mergeCell ref="P33:AG33"/>
    <mergeCell ref="H34:J34"/>
    <mergeCell ref="P34:AG34"/>
  </mergeCells>
  <phoneticPr fontId="4"/>
  <dataValidations count="1">
    <dataValidation type="list" allowBlank="1" showInputMessage="1" showErrorMessage="1" sqref="WVL983047 WLP983047 WBT983047 VRX983047 VIB983047 UYF983047 UOJ983047 UEN983047 TUR983047 TKV983047 TAZ983047 SRD983047 SHH983047 RXL983047 RNP983047 RDT983047 QTX983047 QKB983047 QAF983047 PQJ983047 PGN983047 OWR983047 OMV983047 OCZ983047 NTD983047 NJH983047 MZL983047 MPP983047 MFT983047 LVX983047 LMB983047 LCF983047 KSJ983047 KIN983047 JYR983047 JOV983047 JEZ983047 IVD983047 ILH983047 IBL983047 HRP983047 HHT983047 GXX983047 GOB983047 GEF983047 FUJ983047 FKN983047 FAR983047 EQV983047 EGZ983047 DXD983047 DNH983047 DDL983047 CTP983047 CJT983047 BZX983047 BQB983047 BGF983047 AWJ983047 AMN983047 ACR983047 SV983047 IZ983047 O983047 WVL917511 WLP917511 WBT917511 VRX917511 VIB917511 UYF917511 UOJ917511 UEN917511 TUR917511 TKV917511 TAZ917511 SRD917511 SHH917511 RXL917511 RNP917511 RDT917511 QTX917511 QKB917511 QAF917511 PQJ917511 PGN917511 OWR917511 OMV917511 OCZ917511 NTD917511 NJH917511 MZL917511 MPP917511 MFT917511 LVX917511 LMB917511 LCF917511 KSJ917511 KIN917511 JYR917511 JOV917511 JEZ917511 IVD917511 ILH917511 IBL917511 HRP917511 HHT917511 GXX917511 GOB917511 GEF917511 FUJ917511 FKN917511 FAR917511 EQV917511 EGZ917511 DXD917511 DNH917511 DDL917511 CTP917511 CJT917511 BZX917511 BQB917511 BGF917511 AWJ917511 AMN917511 ACR917511 SV917511 IZ917511 O917511 WVL851975 WLP851975 WBT851975 VRX851975 VIB851975 UYF851975 UOJ851975 UEN851975 TUR851975 TKV851975 TAZ851975 SRD851975 SHH851975 RXL851975 RNP851975 RDT851975 QTX851975 QKB851975 QAF851975 PQJ851975 PGN851975 OWR851975 OMV851975 OCZ851975 NTD851975 NJH851975 MZL851975 MPP851975 MFT851975 LVX851975 LMB851975 LCF851975 KSJ851975 KIN851975 JYR851975 JOV851975 JEZ851975 IVD851975 ILH851975 IBL851975 HRP851975 HHT851975 GXX851975 GOB851975 GEF851975 FUJ851975 FKN851975 FAR851975 EQV851975 EGZ851975 DXD851975 DNH851975 DDL851975 CTP851975 CJT851975 BZX851975 BQB851975 BGF851975 AWJ851975 AMN851975 ACR851975 SV851975 IZ851975 O851975 WVL786439 WLP786439 WBT786439 VRX786439 VIB786439 UYF786439 UOJ786439 UEN786439 TUR786439 TKV786439 TAZ786439 SRD786439 SHH786439 RXL786439 RNP786439 RDT786439 QTX786439 QKB786439 QAF786439 PQJ786439 PGN786439 OWR786439 OMV786439 OCZ786439 NTD786439 NJH786439 MZL786439 MPP786439 MFT786439 LVX786439 LMB786439 LCF786439 KSJ786439 KIN786439 JYR786439 JOV786439 JEZ786439 IVD786439 ILH786439 IBL786439 HRP786439 HHT786439 GXX786439 GOB786439 GEF786439 FUJ786439 FKN786439 FAR786439 EQV786439 EGZ786439 DXD786439 DNH786439 DDL786439 CTP786439 CJT786439 BZX786439 BQB786439 BGF786439 AWJ786439 AMN786439 ACR786439 SV786439 IZ786439 O786439 WVL720903 WLP720903 WBT720903 VRX720903 VIB720903 UYF720903 UOJ720903 UEN720903 TUR720903 TKV720903 TAZ720903 SRD720903 SHH720903 RXL720903 RNP720903 RDT720903 QTX720903 QKB720903 QAF720903 PQJ720903 PGN720903 OWR720903 OMV720903 OCZ720903 NTD720903 NJH720903 MZL720903 MPP720903 MFT720903 LVX720903 LMB720903 LCF720903 KSJ720903 KIN720903 JYR720903 JOV720903 JEZ720903 IVD720903 ILH720903 IBL720903 HRP720903 HHT720903 GXX720903 GOB720903 GEF720903 FUJ720903 FKN720903 FAR720903 EQV720903 EGZ720903 DXD720903 DNH720903 DDL720903 CTP720903 CJT720903 BZX720903 BQB720903 BGF720903 AWJ720903 AMN720903 ACR720903 SV720903 IZ720903 O720903 WVL655367 WLP655367 WBT655367 VRX655367 VIB655367 UYF655367 UOJ655367 UEN655367 TUR655367 TKV655367 TAZ655367 SRD655367 SHH655367 RXL655367 RNP655367 RDT655367 QTX655367 QKB655367 QAF655367 PQJ655367 PGN655367 OWR655367 OMV655367 OCZ655367 NTD655367 NJH655367 MZL655367 MPP655367 MFT655367 LVX655367 LMB655367 LCF655367 KSJ655367 KIN655367 JYR655367 JOV655367 JEZ655367 IVD655367 ILH655367 IBL655367 HRP655367 HHT655367 GXX655367 GOB655367 GEF655367 FUJ655367 FKN655367 FAR655367 EQV655367 EGZ655367 DXD655367 DNH655367 DDL655367 CTP655367 CJT655367 BZX655367 BQB655367 BGF655367 AWJ655367 AMN655367 ACR655367 SV655367 IZ655367 O655367 WVL589831 WLP589831 WBT589831 VRX589831 VIB589831 UYF589831 UOJ589831 UEN589831 TUR589831 TKV589831 TAZ589831 SRD589831 SHH589831 RXL589831 RNP589831 RDT589831 QTX589831 QKB589831 QAF589831 PQJ589831 PGN589831 OWR589831 OMV589831 OCZ589831 NTD589831 NJH589831 MZL589831 MPP589831 MFT589831 LVX589831 LMB589831 LCF589831 KSJ589831 KIN589831 JYR589831 JOV589831 JEZ589831 IVD589831 ILH589831 IBL589831 HRP589831 HHT589831 GXX589831 GOB589831 GEF589831 FUJ589831 FKN589831 FAR589831 EQV589831 EGZ589831 DXD589831 DNH589831 DDL589831 CTP589831 CJT589831 BZX589831 BQB589831 BGF589831 AWJ589831 AMN589831 ACR589831 SV589831 IZ589831 O589831 WVL524295 WLP524295 WBT524295 VRX524295 VIB524295 UYF524295 UOJ524295 UEN524295 TUR524295 TKV524295 TAZ524295 SRD524295 SHH524295 RXL524295 RNP524295 RDT524295 QTX524295 QKB524295 QAF524295 PQJ524295 PGN524295 OWR524295 OMV524295 OCZ524295 NTD524295 NJH524295 MZL524295 MPP524295 MFT524295 LVX524295 LMB524295 LCF524295 KSJ524295 KIN524295 JYR524295 JOV524295 JEZ524295 IVD524295 ILH524295 IBL524295 HRP524295 HHT524295 GXX524295 GOB524295 GEF524295 FUJ524295 FKN524295 FAR524295 EQV524295 EGZ524295 DXD524295 DNH524295 DDL524295 CTP524295 CJT524295 BZX524295 BQB524295 BGF524295 AWJ524295 AMN524295 ACR524295 SV524295 IZ524295 O524295 WVL458759 WLP458759 WBT458759 VRX458759 VIB458759 UYF458759 UOJ458759 UEN458759 TUR458759 TKV458759 TAZ458759 SRD458759 SHH458759 RXL458759 RNP458759 RDT458759 QTX458759 QKB458759 QAF458759 PQJ458759 PGN458759 OWR458759 OMV458759 OCZ458759 NTD458759 NJH458759 MZL458759 MPP458759 MFT458759 LVX458759 LMB458759 LCF458759 KSJ458759 KIN458759 JYR458759 JOV458759 JEZ458759 IVD458759 ILH458759 IBL458759 HRP458759 HHT458759 GXX458759 GOB458759 GEF458759 FUJ458759 FKN458759 FAR458759 EQV458759 EGZ458759 DXD458759 DNH458759 DDL458759 CTP458759 CJT458759 BZX458759 BQB458759 BGF458759 AWJ458759 AMN458759 ACR458759 SV458759 IZ458759 O458759 WVL393223 WLP393223 WBT393223 VRX393223 VIB393223 UYF393223 UOJ393223 UEN393223 TUR393223 TKV393223 TAZ393223 SRD393223 SHH393223 RXL393223 RNP393223 RDT393223 QTX393223 QKB393223 QAF393223 PQJ393223 PGN393223 OWR393223 OMV393223 OCZ393223 NTD393223 NJH393223 MZL393223 MPP393223 MFT393223 LVX393223 LMB393223 LCF393223 KSJ393223 KIN393223 JYR393223 JOV393223 JEZ393223 IVD393223 ILH393223 IBL393223 HRP393223 HHT393223 GXX393223 GOB393223 GEF393223 FUJ393223 FKN393223 FAR393223 EQV393223 EGZ393223 DXD393223 DNH393223 DDL393223 CTP393223 CJT393223 BZX393223 BQB393223 BGF393223 AWJ393223 AMN393223 ACR393223 SV393223 IZ393223 O393223 WVL327687 WLP327687 WBT327687 VRX327687 VIB327687 UYF327687 UOJ327687 UEN327687 TUR327687 TKV327687 TAZ327687 SRD327687 SHH327687 RXL327687 RNP327687 RDT327687 QTX327687 QKB327687 QAF327687 PQJ327687 PGN327687 OWR327687 OMV327687 OCZ327687 NTD327687 NJH327687 MZL327687 MPP327687 MFT327687 LVX327687 LMB327687 LCF327687 KSJ327687 KIN327687 JYR327687 JOV327687 JEZ327687 IVD327687 ILH327687 IBL327687 HRP327687 HHT327687 GXX327687 GOB327687 GEF327687 FUJ327687 FKN327687 FAR327687 EQV327687 EGZ327687 DXD327687 DNH327687 DDL327687 CTP327687 CJT327687 BZX327687 BQB327687 BGF327687 AWJ327687 AMN327687 ACR327687 SV327687 IZ327687 O327687 WVL262151 WLP262151 WBT262151 VRX262151 VIB262151 UYF262151 UOJ262151 UEN262151 TUR262151 TKV262151 TAZ262151 SRD262151 SHH262151 RXL262151 RNP262151 RDT262151 QTX262151 QKB262151 QAF262151 PQJ262151 PGN262151 OWR262151 OMV262151 OCZ262151 NTD262151 NJH262151 MZL262151 MPP262151 MFT262151 LVX262151 LMB262151 LCF262151 KSJ262151 KIN262151 JYR262151 JOV262151 JEZ262151 IVD262151 ILH262151 IBL262151 HRP262151 HHT262151 GXX262151 GOB262151 GEF262151 FUJ262151 FKN262151 FAR262151 EQV262151 EGZ262151 DXD262151 DNH262151 DDL262151 CTP262151 CJT262151 BZX262151 BQB262151 BGF262151 AWJ262151 AMN262151 ACR262151 SV262151 IZ262151 O262151 WVL196615 WLP196615 WBT196615 VRX196615 VIB196615 UYF196615 UOJ196615 UEN196615 TUR196615 TKV196615 TAZ196615 SRD196615 SHH196615 RXL196615 RNP196615 RDT196615 QTX196615 QKB196615 QAF196615 PQJ196615 PGN196615 OWR196615 OMV196615 OCZ196615 NTD196615 NJH196615 MZL196615 MPP196615 MFT196615 LVX196615 LMB196615 LCF196615 KSJ196615 KIN196615 JYR196615 JOV196615 JEZ196615 IVD196615 ILH196615 IBL196615 HRP196615 HHT196615 GXX196615 GOB196615 GEF196615 FUJ196615 FKN196615 FAR196615 EQV196615 EGZ196615 DXD196615 DNH196615 DDL196615 CTP196615 CJT196615 BZX196615 BQB196615 BGF196615 AWJ196615 AMN196615 ACR196615 SV196615 IZ196615 O196615 WVL131079 WLP131079 WBT131079 VRX131079 VIB131079 UYF131079 UOJ131079 UEN131079 TUR131079 TKV131079 TAZ131079 SRD131079 SHH131079 RXL131079 RNP131079 RDT131079 QTX131079 QKB131079 QAF131079 PQJ131079 PGN131079 OWR131079 OMV131079 OCZ131079 NTD131079 NJH131079 MZL131079 MPP131079 MFT131079 LVX131079 LMB131079 LCF131079 KSJ131079 KIN131079 JYR131079 JOV131079 JEZ131079 IVD131079 ILH131079 IBL131079 HRP131079 HHT131079 GXX131079 GOB131079 GEF131079 FUJ131079 FKN131079 FAR131079 EQV131079 EGZ131079 DXD131079 DNH131079 DDL131079 CTP131079 CJT131079 BZX131079 BQB131079 BGF131079 AWJ131079 AMN131079 ACR131079 SV131079 IZ131079 O131079 WVL65543 WLP65543 WBT65543 VRX65543 VIB65543 UYF65543 UOJ65543 UEN65543 TUR65543 TKV65543 TAZ65543 SRD65543 SHH65543 RXL65543 RNP65543 RDT65543 QTX65543 QKB65543 QAF65543 PQJ65543 PGN65543 OWR65543 OMV65543 OCZ65543 NTD65543 NJH65543 MZL65543 MPP65543 MFT65543 LVX65543 LMB65543 LCF65543 KSJ65543 KIN65543 JYR65543 JOV65543 JEZ65543 IVD65543 ILH65543 IBL65543 HRP65543 HHT65543 GXX65543 GOB65543 GEF65543 FUJ65543 FKN65543 FAR65543 EQV65543 EGZ65543 DXD65543 DNH65543 DDL65543 CTP65543 CJT65543 BZX65543 BQB65543 BGF65543 AWJ65543 AMN65543 ACR65543 SV65543 IZ65543 O65543 WVL7 WLP7 WBT7 VRX7 VIB7 UYF7 UOJ7 UEN7 TUR7 TKV7 TAZ7 SRD7 SHH7 RXL7 RNP7 RDT7 QTX7 QKB7 QAF7 PQJ7 PGN7 OWR7 OMV7 OCZ7 NTD7 NJH7 MZL7 MPP7 MFT7 LVX7 LMB7 LCF7 KSJ7 KIN7 JYR7 JOV7 JEZ7 IVD7 ILH7 IBL7 HRP7 HHT7 GXX7 GOB7 GEF7 FUJ7 FKN7 FAR7 EQV7 EGZ7 DXD7 DNH7 DDL7 CTP7 CJT7 BZX7 BQB7 BGF7 AWJ7 AMN7 ACR7 SV7 IZ7 O7 WVL983063:WVL983071 WLP983063:WLP983071 WBT983063:WBT983071 VRX983063:VRX983071 VIB983063:VIB983071 UYF983063:UYF983071 UOJ983063:UOJ983071 UEN983063:UEN983071 TUR983063:TUR983071 TKV983063:TKV983071 TAZ983063:TAZ983071 SRD983063:SRD983071 SHH983063:SHH983071 RXL983063:RXL983071 RNP983063:RNP983071 RDT983063:RDT983071 QTX983063:QTX983071 QKB983063:QKB983071 QAF983063:QAF983071 PQJ983063:PQJ983071 PGN983063:PGN983071 OWR983063:OWR983071 OMV983063:OMV983071 OCZ983063:OCZ983071 NTD983063:NTD983071 NJH983063:NJH983071 MZL983063:MZL983071 MPP983063:MPP983071 MFT983063:MFT983071 LVX983063:LVX983071 LMB983063:LMB983071 LCF983063:LCF983071 KSJ983063:KSJ983071 KIN983063:KIN983071 JYR983063:JYR983071 JOV983063:JOV983071 JEZ983063:JEZ983071 IVD983063:IVD983071 ILH983063:ILH983071 IBL983063:IBL983071 HRP983063:HRP983071 HHT983063:HHT983071 GXX983063:GXX983071 GOB983063:GOB983071 GEF983063:GEF983071 FUJ983063:FUJ983071 FKN983063:FKN983071 FAR983063:FAR983071 EQV983063:EQV983071 EGZ983063:EGZ983071 DXD983063:DXD983071 DNH983063:DNH983071 DDL983063:DDL983071 CTP983063:CTP983071 CJT983063:CJT983071 BZX983063:BZX983071 BQB983063:BQB983071 BGF983063:BGF983071 AWJ983063:AWJ983071 AMN983063:AMN983071 ACR983063:ACR983071 SV983063:SV983071 IZ983063:IZ983071 O983063:O983071 WVL917527:WVL917535 WLP917527:WLP917535 WBT917527:WBT917535 VRX917527:VRX917535 VIB917527:VIB917535 UYF917527:UYF917535 UOJ917527:UOJ917535 UEN917527:UEN917535 TUR917527:TUR917535 TKV917527:TKV917535 TAZ917527:TAZ917535 SRD917527:SRD917535 SHH917527:SHH917535 RXL917527:RXL917535 RNP917527:RNP917535 RDT917527:RDT917535 QTX917527:QTX917535 QKB917527:QKB917535 QAF917527:QAF917535 PQJ917527:PQJ917535 PGN917527:PGN917535 OWR917527:OWR917535 OMV917527:OMV917535 OCZ917527:OCZ917535 NTD917527:NTD917535 NJH917527:NJH917535 MZL917527:MZL917535 MPP917527:MPP917535 MFT917527:MFT917535 LVX917527:LVX917535 LMB917527:LMB917535 LCF917527:LCF917535 KSJ917527:KSJ917535 KIN917527:KIN917535 JYR917527:JYR917535 JOV917527:JOV917535 JEZ917527:JEZ917535 IVD917527:IVD917535 ILH917527:ILH917535 IBL917527:IBL917535 HRP917527:HRP917535 HHT917527:HHT917535 GXX917527:GXX917535 GOB917527:GOB917535 GEF917527:GEF917535 FUJ917527:FUJ917535 FKN917527:FKN917535 FAR917527:FAR917535 EQV917527:EQV917535 EGZ917527:EGZ917535 DXD917527:DXD917535 DNH917527:DNH917535 DDL917527:DDL917535 CTP917527:CTP917535 CJT917527:CJT917535 BZX917527:BZX917535 BQB917527:BQB917535 BGF917527:BGF917535 AWJ917527:AWJ917535 AMN917527:AMN917535 ACR917527:ACR917535 SV917527:SV917535 IZ917527:IZ917535 O917527:O917535 WVL851991:WVL851999 WLP851991:WLP851999 WBT851991:WBT851999 VRX851991:VRX851999 VIB851991:VIB851999 UYF851991:UYF851999 UOJ851991:UOJ851999 UEN851991:UEN851999 TUR851991:TUR851999 TKV851991:TKV851999 TAZ851991:TAZ851999 SRD851991:SRD851999 SHH851991:SHH851999 RXL851991:RXL851999 RNP851991:RNP851999 RDT851991:RDT851999 QTX851991:QTX851999 QKB851991:QKB851999 QAF851991:QAF851999 PQJ851991:PQJ851999 PGN851991:PGN851999 OWR851991:OWR851999 OMV851991:OMV851999 OCZ851991:OCZ851999 NTD851991:NTD851999 NJH851991:NJH851999 MZL851991:MZL851999 MPP851991:MPP851999 MFT851991:MFT851999 LVX851991:LVX851999 LMB851991:LMB851999 LCF851991:LCF851999 KSJ851991:KSJ851999 KIN851991:KIN851999 JYR851991:JYR851999 JOV851991:JOV851999 JEZ851991:JEZ851999 IVD851991:IVD851999 ILH851991:ILH851999 IBL851991:IBL851999 HRP851991:HRP851999 HHT851991:HHT851999 GXX851991:GXX851999 GOB851991:GOB851999 GEF851991:GEF851999 FUJ851991:FUJ851999 FKN851991:FKN851999 FAR851991:FAR851999 EQV851991:EQV851999 EGZ851991:EGZ851999 DXD851991:DXD851999 DNH851991:DNH851999 DDL851991:DDL851999 CTP851991:CTP851999 CJT851991:CJT851999 BZX851991:BZX851999 BQB851991:BQB851999 BGF851991:BGF851999 AWJ851991:AWJ851999 AMN851991:AMN851999 ACR851991:ACR851999 SV851991:SV851999 IZ851991:IZ851999 O851991:O851999 WVL786455:WVL786463 WLP786455:WLP786463 WBT786455:WBT786463 VRX786455:VRX786463 VIB786455:VIB786463 UYF786455:UYF786463 UOJ786455:UOJ786463 UEN786455:UEN786463 TUR786455:TUR786463 TKV786455:TKV786463 TAZ786455:TAZ786463 SRD786455:SRD786463 SHH786455:SHH786463 RXL786455:RXL786463 RNP786455:RNP786463 RDT786455:RDT786463 QTX786455:QTX786463 QKB786455:QKB786463 QAF786455:QAF786463 PQJ786455:PQJ786463 PGN786455:PGN786463 OWR786455:OWR786463 OMV786455:OMV786463 OCZ786455:OCZ786463 NTD786455:NTD786463 NJH786455:NJH786463 MZL786455:MZL786463 MPP786455:MPP786463 MFT786455:MFT786463 LVX786455:LVX786463 LMB786455:LMB786463 LCF786455:LCF786463 KSJ786455:KSJ786463 KIN786455:KIN786463 JYR786455:JYR786463 JOV786455:JOV786463 JEZ786455:JEZ786463 IVD786455:IVD786463 ILH786455:ILH786463 IBL786455:IBL786463 HRP786455:HRP786463 HHT786455:HHT786463 GXX786455:GXX786463 GOB786455:GOB786463 GEF786455:GEF786463 FUJ786455:FUJ786463 FKN786455:FKN786463 FAR786455:FAR786463 EQV786455:EQV786463 EGZ786455:EGZ786463 DXD786455:DXD786463 DNH786455:DNH786463 DDL786455:DDL786463 CTP786455:CTP786463 CJT786455:CJT786463 BZX786455:BZX786463 BQB786455:BQB786463 BGF786455:BGF786463 AWJ786455:AWJ786463 AMN786455:AMN786463 ACR786455:ACR786463 SV786455:SV786463 IZ786455:IZ786463 O786455:O786463 WVL720919:WVL720927 WLP720919:WLP720927 WBT720919:WBT720927 VRX720919:VRX720927 VIB720919:VIB720927 UYF720919:UYF720927 UOJ720919:UOJ720927 UEN720919:UEN720927 TUR720919:TUR720927 TKV720919:TKV720927 TAZ720919:TAZ720927 SRD720919:SRD720927 SHH720919:SHH720927 RXL720919:RXL720927 RNP720919:RNP720927 RDT720919:RDT720927 QTX720919:QTX720927 QKB720919:QKB720927 QAF720919:QAF720927 PQJ720919:PQJ720927 PGN720919:PGN720927 OWR720919:OWR720927 OMV720919:OMV720927 OCZ720919:OCZ720927 NTD720919:NTD720927 NJH720919:NJH720927 MZL720919:MZL720927 MPP720919:MPP720927 MFT720919:MFT720927 LVX720919:LVX720927 LMB720919:LMB720927 LCF720919:LCF720927 KSJ720919:KSJ720927 KIN720919:KIN720927 JYR720919:JYR720927 JOV720919:JOV720927 JEZ720919:JEZ720927 IVD720919:IVD720927 ILH720919:ILH720927 IBL720919:IBL720927 HRP720919:HRP720927 HHT720919:HHT720927 GXX720919:GXX720927 GOB720919:GOB720927 GEF720919:GEF720927 FUJ720919:FUJ720927 FKN720919:FKN720927 FAR720919:FAR720927 EQV720919:EQV720927 EGZ720919:EGZ720927 DXD720919:DXD720927 DNH720919:DNH720927 DDL720919:DDL720927 CTP720919:CTP720927 CJT720919:CJT720927 BZX720919:BZX720927 BQB720919:BQB720927 BGF720919:BGF720927 AWJ720919:AWJ720927 AMN720919:AMN720927 ACR720919:ACR720927 SV720919:SV720927 IZ720919:IZ720927 O720919:O720927 WVL655383:WVL655391 WLP655383:WLP655391 WBT655383:WBT655391 VRX655383:VRX655391 VIB655383:VIB655391 UYF655383:UYF655391 UOJ655383:UOJ655391 UEN655383:UEN655391 TUR655383:TUR655391 TKV655383:TKV655391 TAZ655383:TAZ655391 SRD655383:SRD655391 SHH655383:SHH655391 RXL655383:RXL655391 RNP655383:RNP655391 RDT655383:RDT655391 QTX655383:QTX655391 QKB655383:QKB655391 QAF655383:QAF655391 PQJ655383:PQJ655391 PGN655383:PGN655391 OWR655383:OWR655391 OMV655383:OMV655391 OCZ655383:OCZ655391 NTD655383:NTD655391 NJH655383:NJH655391 MZL655383:MZL655391 MPP655383:MPP655391 MFT655383:MFT655391 LVX655383:LVX655391 LMB655383:LMB655391 LCF655383:LCF655391 KSJ655383:KSJ655391 KIN655383:KIN655391 JYR655383:JYR655391 JOV655383:JOV655391 JEZ655383:JEZ655391 IVD655383:IVD655391 ILH655383:ILH655391 IBL655383:IBL655391 HRP655383:HRP655391 HHT655383:HHT655391 GXX655383:GXX655391 GOB655383:GOB655391 GEF655383:GEF655391 FUJ655383:FUJ655391 FKN655383:FKN655391 FAR655383:FAR655391 EQV655383:EQV655391 EGZ655383:EGZ655391 DXD655383:DXD655391 DNH655383:DNH655391 DDL655383:DDL655391 CTP655383:CTP655391 CJT655383:CJT655391 BZX655383:BZX655391 BQB655383:BQB655391 BGF655383:BGF655391 AWJ655383:AWJ655391 AMN655383:AMN655391 ACR655383:ACR655391 SV655383:SV655391 IZ655383:IZ655391 O655383:O655391 WVL589847:WVL589855 WLP589847:WLP589855 WBT589847:WBT589855 VRX589847:VRX589855 VIB589847:VIB589855 UYF589847:UYF589855 UOJ589847:UOJ589855 UEN589847:UEN589855 TUR589847:TUR589855 TKV589847:TKV589855 TAZ589847:TAZ589855 SRD589847:SRD589855 SHH589847:SHH589855 RXL589847:RXL589855 RNP589847:RNP589855 RDT589847:RDT589855 QTX589847:QTX589855 QKB589847:QKB589855 QAF589847:QAF589855 PQJ589847:PQJ589855 PGN589847:PGN589855 OWR589847:OWR589855 OMV589847:OMV589855 OCZ589847:OCZ589855 NTD589847:NTD589855 NJH589847:NJH589855 MZL589847:MZL589855 MPP589847:MPP589855 MFT589847:MFT589855 LVX589847:LVX589855 LMB589847:LMB589855 LCF589847:LCF589855 KSJ589847:KSJ589855 KIN589847:KIN589855 JYR589847:JYR589855 JOV589847:JOV589855 JEZ589847:JEZ589855 IVD589847:IVD589855 ILH589847:ILH589855 IBL589847:IBL589855 HRP589847:HRP589855 HHT589847:HHT589855 GXX589847:GXX589855 GOB589847:GOB589855 GEF589847:GEF589855 FUJ589847:FUJ589855 FKN589847:FKN589855 FAR589847:FAR589855 EQV589847:EQV589855 EGZ589847:EGZ589855 DXD589847:DXD589855 DNH589847:DNH589855 DDL589847:DDL589855 CTP589847:CTP589855 CJT589847:CJT589855 BZX589847:BZX589855 BQB589847:BQB589855 BGF589847:BGF589855 AWJ589847:AWJ589855 AMN589847:AMN589855 ACR589847:ACR589855 SV589847:SV589855 IZ589847:IZ589855 O589847:O589855 WVL524311:WVL524319 WLP524311:WLP524319 WBT524311:WBT524319 VRX524311:VRX524319 VIB524311:VIB524319 UYF524311:UYF524319 UOJ524311:UOJ524319 UEN524311:UEN524319 TUR524311:TUR524319 TKV524311:TKV524319 TAZ524311:TAZ524319 SRD524311:SRD524319 SHH524311:SHH524319 RXL524311:RXL524319 RNP524311:RNP524319 RDT524311:RDT524319 QTX524311:QTX524319 QKB524311:QKB524319 QAF524311:QAF524319 PQJ524311:PQJ524319 PGN524311:PGN524319 OWR524311:OWR524319 OMV524311:OMV524319 OCZ524311:OCZ524319 NTD524311:NTD524319 NJH524311:NJH524319 MZL524311:MZL524319 MPP524311:MPP524319 MFT524311:MFT524319 LVX524311:LVX524319 LMB524311:LMB524319 LCF524311:LCF524319 KSJ524311:KSJ524319 KIN524311:KIN524319 JYR524311:JYR524319 JOV524311:JOV524319 JEZ524311:JEZ524319 IVD524311:IVD524319 ILH524311:ILH524319 IBL524311:IBL524319 HRP524311:HRP524319 HHT524311:HHT524319 GXX524311:GXX524319 GOB524311:GOB524319 GEF524311:GEF524319 FUJ524311:FUJ524319 FKN524311:FKN524319 FAR524311:FAR524319 EQV524311:EQV524319 EGZ524311:EGZ524319 DXD524311:DXD524319 DNH524311:DNH524319 DDL524311:DDL524319 CTP524311:CTP524319 CJT524311:CJT524319 BZX524311:BZX524319 BQB524311:BQB524319 BGF524311:BGF524319 AWJ524311:AWJ524319 AMN524311:AMN524319 ACR524311:ACR524319 SV524311:SV524319 IZ524311:IZ524319 O524311:O524319 WVL458775:WVL458783 WLP458775:WLP458783 WBT458775:WBT458783 VRX458775:VRX458783 VIB458775:VIB458783 UYF458775:UYF458783 UOJ458775:UOJ458783 UEN458775:UEN458783 TUR458775:TUR458783 TKV458775:TKV458783 TAZ458775:TAZ458783 SRD458775:SRD458783 SHH458775:SHH458783 RXL458775:RXL458783 RNP458775:RNP458783 RDT458775:RDT458783 QTX458775:QTX458783 QKB458775:QKB458783 QAF458775:QAF458783 PQJ458775:PQJ458783 PGN458775:PGN458783 OWR458775:OWR458783 OMV458775:OMV458783 OCZ458775:OCZ458783 NTD458775:NTD458783 NJH458775:NJH458783 MZL458775:MZL458783 MPP458775:MPP458783 MFT458775:MFT458783 LVX458775:LVX458783 LMB458775:LMB458783 LCF458775:LCF458783 KSJ458775:KSJ458783 KIN458775:KIN458783 JYR458775:JYR458783 JOV458775:JOV458783 JEZ458775:JEZ458783 IVD458775:IVD458783 ILH458775:ILH458783 IBL458775:IBL458783 HRP458775:HRP458783 HHT458775:HHT458783 GXX458775:GXX458783 GOB458775:GOB458783 GEF458775:GEF458783 FUJ458775:FUJ458783 FKN458775:FKN458783 FAR458775:FAR458783 EQV458775:EQV458783 EGZ458775:EGZ458783 DXD458775:DXD458783 DNH458775:DNH458783 DDL458775:DDL458783 CTP458775:CTP458783 CJT458775:CJT458783 BZX458775:BZX458783 BQB458775:BQB458783 BGF458775:BGF458783 AWJ458775:AWJ458783 AMN458775:AMN458783 ACR458775:ACR458783 SV458775:SV458783 IZ458775:IZ458783 O458775:O458783 WVL393239:WVL393247 WLP393239:WLP393247 WBT393239:WBT393247 VRX393239:VRX393247 VIB393239:VIB393247 UYF393239:UYF393247 UOJ393239:UOJ393247 UEN393239:UEN393247 TUR393239:TUR393247 TKV393239:TKV393247 TAZ393239:TAZ393247 SRD393239:SRD393247 SHH393239:SHH393247 RXL393239:RXL393247 RNP393239:RNP393247 RDT393239:RDT393247 QTX393239:QTX393247 QKB393239:QKB393247 QAF393239:QAF393247 PQJ393239:PQJ393247 PGN393239:PGN393247 OWR393239:OWR393247 OMV393239:OMV393247 OCZ393239:OCZ393247 NTD393239:NTD393247 NJH393239:NJH393247 MZL393239:MZL393247 MPP393239:MPP393247 MFT393239:MFT393247 LVX393239:LVX393247 LMB393239:LMB393247 LCF393239:LCF393247 KSJ393239:KSJ393247 KIN393239:KIN393247 JYR393239:JYR393247 JOV393239:JOV393247 JEZ393239:JEZ393247 IVD393239:IVD393247 ILH393239:ILH393247 IBL393239:IBL393247 HRP393239:HRP393247 HHT393239:HHT393247 GXX393239:GXX393247 GOB393239:GOB393247 GEF393239:GEF393247 FUJ393239:FUJ393247 FKN393239:FKN393247 FAR393239:FAR393247 EQV393239:EQV393247 EGZ393239:EGZ393247 DXD393239:DXD393247 DNH393239:DNH393247 DDL393239:DDL393247 CTP393239:CTP393247 CJT393239:CJT393247 BZX393239:BZX393247 BQB393239:BQB393247 BGF393239:BGF393247 AWJ393239:AWJ393247 AMN393239:AMN393247 ACR393239:ACR393247 SV393239:SV393247 IZ393239:IZ393247 O393239:O393247 WVL327703:WVL327711 WLP327703:WLP327711 WBT327703:WBT327711 VRX327703:VRX327711 VIB327703:VIB327711 UYF327703:UYF327711 UOJ327703:UOJ327711 UEN327703:UEN327711 TUR327703:TUR327711 TKV327703:TKV327711 TAZ327703:TAZ327711 SRD327703:SRD327711 SHH327703:SHH327711 RXL327703:RXL327711 RNP327703:RNP327711 RDT327703:RDT327711 QTX327703:QTX327711 QKB327703:QKB327711 QAF327703:QAF327711 PQJ327703:PQJ327711 PGN327703:PGN327711 OWR327703:OWR327711 OMV327703:OMV327711 OCZ327703:OCZ327711 NTD327703:NTD327711 NJH327703:NJH327711 MZL327703:MZL327711 MPP327703:MPP327711 MFT327703:MFT327711 LVX327703:LVX327711 LMB327703:LMB327711 LCF327703:LCF327711 KSJ327703:KSJ327711 KIN327703:KIN327711 JYR327703:JYR327711 JOV327703:JOV327711 JEZ327703:JEZ327711 IVD327703:IVD327711 ILH327703:ILH327711 IBL327703:IBL327711 HRP327703:HRP327711 HHT327703:HHT327711 GXX327703:GXX327711 GOB327703:GOB327711 GEF327703:GEF327711 FUJ327703:FUJ327711 FKN327703:FKN327711 FAR327703:FAR327711 EQV327703:EQV327711 EGZ327703:EGZ327711 DXD327703:DXD327711 DNH327703:DNH327711 DDL327703:DDL327711 CTP327703:CTP327711 CJT327703:CJT327711 BZX327703:BZX327711 BQB327703:BQB327711 BGF327703:BGF327711 AWJ327703:AWJ327711 AMN327703:AMN327711 ACR327703:ACR327711 SV327703:SV327711 IZ327703:IZ327711 O327703:O327711 WVL262167:WVL262175 WLP262167:WLP262175 WBT262167:WBT262175 VRX262167:VRX262175 VIB262167:VIB262175 UYF262167:UYF262175 UOJ262167:UOJ262175 UEN262167:UEN262175 TUR262167:TUR262175 TKV262167:TKV262175 TAZ262167:TAZ262175 SRD262167:SRD262175 SHH262167:SHH262175 RXL262167:RXL262175 RNP262167:RNP262175 RDT262167:RDT262175 QTX262167:QTX262175 QKB262167:QKB262175 QAF262167:QAF262175 PQJ262167:PQJ262175 PGN262167:PGN262175 OWR262167:OWR262175 OMV262167:OMV262175 OCZ262167:OCZ262175 NTD262167:NTD262175 NJH262167:NJH262175 MZL262167:MZL262175 MPP262167:MPP262175 MFT262167:MFT262175 LVX262167:LVX262175 LMB262167:LMB262175 LCF262167:LCF262175 KSJ262167:KSJ262175 KIN262167:KIN262175 JYR262167:JYR262175 JOV262167:JOV262175 JEZ262167:JEZ262175 IVD262167:IVD262175 ILH262167:ILH262175 IBL262167:IBL262175 HRP262167:HRP262175 HHT262167:HHT262175 GXX262167:GXX262175 GOB262167:GOB262175 GEF262167:GEF262175 FUJ262167:FUJ262175 FKN262167:FKN262175 FAR262167:FAR262175 EQV262167:EQV262175 EGZ262167:EGZ262175 DXD262167:DXD262175 DNH262167:DNH262175 DDL262167:DDL262175 CTP262167:CTP262175 CJT262167:CJT262175 BZX262167:BZX262175 BQB262167:BQB262175 BGF262167:BGF262175 AWJ262167:AWJ262175 AMN262167:AMN262175 ACR262167:ACR262175 SV262167:SV262175 IZ262167:IZ262175 O262167:O262175 WVL196631:WVL196639 WLP196631:WLP196639 WBT196631:WBT196639 VRX196631:VRX196639 VIB196631:VIB196639 UYF196631:UYF196639 UOJ196631:UOJ196639 UEN196631:UEN196639 TUR196631:TUR196639 TKV196631:TKV196639 TAZ196631:TAZ196639 SRD196631:SRD196639 SHH196631:SHH196639 RXL196631:RXL196639 RNP196631:RNP196639 RDT196631:RDT196639 QTX196631:QTX196639 QKB196631:QKB196639 QAF196631:QAF196639 PQJ196631:PQJ196639 PGN196631:PGN196639 OWR196631:OWR196639 OMV196631:OMV196639 OCZ196631:OCZ196639 NTD196631:NTD196639 NJH196631:NJH196639 MZL196631:MZL196639 MPP196631:MPP196639 MFT196631:MFT196639 LVX196631:LVX196639 LMB196631:LMB196639 LCF196631:LCF196639 KSJ196631:KSJ196639 KIN196631:KIN196639 JYR196631:JYR196639 JOV196631:JOV196639 JEZ196631:JEZ196639 IVD196631:IVD196639 ILH196631:ILH196639 IBL196631:IBL196639 HRP196631:HRP196639 HHT196631:HHT196639 GXX196631:GXX196639 GOB196631:GOB196639 GEF196631:GEF196639 FUJ196631:FUJ196639 FKN196631:FKN196639 FAR196631:FAR196639 EQV196631:EQV196639 EGZ196631:EGZ196639 DXD196631:DXD196639 DNH196631:DNH196639 DDL196631:DDL196639 CTP196631:CTP196639 CJT196631:CJT196639 BZX196631:BZX196639 BQB196631:BQB196639 BGF196631:BGF196639 AWJ196631:AWJ196639 AMN196631:AMN196639 ACR196631:ACR196639 SV196631:SV196639 IZ196631:IZ196639 O196631:O196639 WVL131095:WVL131103 WLP131095:WLP131103 WBT131095:WBT131103 VRX131095:VRX131103 VIB131095:VIB131103 UYF131095:UYF131103 UOJ131095:UOJ131103 UEN131095:UEN131103 TUR131095:TUR131103 TKV131095:TKV131103 TAZ131095:TAZ131103 SRD131095:SRD131103 SHH131095:SHH131103 RXL131095:RXL131103 RNP131095:RNP131103 RDT131095:RDT131103 QTX131095:QTX131103 QKB131095:QKB131103 QAF131095:QAF131103 PQJ131095:PQJ131103 PGN131095:PGN131103 OWR131095:OWR131103 OMV131095:OMV131103 OCZ131095:OCZ131103 NTD131095:NTD131103 NJH131095:NJH131103 MZL131095:MZL131103 MPP131095:MPP131103 MFT131095:MFT131103 LVX131095:LVX131103 LMB131095:LMB131103 LCF131095:LCF131103 KSJ131095:KSJ131103 KIN131095:KIN131103 JYR131095:JYR131103 JOV131095:JOV131103 JEZ131095:JEZ131103 IVD131095:IVD131103 ILH131095:ILH131103 IBL131095:IBL131103 HRP131095:HRP131103 HHT131095:HHT131103 GXX131095:GXX131103 GOB131095:GOB131103 GEF131095:GEF131103 FUJ131095:FUJ131103 FKN131095:FKN131103 FAR131095:FAR131103 EQV131095:EQV131103 EGZ131095:EGZ131103 DXD131095:DXD131103 DNH131095:DNH131103 DDL131095:DDL131103 CTP131095:CTP131103 CJT131095:CJT131103 BZX131095:BZX131103 BQB131095:BQB131103 BGF131095:BGF131103 AWJ131095:AWJ131103 AMN131095:AMN131103 ACR131095:ACR131103 SV131095:SV131103 IZ131095:IZ131103 O131095:O131103 WVL65559:WVL65567 WLP65559:WLP65567 WBT65559:WBT65567 VRX65559:VRX65567 VIB65559:VIB65567 UYF65559:UYF65567 UOJ65559:UOJ65567 UEN65559:UEN65567 TUR65559:TUR65567 TKV65559:TKV65567 TAZ65559:TAZ65567 SRD65559:SRD65567 SHH65559:SHH65567 RXL65559:RXL65567 RNP65559:RNP65567 RDT65559:RDT65567 QTX65559:QTX65567 QKB65559:QKB65567 QAF65559:QAF65567 PQJ65559:PQJ65567 PGN65559:PGN65567 OWR65559:OWR65567 OMV65559:OMV65567 OCZ65559:OCZ65567 NTD65559:NTD65567 NJH65559:NJH65567 MZL65559:MZL65567 MPP65559:MPP65567 MFT65559:MFT65567 LVX65559:LVX65567 LMB65559:LMB65567 LCF65559:LCF65567 KSJ65559:KSJ65567 KIN65559:KIN65567 JYR65559:JYR65567 JOV65559:JOV65567 JEZ65559:JEZ65567 IVD65559:IVD65567 ILH65559:ILH65567 IBL65559:IBL65567 HRP65559:HRP65567 HHT65559:HHT65567 GXX65559:GXX65567 GOB65559:GOB65567 GEF65559:GEF65567 FUJ65559:FUJ65567 FKN65559:FKN65567 FAR65559:FAR65567 EQV65559:EQV65567 EGZ65559:EGZ65567 DXD65559:DXD65567 DNH65559:DNH65567 DDL65559:DDL65567 CTP65559:CTP65567 CJT65559:CJT65567 BZX65559:BZX65567 BQB65559:BQB65567 BGF65559:BGF65567 AWJ65559:AWJ65567 AMN65559:AMN65567 ACR65559:ACR65567 SV65559:SV65567 IZ65559:IZ65567 O65559:O65567 WVL23:WVL31 WLP23:WLP31 WBT23:WBT31 VRX23:VRX31 VIB23:VIB31 UYF23:UYF31 UOJ23:UOJ31 UEN23:UEN31 TUR23:TUR31 TKV23:TKV31 TAZ23:TAZ31 SRD23:SRD31 SHH23:SHH31 RXL23:RXL31 RNP23:RNP31 RDT23:RDT31 QTX23:QTX31 QKB23:QKB31 QAF23:QAF31 PQJ23:PQJ31 PGN23:PGN31 OWR23:OWR31 OMV23:OMV31 OCZ23:OCZ31 NTD23:NTD31 NJH23:NJH31 MZL23:MZL31 MPP23:MPP31 MFT23:MFT31 LVX23:LVX31 LMB23:LMB31 LCF23:LCF31 KSJ23:KSJ31 KIN23:KIN31 JYR23:JYR31 JOV23:JOV31 JEZ23:JEZ31 IVD23:IVD31 ILH23:ILH31 IBL23:IBL31 HRP23:HRP31 HHT23:HHT31 GXX23:GXX31 GOB23:GOB31 GEF23:GEF31 FUJ23:FUJ31 FKN23:FKN31 FAR23:FAR31 EQV23:EQV31 EGZ23:EGZ31 DXD23:DXD31 DNH23:DNH31 DDL23:DDL31 CTP23:CTP31 CJT23:CJT31 BZX23:BZX31 BQB23:BQB31 BGF23:BGF31 AWJ23:AWJ31 AMN23:AMN31 ACR23:ACR31 SV23:SV31 IZ23:IZ31 O23:O31 WVL983050:WVL983061 WLP983050:WLP983061 WBT983050:WBT983061 VRX983050:VRX983061 VIB983050:VIB983061 UYF983050:UYF983061 UOJ983050:UOJ983061 UEN983050:UEN983061 TUR983050:TUR983061 TKV983050:TKV983061 TAZ983050:TAZ983061 SRD983050:SRD983061 SHH983050:SHH983061 RXL983050:RXL983061 RNP983050:RNP983061 RDT983050:RDT983061 QTX983050:QTX983061 QKB983050:QKB983061 QAF983050:QAF983061 PQJ983050:PQJ983061 PGN983050:PGN983061 OWR983050:OWR983061 OMV983050:OMV983061 OCZ983050:OCZ983061 NTD983050:NTD983061 NJH983050:NJH983061 MZL983050:MZL983061 MPP983050:MPP983061 MFT983050:MFT983061 LVX983050:LVX983061 LMB983050:LMB983061 LCF983050:LCF983061 KSJ983050:KSJ983061 KIN983050:KIN983061 JYR983050:JYR983061 JOV983050:JOV983061 JEZ983050:JEZ983061 IVD983050:IVD983061 ILH983050:ILH983061 IBL983050:IBL983061 HRP983050:HRP983061 HHT983050:HHT983061 GXX983050:GXX983061 GOB983050:GOB983061 GEF983050:GEF983061 FUJ983050:FUJ983061 FKN983050:FKN983061 FAR983050:FAR983061 EQV983050:EQV983061 EGZ983050:EGZ983061 DXD983050:DXD983061 DNH983050:DNH983061 DDL983050:DDL983061 CTP983050:CTP983061 CJT983050:CJT983061 BZX983050:BZX983061 BQB983050:BQB983061 BGF983050:BGF983061 AWJ983050:AWJ983061 AMN983050:AMN983061 ACR983050:ACR983061 SV983050:SV983061 IZ983050:IZ983061 O983050:O983061 WVL917514:WVL917525 WLP917514:WLP917525 WBT917514:WBT917525 VRX917514:VRX917525 VIB917514:VIB917525 UYF917514:UYF917525 UOJ917514:UOJ917525 UEN917514:UEN917525 TUR917514:TUR917525 TKV917514:TKV917525 TAZ917514:TAZ917525 SRD917514:SRD917525 SHH917514:SHH917525 RXL917514:RXL917525 RNP917514:RNP917525 RDT917514:RDT917525 QTX917514:QTX917525 QKB917514:QKB917525 QAF917514:QAF917525 PQJ917514:PQJ917525 PGN917514:PGN917525 OWR917514:OWR917525 OMV917514:OMV917525 OCZ917514:OCZ917525 NTD917514:NTD917525 NJH917514:NJH917525 MZL917514:MZL917525 MPP917514:MPP917525 MFT917514:MFT917525 LVX917514:LVX917525 LMB917514:LMB917525 LCF917514:LCF917525 KSJ917514:KSJ917525 KIN917514:KIN917525 JYR917514:JYR917525 JOV917514:JOV917525 JEZ917514:JEZ917525 IVD917514:IVD917525 ILH917514:ILH917525 IBL917514:IBL917525 HRP917514:HRP917525 HHT917514:HHT917525 GXX917514:GXX917525 GOB917514:GOB917525 GEF917514:GEF917525 FUJ917514:FUJ917525 FKN917514:FKN917525 FAR917514:FAR917525 EQV917514:EQV917525 EGZ917514:EGZ917525 DXD917514:DXD917525 DNH917514:DNH917525 DDL917514:DDL917525 CTP917514:CTP917525 CJT917514:CJT917525 BZX917514:BZX917525 BQB917514:BQB917525 BGF917514:BGF917525 AWJ917514:AWJ917525 AMN917514:AMN917525 ACR917514:ACR917525 SV917514:SV917525 IZ917514:IZ917525 O917514:O917525 WVL851978:WVL851989 WLP851978:WLP851989 WBT851978:WBT851989 VRX851978:VRX851989 VIB851978:VIB851989 UYF851978:UYF851989 UOJ851978:UOJ851989 UEN851978:UEN851989 TUR851978:TUR851989 TKV851978:TKV851989 TAZ851978:TAZ851989 SRD851978:SRD851989 SHH851978:SHH851989 RXL851978:RXL851989 RNP851978:RNP851989 RDT851978:RDT851989 QTX851978:QTX851989 QKB851978:QKB851989 QAF851978:QAF851989 PQJ851978:PQJ851989 PGN851978:PGN851989 OWR851978:OWR851989 OMV851978:OMV851989 OCZ851978:OCZ851989 NTD851978:NTD851989 NJH851978:NJH851989 MZL851978:MZL851989 MPP851978:MPP851989 MFT851978:MFT851989 LVX851978:LVX851989 LMB851978:LMB851989 LCF851978:LCF851989 KSJ851978:KSJ851989 KIN851978:KIN851989 JYR851978:JYR851989 JOV851978:JOV851989 JEZ851978:JEZ851989 IVD851978:IVD851989 ILH851978:ILH851989 IBL851978:IBL851989 HRP851978:HRP851989 HHT851978:HHT851989 GXX851978:GXX851989 GOB851978:GOB851989 GEF851978:GEF851989 FUJ851978:FUJ851989 FKN851978:FKN851989 FAR851978:FAR851989 EQV851978:EQV851989 EGZ851978:EGZ851989 DXD851978:DXD851989 DNH851978:DNH851989 DDL851978:DDL851989 CTP851978:CTP851989 CJT851978:CJT851989 BZX851978:BZX851989 BQB851978:BQB851989 BGF851978:BGF851989 AWJ851978:AWJ851989 AMN851978:AMN851989 ACR851978:ACR851989 SV851978:SV851989 IZ851978:IZ851989 O851978:O851989 WVL786442:WVL786453 WLP786442:WLP786453 WBT786442:WBT786453 VRX786442:VRX786453 VIB786442:VIB786453 UYF786442:UYF786453 UOJ786442:UOJ786453 UEN786442:UEN786453 TUR786442:TUR786453 TKV786442:TKV786453 TAZ786442:TAZ786453 SRD786442:SRD786453 SHH786442:SHH786453 RXL786442:RXL786453 RNP786442:RNP786453 RDT786442:RDT786453 QTX786442:QTX786453 QKB786442:QKB786453 QAF786442:QAF786453 PQJ786442:PQJ786453 PGN786442:PGN786453 OWR786442:OWR786453 OMV786442:OMV786453 OCZ786442:OCZ786453 NTD786442:NTD786453 NJH786442:NJH786453 MZL786442:MZL786453 MPP786442:MPP786453 MFT786442:MFT786453 LVX786442:LVX786453 LMB786442:LMB786453 LCF786442:LCF786453 KSJ786442:KSJ786453 KIN786442:KIN786453 JYR786442:JYR786453 JOV786442:JOV786453 JEZ786442:JEZ786453 IVD786442:IVD786453 ILH786442:ILH786453 IBL786442:IBL786453 HRP786442:HRP786453 HHT786442:HHT786453 GXX786442:GXX786453 GOB786442:GOB786453 GEF786442:GEF786453 FUJ786442:FUJ786453 FKN786442:FKN786453 FAR786442:FAR786453 EQV786442:EQV786453 EGZ786442:EGZ786453 DXD786442:DXD786453 DNH786442:DNH786453 DDL786442:DDL786453 CTP786442:CTP786453 CJT786442:CJT786453 BZX786442:BZX786453 BQB786442:BQB786453 BGF786442:BGF786453 AWJ786442:AWJ786453 AMN786442:AMN786453 ACR786442:ACR786453 SV786442:SV786453 IZ786442:IZ786453 O786442:O786453 WVL720906:WVL720917 WLP720906:WLP720917 WBT720906:WBT720917 VRX720906:VRX720917 VIB720906:VIB720917 UYF720906:UYF720917 UOJ720906:UOJ720917 UEN720906:UEN720917 TUR720906:TUR720917 TKV720906:TKV720917 TAZ720906:TAZ720917 SRD720906:SRD720917 SHH720906:SHH720917 RXL720906:RXL720917 RNP720906:RNP720917 RDT720906:RDT720917 QTX720906:QTX720917 QKB720906:QKB720917 QAF720906:QAF720917 PQJ720906:PQJ720917 PGN720906:PGN720917 OWR720906:OWR720917 OMV720906:OMV720917 OCZ720906:OCZ720917 NTD720906:NTD720917 NJH720906:NJH720917 MZL720906:MZL720917 MPP720906:MPP720917 MFT720906:MFT720917 LVX720906:LVX720917 LMB720906:LMB720917 LCF720906:LCF720917 KSJ720906:KSJ720917 KIN720906:KIN720917 JYR720906:JYR720917 JOV720906:JOV720917 JEZ720906:JEZ720917 IVD720906:IVD720917 ILH720906:ILH720917 IBL720906:IBL720917 HRP720906:HRP720917 HHT720906:HHT720917 GXX720906:GXX720917 GOB720906:GOB720917 GEF720906:GEF720917 FUJ720906:FUJ720917 FKN720906:FKN720917 FAR720906:FAR720917 EQV720906:EQV720917 EGZ720906:EGZ720917 DXD720906:DXD720917 DNH720906:DNH720917 DDL720906:DDL720917 CTP720906:CTP720917 CJT720906:CJT720917 BZX720906:BZX720917 BQB720906:BQB720917 BGF720906:BGF720917 AWJ720906:AWJ720917 AMN720906:AMN720917 ACR720906:ACR720917 SV720906:SV720917 IZ720906:IZ720917 O720906:O720917 WVL655370:WVL655381 WLP655370:WLP655381 WBT655370:WBT655381 VRX655370:VRX655381 VIB655370:VIB655381 UYF655370:UYF655381 UOJ655370:UOJ655381 UEN655370:UEN655381 TUR655370:TUR655381 TKV655370:TKV655381 TAZ655370:TAZ655381 SRD655370:SRD655381 SHH655370:SHH655381 RXL655370:RXL655381 RNP655370:RNP655381 RDT655370:RDT655381 QTX655370:QTX655381 QKB655370:QKB655381 QAF655370:QAF655381 PQJ655370:PQJ655381 PGN655370:PGN655381 OWR655370:OWR655381 OMV655370:OMV655381 OCZ655370:OCZ655381 NTD655370:NTD655381 NJH655370:NJH655381 MZL655370:MZL655381 MPP655370:MPP655381 MFT655370:MFT655381 LVX655370:LVX655381 LMB655370:LMB655381 LCF655370:LCF655381 KSJ655370:KSJ655381 KIN655370:KIN655381 JYR655370:JYR655381 JOV655370:JOV655381 JEZ655370:JEZ655381 IVD655370:IVD655381 ILH655370:ILH655381 IBL655370:IBL655381 HRP655370:HRP655381 HHT655370:HHT655381 GXX655370:GXX655381 GOB655370:GOB655381 GEF655370:GEF655381 FUJ655370:FUJ655381 FKN655370:FKN655381 FAR655370:FAR655381 EQV655370:EQV655381 EGZ655370:EGZ655381 DXD655370:DXD655381 DNH655370:DNH655381 DDL655370:DDL655381 CTP655370:CTP655381 CJT655370:CJT655381 BZX655370:BZX655381 BQB655370:BQB655381 BGF655370:BGF655381 AWJ655370:AWJ655381 AMN655370:AMN655381 ACR655370:ACR655381 SV655370:SV655381 IZ655370:IZ655381 O655370:O655381 WVL589834:WVL589845 WLP589834:WLP589845 WBT589834:WBT589845 VRX589834:VRX589845 VIB589834:VIB589845 UYF589834:UYF589845 UOJ589834:UOJ589845 UEN589834:UEN589845 TUR589834:TUR589845 TKV589834:TKV589845 TAZ589834:TAZ589845 SRD589834:SRD589845 SHH589834:SHH589845 RXL589834:RXL589845 RNP589834:RNP589845 RDT589834:RDT589845 QTX589834:QTX589845 QKB589834:QKB589845 QAF589834:QAF589845 PQJ589834:PQJ589845 PGN589834:PGN589845 OWR589834:OWR589845 OMV589834:OMV589845 OCZ589834:OCZ589845 NTD589834:NTD589845 NJH589834:NJH589845 MZL589834:MZL589845 MPP589834:MPP589845 MFT589834:MFT589845 LVX589834:LVX589845 LMB589834:LMB589845 LCF589834:LCF589845 KSJ589834:KSJ589845 KIN589834:KIN589845 JYR589834:JYR589845 JOV589834:JOV589845 JEZ589834:JEZ589845 IVD589834:IVD589845 ILH589834:ILH589845 IBL589834:IBL589845 HRP589834:HRP589845 HHT589834:HHT589845 GXX589834:GXX589845 GOB589834:GOB589845 GEF589834:GEF589845 FUJ589834:FUJ589845 FKN589834:FKN589845 FAR589834:FAR589845 EQV589834:EQV589845 EGZ589834:EGZ589845 DXD589834:DXD589845 DNH589834:DNH589845 DDL589834:DDL589845 CTP589834:CTP589845 CJT589834:CJT589845 BZX589834:BZX589845 BQB589834:BQB589845 BGF589834:BGF589845 AWJ589834:AWJ589845 AMN589834:AMN589845 ACR589834:ACR589845 SV589834:SV589845 IZ589834:IZ589845 O589834:O589845 WVL524298:WVL524309 WLP524298:WLP524309 WBT524298:WBT524309 VRX524298:VRX524309 VIB524298:VIB524309 UYF524298:UYF524309 UOJ524298:UOJ524309 UEN524298:UEN524309 TUR524298:TUR524309 TKV524298:TKV524309 TAZ524298:TAZ524309 SRD524298:SRD524309 SHH524298:SHH524309 RXL524298:RXL524309 RNP524298:RNP524309 RDT524298:RDT524309 QTX524298:QTX524309 QKB524298:QKB524309 QAF524298:QAF524309 PQJ524298:PQJ524309 PGN524298:PGN524309 OWR524298:OWR524309 OMV524298:OMV524309 OCZ524298:OCZ524309 NTD524298:NTD524309 NJH524298:NJH524309 MZL524298:MZL524309 MPP524298:MPP524309 MFT524298:MFT524309 LVX524298:LVX524309 LMB524298:LMB524309 LCF524298:LCF524309 KSJ524298:KSJ524309 KIN524298:KIN524309 JYR524298:JYR524309 JOV524298:JOV524309 JEZ524298:JEZ524309 IVD524298:IVD524309 ILH524298:ILH524309 IBL524298:IBL524309 HRP524298:HRP524309 HHT524298:HHT524309 GXX524298:GXX524309 GOB524298:GOB524309 GEF524298:GEF524309 FUJ524298:FUJ524309 FKN524298:FKN524309 FAR524298:FAR524309 EQV524298:EQV524309 EGZ524298:EGZ524309 DXD524298:DXD524309 DNH524298:DNH524309 DDL524298:DDL524309 CTP524298:CTP524309 CJT524298:CJT524309 BZX524298:BZX524309 BQB524298:BQB524309 BGF524298:BGF524309 AWJ524298:AWJ524309 AMN524298:AMN524309 ACR524298:ACR524309 SV524298:SV524309 IZ524298:IZ524309 O524298:O524309 WVL458762:WVL458773 WLP458762:WLP458773 WBT458762:WBT458773 VRX458762:VRX458773 VIB458762:VIB458773 UYF458762:UYF458773 UOJ458762:UOJ458773 UEN458762:UEN458773 TUR458762:TUR458773 TKV458762:TKV458773 TAZ458762:TAZ458773 SRD458762:SRD458773 SHH458762:SHH458773 RXL458762:RXL458773 RNP458762:RNP458773 RDT458762:RDT458773 QTX458762:QTX458773 QKB458762:QKB458773 QAF458762:QAF458773 PQJ458762:PQJ458773 PGN458762:PGN458773 OWR458762:OWR458773 OMV458762:OMV458773 OCZ458762:OCZ458773 NTD458762:NTD458773 NJH458762:NJH458773 MZL458762:MZL458773 MPP458762:MPP458773 MFT458762:MFT458773 LVX458762:LVX458773 LMB458762:LMB458773 LCF458762:LCF458773 KSJ458762:KSJ458773 KIN458762:KIN458773 JYR458762:JYR458773 JOV458762:JOV458773 JEZ458762:JEZ458773 IVD458762:IVD458773 ILH458762:ILH458773 IBL458762:IBL458773 HRP458762:HRP458773 HHT458762:HHT458773 GXX458762:GXX458773 GOB458762:GOB458773 GEF458762:GEF458773 FUJ458762:FUJ458773 FKN458762:FKN458773 FAR458762:FAR458773 EQV458762:EQV458773 EGZ458762:EGZ458773 DXD458762:DXD458773 DNH458762:DNH458773 DDL458762:DDL458773 CTP458762:CTP458773 CJT458762:CJT458773 BZX458762:BZX458773 BQB458762:BQB458773 BGF458762:BGF458773 AWJ458762:AWJ458773 AMN458762:AMN458773 ACR458762:ACR458773 SV458762:SV458773 IZ458762:IZ458773 O458762:O458773 WVL393226:WVL393237 WLP393226:WLP393237 WBT393226:WBT393237 VRX393226:VRX393237 VIB393226:VIB393237 UYF393226:UYF393237 UOJ393226:UOJ393237 UEN393226:UEN393237 TUR393226:TUR393237 TKV393226:TKV393237 TAZ393226:TAZ393237 SRD393226:SRD393237 SHH393226:SHH393237 RXL393226:RXL393237 RNP393226:RNP393237 RDT393226:RDT393237 QTX393226:QTX393237 QKB393226:QKB393237 QAF393226:QAF393237 PQJ393226:PQJ393237 PGN393226:PGN393237 OWR393226:OWR393237 OMV393226:OMV393237 OCZ393226:OCZ393237 NTD393226:NTD393237 NJH393226:NJH393237 MZL393226:MZL393237 MPP393226:MPP393237 MFT393226:MFT393237 LVX393226:LVX393237 LMB393226:LMB393237 LCF393226:LCF393237 KSJ393226:KSJ393237 KIN393226:KIN393237 JYR393226:JYR393237 JOV393226:JOV393237 JEZ393226:JEZ393237 IVD393226:IVD393237 ILH393226:ILH393237 IBL393226:IBL393237 HRP393226:HRP393237 HHT393226:HHT393237 GXX393226:GXX393237 GOB393226:GOB393237 GEF393226:GEF393237 FUJ393226:FUJ393237 FKN393226:FKN393237 FAR393226:FAR393237 EQV393226:EQV393237 EGZ393226:EGZ393237 DXD393226:DXD393237 DNH393226:DNH393237 DDL393226:DDL393237 CTP393226:CTP393237 CJT393226:CJT393237 BZX393226:BZX393237 BQB393226:BQB393237 BGF393226:BGF393237 AWJ393226:AWJ393237 AMN393226:AMN393237 ACR393226:ACR393237 SV393226:SV393237 IZ393226:IZ393237 O393226:O393237 WVL327690:WVL327701 WLP327690:WLP327701 WBT327690:WBT327701 VRX327690:VRX327701 VIB327690:VIB327701 UYF327690:UYF327701 UOJ327690:UOJ327701 UEN327690:UEN327701 TUR327690:TUR327701 TKV327690:TKV327701 TAZ327690:TAZ327701 SRD327690:SRD327701 SHH327690:SHH327701 RXL327690:RXL327701 RNP327690:RNP327701 RDT327690:RDT327701 QTX327690:QTX327701 QKB327690:QKB327701 QAF327690:QAF327701 PQJ327690:PQJ327701 PGN327690:PGN327701 OWR327690:OWR327701 OMV327690:OMV327701 OCZ327690:OCZ327701 NTD327690:NTD327701 NJH327690:NJH327701 MZL327690:MZL327701 MPP327690:MPP327701 MFT327690:MFT327701 LVX327690:LVX327701 LMB327690:LMB327701 LCF327690:LCF327701 KSJ327690:KSJ327701 KIN327690:KIN327701 JYR327690:JYR327701 JOV327690:JOV327701 JEZ327690:JEZ327701 IVD327690:IVD327701 ILH327690:ILH327701 IBL327690:IBL327701 HRP327690:HRP327701 HHT327690:HHT327701 GXX327690:GXX327701 GOB327690:GOB327701 GEF327690:GEF327701 FUJ327690:FUJ327701 FKN327690:FKN327701 FAR327690:FAR327701 EQV327690:EQV327701 EGZ327690:EGZ327701 DXD327690:DXD327701 DNH327690:DNH327701 DDL327690:DDL327701 CTP327690:CTP327701 CJT327690:CJT327701 BZX327690:BZX327701 BQB327690:BQB327701 BGF327690:BGF327701 AWJ327690:AWJ327701 AMN327690:AMN327701 ACR327690:ACR327701 SV327690:SV327701 IZ327690:IZ327701 O327690:O327701 WVL262154:WVL262165 WLP262154:WLP262165 WBT262154:WBT262165 VRX262154:VRX262165 VIB262154:VIB262165 UYF262154:UYF262165 UOJ262154:UOJ262165 UEN262154:UEN262165 TUR262154:TUR262165 TKV262154:TKV262165 TAZ262154:TAZ262165 SRD262154:SRD262165 SHH262154:SHH262165 RXL262154:RXL262165 RNP262154:RNP262165 RDT262154:RDT262165 QTX262154:QTX262165 QKB262154:QKB262165 QAF262154:QAF262165 PQJ262154:PQJ262165 PGN262154:PGN262165 OWR262154:OWR262165 OMV262154:OMV262165 OCZ262154:OCZ262165 NTD262154:NTD262165 NJH262154:NJH262165 MZL262154:MZL262165 MPP262154:MPP262165 MFT262154:MFT262165 LVX262154:LVX262165 LMB262154:LMB262165 LCF262154:LCF262165 KSJ262154:KSJ262165 KIN262154:KIN262165 JYR262154:JYR262165 JOV262154:JOV262165 JEZ262154:JEZ262165 IVD262154:IVD262165 ILH262154:ILH262165 IBL262154:IBL262165 HRP262154:HRP262165 HHT262154:HHT262165 GXX262154:GXX262165 GOB262154:GOB262165 GEF262154:GEF262165 FUJ262154:FUJ262165 FKN262154:FKN262165 FAR262154:FAR262165 EQV262154:EQV262165 EGZ262154:EGZ262165 DXD262154:DXD262165 DNH262154:DNH262165 DDL262154:DDL262165 CTP262154:CTP262165 CJT262154:CJT262165 BZX262154:BZX262165 BQB262154:BQB262165 BGF262154:BGF262165 AWJ262154:AWJ262165 AMN262154:AMN262165 ACR262154:ACR262165 SV262154:SV262165 IZ262154:IZ262165 O262154:O262165 WVL196618:WVL196629 WLP196618:WLP196629 WBT196618:WBT196629 VRX196618:VRX196629 VIB196618:VIB196629 UYF196618:UYF196629 UOJ196618:UOJ196629 UEN196618:UEN196629 TUR196618:TUR196629 TKV196618:TKV196629 TAZ196618:TAZ196629 SRD196618:SRD196629 SHH196618:SHH196629 RXL196618:RXL196629 RNP196618:RNP196629 RDT196618:RDT196629 QTX196618:QTX196629 QKB196618:QKB196629 QAF196618:QAF196629 PQJ196618:PQJ196629 PGN196618:PGN196629 OWR196618:OWR196629 OMV196618:OMV196629 OCZ196618:OCZ196629 NTD196618:NTD196629 NJH196618:NJH196629 MZL196618:MZL196629 MPP196618:MPP196629 MFT196618:MFT196629 LVX196618:LVX196629 LMB196618:LMB196629 LCF196618:LCF196629 KSJ196618:KSJ196629 KIN196618:KIN196629 JYR196618:JYR196629 JOV196618:JOV196629 JEZ196618:JEZ196629 IVD196618:IVD196629 ILH196618:ILH196629 IBL196618:IBL196629 HRP196618:HRP196629 HHT196618:HHT196629 GXX196618:GXX196629 GOB196618:GOB196629 GEF196618:GEF196629 FUJ196618:FUJ196629 FKN196618:FKN196629 FAR196618:FAR196629 EQV196618:EQV196629 EGZ196618:EGZ196629 DXD196618:DXD196629 DNH196618:DNH196629 DDL196618:DDL196629 CTP196618:CTP196629 CJT196618:CJT196629 BZX196618:BZX196629 BQB196618:BQB196629 BGF196618:BGF196629 AWJ196618:AWJ196629 AMN196618:AMN196629 ACR196618:ACR196629 SV196618:SV196629 IZ196618:IZ196629 O196618:O196629 WVL131082:WVL131093 WLP131082:WLP131093 WBT131082:WBT131093 VRX131082:VRX131093 VIB131082:VIB131093 UYF131082:UYF131093 UOJ131082:UOJ131093 UEN131082:UEN131093 TUR131082:TUR131093 TKV131082:TKV131093 TAZ131082:TAZ131093 SRD131082:SRD131093 SHH131082:SHH131093 RXL131082:RXL131093 RNP131082:RNP131093 RDT131082:RDT131093 QTX131082:QTX131093 QKB131082:QKB131093 QAF131082:QAF131093 PQJ131082:PQJ131093 PGN131082:PGN131093 OWR131082:OWR131093 OMV131082:OMV131093 OCZ131082:OCZ131093 NTD131082:NTD131093 NJH131082:NJH131093 MZL131082:MZL131093 MPP131082:MPP131093 MFT131082:MFT131093 LVX131082:LVX131093 LMB131082:LMB131093 LCF131082:LCF131093 KSJ131082:KSJ131093 KIN131082:KIN131093 JYR131082:JYR131093 JOV131082:JOV131093 JEZ131082:JEZ131093 IVD131082:IVD131093 ILH131082:ILH131093 IBL131082:IBL131093 HRP131082:HRP131093 HHT131082:HHT131093 GXX131082:GXX131093 GOB131082:GOB131093 GEF131082:GEF131093 FUJ131082:FUJ131093 FKN131082:FKN131093 FAR131082:FAR131093 EQV131082:EQV131093 EGZ131082:EGZ131093 DXD131082:DXD131093 DNH131082:DNH131093 DDL131082:DDL131093 CTP131082:CTP131093 CJT131082:CJT131093 BZX131082:BZX131093 BQB131082:BQB131093 BGF131082:BGF131093 AWJ131082:AWJ131093 AMN131082:AMN131093 ACR131082:ACR131093 SV131082:SV131093 IZ131082:IZ131093 O131082:O131093 WVL65546:WVL65557 WLP65546:WLP65557 WBT65546:WBT65557 VRX65546:VRX65557 VIB65546:VIB65557 UYF65546:UYF65557 UOJ65546:UOJ65557 UEN65546:UEN65557 TUR65546:TUR65557 TKV65546:TKV65557 TAZ65546:TAZ65557 SRD65546:SRD65557 SHH65546:SHH65557 RXL65546:RXL65557 RNP65546:RNP65557 RDT65546:RDT65557 QTX65546:QTX65557 QKB65546:QKB65557 QAF65546:QAF65557 PQJ65546:PQJ65557 PGN65546:PGN65557 OWR65546:OWR65557 OMV65546:OMV65557 OCZ65546:OCZ65557 NTD65546:NTD65557 NJH65546:NJH65557 MZL65546:MZL65557 MPP65546:MPP65557 MFT65546:MFT65557 LVX65546:LVX65557 LMB65546:LMB65557 LCF65546:LCF65557 KSJ65546:KSJ65557 KIN65546:KIN65557 JYR65546:JYR65557 JOV65546:JOV65557 JEZ65546:JEZ65557 IVD65546:IVD65557 ILH65546:ILH65557 IBL65546:IBL65557 HRP65546:HRP65557 HHT65546:HHT65557 GXX65546:GXX65557 GOB65546:GOB65557 GEF65546:GEF65557 FUJ65546:FUJ65557 FKN65546:FKN65557 FAR65546:FAR65557 EQV65546:EQV65557 EGZ65546:EGZ65557 DXD65546:DXD65557 DNH65546:DNH65557 DDL65546:DDL65557 CTP65546:CTP65557 CJT65546:CJT65557 BZX65546:BZX65557 BQB65546:BQB65557 BGF65546:BGF65557 AWJ65546:AWJ65557 AMN65546:AMN65557 ACR65546:ACR65557 SV65546:SV65557 IZ65546:IZ65557 O65546:O65557 WVL10:WVL21 WLP10:WLP21 WBT10:WBT21 VRX10:VRX21 VIB10:VIB21 UYF10:UYF21 UOJ10:UOJ21 UEN10:UEN21 TUR10:TUR21 TKV10:TKV21 TAZ10:TAZ21 SRD10:SRD21 SHH10:SHH21 RXL10:RXL21 RNP10:RNP21 RDT10:RDT21 QTX10:QTX21 QKB10:QKB21 QAF10:QAF21 PQJ10:PQJ21 PGN10:PGN21 OWR10:OWR21 OMV10:OMV21 OCZ10:OCZ21 NTD10:NTD21 NJH10:NJH21 MZL10:MZL21 MPP10:MPP21 MFT10:MFT21 LVX10:LVX21 LMB10:LMB21 LCF10:LCF21 KSJ10:KSJ21 KIN10:KIN21 JYR10:JYR21 JOV10:JOV21 JEZ10:JEZ21 IVD10:IVD21 ILH10:ILH21 IBL10:IBL21 HRP10:HRP21 HHT10:HHT21 GXX10:GXX21 GOB10:GOB21 GEF10:GEF21 FUJ10:FUJ21 FKN10:FKN21 FAR10:FAR21 EQV10:EQV21 EGZ10:EGZ21 DXD10:DXD21 DNH10:DNH21 DDL10:DDL21 CTP10:CTP21 CJT10:CJT21 BZX10:BZX21 BQB10:BQB21 BGF10:BGF21 AWJ10:AWJ21 AMN10:AMN21 ACR10:ACR21 SV10:SV21 IZ10:IZ21 O10:O21 WVL983074:WVL983075 WLP983074:WLP983075 WBT983074:WBT983075 VRX983074:VRX983075 VIB983074:VIB983075 UYF983074:UYF983075 UOJ983074:UOJ983075 UEN983074:UEN983075 TUR983074:TUR983075 TKV983074:TKV983075 TAZ983074:TAZ983075 SRD983074:SRD983075 SHH983074:SHH983075 RXL983074:RXL983075 RNP983074:RNP983075 RDT983074:RDT983075 QTX983074:QTX983075 QKB983074:QKB983075 QAF983074:QAF983075 PQJ983074:PQJ983075 PGN983074:PGN983075 OWR983074:OWR983075 OMV983074:OMV983075 OCZ983074:OCZ983075 NTD983074:NTD983075 NJH983074:NJH983075 MZL983074:MZL983075 MPP983074:MPP983075 MFT983074:MFT983075 LVX983074:LVX983075 LMB983074:LMB983075 LCF983074:LCF983075 KSJ983074:KSJ983075 KIN983074:KIN983075 JYR983074:JYR983075 JOV983074:JOV983075 JEZ983074:JEZ983075 IVD983074:IVD983075 ILH983074:ILH983075 IBL983074:IBL983075 HRP983074:HRP983075 HHT983074:HHT983075 GXX983074:GXX983075 GOB983074:GOB983075 GEF983074:GEF983075 FUJ983074:FUJ983075 FKN983074:FKN983075 FAR983074:FAR983075 EQV983074:EQV983075 EGZ983074:EGZ983075 DXD983074:DXD983075 DNH983074:DNH983075 DDL983074:DDL983075 CTP983074:CTP983075 CJT983074:CJT983075 BZX983074:BZX983075 BQB983074:BQB983075 BGF983074:BGF983075 AWJ983074:AWJ983075 AMN983074:AMN983075 ACR983074:ACR983075 SV983074:SV983075 IZ983074:IZ983075 O983074:O983075 WVL917538:WVL917539 WLP917538:WLP917539 WBT917538:WBT917539 VRX917538:VRX917539 VIB917538:VIB917539 UYF917538:UYF917539 UOJ917538:UOJ917539 UEN917538:UEN917539 TUR917538:TUR917539 TKV917538:TKV917539 TAZ917538:TAZ917539 SRD917538:SRD917539 SHH917538:SHH917539 RXL917538:RXL917539 RNP917538:RNP917539 RDT917538:RDT917539 QTX917538:QTX917539 QKB917538:QKB917539 QAF917538:QAF917539 PQJ917538:PQJ917539 PGN917538:PGN917539 OWR917538:OWR917539 OMV917538:OMV917539 OCZ917538:OCZ917539 NTD917538:NTD917539 NJH917538:NJH917539 MZL917538:MZL917539 MPP917538:MPP917539 MFT917538:MFT917539 LVX917538:LVX917539 LMB917538:LMB917539 LCF917538:LCF917539 KSJ917538:KSJ917539 KIN917538:KIN917539 JYR917538:JYR917539 JOV917538:JOV917539 JEZ917538:JEZ917539 IVD917538:IVD917539 ILH917538:ILH917539 IBL917538:IBL917539 HRP917538:HRP917539 HHT917538:HHT917539 GXX917538:GXX917539 GOB917538:GOB917539 GEF917538:GEF917539 FUJ917538:FUJ917539 FKN917538:FKN917539 FAR917538:FAR917539 EQV917538:EQV917539 EGZ917538:EGZ917539 DXD917538:DXD917539 DNH917538:DNH917539 DDL917538:DDL917539 CTP917538:CTP917539 CJT917538:CJT917539 BZX917538:BZX917539 BQB917538:BQB917539 BGF917538:BGF917539 AWJ917538:AWJ917539 AMN917538:AMN917539 ACR917538:ACR917539 SV917538:SV917539 IZ917538:IZ917539 O917538:O917539 WVL852002:WVL852003 WLP852002:WLP852003 WBT852002:WBT852003 VRX852002:VRX852003 VIB852002:VIB852003 UYF852002:UYF852003 UOJ852002:UOJ852003 UEN852002:UEN852003 TUR852002:TUR852003 TKV852002:TKV852003 TAZ852002:TAZ852003 SRD852002:SRD852003 SHH852002:SHH852003 RXL852002:RXL852003 RNP852002:RNP852003 RDT852002:RDT852003 QTX852002:QTX852003 QKB852002:QKB852003 QAF852002:QAF852003 PQJ852002:PQJ852003 PGN852002:PGN852003 OWR852002:OWR852003 OMV852002:OMV852003 OCZ852002:OCZ852003 NTD852002:NTD852003 NJH852002:NJH852003 MZL852002:MZL852003 MPP852002:MPP852003 MFT852002:MFT852003 LVX852002:LVX852003 LMB852002:LMB852003 LCF852002:LCF852003 KSJ852002:KSJ852003 KIN852002:KIN852003 JYR852002:JYR852003 JOV852002:JOV852003 JEZ852002:JEZ852003 IVD852002:IVD852003 ILH852002:ILH852003 IBL852002:IBL852003 HRP852002:HRP852003 HHT852002:HHT852003 GXX852002:GXX852003 GOB852002:GOB852003 GEF852002:GEF852003 FUJ852002:FUJ852003 FKN852002:FKN852003 FAR852002:FAR852003 EQV852002:EQV852003 EGZ852002:EGZ852003 DXD852002:DXD852003 DNH852002:DNH852003 DDL852002:DDL852003 CTP852002:CTP852003 CJT852002:CJT852003 BZX852002:BZX852003 BQB852002:BQB852003 BGF852002:BGF852003 AWJ852002:AWJ852003 AMN852002:AMN852003 ACR852002:ACR852003 SV852002:SV852003 IZ852002:IZ852003 O852002:O852003 WVL786466:WVL786467 WLP786466:WLP786467 WBT786466:WBT786467 VRX786466:VRX786467 VIB786466:VIB786467 UYF786466:UYF786467 UOJ786466:UOJ786467 UEN786466:UEN786467 TUR786466:TUR786467 TKV786466:TKV786467 TAZ786466:TAZ786467 SRD786466:SRD786467 SHH786466:SHH786467 RXL786466:RXL786467 RNP786466:RNP786467 RDT786466:RDT786467 QTX786466:QTX786467 QKB786466:QKB786467 QAF786466:QAF786467 PQJ786466:PQJ786467 PGN786466:PGN786467 OWR786466:OWR786467 OMV786466:OMV786467 OCZ786466:OCZ786467 NTD786466:NTD786467 NJH786466:NJH786467 MZL786466:MZL786467 MPP786466:MPP786467 MFT786466:MFT786467 LVX786466:LVX786467 LMB786466:LMB786467 LCF786466:LCF786467 KSJ786466:KSJ786467 KIN786466:KIN786467 JYR786466:JYR786467 JOV786466:JOV786467 JEZ786466:JEZ786467 IVD786466:IVD786467 ILH786466:ILH786467 IBL786466:IBL786467 HRP786466:HRP786467 HHT786466:HHT786467 GXX786466:GXX786467 GOB786466:GOB786467 GEF786466:GEF786467 FUJ786466:FUJ786467 FKN786466:FKN786467 FAR786466:FAR786467 EQV786466:EQV786467 EGZ786466:EGZ786467 DXD786466:DXD786467 DNH786466:DNH786467 DDL786466:DDL786467 CTP786466:CTP786467 CJT786466:CJT786467 BZX786466:BZX786467 BQB786466:BQB786467 BGF786466:BGF786467 AWJ786466:AWJ786467 AMN786466:AMN786467 ACR786466:ACR786467 SV786466:SV786467 IZ786466:IZ786467 O786466:O786467 WVL720930:WVL720931 WLP720930:WLP720931 WBT720930:WBT720931 VRX720930:VRX720931 VIB720930:VIB720931 UYF720930:UYF720931 UOJ720930:UOJ720931 UEN720930:UEN720931 TUR720930:TUR720931 TKV720930:TKV720931 TAZ720930:TAZ720931 SRD720930:SRD720931 SHH720930:SHH720931 RXL720930:RXL720931 RNP720930:RNP720931 RDT720930:RDT720931 QTX720930:QTX720931 QKB720930:QKB720931 QAF720930:QAF720931 PQJ720930:PQJ720931 PGN720930:PGN720931 OWR720930:OWR720931 OMV720930:OMV720931 OCZ720930:OCZ720931 NTD720930:NTD720931 NJH720930:NJH720931 MZL720930:MZL720931 MPP720930:MPP720931 MFT720930:MFT720931 LVX720930:LVX720931 LMB720930:LMB720931 LCF720930:LCF720931 KSJ720930:KSJ720931 KIN720930:KIN720931 JYR720930:JYR720931 JOV720930:JOV720931 JEZ720930:JEZ720931 IVD720930:IVD720931 ILH720930:ILH720931 IBL720930:IBL720931 HRP720930:HRP720931 HHT720930:HHT720931 GXX720930:GXX720931 GOB720930:GOB720931 GEF720930:GEF720931 FUJ720930:FUJ720931 FKN720930:FKN720931 FAR720930:FAR720931 EQV720930:EQV720931 EGZ720930:EGZ720931 DXD720930:DXD720931 DNH720930:DNH720931 DDL720930:DDL720931 CTP720930:CTP720931 CJT720930:CJT720931 BZX720930:BZX720931 BQB720930:BQB720931 BGF720930:BGF720931 AWJ720930:AWJ720931 AMN720930:AMN720931 ACR720930:ACR720931 SV720930:SV720931 IZ720930:IZ720931 O720930:O720931 WVL655394:WVL655395 WLP655394:WLP655395 WBT655394:WBT655395 VRX655394:VRX655395 VIB655394:VIB655395 UYF655394:UYF655395 UOJ655394:UOJ655395 UEN655394:UEN655395 TUR655394:TUR655395 TKV655394:TKV655395 TAZ655394:TAZ655395 SRD655394:SRD655395 SHH655394:SHH655395 RXL655394:RXL655395 RNP655394:RNP655395 RDT655394:RDT655395 QTX655394:QTX655395 QKB655394:QKB655395 QAF655394:QAF655395 PQJ655394:PQJ655395 PGN655394:PGN655395 OWR655394:OWR655395 OMV655394:OMV655395 OCZ655394:OCZ655395 NTD655394:NTD655395 NJH655394:NJH655395 MZL655394:MZL655395 MPP655394:MPP655395 MFT655394:MFT655395 LVX655394:LVX655395 LMB655394:LMB655395 LCF655394:LCF655395 KSJ655394:KSJ655395 KIN655394:KIN655395 JYR655394:JYR655395 JOV655394:JOV655395 JEZ655394:JEZ655395 IVD655394:IVD655395 ILH655394:ILH655395 IBL655394:IBL655395 HRP655394:HRP655395 HHT655394:HHT655395 GXX655394:GXX655395 GOB655394:GOB655395 GEF655394:GEF655395 FUJ655394:FUJ655395 FKN655394:FKN655395 FAR655394:FAR655395 EQV655394:EQV655395 EGZ655394:EGZ655395 DXD655394:DXD655395 DNH655394:DNH655395 DDL655394:DDL655395 CTP655394:CTP655395 CJT655394:CJT655395 BZX655394:BZX655395 BQB655394:BQB655395 BGF655394:BGF655395 AWJ655394:AWJ655395 AMN655394:AMN655395 ACR655394:ACR655395 SV655394:SV655395 IZ655394:IZ655395 O655394:O655395 WVL589858:WVL589859 WLP589858:WLP589859 WBT589858:WBT589859 VRX589858:VRX589859 VIB589858:VIB589859 UYF589858:UYF589859 UOJ589858:UOJ589859 UEN589858:UEN589859 TUR589858:TUR589859 TKV589858:TKV589859 TAZ589858:TAZ589859 SRD589858:SRD589859 SHH589858:SHH589859 RXL589858:RXL589859 RNP589858:RNP589859 RDT589858:RDT589859 QTX589858:QTX589859 QKB589858:QKB589859 QAF589858:QAF589859 PQJ589858:PQJ589859 PGN589858:PGN589859 OWR589858:OWR589859 OMV589858:OMV589859 OCZ589858:OCZ589859 NTD589858:NTD589859 NJH589858:NJH589859 MZL589858:MZL589859 MPP589858:MPP589859 MFT589858:MFT589859 LVX589858:LVX589859 LMB589858:LMB589859 LCF589858:LCF589859 KSJ589858:KSJ589859 KIN589858:KIN589859 JYR589858:JYR589859 JOV589858:JOV589859 JEZ589858:JEZ589859 IVD589858:IVD589859 ILH589858:ILH589859 IBL589858:IBL589859 HRP589858:HRP589859 HHT589858:HHT589859 GXX589858:GXX589859 GOB589858:GOB589859 GEF589858:GEF589859 FUJ589858:FUJ589859 FKN589858:FKN589859 FAR589858:FAR589859 EQV589858:EQV589859 EGZ589858:EGZ589859 DXD589858:DXD589859 DNH589858:DNH589859 DDL589858:DDL589859 CTP589858:CTP589859 CJT589858:CJT589859 BZX589858:BZX589859 BQB589858:BQB589859 BGF589858:BGF589859 AWJ589858:AWJ589859 AMN589858:AMN589859 ACR589858:ACR589859 SV589858:SV589859 IZ589858:IZ589859 O589858:O589859 WVL524322:WVL524323 WLP524322:WLP524323 WBT524322:WBT524323 VRX524322:VRX524323 VIB524322:VIB524323 UYF524322:UYF524323 UOJ524322:UOJ524323 UEN524322:UEN524323 TUR524322:TUR524323 TKV524322:TKV524323 TAZ524322:TAZ524323 SRD524322:SRD524323 SHH524322:SHH524323 RXL524322:RXL524323 RNP524322:RNP524323 RDT524322:RDT524323 QTX524322:QTX524323 QKB524322:QKB524323 QAF524322:QAF524323 PQJ524322:PQJ524323 PGN524322:PGN524323 OWR524322:OWR524323 OMV524322:OMV524323 OCZ524322:OCZ524323 NTD524322:NTD524323 NJH524322:NJH524323 MZL524322:MZL524323 MPP524322:MPP524323 MFT524322:MFT524323 LVX524322:LVX524323 LMB524322:LMB524323 LCF524322:LCF524323 KSJ524322:KSJ524323 KIN524322:KIN524323 JYR524322:JYR524323 JOV524322:JOV524323 JEZ524322:JEZ524323 IVD524322:IVD524323 ILH524322:ILH524323 IBL524322:IBL524323 HRP524322:HRP524323 HHT524322:HHT524323 GXX524322:GXX524323 GOB524322:GOB524323 GEF524322:GEF524323 FUJ524322:FUJ524323 FKN524322:FKN524323 FAR524322:FAR524323 EQV524322:EQV524323 EGZ524322:EGZ524323 DXD524322:DXD524323 DNH524322:DNH524323 DDL524322:DDL524323 CTP524322:CTP524323 CJT524322:CJT524323 BZX524322:BZX524323 BQB524322:BQB524323 BGF524322:BGF524323 AWJ524322:AWJ524323 AMN524322:AMN524323 ACR524322:ACR524323 SV524322:SV524323 IZ524322:IZ524323 O524322:O524323 WVL458786:WVL458787 WLP458786:WLP458787 WBT458786:WBT458787 VRX458786:VRX458787 VIB458786:VIB458787 UYF458786:UYF458787 UOJ458786:UOJ458787 UEN458786:UEN458787 TUR458786:TUR458787 TKV458786:TKV458787 TAZ458786:TAZ458787 SRD458786:SRD458787 SHH458786:SHH458787 RXL458786:RXL458787 RNP458786:RNP458787 RDT458786:RDT458787 QTX458786:QTX458787 QKB458786:QKB458787 QAF458786:QAF458787 PQJ458786:PQJ458787 PGN458786:PGN458787 OWR458786:OWR458787 OMV458786:OMV458787 OCZ458786:OCZ458787 NTD458786:NTD458787 NJH458786:NJH458787 MZL458786:MZL458787 MPP458786:MPP458787 MFT458786:MFT458787 LVX458786:LVX458787 LMB458786:LMB458787 LCF458786:LCF458787 KSJ458786:KSJ458787 KIN458786:KIN458787 JYR458786:JYR458787 JOV458786:JOV458787 JEZ458786:JEZ458787 IVD458786:IVD458787 ILH458786:ILH458787 IBL458786:IBL458787 HRP458786:HRP458787 HHT458786:HHT458787 GXX458786:GXX458787 GOB458786:GOB458787 GEF458786:GEF458787 FUJ458786:FUJ458787 FKN458786:FKN458787 FAR458786:FAR458787 EQV458786:EQV458787 EGZ458786:EGZ458787 DXD458786:DXD458787 DNH458786:DNH458787 DDL458786:DDL458787 CTP458786:CTP458787 CJT458786:CJT458787 BZX458786:BZX458787 BQB458786:BQB458787 BGF458786:BGF458787 AWJ458786:AWJ458787 AMN458786:AMN458787 ACR458786:ACR458787 SV458786:SV458787 IZ458786:IZ458787 O458786:O458787 WVL393250:WVL393251 WLP393250:WLP393251 WBT393250:WBT393251 VRX393250:VRX393251 VIB393250:VIB393251 UYF393250:UYF393251 UOJ393250:UOJ393251 UEN393250:UEN393251 TUR393250:TUR393251 TKV393250:TKV393251 TAZ393250:TAZ393251 SRD393250:SRD393251 SHH393250:SHH393251 RXL393250:RXL393251 RNP393250:RNP393251 RDT393250:RDT393251 QTX393250:QTX393251 QKB393250:QKB393251 QAF393250:QAF393251 PQJ393250:PQJ393251 PGN393250:PGN393251 OWR393250:OWR393251 OMV393250:OMV393251 OCZ393250:OCZ393251 NTD393250:NTD393251 NJH393250:NJH393251 MZL393250:MZL393251 MPP393250:MPP393251 MFT393250:MFT393251 LVX393250:LVX393251 LMB393250:LMB393251 LCF393250:LCF393251 KSJ393250:KSJ393251 KIN393250:KIN393251 JYR393250:JYR393251 JOV393250:JOV393251 JEZ393250:JEZ393251 IVD393250:IVD393251 ILH393250:ILH393251 IBL393250:IBL393251 HRP393250:HRP393251 HHT393250:HHT393251 GXX393250:GXX393251 GOB393250:GOB393251 GEF393250:GEF393251 FUJ393250:FUJ393251 FKN393250:FKN393251 FAR393250:FAR393251 EQV393250:EQV393251 EGZ393250:EGZ393251 DXD393250:DXD393251 DNH393250:DNH393251 DDL393250:DDL393251 CTP393250:CTP393251 CJT393250:CJT393251 BZX393250:BZX393251 BQB393250:BQB393251 BGF393250:BGF393251 AWJ393250:AWJ393251 AMN393250:AMN393251 ACR393250:ACR393251 SV393250:SV393251 IZ393250:IZ393251 O393250:O393251 WVL327714:WVL327715 WLP327714:WLP327715 WBT327714:WBT327715 VRX327714:VRX327715 VIB327714:VIB327715 UYF327714:UYF327715 UOJ327714:UOJ327715 UEN327714:UEN327715 TUR327714:TUR327715 TKV327714:TKV327715 TAZ327714:TAZ327715 SRD327714:SRD327715 SHH327714:SHH327715 RXL327714:RXL327715 RNP327714:RNP327715 RDT327714:RDT327715 QTX327714:QTX327715 QKB327714:QKB327715 QAF327714:QAF327715 PQJ327714:PQJ327715 PGN327714:PGN327715 OWR327714:OWR327715 OMV327714:OMV327715 OCZ327714:OCZ327715 NTD327714:NTD327715 NJH327714:NJH327715 MZL327714:MZL327715 MPP327714:MPP327715 MFT327714:MFT327715 LVX327714:LVX327715 LMB327714:LMB327715 LCF327714:LCF327715 KSJ327714:KSJ327715 KIN327714:KIN327715 JYR327714:JYR327715 JOV327714:JOV327715 JEZ327714:JEZ327715 IVD327714:IVD327715 ILH327714:ILH327715 IBL327714:IBL327715 HRP327714:HRP327715 HHT327714:HHT327715 GXX327714:GXX327715 GOB327714:GOB327715 GEF327714:GEF327715 FUJ327714:FUJ327715 FKN327714:FKN327715 FAR327714:FAR327715 EQV327714:EQV327715 EGZ327714:EGZ327715 DXD327714:DXD327715 DNH327714:DNH327715 DDL327714:DDL327715 CTP327714:CTP327715 CJT327714:CJT327715 BZX327714:BZX327715 BQB327714:BQB327715 BGF327714:BGF327715 AWJ327714:AWJ327715 AMN327714:AMN327715 ACR327714:ACR327715 SV327714:SV327715 IZ327714:IZ327715 O327714:O327715 WVL262178:WVL262179 WLP262178:WLP262179 WBT262178:WBT262179 VRX262178:VRX262179 VIB262178:VIB262179 UYF262178:UYF262179 UOJ262178:UOJ262179 UEN262178:UEN262179 TUR262178:TUR262179 TKV262178:TKV262179 TAZ262178:TAZ262179 SRD262178:SRD262179 SHH262178:SHH262179 RXL262178:RXL262179 RNP262178:RNP262179 RDT262178:RDT262179 QTX262178:QTX262179 QKB262178:QKB262179 QAF262178:QAF262179 PQJ262178:PQJ262179 PGN262178:PGN262179 OWR262178:OWR262179 OMV262178:OMV262179 OCZ262178:OCZ262179 NTD262178:NTD262179 NJH262178:NJH262179 MZL262178:MZL262179 MPP262178:MPP262179 MFT262178:MFT262179 LVX262178:LVX262179 LMB262178:LMB262179 LCF262178:LCF262179 KSJ262178:KSJ262179 KIN262178:KIN262179 JYR262178:JYR262179 JOV262178:JOV262179 JEZ262178:JEZ262179 IVD262178:IVD262179 ILH262178:ILH262179 IBL262178:IBL262179 HRP262178:HRP262179 HHT262178:HHT262179 GXX262178:GXX262179 GOB262178:GOB262179 GEF262178:GEF262179 FUJ262178:FUJ262179 FKN262178:FKN262179 FAR262178:FAR262179 EQV262178:EQV262179 EGZ262178:EGZ262179 DXD262178:DXD262179 DNH262178:DNH262179 DDL262178:DDL262179 CTP262178:CTP262179 CJT262178:CJT262179 BZX262178:BZX262179 BQB262178:BQB262179 BGF262178:BGF262179 AWJ262178:AWJ262179 AMN262178:AMN262179 ACR262178:ACR262179 SV262178:SV262179 IZ262178:IZ262179 O262178:O262179 WVL196642:WVL196643 WLP196642:WLP196643 WBT196642:WBT196643 VRX196642:VRX196643 VIB196642:VIB196643 UYF196642:UYF196643 UOJ196642:UOJ196643 UEN196642:UEN196643 TUR196642:TUR196643 TKV196642:TKV196643 TAZ196642:TAZ196643 SRD196642:SRD196643 SHH196642:SHH196643 RXL196642:RXL196643 RNP196642:RNP196643 RDT196642:RDT196643 QTX196642:QTX196643 QKB196642:QKB196643 QAF196642:QAF196643 PQJ196642:PQJ196643 PGN196642:PGN196643 OWR196642:OWR196643 OMV196642:OMV196643 OCZ196642:OCZ196643 NTD196642:NTD196643 NJH196642:NJH196643 MZL196642:MZL196643 MPP196642:MPP196643 MFT196642:MFT196643 LVX196642:LVX196643 LMB196642:LMB196643 LCF196642:LCF196643 KSJ196642:KSJ196643 KIN196642:KIN196643 JYR196642:JYR196643 JOV196642:JOV196643 JEZ196642:JEZ196643 IVD196642:IVD196643 ILH196642:ILH196643 IBL196642:IBL196643 HRP196642:HRP196643 HHT196642:HHT196643 GXX196642:GXX196643 GOB196642:GOB196643 GEF196642:GEF196643 FUJ196642:FUJ196643 FKN196642:FKN196643 FAR196642:FAR196643 EQV196642:EQV196643 EGZ196642:EGZ196643 DXD196642:DXD196643 DNH196642:DNH196643 DDL196642:DDL196643 CTP196642:CTP196643 CJT196642:CJT196643 BZX196642:BZX196643 BQB196642:BQB196643 BGF196642:BGF196643 AWJ196642:AWJ196643 AMN196642:AMN196643 ACR196642:ACR196643 SV196642:SV196643 IZ196642:IZ196643 O196642:O196643 WVL131106:WVL131107 WLP131106:WLP131107 WBT131106:WBT131107 VRX131106:VRX131107 VIB131106:VIB131107 UYF131106:UYF131107 UOJ131106:UOJ131107 UEN131106:UEN131107 TUR131106:TUR131107 TKV131106:TKV131107 TAZ131106:TAZ131107 SRD131106:SRD131107 SHH131106:SHH131107 RXL131106:RXL131107 RNP131106:RNP131107 RDT131106:RDT131107 QTX131106:QTX131107 QKB131106:QKB131107 QAF131106:QAF131107 PQJ131106:PQJ131107 PGN131106:PGN131107 OWR131106:OWR131107 OMV131106:OMV131107 OCZ131106:OCZ131107 NTD131106:NTD131107 NJH131106:NJH131107 MZL131106:MZL131107 MPP131106:MPP131107 MFT131106:MFT131107 LVX131106:LVX131107 LMB131106:LMB131107 LCF131106:LCF131107 KSJ131106:KSJ131107 KIN131106:KIN131107 JYR131106:JYR131107 JOV131106:JOV131107 JEZ131106:JEZ131107 IVD131106:IVD131107 ILH131106:ILH131107 IBL131106:IBL131107 HRP131106:HRP131107 HHT131106:HHT131107 GXX131106:GXX131107 GOB131106:GOB131107 GEF131106:GEF131107 FUJ131106:FUJ131107 FKN131106:FKN131107 FAR131106:FAR131107 EQV131106:EQV131107 EGZ131106:EGZ131107 DXD131106:DXD131107 DNH131106:DNH131107 DDL131106:DDL131107 CTP131106:CTP131107 CJT131106:CJT131107 BZX131106:BZX131107 BQB131106:BQB131107 BGF131106:BGF131107 AWJ131106:AWJ131107 AMN131106:AMN131107 ACR131106:ACR131107 SV131106:SV131107 IZ131106:IZ131107 O131106:O131107 WVL65570:WVL65571 WLP65570:WLP65571 WBT65570:WBT65571 VRX65570:VRX65571 VIB65570:VIB65571 UYF65570:UYF65571 UOJ65570:UOJ65571 UEN65570:UEN65571 TUR65570:TUR65571 TKV65570:TKV65571 TAZ65570:TAZ65571 SRD65570:SRD65571 SHH65570:SHH65571 RXL65570:RXL65571 RNP65570:RNP65571 RDT65570:RDT65571 QTX65570:QTX65571 QKB65570:QKB65571 QAF65570:QAF65571 PQJ65570:PQJ65571 PGN65570:PGN65571 OWR65570:OWR65571 OMV65570:OMV65571 OCZ65570:OCZ65571 NTD65570:NTD65571 NJH65570:NJH65571 MZL65570:MZL65571 MPP65570:MPP65571 MFT65570:MFT65571 LVX65570:LVX65571 LMB65570:LMB65571 LCF65570:LCF65571 KSJ65570:KSJ65571 KIN65570:KIN65571 JYR65570:JYR65571 JOV65570:JOV65571 JEZ65570:JEZ65571 IVD65570:IVD65571 ILH65570:ILH65571 IBL65570:IBL65571 HRP65570:HRP65571 HHT65570:HHT65571 GXX65570:GXX65571 GOB65570:GOB65571 GEF65570:GEF65571 FUJ65570:FUJ65571 FKN65570:FKN65571 FAR65570:FAR65571 EQV65570:EQV65571 EGZ65570:EGZ65571 DXD65570:DXD65571 DNH65570:DNH65571 DDL65570:DDL65571 CTP65570:CTP65571 CJT65570:CJT65571 BZX65570:BZX65571 BQB65570:BQB65571 BGF65570:BGF65571 AWJ65570:AWJ65571 AMN65570:AMN65571 ACR65570:ACR65571 SV65570:SV65571 IZ65570:IZ65571 O65570:O65571 WVL34:WVL35 WLP34:WLP35 WBT34:WBT35 VRX34:VRX35 VIB34:VIB35 UYF34:UYF35 UOJ34:UOJ35 UEN34:UEN35 TUR34:TUR35 TKV34:TKV35 TAZ34:TAZ35 SRD34:SRD35 SHH34:SHH35 RXL34:RXL35 RNP34:RNP35 RDT34:RDT35 QTX34:QTX35 QKB34:QKB35 QAF34:QAF35 PQJ34:PQJ35 PGN34:PGN35 OWR34:OWR35 OMV34:OMV35 OCZ34:OCZ35 NTD34:NTD35 NJH34:NJH35 MZL34:MZL35 MPP34:MPP35 MFT34:MFT35 LVX34:LVX35 LMB34:LMB35 LCF34:LCF35 KSJ34:KSJ35 KIN34:KIN35 JYR34:JYR35 JOV34:JOV35 JEZ34:JEZ35 IVD34:IVD35 ILH34:ILH35 IBL34:IBL35 HRP34:HRP35 HHT34:HHT35 GXX34:GXX35 GOB34:GOB35 GEF34:GEF35 FUJ34:FUJ35 FKN34:FKN35 FAR34:FAR35 EQV34:EQV35 EGZ34:EGZ35 DXD34:DXD35 DNH34:DNH35 DDL34:DDL35 CTP34:CTP35 CJT34:CJT35 BZX34:BZX35 BQB34:BQB35 BGF34:BGF35 AWJ34:AWJ35 AMN34:AMN35 ACR34:ACR35 SV34:SV35 IZ34:IZ35 O34:O35 WVE983052 WLI983052 WBM983052 VRQ983052 VHU983052 UXY983052 UOC983052 UEG983052 TUK983052 TKO983052 TAS983052 SQW983052 SHA983052 RXE983052 RNI983052 RDM983052 QTQ983052 QJU983052 PZY983052 PQC983052 PGG983052 OWK983052 OMO983052 OCS983052 NSW983052 NJA983052 MZE983052 MPI983052 MFM983052 LVQ983052 LLU983052 LBY983052 KSC983052 KIG983052 JYK983052 JOO983052 JES983052 IUW983052 ILA983052 IBE983052 HRI983052 HHM983052 GXQ983052 GNU983052 GDY983052 FUC983052 FKG983052 FAK983052 EQO983052 EGS983052 DWW983052 DNA983052 DDE983052 CTI983052 CJM983052 BZQ983052 BPU983052 BFY983052 AWC983052 AMG983052 ACK983052 SO983052 IS983052 H983052 WVE917516 WLI917516 WBM917516 VRQ917516 VHU917516 UXY917516 UOC917516 UEG917516 TUK917516 TKO917516 TAS917516 SQW917516 SHA917516 RXE917516 RNI917516 RDM917516 QTQ917516 QJU917516 PZY917516 PQC917516 PGG917516 OWK917516 OMO917516 OCS917516 NSW917516 NJA917516 MZE917516 MPI917516 MFM917516 LVQ917516 LLU917516 LBY917516 KSC917516 KIG917516 JYK917516 JOO917516 JES917516 IUW917516 ILA917516 IBE917516 HRI917516 HHM917516 GXQ917516 GNU917516 GDY917516 FUC917516 FKG917516 FAK917516 EQO917516 EGS917516 DWW917516 DNA917516 DDE917516 CTI917516 CJM917516 BZQ917516 BPU917516 BFY917516 AWC917516 AMG917516 ACK917516 SO917516 IS917516 H917516 WVE851980 WLI851980 WBM851980 VRQ851980 VHU851980 UXY851980 UOC851980 UEG851980 TUK851980 TKO851980 TAS851980 SQW851980 SHA851980 RXE851980 RNI851980 RDM851980 QTQ851980 QJU851980 PZY851980 PQC851980 PGG851980 OWK851980 OMO851980 OCS851980 NSW851980 NJA851980 MZE851980 MPI851980 MFM851980 LVQ851980 LLU851980 LBY851980 KSC851980 KIG851980 JYK851980 JOO851980 JES851980 IUW851980 ILA851980 IBE851980 HRI851980 HHM851980 GXQ851980 GNU851980 GDY851980 FUC851980 FKG851980 FAK851980 EQO851980 EGS851980 DWW851980 DNA851980 DDE851980 CTI851980 CJM851980 BZQ851980 BPU851980 BFY851980 AWC851980 AMG851980 ACK851980 SO851980 IS851980 H851980 WVE786444 WLI786444 WBM786444 VRQ786444 VHU786444 UXY786444 UOC786444 UEG786444 TUK786444 TKO786444 TAS786444 SQW786444 SHA786444 RXE786444 RNI786444 RDM786444 QTQ786444 QJU786444 PZY786444 PQC786444 PGG786444 OWK786444 OMO786444 OCS786444 NSW786444 NJA786444 MZE786444 MPI786444 MFM786444 LVQ786444 LLU786444 LBY786444 KSC786444 KIG786444 JYK786444 JOO786444 JES786444 IUW786444 ILA786444 IBE786444 HRI786444 HHM786444 GXQ786444 GNU786444 GDY786444 FUC786444 FKG786444 FAK786444 EQO786444 EGS786444 DWW786444 DNA786444 DDE786444 CTI786444 CJM786444 BZQ786444 BPU786444 BFY786444 AWC786444 AMG786444 ACK786444 SO786444 IS786444 H786444 WVE720908 WLI720908 WBM720908 VRQ720908 VHU720908 UXY720908 UOC720908 UEG720908 TUK720908 TKO720908 TAS720908 SQW720908 SHA720908 RXE720908 RNI720908 RDM720908 QTQ720908 QJU720908 PZY720908 PQC720908 PGG720908 OWK720908 OMO720908 OCS720908 NSW720908 NJA720908 MZE720908 MPI720908 MFM720908 LVQ720908 LLU720908 LBY720908 KSC720908 KIG720908 JYK720908 JOO720908 JES720908 IUW720908 ILA720908 IBE720908 HRI720908 HHM720908 GXQ720908 GNU720908 GDY720908 FUC720908 FKG720908 FAK720908 EQO720908 EGS720908 DWW720908 DNA720908 DDE720908 CTI720908 CJM720908 BZQ720908 BPU720908 BFY720908 AWC720908 AMG720908 ACK720908 SO720908 IS720908 H720908 WVE655372 WLI655372 WBM655372 VRQ655372 VHU655372 UXY655372 UOC655372 UEG655372 TUK655372 TKO655372 TAS655372 SQW655372 SHA655372 RXE655372 RNI655372 RDM655372 QTQ655372 QJU655372 PZY655372 PQC655372 PGG655372 OWK655372 OMO655372 OCS655372 NSW655372 NJA655372 MZE655372 MPI655372 MFM655372 LVQ655372 LLU655372 LBY655372 KSC655372 KIG655372 JYK655372 JOO655372 JES655372 IUW655372 ILA655372 IBE655372 HRI655372 HHM655372 GXQ655372 GNU655372 GDY655372 FUC655372 FKG655372 FAK655372 EQO655372 EGS655372 DWW655372 DNA655372 DDE655372 CTI655372 CJM655372 BZQ655372 BPU655372 BFY655372 AWC655372 AMG655372 ACK655372 SO655372 IS655372 H655372 WVE589836 WLI589836 WBM589836 VRQ589836 VHU589836 UXY589836 UOC589836 UEG589836 TUK589836 TKO589836 TAS589836 SQW589836 SHA589836 RXE589836 RNI589836 RDM589836 QTQ589836 QJU589836 PZY589836 PQC589836 PGG589836 OWK589836 OMO589836 OCS589836 NSW589836 NJA589836 MZE589836 MPI589836 MFM589836 LVQ589836 LLU589836 LBY589836 KSC589836 KIG589836 JYK589836 JOO589836 JES589836 IUW589836 ILA589836 IBE589836 HRI589836 HHM589836 GXQ589836 GNU589836 GDY589836 FUC589836 FKG589836 FAK589836 EQO589836 EGS589836 DWW589836 DNA589836 DDE589836 CTI589836 CJM589836 BZQ589836 BPU589836 BFY589836 AWC589836 AMG589836 ACK589836 SO589836 IS589836 H589836 WVE524300 WLI524300 WBM524300 VRQ524300 VHU524300 UXY524300 UOC524300 UEG524300 TUK524300 TKO524300 TAS524300 SQW524300 SHA524300 RXE524300 RNI524300 RDM524300 QTQ524300 QJU524300 PZY524300 PQC524300 PGG524300 OWK524300 OMO524300 OCS524300 NSW524300 NJA524300 MZE524300 MPI524300 MFM524300 LVQ524300 LLU524300 LBY524300 KSC524300 KIG524300 JYK524300 JOO524300 JES524300 IUW524300 ILA524300 IBE524300 HRI524300 HHM524300 GXQ524300 GNU524300 GDY524300 FUC524300 FKG524300 FAK524300 EQO524300 EGS524300 DWW524300 DNA524300 DDE524300 CTI524300 CJM524300 BZQ524300 BPU524300 BFY524300 AWC524300 AMG524300 ACK524300 SO524300 IS524300 H524300 WVE458764 WLI458764 WBM458764 VRQ458764 VHU458764 UXY458764 UOC458764 UEG458764 TUK458764 TKO458764 TAS458764 SQW458764 SHA458764 RXE458764 RNI458764 RDM458764 QTQ458764 QJU458764 PZY458764 PQC458764 PGG458764 OWK458764 OMO458764 OCS458764 NSW458764 NJA458764 MZE458764 MPI458764 MFM458764 LVQ458764 LLU458764 LBY458764 KSC458764 KIG458764 JYK458764 JOO458764 JES458764 IUW458764 ILA458764 IBE458764 HRI458764 HHM458764 GXQ458764 GNU458764 GDY458764 FUC458764 FKG458764 FAK458764 EQO458764 EGS458764 DWW458764 DNA458764 DDE458764 CTI458764 CJM458764 BZQ458764 BPU458764 BFY458764 AWC458764 AMG458764 ACK458764 SO458764 IS458764 H458764 WVE393228 WLI393228 WBM393228 VRQ393228 VHU393228 UXY393228 UOC393228 UEG393228 TUK393228 TKO393228 TAS393228 SQW393228 SHA393228 RXE393228 RNI393228 RDM393228 QTQ393228 QJU393228 PZY393228 PQC393228 PGG393228 OWK393228 OMO393228 OCS393228 NSW393228 NJA393228 MZE393228 MPI393228 MFM393228 LVQ393228 LLU393228 LBY393228 KSC393228 KIG393228 JYK393228 JOO393228 JES393228 IUW393228 ILA393228 IBE393228 HRI393228 HHM393228 GXQ393228 GNU393228 GDY393228 FUC393228 FKG393228 FAK393228 EQO393228 EGS393228 DWW393228 DNA393228 DDE393228 CTI393228 CJM393228 BZQ393228 BPU393228 BFY393228 AWC393228 AMG393228 ACK393228 SO393228 IS393228 H393228 WVE327692 WLI327692 WBM327692 VRQ327692 VHU327692 UXY327692 UOC327692 UEG327692 TUK327692 TKO327692 TAS327692 SQW327692 SHA327692 RXE327692 RNI327692 RDM327692 QTQ327692 QJU327692 PZY327692 PQC327692 PGG327692 OWK327692 OMO327692 OCS327692 NSW327692 NJA327692 MZE327692 MPI327692 MFM327692 LVQ327692 LLU327692 LBY327692 KSC327692 KIG327692 JYK327692 JOO327692 JES327692 IUW327692 ILA327692 IBE327692 HRI327692 HHM327692 GXQ327692 GNU327692 GDY327692 FUC327692 FKG327692 FAK327692 EQO327692 EGS327692 DWW327692 DNA327692 DDE327692 CTI327692 CJM327692 BZQ327692 BPU327692 BFY327692 AWC327692 AMG327692 ACK327692 SO327692 IS327692 H327692 WVE262156 WLI262156 WBM262156 VRQ262156 VHU262156 UXY262156 UOC262156 UEG262156 TUK262156 TKO262156 TAS262156 SQW262156 SHA262156 RXE262156 RNI262156 RDM262156 QTQ262156 QJU262156 PZY262156 PQC262156 PGG262156 OWK262156 OMO262156 OCS262156 NSW262156 NJA262156 MZE262156 MPI262156 MFM262156 LVQ262156 LLU262156 LBY262156 KSC262156 KIG262156 JYK262156 JOO262156 JES262156 IUW262156 ILA262156 IBE262156 HRI262156 HHM262156 GXQ262156 GNU262156 GDY262156 FUC262156 FKG262156 FAK262156 EQO262156 EGS262156 DWW262156 DNA262156 DDE262156 CTI262156 CJM262156 BZQ262156 BPU262156 BFY262156 AWC262156 AMG262156 ACK262156 SO262156 IS262156 H262156 WVE196620 WLI196620 WBM196620 VRQ196620 VHU196620 UXY196620 UOC196620 UEG196620 TUK196620 TKO196620 TAS196620 SQW196620 SHA196620 RXE196620 RNI196620 RDM196620 QTQ196620 QJU196620 PZY196620 PQC196620 PGG196620 OWK196620 OMO196620 OCS196620 NSW196620 NJA196620 MZE196620 MPI196620 MFM196620 LVQ196620 LLU196620 LBY196620 KSC196620 KIG196620 JYK196620 JOO196620 JES196620 IUW196620 ILA196620 IBE196620 HRI196620 HHM196620 GXQ196620 GNU196620 GDY196620 FUC196620 FKG196620 FAK196620 EQO196620 EGS196620 DWW196620 DNA196620 DDE196620 CTI196620 CJM196620 BZQ196620 BPU196620 BFY196620 AWC196620 AMG196620 ACK196620 SO196620 IS196620 H196620 WVE131084 WLI131084 WBM131084 VRQ131084 VHU131084 UXY131084 UOC131084 UEG131084 TUK131084 TKO131084 TAS131084 SQW131084 SHA131084 RXE131084 RNI131084 RDM131084 QTQ131084 QJU131084 PZY131084 PQC131084 PGG131084 OWK131084 OMO131084 OCS131084 NSW131084 NJA131084 MZE131084 MPI131084 MFM131084 LVQ131084 LLU131084 LBY131084 KSC131084 KIG131084 JYK131084 JOO131084 JES131084 IUW131084 ILA131084 IBE131084 HRI131084 HHM131084 GXQ131084 GNU131084 GDY131084 FUC131084 FKG131084 FAK131084 EQO131084 EGS131084 DWW131084 DNA131084 DDE131084 CTI131084 CJM131084 BZQ131084 BPU131084 BFY131084 AWC131084 AMG131084 ACK131084 SO131084 IS131084 H131084 WVE65548 WLI65548 WBM65548 VRQ65548 VHU65548 UXY65548 UOC65548 UEG65548 TUK65548 TKO65548 TAS65548 SQW65548 SHA65548 RXE65548 RNI65548 RDM65548 QTQ65548 QJU65548 PZY65548 PQC65548 PGG65548 OWK65548 OMO65548 OCS65548 NSW65548 NJA65548 MZE65548 MPI65548 MFM65548 LVQ65548 LLU65548 LBY65548 KSC65548 KIG65548 JYK65548 JOO65548 JES65548 IUW65548 ILA65548 IBE65548 HRI65548 HHM65548 GXQ65548 GNU65548 GDY65548 FUC65548 FKG65548 FAK65548 EQO65548 EGS65548 DWW65548 DNA65548 DDE65548 CTI65548 CJM65548 BZQ65548 BPU65548 BFY65548 AWC65548 AMG65548 ACK65548 SO65548 IS65548 H65548 WVE12 WLI12 WBM12 VRQ12 VHU12 UXY12 UOC12 UEG12 TUK12 TKO12 TAS12 SQW12 SHA12 RXE12 RNI12 RDM12 QTQ12 QJU12 PZY12 PQC12 PGG12 OWK12 OMO12 OCS12 NSW12 NJA12 MZE12 MPI12 MFM12 LVQ12 LLU12 LBY12 KSC12 KIG12 JYK12 JOO12 JES12 IUW12 ILA12 IBE12 HRI12 HHM12 GXQ12 GNU12 GDY12 FUC12 FKG12 FAK12 EQO12 EGS12 DWW12 DNA12 DDE12 CTI12 CJM12 BZQ12 BPU12 BFY12 AWC12 AMG12 ACK12 SO12 IS12 H12 WVL983044:WVL983045 WLP983044:WLP983045 WBT983044:WBT983045 VRX983044:VRX983045 VIB983044:VIB983045 UYF983044:UYF983045 UOJ983044:UOJ983045 UEN983044:UEN983045 TUR983044:TUR983045 TKV983044:TKV983045 TAZ983044:TAZ983045 SRD983044:SRD983045 SHH983044:SHH983045 RXL983044:RXL983045 RNP983044:RNP983045 RDT983044:RDT983045 QTX983044:QTX983045 QKB983044:QKB983045 QAF983044:QAF983045 PQJ983044:PQJ983045 PGN983044:PGN983045 OWR983044:OWR983045 OMV983044:OMV983045 OCZ983044:OCZ983045 NTD983044:NTD983045 NJH983044:NJH983045 MZL983044:MZL983045 MPP983044:MPP983045 MFT983044:MFT983045 LVX983044:LVX983045 LMB983044:LMB983045 LCF983044:LCF983045 KSJ983044:KSJ983045 KIN983044:KIN983045 JYR983044:JYR983045 JOV983044:JOV983045 JEZ983044:JEZ983045 IVD983044:IVD983045 ILH983044:ILH983045 IBL983044:IBL983045 HRP983044:HRP983045 HHT983044:HHT983045 GXX983044:GXX983045 GOB983044:GOB983045 GEF983044:GEF983045 FUJ983044:FUJ983045 FKN983044:FKN983045 FAR983044:FAR983045 EQV983044:EQV983045 EGZ983044:EGZ983045 DXD983044:DXD983045 DNH983044:DNH983045 DDL983044:DDL983045 CTP983044:CTP983045 CJT983044:CJT983045 BZX983044:BZX983045 BQB983044:BQB983045 BGF983044:BGF983045 AWJ983044:AWJ983045 AMN983044:AMN983045 ACR983044:ACR983045 SV983044:SV983045 IZ983044:IZ983045 O983044:O983045 WVL917508:WVL917509 WLP917508:WLP917509 WBT917508:WBT917509 VRX917508:VRX917509 VIB917508:VIB917509 UYF917508:UYF917509 UOJ917508:UOJ917509 UEN917508:UEN917509 TUR917508:TUR917509 TKV917508:TKV917509 TAZ917508:TAZ917509 SRD917508:SRD917509 SHH917508:SHH917509 RXL917508:RXL917509 RNP917508:RNP917509 RDT917508:RDT917509 QTX917508:QTX917509 QKB917508:QKB917509 QAF917508:QAF917509 PQJ917508:PQJ917509 PGN917508:PGN917509 OWR917508:OWR917509 OMV917508:OMV917509 OCZ917508:OCZ917509 NTD917508:NTD917509 NJH917508:NJH917509 MZL917508:MZL917509 MPP917508:MPP917509 MFT917508:MFT917509 LVX917508:LVX917509 LMB917508:LMB917509 LCF917508:LCF917509 KSJ917508:KSJ917509 KIN917508:KIN917509 JYR917508:JYR917509 JOV917508:JOV917509 JEZ917508:JEZ917509 IVD917508:IVD917509 ILH917508:ILH917509 IBL917508:IBL917509 HRP917508:HRP917509 HHT917508:HHT917509 GXX917508:GXX917509 GOB917508:GOB917509 GEF917508:GEF917509 FUJ917508:FUJ917509 FKN917508:FKN917509 FAR917508:FAR917509 EQV917508:EQV917509 EGZ917508:EGZ917509 DXD917508:DXD917509 DNH917508:DNH917509 DDL917508:DDL917509 CTP917508:CTP917509 CJT917508:CJT917509 BZX917508:BZX917509 BQB917508:BQB917509 BGF917508:BGF917509 AWJ917508:AWJ917509 AMN917508:AMN917509 ACR917508:ACR917509 SV917508:SV917509 IZ917508:IZ917509 O917508:O917509 WVL851972:WVL851973 WLP851972:WLP851973 WBT851972:WBT851973 VRX851972:VRX851973 VIB851972:VIB851973 UYF851972:UYF851973 UOJ851972:UOJ851973 UEN851972:UEN851973 TUR851972:TUR851973 TKV851972:TKV851973 TAZ851972:TAZ851973 SRD851972:SRD851973 SHH851972:SHH851973 RXL851972:RXL851973 RNP851972:RNP851973 RDT851972:RDT851973 QTX851972:QTX851973 QKB851972:QKB851973 QAF851972:QAF851973 PQJ851972:PQJ851973 PGN851972:PGN851973 OWR851972:OWR851973 OMV851972:OMV851973 OCZ851972:OCZ851973 NTD851972:NTD851973 NJH851972:NJH851973 MZL851972:MZL851973 MPP851972:MPP851973 MFT851972:MFT851973 LVX851972:LVX851973 LMB851972:LMB851973 LCF851972:LCF851973 KSJ851972:KSJ851973 KIN851972:KIN851973 JYR851972:JYR851973 JOV851972:JOV851973 JEZ851972:JEZ851973 IVD851972:IVD851973 ILH851972:ILH851973 IBL851972:IBL851973 HRP851972:HRP851973 HHT851972:HHT851973 GXX851972:GXX851973 GOB851972:GOB851973 GEF851972:GEF851973 FUJ851972:FUJ851973 FKN851972:FKN851973 FAR851972:FAR851973 EQV851972:EQV851973 EGZ851972:EGZ851973 DXD851972:DXD851973 DNH851972:DNH851973 DDL851972:DDL851973 CTP851972:CTP851973 CJT851972:CJT851973 BZX851972:BZX851973 BQB851972:BQB851973 BGF851972:BGF851973 AWJ851972:AWJ851973 AMN851972:AMN851973 ACR851972:ACR851973 SV851972:SV851973 IZ851972:IZ851973 O851972:O851973 WVL786436:WVL786437 WLP786436:WLP786437 WBT786436:WBT786437 VRX786436:VRX786437 VIB786436:VIB786437 UYF786436:UYF786437 UOJ786436:UOJ786437 UEN786436:UEN786437 TUR786436:TUR786437 TKV786436:TKV786437 TAZ786436:TAZ786437 SRD786436:SRD786437 SHH786436:SHH786437 RXL786436:RXL786437 RNP786436:RNP786437 RDT786436:RDT786437 QTX786436:QTX786437 QKB786436:QKB786437 QAF786436:QAF786437 PQJ786436:PQJ786437 PGN786436:PGN786437 OWR786436:OWR786437 OMV786436:OMV786437 OCZ786436:OCZ786437 NTD786436:NTD786437 NJH786436:NJH786437 MZL786436:MZL786437 MPP786436:MPP786437 MFT786436:MFT786437 LVX786436:LVX786437 LMB786436:LMB786437 LCF786436:LCF786437 KSJ786436:KSJ786437 KIN786436:KIN786437 JYR786436:JYR786437 JOV786436:JOV786437 JEZ786436:JEZ786437 IVD786436:IVD786437 ILH786436:ILH786437 IBL786436:IBL786437 HRP786436:HRP786437 HHT786436:HHT786437 GXX786436:GXX786437 GOB786436:GOB786437 GEF786436:GEF786437 FUJ786436:FUJ786437 FKN786436:FKN786437 FAR786436:FAR786437 EQV786436:EQV786437 EGZ786436:EGZ786437 DXD786436:DXD786437 DNH786436:DNH786437 DDL786436:DDL786437 CTP786436:CTP786437 CJT786436:CJT786437 BZX786436:BZX786437 BQB786436:BQB786437 BGF786436:BGF786437 AWJ786436:AWJ786437 AMN786436:AMN786437 ACR786436:ACR786437 SV786436:SV786437 IZ786436:IZ786437 O786436:O786437 WVL720900:WVL720901 WLP720900:WLP720901 WBT720900:WBT720901 VRX720900:VRX720901 VIB720900:VIB720901 UYF720900:UYF720901 UOJ720900:UOJ720901 UEN720900:UEN720901 TUR720900:TUR720901 TKV720900:TKV720901 TAZ720900:TAZ720901 SRD720900:SRD720901 SHH720900:SHH720901 RXL720900:RXL720901 RNP720900:RNP720901 RDT720900:RDT720901 QTX720900:QTX720901 QKB720900:QKB720901 QAF720900:QAF720901 PQJ720900:PQJ720901 PGN720900:PGN720901 OWR720900:OWR720901 OMV720900:OMV720901 OCZ720900:OCZ720901 NTD720900:NTD720901 NJH720900:NJH720901 MZL720900:MZL720901 MPP720900:MPP720901 MFT720900:MFT720901 LVX720900:LVX720901 LMB720900:LMB720901 LCF720900:LCF720901 KSJ720900:KSJ720901 KIN720900:KIN720901 JYR720900:JYR720901 JOV720900:JOV720901 JEZ720900:JEZ720901 IVD720900:IVD720901 ILH720900:ILH720901 IBL720900:IBL720901 HRP720900:HRP720901 HHT720900:HHT720901 GXX720900:GXX720901 GOB720900:GOB720901 GEF720900:GEF720901 FUJ720900:FUJ720901 FKN720900:FKN720901 FAR720900:FAR720901 EQV720900:EQV720901 EGZ720900:EGZ720901 DXD720900:DXD720901 DNH720900:DNH720901 DDL720900:DDL720901 CTP720900:CTP720901 CJT720900:CJT720901 BZX720900:BZX720901 BQB720900:BQB720901 BGF720900:BGF720901 AWJ720900:AWJ720901 AMN720900:AMN720901 ACR720900:ACR720901 SV720900:SV720901 IZ720900:IZ720901 O720900:O720901 WVL655364:WVL655365 WLP655364:WLP655365 WBT655364:WBT655365 VRX655364:VRX655365 VIB655364:VIB655365 UYF655364:UYF655365 UOJ655364:UOJ655365 UEN655364:UEN655365 TUR655364:TUR655365 TKV655364:TKV655365 TAZ655364:TAZ655365 SRD655364:SRD655365 SHH655364:SHH655365 RXL655364:RXL655365 RNP655364:RNP655365 RDT655364:RDT655365 QTX655364:QTX655365 QKB655364:QKB655365 QAF655364:QAF655365 PQJ655364:PQJ655365 PGN655364:PGN655365 OWR655364:OWR655365 OMV655364:OMV655365 OCZ655364:OCZ655365 NTD655364:NTD655365 NJH655364:NJH655365 MZL655364:MZL655365 MPP655364:MPP655365 MFT655364:MFT655365 LVX655364:LVX655365 LMB655364:LMB655365 LCF655364:LCF655365 KSJ655364:KSJ655365 KIN655364:KIN655365 JYR655364:JYR655365 JOV655364:JOV655365 JEZ655364:JEZ655365 IVD655364:IVD655365 ILH655364:ILH655365 IBL655364:IBL655365 HRP655364:HRP655365 HHT655364:HHT655365 GXX655364:GXX655365 GOB655364:GOB655365 GEF655364:GEF655365 FUJ655364:FUJ655365 FKN655364:FKN655365 FAR655364:FAR655365 EQV655364:EQV655365 EGZ655364:EGZ655365 DXD655364:DXD655365 DNH655364:DNH655365 DDL655364:DDL655365 CTP655364:CTP655365 CJT655364:CJT655365 BZX655364:BZX655365 BQB655364:BQB655365 BGF655364:BGF655365 AWJ655364:AWJ655365 AMN655364:AMN655365 ACR655364:ACR655365 SV655364:SV655365 IZ655364:IZ655365 O655364:O655365 WVL589828:WVL589829 WLP589828:WLP589829 WBT589828:WBT589829 VRX589828:VRX589829 VIB589828:VIB589829 UYF589828:UYF589829 UOJ589828:UOJ589829 UEN589828:UEN589829 TUR589828:TUR589829 TKV589828:TKV589829 TAZ589828:TAZ589829 SRD589828:SRD589829 SHH589828:SHH589829 RXL589828:RXL589829 RNP589828:RNP589829 RDT589828:RDT589829 QTX589828:QTX589829 QKB589828:QKB589829 QAF589828:QAF589829 PQJ589828:PQJ589829 PGN589828:PGN589829 OWR589828:OWR589829 OMV589828:OMV589829 OCZ589828:OCZ589829 NTD589828:NTD589829 NJH589828:NJH589829 MZL589828:MZL589829 MPP589828:MPP589829 MFT589828:MFT589829 LVX589828:LVX589829 LMB589828:LMB589829 LCF589828:LCF589829 KSJ589828:KSJ589829 KIN589828:KIN589829 JYR589828:JYR589829 JOV589828:JOV589829 JEZ589828:JEZ589829 IVD589828:IVD589829 ILH589828:ILH589829 IBL589828:IBL589829 HRP589828:HRP589829 HHT589828:HHT589829 GXX589828:GXX589829 GOB589828:GOB589829 GEF589828:GEF589829 FUJ589828:FUJ589829 FKN589828:FKN589829 FAR589828:FAR589829 EQV589828:EQV589829 EGZ589828:EGZ589829 DXD589828:DXD589829 DNH589828:DNH589829 DDL589828:DDL589829 CTP589828:CTP589829 CJT589828:CJT589829 BZX589828:BZX589829 BQB589828:BQB589829 BGF589828:BGF589829 AWJ589828:AWJ589829 AMN589828:AMN589829 ACR589828:ACR589829 SV589828:SV589829 IZ589828:IZ589829 O589828:O589829 WVL524292:WVL524293 WLP524292:WLP524293 WBT524292:WBT524293 VRX524292:VRX524293 VIB524292:VIB524293 UYF524292:UYF524293 UOJ524292:UOJ524293 UEN524292:UEN524293 TUR524292:TUR524293 TKV524292:TKV524293 TAZ524292:TAZ524293 SRD524292:SRD524293 SHH524292:SHH524293 RXL524292:RXL524293 RNP524292:RNP524293 RDT524292:RDT524293 QTX524292:QTX524293 QKB524292:QKB524293 QAF524292:QAF524293 PQJ524292:PQJ524293 PGN524292:PGN524293 OWR524292:OWR524293 OMV524292:OMV524293 OCZ524292:OCZ524293 NTD524292:NTD524293 NJH524292:NJH524293 MZL524292:MZL524293 MPP524292:MPP524293 MFT524292:MFT524293 LVX524292:LVX524293 LMB524292:LMB524293 LCF524292:LCF524293 KSJ524292:KSJ524293 KIN524292:KIN524293 JYR524292:JYR524293 JOV524292:JOV524293 JEZ524292:JEZ524293 IVD524292:IVD524293 ILH524292:ILH524293 IBL524292:IBL524293 HRP524292:HRP524293 HHT524292:HHT524293 GXX524292:GXX524293 GOB524292:GOB524293 GEF524292:GEF524293 FUJ524292:FUJ524293 FKN524292:FKN524293 FAR524292:FAR524293 EQV524292:EQV524293 EGZ524292:EGZ524293 DXD524292:DXD524293 DNH524292:DNH524293 DDL524292:DDL524293 CTP524292:CTP524293 CJT524292:CJT524293 BZX524292:BZX524293 BQB524292:BQB524293 BGF524292:BGF524293 AWJ524292:AWJ524293 AMN524292:AMN524293 ACR524292:ACR524293 SV524292:SV524293 IZ524292:IZ524293 O524292:O524293 WVL458756:WVL458757 WLP458756:WLP458757 WBT458756:WBT458757 VRX458756:VRX458757 VIB458756:VIB458757 UYF458756:UYF458757 UOJ458756:UOJ458757 UEN458756:UEN458757 TUR458756:TUR458757 TKV458756:TKV458757 TAZ458756:TAZ458757 SRD458756:SRD458757 SHH458756:SHH458757 RXL458756:RXL458757 RNP458756:RNP458757 RDT458756:RDT458757 QTX458756:QTX458757 QKB458756:QKB458757 QAF458756:QAF458757 PQJ458756:PQJ458757 PGN458756:PGN458757 OWR458756:OWR458757 OMV458756:OMV458757 OCZ458756:OCZ458757 NTD458756:NTD458757 NJH458756:NJH458757 MZL458756:MZL458757 MPP458756:MPP458757 MFT458756:MFT458757 LVX458756:LVX458757 LMB458756:LMB458757 LCF458756:LCF458757 KSJ458756:KSJ458757 KIN458756:KIN458757 JYR458756:JYR458757 JOV458756:JOV458757 JEZ458756:JEZ458757 IVD458756:IVD458757 ILH458756:ILH458757 IBL458756:IBL458757 HRP458756:HRP458757 HHT458756:HHT458757 GXX458756:GXX458757 GOB458756:GOB458757 GEF458756:GEF458757 FUJ458756:FUJ458757 FKN458756:FKN458757 FAR458756:FAR458757 EQV458756:EQV458757 EGZ458756:EGZ458757 DXD458756:DXD458757 DNH458756:DNH458757 DDL458756:DDL458757 CTP458756:CTP458757 CJT458756:CJT458757 BZX458756:BZX458757 BQB458756:BQB458757 BGF458756:BGF458757 AWJ458756:AWJ458757 AMN458756:AMN458757 ACR458756:ACR458757 SV458756:SV458757 IZ458756:IZ458757 O458756:O458757 WVL393220:WVL393221 WLP393220:WLP393221 WBT393220:WBT393221 VRX393220:VRX393221 VIB393220:VIB393221 UYF393220:UYF393221 UOJ393220:UOJ393221 UEN393220:UEN393221 TUR393220:TUR393221 TKV393220:TKV393221 TAZ393220:TAZ393221 SRD393220:SRD393221 SHH393220:SHH393221 RXL393220:RXL393221 RNP393220:RNP393221 RDT393220:RDT393221 QTX393220:QTX393221 QKB393220:QKB393221 QAF393220:QAF393221 PQJ393220:PQJ393221 PGN393220:PGN393221 OWR393220:OWR393221 OMV393220:OMV393221 OCZ393220:OCZ393221 NTD393220:NTD393221 NJH393220:NJH393221 MZL393220:MZL393221 MPP393220:MPP393221 MFT393220:MFT393221 LVX393220:LVX393221 LMB393220:LMB393221 LCF393220:LCF393221 KSJ393220:KSJ393221 KIN393220:KIN393221 JYR393220:JYR393221 JOV393220:JOV393221 JEZ393220:JEZ393221 IVD393220:IVD393221 ILH393220:ILH393221 IBL393220:IBL393221 HRP393220:HRP393221 HHT393220:HHT393221 GXX393220:GXX393221 GOB393220:GOB393221 GEF393220:GEF393221 FUJ393220:FUJ393221 FKN393220:FKN393221 FAR393220:FAR393221 EQV393220:EQV393221 EGZ393220:EGZ393221 DXD393220:DXD393221 DNH393220:DNH393221 DDL393220:DDL393221 CTP393220:CTP393221 CJT393220:CJT393221 BZX393220:BZX393221 BQB393220:BQB393221 BGF393220:BGF393221 AWJ393220:AWJ393221 AMN393220:AMN393221 ACR393220:ACR393221 SV393220:SV393221 IZ393220:IZ393221 O393220:O393221 WVL327684:WVL327685 WLP327684:WLP327685 WBT327684:WBT327685 VRX327684:VRX327685 VIB327684:VIB327685 UYF327684:UYF327685 UOJ327684:UOJ327685 UEN327684:UEN327685 TUR327684:TUR327685 TKV327684:TKV327685 TAZ327684:TAZ327685 SRD327684:SRD327685 SHH327684:SHH327685 RXL327684:RXL327685 RNP327684:RNP327685 RDT327684:RDT327685 QTX327684:QTX327685 QKB327684:QKB327685 QAF327684:QAF327685 PQJ327684:PQJ327685 PGN327684:PGN327685 OWR327684:OWR327685 OMV327684:OMV327685 OCZ327684:OCZ327685 NTD327684:NTD327685 NJH327684:NJH327685 MZL327684:MZL327685 MPP327684:MPP327685 MFT327684:MFT327685 LVX327684:LVX327685 LMB327684:LMB327685 LCF327684:LCF327685 KSJ327684:KSJ327685 KIN327684:KIN327685 JYR327684:JYR327685 JOV327684:JOV327685 JEZ327684:JEZ327685 IVD327684:IVD327685 ILH327684:ILH327685 IBL327684:IBL327685 HRP327684:HRP327685 HHT327684:HHT327685 GXX327684:GXX327685 GOB327684:GOB327685 GEF327684:GEF327685 FUJ327684:FUJ327685 FKN327684:FKN327685 FAR327684:FAR327685 EQV327684:EQV327685 EGZ327684:EGZ327685 DXD327684:DXD327685 DNH327684:DNH327685 DDL327684:DDL327685 CTP327684:CTP327685 CJT327684:CJT327685 BZX327684:BZX327685 BQB327684:BQB327685 BGF327684:BGF327685 AWJ327684:AWJ327685 AMN327684:AMN327685 ACR327684:ACR327685 SV327684:SV327685 IZ327684:IZ327685 O327684:O327685 WVL262148:WVL262149 WLP262148:WLP262149 WBT262148:WBT262149 VRX262148:VRX262149 VIB262148:VIB262149 UYF262148:UYF262149 UOJ262148:UOJ262149 UEN262148:UEN262149 TUR262148:TUR262149 TKV262148:TKV262149 TAZ262148:TAZ262149 SRD262148:SRD262149 SHH262148:SHH262149 RXL262148:RXL262149 RNP262148:RNP262149 RDT262148:RDT262149 QTX262148:QTX262149 QKB262148:QKB262149 QAF262148:QAF262149 PQJ262148:PQJ262149 PGN262148:PGN262149 OWR262148:OWR262149 OMV262148:OMV262149 OCZ262148:OCZ262149 NTD262148:NTD262149 NJH262148:NJH262149 MZL262148:MZL262149 MPP262148:MPP262149 MFT262148:MFT262149 LVX262148:LVX262149 LMB262148:LMB262149 LCF262148:LCF262149 KSJ262148:KSJ262149 KIN262148:KIN262149 JYR262148:JYR262149 JOV262148:JOV262149 JEZ262148:JEZ262149 IVD262148:IVD262149 ILH262148:ILH262149 IBL262148:IBL262149 HRP262148:HRP262149 HHT262148:HHT262149 GXX262148:GXX262149 GOB262148:GOB262149 GEF262148:GEF262149 FUJ262148:FUJ262149 FKN262148:FKN262149 FAR262148:FAR262149 EQV262148:EQV262149 EGZ262148:EGZ262149 DXD262148:DXD262149 DNH262148:DNH262149 DDL262148:DDL262149 CTP262148:CTP262149 CJT262148:CJT262149 BZX262148:BZX262149 BQB262148:BQB262149 BGF262148:BGF262149 AWJ262148:AWJ262149 AMN262148:AMN262149 ACR262148:ACR262149 SV262148:SV262149 IZ262148:IZ262149 O262148:O262149 WVL196612:WVL196613 WLP196612:WLP196613 WBT196612:WBT196613 VRX196612:VRX196613 VIB196612:VIB196613 UYF196612:UYF196613 UOJ196612:UOJ196613 UEN196612:UEN196613 TUR196612:TUR196613 TKV196612:TKV196613 TAZ196612:TAZ196613 SRD196612:SRD196613 SHH196612:SHH196613 RXL196612:RXL196613 RNP196612:RNP196613 RDT196612:RDT196613 QTX196612:QTX196613 QKB196612:QKB196613 QAF196612:QAF196613 PQJ196612:PQJ196613 PGN196612:PGN196613 OWR196612:OWR196613 OMV196612:OMV196613 OCZ196612:OCZ196613 NTD196612:NTD196613 NJH196612:NJH196613 MZL196612:MZL196613 MPP196612:MPP196613 MFT196612:MFT196613 LVX196612:LVX196613 LMB196612:LMB196613 LCF196612:LCF196613 KSJ196612:KSJ196613 KIN196612:KIN196613 JYR196612:JYR196613 JOV196612:JOV196613 JEZ196612:JEZ196613 IVD196612:IVD196613 ILH196612:ILH196613 IBL196612:IBL196613 HRP196612:HRP196613 HHT196612:HHT196613 GXX196612:GXX196613 GOB196612:GOB196613 GEF196612:GEF196613 FUJ196612:FUJ196613 FKN196612:FKN196613 FAR196612:FAR196613 EQV196612:EQV196613 EGZ196612:EGZ196613 DXD196612:DXD196613 DNH196612:DNH196613 DDL196612:DDL196613 CTP196612:CTP196613 CJT196612:CJT196613 BZX196612:BZX196613 BQB196612:BQB196613 BGF196612:BGF196613 AWJ196612:AWJ196613 AMN196612:AMN196613 ACR196612:ACR196613 SV196612:SV196613 IZ196612:IZ196613 O196612:O196613 WVL131076:WVL131077 WLP131076:WLP131077 WBT131076:WBT131077 VRX131076:VRX131077 VIB131076:VIB131077 UYF131076:UYF131077 UOJ131076:UOJ131077 UEN131076:UEN131077 TUR131076:TUR131077 TKV131076:TKV131077 TAZ131076:TAZ131077 SRD131076:SRD131077 SHH131076:SHH131077 RXL131076:RXL131077 RNP131076:RNP131077 RDT131076:RDT131077 QTX131076:QTX131077 QKB131076:QKB131077 QAF131076:QAF131077 PQJ131076:PQJ131077 PGN131076:PGN131077 OWR131076:OWR131077 OMV131076:OMV131077 OCZ131076:OCZ131077 NTD131076:NTD131077 NJH131076:NJH131077 MZL131076:MZL131077 MPP131076:MPP131077 MFT131076:MFT131077 LVX131076:LVX131077 LMB131076:LMB131077 LCF131076:LCF131077 KSJ131076:KSJ131077 KIN131076:KIN131077 JYR131076:JYR131077 JOV131076:JOV131077 JEZ131076:JEZ131077 IVD131076:IVD131077 ILH131076:ILH131077 IBL131076:IBL131077 HRP131076:HRP131077 HHT131076:HHT131077 GXX131076:GXX131077 GOB131076:GOB131077 GEF131076:GEF131077 FUJ131076:FUJ131077 FKN131076:FKN131077 FAR131076:FAR131077 EQV131076:EQV131077 EGZ131076:EGZ131077 DXD131076:DXD131077 DNH131076:DNH131077 DDL131076:DDL131077 CTP131076:CTP131077 CJT131076:CJT131077 BZX131076:BZX131077 BQB131076:BQB131077 BGF131076:BGF131077 AWJ131076:AWJ131077 AMN131076:AMN131077 ACR131076:ACR131077 SV131076:SV131077 IZ131076:IZ131077 O131076:O131077 WVL65540:WVL65541 WLP65540:WLP65541 WBT65540:WBT65541 VRX65540:VRX65541 VIB65540:VIB65541 UYF65540:UYF65541 UOJ65540:UOJ65541 UEN65540:UEN65541 TUR65540:TUR65541 TKV65540:TKV65541 TAZ65540:TAZ65541 SRD65540:SRD65541 SHH65540:SHH65541 RXL65540:RXL65541 RNP65540:RNP65541 RDT65540:RDT65541 QTX65540:QTX65541 QKB65540:QKB65541 QAF65540:QAF65541 PQJ65540:PQJ65541 PGN65540:PGN65541 OWR65540:OWR65541 OMV65540:OMV65541 OCZ65540:OCZ65541 NTD65540:NTD65541 NJH65540:NJH65541 MZL65540:MZL65541 MPP65540:MPP65541 MFT65540:MFT65541 LVX65540:LVX65541 LMB65540:LMB65541 LCF65540:LCF65541 KSJ65540:KSJ65541 KIN65540:KIN65541 JYR65540:JYR65541 JOV65540:JOV65541 JEZ65540:JEZ65541 IVD65540:IVD65541 ILH65540:ILH65541 IBL65540:IBL65541 HRP65540:HRP65541 HHT65540:HHT65541 GXX65540:GXX65541 GOB65540:GOB65541 GEF65540:GEF65541 FUJ65540:FUJ65541 FKN65540:FKN65541 FAR65540:FAR65541 EQV65540:EQV65541 EGZ65540:EGZ65541 DXD65540:DXD65541 DNH65540:DNH65541 DDL65540:DDL65541 CTP65540:CTP65541 CJT65540:CJT65541 BZX65540:BZX65541 BQB65540:BQB65541 BGF65540:BGF65541 AWJ65540:AWJ65541 AMN65540:AMN65541 ACR65540:ACR65541 SV65540:SV65541 IZ65540:IZ65541 O65540:O65541 WVL4:WVL5 WLP4:WLP5 WBT4:WBT5 VRX4:VRX5 VIB4:VIB5 UYF4:UYF5 UOJ4:UOJ5 UEN4:UEN5 TUR4:TUR5 TKV4:TKV5 TAZ4:TAZ5 SRD4:SRD5 SHH4:SHH5 RXL4:RXL5 RNP4:RNP5 RDT4:RDT5 QTX4:QTX5 QKB4:QKB5 QAF4:QAF5 PQJ4:PQJ5 PGN4:PGN5 OWR4:OWR5 OMV4:OMV5 OCZ4:OCZ5 NTD4:NTD5 NJH4:NJH5 MZL4:MZL5 MPP4:MPP5 MFT4:MFT5 LVX4:LVX5 LMB4:LMB5 LCF4:LCF5 KSJ4:KSJ5 KIN4:KIN5 JYR4:JYR5 JOV4:JOV5 JEZ4:JEZ5 IVD4:IVD5 ILH4:ILH5 IBL4:IBL5 HRP4:HRP5 HHT4:HHT5 GXX4:GXX5 GOB4:GOB5 GEF4:GEF5 FUJ4:FUJ5 FKN4:FKN5 FAR4:FAR5 EQV4:EQV5 EGZ4:EGZ5 DXD4:DXD5 DNH4:DNH5 DDL4:DDL5 CTP4:CTP5 CJT4:CJT5 BZX4:BZX5 BQB4:BQB5 BGF4:BGF5 AWJ4:AWJ5 AMN4:AMN5 ACR4:ACR5 SV4:SV5 IZ4:IZ5 O4:O5 WWE983044:WWE983047 WMI983044:WMI983047 WCM983044:WCM983047 VSQ983044:VSQ983047 VIU983044:VIU983047 UYY983044:UYY983047 UPC983044:UPC983047 UFG983044:UFG983047 TVK983044:TVK983047 TLO983044:TLO983047 TBS983044:TBS983047 SRW983044:SRW983047 SIA983044:SIA983047 RYE983044:RYE983047 ROI983044:ROI983047 REM983044:REM983047 QUQ983044:QUQ983047 QKU983044:QKU983047 QAY983044:QAY983047 PRC983044:PRC983047 PHG983044:PHG983047 OXK983044:OXK983047 ONO983044:ONO983047 ODS983044:ODS983047 NTW983044:NTW983047 NKA983044:NKA983047 NAE983044:NAE983047 MQI983044:MQI983047 MGM983044:MGM983047 LWQ983044:LWQ983047 LMU983044:LMU983047 LCY983044:LCY983047 KTC983044:KTC983047 KJG983044:KJG983047 JZK983044:JZK983047 JPO983044:JPO983047 JFS983044:JFS983047 IVW983044:IVW983047 IMA983044:IMA983047 ICE983044:ICE983047 HSI983044:HSI983047 HIM983044:HIM983047 GYQ983044:GYQ983047 GOU983044:GOU983047 GEY983044:GEY983047 FVC983044:FVC983047 FLG983044:FLG983047 FBK983044:FBK983047 ERO983044:ERO983047 EHS983044:EHS983047 DXW983044:DXW983047 DOA983044:DOA983047 DEE983044:DEE983047 CUI983044:CUI983047 CKM983044:CKM983047 CAQ983044:CAQ983047 BQU983044:BQU983047 BGY983044:BGY983047 AXC983044:AXC983047 ANG983044:ANG983047 ADK983044:ADK983047 TO983044:TO983047 JS983044:JS983047 AH983044:AH983047 WWE917508:WWE917511 WMI917508:WMI917511 WCM917508:WCM917511 VSQ917508:VSQ917511 VIU917508:VIU917511 UYY917508:UYY917511 UPC917508:UPC917511 UFG917508:UFG917511 TVK917508:TVK917511 TLO917508:TLO917511 TBS917508:TBS917511 SRW917508:SRW917511 SIA917508:SIA917511 RYE917508:RYE917511 ROI917508:ROI917511 REM917508:REM917511 QUQ917508:QUQ917511 QKU917508:QKU917511 QAY917508:QAY917511 PRC917508:PRC917511 PHG917508:PHG917511 OXK917508:OXK917511 ONO917508:ONO917511 ODS917508:ODS917511 NTW917508:NTW917511 NKA917508:NKA917511 NAE917508:NAE917511 MQI917508:MQI917511 MGM917508:MGM917511 LWQ917508:LWQ917511 LMU917508:LMU917511 LCY917508:LCY917511 KTC917508:KTC917511 KJG917508:KJG917511 JZK917508:JZK917511 JPO917508:JPO917511 JFS917508:JFS917511 IVW917508:IVW917511 IMA917508:IMA917511 ICE917508:ICE917511 HSI917508:HSI917511 HIM917508:HIM917511 GYQ917508:GYQ917511 GOU917508:GOU917511 GEY917508:GEY917511 FVC917508:FVC917511 FLG917508:FLG917511 FBK917508:FBK917511 ERO917508:ERO917511 EHS917508:EHS917511 DXW917508:DXW917511 DOA917508:DOA917511 DEE917508:DEE917511 CUI917508:CUI917511 CKM917508:CKM917511 CAQ917508:CAQ917511 BQU917508:BQU917511 BGY917508:BGY917511 AXC917508:AXC917511 ANG917508:ANG917511 ADK917508:ADK917511 TO917508:TO917511 JS917508:JS917511 AH917508:AH917511 WWE851972:WWE851975 WMI851972:WMI851975 WCM851972:WCM851975 VSQ851972:VSQ851975 VIU851972:VIU851975 UYY851972:UYY851975 UPC851972:UPC851975 UFG851972:UFG851975 TVK851972:TVK851975 TLO851972:TLO851975 TBS851972:TBS851975 SRW851972:SRW851975 SIA851972:SIA851975 RYE851972:RYE851975 ROI851972:ROI851975 REM851972:REM851975 QUQ851972:QUQ851975 QKU851972:QKU851975 QAY851972:QAY851975 PRC851972:PRC851975 PHG851972:PHG851975 OXK851972:OXK851975 ONO851972:ONO851975 ODS851972:ODS851975 NTW851972:NTW851975 NKA851972:NKA851975 NAE851972:NAE851975 MQI851972:MQI851975 MGM851972:MGM851975 LWQ851972:LWQ851975 LMU851972:LMU851975 LCY851972:LCY851975 KTC851972:KTC851975 KJG851972:KJG851975 JZK851972:JZK851975 JPO851972:JPO851975 JFS851972:JFS851975 IVW851972:IVW851975 IMA851972:IMA851975 ICE851972:ICE851975 HSI851972:HSI851975 HIM851972:HIM851975 GYQ851972:GYQ851975 GOU851972:GOU851975 GEY851972:GEY851975 FVC851972:FVC851975 FLG851972:FLG851975 FBK851972:FBK851975 ERO851972:ERO851975 EHS851972:EHS851975 DXW851972:DXW851975 DOA851972:DOA851975 DEE851972:DEE851975 CUI851972:CUI851975 CKM851972:CKM851975 CAQ851972:CAQ851975 BQU851972:BQU851975 BGY851972:BGY851975 AXC851972:AXC851975 ANG851972:ANG851975 ADK851972:ADK851975 TO851972:TO851975 JS851972:JS851975 AH851972:AH851975 WWE786436:WWE786439 WMI786436:WMI786439 WCM786436:WCM786439 VSQ786436:VSQ786439 VIU786436:VIU786439 UYY786436:UYY786439 UPC786436:UPC786439 UFG786436:UFG786439 TVK786436:TVK786439 TLO786436:TLO786439 TBS786436:TBS786439 SRW786436:SRW786439 SIA786436:SIA786439 RYE786436:RYE786439 ROI786436:ROI786439 REM786436:REM786439 QUQ786436:QUQ786439 QKU786436:QKU786439 QAY786436:QAY786439 PRC786436:PRC786439 PHG786436:PHG786439 OXK786436:OXK786439 ONO786436:ONO786439 ODS786436:ODS786439 NTW786436:NTW786439 NKA786436:NKA786439 NAE786436:NAE786439 MQI786436:MQI786439 MGM786436:MGM786439 LWQ786436:LWQ786439 LMU786436:LMU786439 LCY786436:LCY786439 KTC786436:KTC786439 KJG786436:KJG786439 JZK786436:JZK786439 JPO786436:JPO786439 JFS786436:JFS786439 IVW786436:IVW786439 IMA786436:IMA786439 ICE786436:ICE786439 HSI786436:HSI786439 HIM786436:HIM786439 GYQ786436:GYQ786439 GOU786436:GOU786439 GEY786436:GEY786439 FVC786436:FVC786439 FLG786436:FLG786439 FBK786436:FBK786439 ERO786436:ERO786439 EHS786436:EHS786439 DXW786436:DXW786439 DOA786436:DOA786439 DEE786436:DEE786439 CUI786436:CUI786439 CKM786436:CKM786439 CAQ786436:CAQ786439 BQU786436:BQU786439 BGY786436:BGY786439 AXC786436:AXC786439 ANG786436:ANG786439 ADK786436:ADK786439 TO786436:TO786439 JS786436:JS786439 AH786436:AH786439 WWE720900:WWE720903 WMI720900:WMI720903 WCM720900:WCM720903 VSQ720900:VSQ720903 VIU720900:VIU720903 UYY720900:UYY720903 UPC720900:UPC720903 UFG720900:UFG720903 TVK720900:TVK720903 TLO720900:TLO720903 TBS720900:TBS720903 SRW720900:SRW720903 SIA720900:SIA720903 RYE720900:RYE720903 ROI720900:ROI720903 REM720900:REM720903 QUQ720900:QUQ720903 QKU720900:QKU720903 QAY720900:QAY720903 PRC720900:PRC720903 PHG720900:PHG720903 OXK720900:OXK720903 ONO720900:ONO720903 ODS720900:ODS720903 NTW720900:NTW720903 NKA720900:NKA720903 NAE720900:NAE720903 MQI720900:MQI720903 MGM720900:MGM720903 LWQ720900:LWQ720903 LMU720900:LMU720903 LCY720900:LCY720903 KTC720900:KTC720903 KJG720900:KJG720903 JZK720900:JZK720903 JPO720900:JPO720903 JFS720900:JFS720903 IVW720900:IVW720903 IMA720900:IMA720903 ICE720900:ICE720903 HSI720900:HSI720903 HIM720900:HIM720903 GYQ720900:GYQ720903 GOU720900:GOU720903 GEY720900:GEY720903 FVC720900:FVC720903 FLG720900:FLG720903 FBK720900:FBK720903 ERO720900:ERO720903 EHS720900:EHS720903 DXW720900:DXW720903 DOA720900:DOA720903 DEE720900:DEE720903 CUI720900:CUI720903 CKM720900:CKM720903 CAQ720900:CAQ720903 BQU720900:BQU720903 BGY720900:BGY720903 AXC720900:AXC720903 ANG720900:ANG720903 ADK720900:ADK720903 TO720900:TO720903 JS720900:JS720903 AH720900:AH720903 WWE655364:WWE655367 WMI655364:WMI655367 WCM655364:WCM655367 VSQ655364:VSQ655367 VIU655364:VIU655367 UYY655364:UYY655367 UPC655364:UPC655367 UFG655364:UFG655367 TVK655364:TVK655367 TLO655364:TLO655367 TBS655364:TBS655367 SRW655364:SRW655367 SIA655364:SIA655367 RYE655364:RYE655367 ROI655364:ROI655367 REM655364:REM655367 QUQ655364:QUQ655367 QKU655364:QKU655367 QAY655364:QAY655367 PRC655364:PRC655367 PHG655364:PHG655367 OXK655364:OXK655367 ONO655364:ONO655367 ODS655364:ODS655367 NTW655364:NTW655367 NKA655364:NKA655367 NAE655364:NAE655367 MQI655364:MQI655367 MGM655364:MGM655367 LWQ655364:LWQ655367 LMU655364:LMU655367 LCY655364:LCY655367 KTC655364:KTC655367 KJG655364:KJG655367 JZK655364:JZK655367 JPO655364:JPO655367 JFS655364:JFS655367 IVW655364:IVW655367 IMA655364:IMA655367 ICE655364:ICE655367 HSI655364:HSI655367 HIM655364:HIM655367 GYQ655364:GYQ655367 GOU655364:GOU655367 GEY655364:GEY655367 FVC655364:FVC655367 FLG655364:FLG655367 FBK655364:FBK655367 ERO655364:ERO655367 EHS655364:EHS655367 DXW655364:DXW655367 DOA655364:DOA655367 DEE655364:DEE655367 CUI655364:CUI655367 CKM655364:CKM655367 CAQ655364:CAQ655367 BQU655364:BQU655367 BGY655364:BGY655367 AXC655364:AXC655367 ANG655364:ANG655367 ADK655364:ADK655367 TO655364:TO655367 JS655364:JS655367 AH655364:AH655367 WWE589828:WWE589831 WMI589828:WMI589831 WCM589828:WCM589831 VSQ589828:VSQ589831 VIU589828:VIU589831 UYY589828:UYY589831 UPC589828:UPC589831 UFG589828:UFG589831 TVK589828:TVK589831 TLO589828:TLO589831 TBS589828:TBS589831 SRW589828:SRW589831 SIA589828:SIA589831 RYE589828:RYE589831 ROI589828:ROI589831 REM589828:REM589831 QUQ589828:QUQ589831 QKU589828:QKU589831 QAY589828:QAY589831 PRC589828:PRC589831 PHG589828:PHG589831 OXK589828:OXK589831 ONO589828:ONO589831 ODS589828:ODS589831 NTW589828:NTW589831 NKA589828:NKA589831 NAE589828:NAE589831 MQI589828:MQI589831 MGM589828:MGM589831 LWQ589828:LWQ589831 LMU589828:LMU589831 LCY589828:LCY589831 KTC589828:KTC589831 KJG589828:KJG589831 JZK589828:JZK589831 JPO589828:JPO589831 JFS589828:JFS589831 IVW589828:IVW589831 IMA589828:IMA589831 ICE589828:ICE589831 HSI589828:HSI589831 HIM589828:HIM589831 GYQ589828:GYQ589831 GOU589828:GOU589831 GEY589828:GEY589831 FVC589828:FVC589831 FLG589828:FLG589831 FBK589828:FBK589831 ERO589828:ERO589831 EHS589828:EHS589831 DXW589828:DXW589831 DOA589828:DOA589831 DEE589828:DEE589831 CUI589828:CUI589831 CKM589828:CKM589831 CAQ589828:CAQ589831 BQU589828:BQU589831 BGY589828:BGY589831 AXC589828:AXC589831 ANG589828:ANG589831 ADK589828:ADK589831 TO589828:TO589831 JS589828:JS589831 AH589828:AH589831 WWE524292:WWE524295 WMI524292:WMI524295 WCM524292:WCM524295 VSQ524292:VSQ524295 VIU524292:VIU524295 UYY524292:UYY524295 UPC524292:UPC524295 UFG524292:UFG524295 TVK524292:TVK524295 TLO524292:TLO524295 TBS524292:TBS524295 SRW524292:SRW524295 SIA524292:SIA524295 RYE524292:RYE524295 ROI524292:ROI524295 REM524292:REM524295 QUQ524292:QUQ524295 QKU524292:QKU524295 QAY524292:QAY524295 PRC524292:PRC524295 PHG524292:PHG524295 OXK524292:OXK524295 ONO524292:ONO524295 ODS524292:ODS524295 NTW524292:NTW524295 NKA524292:NKA524295 NAE524292:NAE524295 MQI524292:MQI524295 MGM524292:MGM524295 LWQ524292:LWQ524295 LMU524292:LMU524295 LCY524292:LCY524295 KTC524292:KTC524295 KJG524292:KJG524295 JZK524292:JZK524295 JPO524292:JPO524295 JFS524292:JFS524295 IVW524292:IVW524295 IMA524292:IMA524295 ICE524292:ICE524295 HSI524292:HSI524295 HIM524292:HIM524295 GYQ524292:GYQ524295 GOU524292:GOU524295 GEY524292:GEY524295 FVC524292:FVC524295 FLG524292:FLG524295 FBK524292:FBK524295 ERO524292:ERO524295 EHS524292:EHS524295 DXW524292:DXW524295 DOA524292:DOA524295 DEE524292:DEE524295 CUI524292:CUI524295 CKM524292:CKM524295 CAQ524292:CAQ524295 BQU524292:BQU524295 BGY524292:BGY524295 AXC524292:AXC524295 ANG524292:ANG524295 ADK524292:ADK524295 TO524292:TO524295 JS524292:JS524295 AH524292:AH524295 WWE458756:WWE458759 WMI458756:WMI458759 WCM458756:WCM458759 VSQ458756:VSQ458759 VIU458756:VIU458759 UYY458756:UYY458759 UPC458756:UPC458759 UFG458756:UFG458759 TVK458756:TVK458759 TLO458756:TLO458759 TBS458756:TBS458759 SRW458756:SRW458759 SIA458756:SIA458759 RYE458756:RYE458759 ROI458756:ROI458759 REM458756:REM458759 QUQ458756:QUQ458759 QKU458756:QKU458759 QAY458756:QAY458759 PRC458756:PRC458759 PHG458756:PHG458759 OXK458756:OXK458759 ONO458756:ONO458759 ODS458756:ODS458759 NTW458756:NTW458759 NKA458756:NKA458759 NAE458756:NAE458759 MQI458756:MQI458759 MGM458756:MGM458759 LWQ458756:LWQ458759 LMU458756:LMU458759 LCY458756:LCY458759 KTC458756:KTC458759 KJG458756:KJG458759 JZK458756:JZK458759 JPO458756:JPO458759 JFS458756:JFS458759 IVW458756:IVW458759 IMA458756:IMA458759 ICE458756:ICE458759 HSI458756:HSI458759 HIM458756:HIM458759 GYQ458756:GYQ458759 GOU458756:GOU458759 GEY458756:GEY458759 FVC458756:FVC458759 FLG458756:FLG458759 FBK458756:FBK458759 ERO458756:ERO458759 EHS458756:EHS458759 DXW458756:DXW458759 DOA458756:DOA458759 DEE458756:DEE458759 CUI458756:CUI458759 CKM458756:CKM458759 CAQ458756:CAQ458759 BQU458756:BQU458759 BGY458756:BGY458759 AXC458756:AXC458759 ANG458756:ANG458759 ADK458756:ADK458759 TO458756:TO458759 JS458756:JS458759 AH458756:AH458759 WWE393220:WWE393223 WMI393220:WMI393223 WCM393220:WCM393223 VSQ393220:VSQ393223 VIU393220:VIU393223 UYY393220:UYY393223 UPC393220:UPC393223 UFG393220:UFG393223 TVK393220:TVK393223 TLO393220:TLO393223 TBS393220:TBS393223 SRW393220:SRW393223 SIA393220:SIA393223 RYE393220:RYE393223 ROI393220:ROI393223 REM393220:REM393223 QUQ393220:QUQ393223 QKU393220:QKU393223 QAY393220:QAY393223 PRC393220:PRC393223 PHG393220:PHG393223 OXK393220:OXK393223 ONO393220:ONO393223 ODS393220:ODS393223 NTW393220:NTW393223 NKA393220:NKA393223 NAE393220:NAE393223 MQI393220:MQI393223 MGM393220:MGM393223 LWQ393220:LWQ393223 LMU393220:LMU393223 LCY393220:LCY393223 KTC393220:KTC393223 KJG393220:KJG393223 JZK393220:JZK393223 JPO393220:JPO393223 JFS393220:JFS393223 IVW393220:IVW393223 IMA393220:IMA393223 ICE393220:ICE393223 HSI393220:HSI393223 HIM393220:HIM393223 GYQ393220:GYQ393223 GOU393220:GOU393223 GEY393220:GEY393223 FVC393220:FVC393223 FLG393220:FLG393223 FBK393220:FBK393223 ERO393220:ERO393223 EHS393220:EHS393223 DXW393220:DXW393223 DOA393220:DOA393223 DEE393220:DEE393223 CUI393220:CUI393223 CKM393220:CKM393223 CAQ393220:CAQ393223 BQU393220:BQU393223 BGY393220:BGY393223 AXC393220:AXC393223 ANG393220:ANG393223 ADK393220:ADK393223 TO393220:TO393223 JS393220:JS393223 AH393220:AH393223 WWE327684:WWE327687 WMI327684:WMI327687 WCM327684:WCM327687 VSQ327684:VSQ327687 VIU327684:VIU327687 UYY327684:UYY327687 UPC327684:UPC327687 UFG327684:UFG327687 TVK327684:TVK327687 TLO327684:TLO327687 TBS327684:TBS327687 SRW327684:SRW327687 SIA327684:SIA327687 RYE327684:RYE327687 ROI327684:ROI327687 REM327684:REM327687 QUQ327684:QUQ327687 QKU327684:QKU327687 QAY327684:QAY327687 PRC327684:PRC327687 PHG327684:PHG327687 OXK327684:OXK327687 ONO327684:ONO327687 ODS327684:ODS327687 NTW327684:NTW327687 NKA327684:NKA327687 NAE327684:NAE327687 MQI327684:MQI327687 MGM327684:MGM327687 LWQ327684:LWQ327687 LMU327684:LMU327687 LCY327684:LCY327687 KTC327684:KTC327687 KJG327684:KJG327687 JZK327684:JZK327687 JPO327684:JPO327687 JFS327684:JFS327687 IVW327684:IVW327687 IMA327684:IMA327687 ICE327684:ICE327687 HSI327684:HSI327687 HIM327684:HIM327687 GYQ327684:GYQ327687 GOU327684:GOU327687 GEY327684:GEY327687 FVC327684:FVC327687 FLG327684:FLG327687 FBK327684:FBK327687 ERO327684:ERO327687 EHS327684:EHS327687 DXW327684:DXW327687 DOA327684:DOA327687 DEE327684:DEE327687 CUI327684:CUI327687 CKM327684:CKM327687 CAQ327684:CAQ327687 BQU327684:BQU327687 BGY327684:BGY327687 AXC327684:AXC327687 ANG327684:ANG327687 ADK327684:ADK327687 TO327684:TO327687 JS327684:JS327687 AH327684:AH327687 WWE262148:WWE262151 WMI262148:WMI262151 WCM262148:WCM262151 VSQ262148:VSQ262151 VIU262148:VIU262151 UYY262148:UYY262151 UPC262148:UPC262151 UFG262148:UFG262151 TVK262148:TVK262151 TLO262148:TLO262151 TBS262148:TBS262151 SRW262148:SRW262151 SIA262148:SIA262151 RYE262148:RYE262151 ROI262148:ROI262151 REM262148:REM262151 QUQ262148:QUQ262151 QKU262148:QKU262151 QAY262148:QAY262151 PRC262148:PRC262151 PHG262148:PHG262151 OXK262148:OXK262151 ONO262148:ONO262151 ODS262148:ODS262151 NTW262148:NTW262151 NKA262148:NKA262151 NAE262148:NAE262151 MQI262148:MQI262151 MGM262148:MGM262151 LWQ262148:LWQ262151 LMU262148:LMU262151 LCY262148:LCY262151 KTC262148:KTC262151 KJG262148:KJG262151 JZK262148:JZK262151 JPO262148:JPO262151 JFS262148:JFS262151 IVW262148:IVW262151 IMA262148:IMA262151 ICE262148:ICE262151 HSI262148:HSI262151 HIM262148:HIM262151 GYQ262148:GYQ262151 GOU262148:GOU262151 GEY262148:GEY262151 FVC262148:FVC262151 FLG262148:FLG262151 FBK262148:FBK262151 ERO262148:ERO262151 EHS262148:EHS262151 DXW262148:DXW262151 DOA262148:DOA262151 DEE262148:DEE262151 CUI262148:CUI262151 CKM262148:CKM262151 CAQ262148:CAQ262151 BQU262148:BQU262151 BGY262148:BGY262151 AXC262148:AXC262151 ANG262148:ANG262151 ADK262148:ADK262151 TO262148:TO262151 JS262148:JS262151 AH262148:AH262151 WWE196612:WWE196615 WMI196612:WMI196615 WCM196612:WCM196615 VSQ196612:VSQ196615 VIU196612:VIU196615 UYY196612:UYY196615 UPC196612:UPC196615 UFG196612:UFG196615 TVK196612:TVK196615 TLO196612:TLO196615 TBS196612:TBS196615 SRW196612:SRW196615 SIA196612:SIA196615 RYE196612:RYE196615 ROI196612:ROI196615 REM196612:REM196615 QUQ196612:QUQ196615 QKU196612:QKU196615 QAY196612:QAY196615 PRC196612:PRC196615 PHG196612:PHG196615 OXK196612:OXK196615 ONO196612:ONO196615 ODS196612:ODS196615 NTW196612:NTW196615 NKA196612:NKA196615 NAE196612:NAE196615 MQI196612:MQI196615 MGM196612:MGM196615 LWQ196612:LWQ196615 LMU196612:LMU196615 LCY196612:LCY196615 KTC196612:KTC196615 KJG196612:KJG196615 JZK196612:JZK196615 JPO196612:JPO196615 JFS196612:JFS196615 IVW196612:IVW196615 IMA196612:IMA196615 ICE196612:ICE196615 HSI196612:HSI196615 HIM196612:HIM196615 GYQ196612:GYQ196615 GOU196612:GOU196615 GEY196612:GEY196615 FVC196612:FVC196615 FLG196612:FLG196615 FBK196612:FBK196615 ERO196612:ERO196615 EHS196612:EHS196615 DXW196612:DXW196615 DOA196612:DOA196615 DEE196612:DEE196615 CUI196612:CUI196615 CKM196612:CKM196615 CAQ196612:CAQ196615 BQU196612:BQU196615 BGY196612:BGY196615 AXC196612:AXC196615 ANG196612:ANG196615 ADK196612:ADK196615 TO196612:TO196615 JS196612:JS196615 AH196612:AH196615 WWE131076:WWE131079 WMI131076:WMI131079 WCM131076:WCM131079 VSQ131076:VSQ131079 VIU131076:VIU131079 UYY131076:UYY131079 UPC131076:UPC131079 UFG131076:UFG131079 TVK131076:TVK131079 TLO131076:TLO131079 TBS131076:TBS131079 SRW131076:SRW131079 SIA131076:SIA131079 RYE131076:RYE131079 ROI131076:ROI131079 REM131076:REM131079 QUQ131076:QUQ131079 QKU131076:QKU131079 QAY131076:QAY131079 PRC131076:PRC131079 PHG131076:PHG131079 OXK131076:OXK131079 ONO131076:ONO131079 ODS131076:ODS131079 NTW131076:NTW131079 NKA131076:NKA131079 NAE131076:NAE131079 MQI131076:MQI131079 MGM131076:MGM131079 LWQ131076:LWQ131079 LMU131076:LMU131079 LCY131076:LCY131079 KTC131076:KTC131079 KJG131076:KJG131079 JZK131076:JZK131079 JPO131076:JPO131079 JFS131076:JFS131079 IVW131076:IVW131079 IMA131076:IMA131079 ICE131076:ICE131079 HSI131076:HSI131079 HIM131076:HIM131079 GYQ131076:GYQ131079 GOU131076:GOU131079 GEY131076:GEY131079 FVC131076:FVC131079 FLG131076:FLG131079 FBK131076:FBK131079 ERO131076:ERO131079 EHS131076:EHS131079 DXW131076:DXW131079 DOA131076:DOA131079 DEE131076:DEE131079 CUI131076:CUI131079 CKM131076:CKM131079 CAQ131076:CAQ131079 BQU131076:BQU131079 BGY131076:BGY131079 AXC131076:AXC131079 ANG131076:ANG131079 ADK131076:ADK131079 TO131076:TO131079 JS131076:JS131079 AH131076:AH131079 WWE65540:WWE65543 WMI65540:WMI65543 WCM65540:WCM65543 VSQ65540:VSQ65543 VIU65540:VIU65543 UYY65540:UYY65543 UPC65540:UPC65543 UFG65540:UFG65543 TVK65540:TVK65543 TLO65540:TLO65543 TBS65540:TBS65543 SRW65540:SRW65543 SIA65540:SIA65543 RYE65540:RYE65543 ROI65540:ROI65543 REM65540:REM65543 QUQ65540:QUQ65543 QKU65540:QKU65543 QAY65540:QAY65543 PRC65540:PRC65543 PHG65540:PHG65543 OXK65540:OXK65543 ONO65540:ONO65543 ODS65540:ODS65543 NTW65540:NTW65543 NKA65540:NKA65543 NAE65540:NAE65543 MQI65540:MQI65543 MGM65540:MGM65543 LWQ65540:LWQ65543 LMU65540:LMU65543 LCY65540:LCY65543 KTC65540:KTC65543 KJG65540:KJG65543 JZK65540:JZK65543 JPO65540:JPO65543 JFS65540:JFS65543 IVW65540:IVW65543 IMA65540:IMA65543 ICE65540:ICE65543 HSI65540:HSI65543 HIM65540:HIM65543 GYQ65540:GYQ65543 GOU65540:GOU65543 GEY65540:GEY65543 FVC65540:FVC65543 FLG65540:FLG65543 FBK65540:FBK65543 ERO65540:ERO65543 EHS65540:EHS65543 DXW65540:DXW65543 DOA65540:DOA65543 DEE65540:DEE65543 CUI65540:CUI65543 CKM65540:CKM65543 CAQ65540:CAQ65543 BQU65540:BQU65543 BGY65540:BGY65543 AXC65540:AXC65543 ANG65540:ANG65543 ADK65540:ADK65543 TO65540:TO65543 JS65540:JS65543 AH65540:AH65543 WWE4:WWE7 WMI4:WMI7 WCM4:WCM7 VSQ4:VSQ7 VIU4:VIU7 UYY4:UYY7 UPC4:UPC7 UFG4:UFG7 TVK4:TVK7 TLO4:TLO7 TBS4:TBS7 SRW4:SRW7 SIA4:SIA7 RYE4:RYE7 ROI4:ROI7 REM4:REM7 QUQ4:QUQ7 QKU4:QKU7 QAY4:QAY7 PRC4:PRC7 PHG4:PHG7 OXK4:OXK7 ONO4:ONO7 ODS4:ODS7 NTW4:NTW7 NKA4:NKA7 NAE4:NAE7 MQI4:MQI7 MGM4:MGM7 LWQ4:LWQ7 LMU4:LMU7 LCY4:LCY7 KTC4:KTC7 KJG4:KJG7 JZK4:JZK7 JPO4:JPO7 JFS4:JFS7 IVW4:IVW7 IMA4:IMA7 ICE4:ICE7 HSI4:HSI7 HIM4:HIM7 GYQ4:GYQ7 GOU4:GOU7 GEY4:GEY7 FVC4:FVC7 FLG4:FLG7 FBK4:FBK7 ERO4:ERO7 EHS4:EHS7 DXW4:DXW7 DOA4:DOA7 DEE4:DEE7 CUI4:CUI7 CKM4:CKM7 CAQ4:CAQ7 BQU4:BQU7 BGY4:BGY7 AXC4:AXC7 ANG4:ANG7 ADK4:ADK7 TO4:TO7 JS4:JS7" xr:uid="{00000000-0002-0000-1700-000000000000}">
      <formula1>"□,■"</formula1>
    </dataValidation>
  </dataValidations>
  <pageMargins left="0.59055118110236227" right="0.19685039370078741" top="0.39370078740157483" bottom="0" header="0.19685039370078741" footer="0.19685039370078741"/>
  <pageSetup paperSize="9" scale="88" fitToHeight="0"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499984740745262"/>
    <pageSetUpPr fitToPage="1"/>
  </sheetPr>
  <dimension ref="A1:AP269"/>
  <sheetViews>
    <sheetView showGridLines="0" view="pageBreakPreview" zoomScaleNormal="100" zoomScaleSheetLayoutView="100" workbookViewId="0">
      <selection sqref="A1:AO1"/>
    </sheetView>
  </sheetViews>
  <sheetFormatPr defaultRowHeight="12" x14ac:dyDescent="0.15"/>
  <cols>
    <col min="1" max="10" width="2.625" style="5" customWidth="1"/>
    <col min="11" max="14" width="2.875" style="5" customWidth="1"/>
    <col min="15" max="41" width="2.625" style="5" customWidth="1"/>
    <col min="42" max="244" width="9" style="5"/>
    <col min="245" max="285" width="2.625" style="5" customWidth="1"/>
    <col min="286" max="500" width="9" style="5"/>
    <col min="501" max="541" width="2.625" style="5" customWidth="1"/>
    <col min="542" max="756" width="9" style="5"/>
    <col min="757" max="797" width="2.625" style="5" customWidth="1"/>
    <col min="798" max="1012" width="9" style="5"/>
    <col min="1013" max="1053" width="2.625" style="5" customWidth="1"/>
    <col min="1054" max="1268" width="9" style="5"/>
    <col min="1269" max="1309" width="2.625" style="5" customWidth="1"/>
    <col min="1310" max="1524" width="9" style="5"/>
    <col min="1525" max="1565" width="2.625" style="5" customWidth="1"/>
    <col min="1566" max="1780" width="9" style="5"/>
    <col min="1781" max="1821" width="2.625" style="5" customWidth="1"/>
    <col min="1822" max="2036" width="9" style="5"/>
    <col min="2037" max="2077" width="2.625" style="5" customWidth="1"/>
    <col min="2078" max="2292" width="9" style="5"/>
    <col min="2293" max="2333" width="2.625" style="5" customWidth="1"/>
    <col min="2334" max="2548" width="9" style="5"/>
    <col min="2549" max="2589" width="2.625" style="5" customWidth="1"/>
    <col min="2590" max="2804" width="9" style="5"/>
    <col min="2805" max="2845" width="2.625" style="5" customWidth="1"/>
    <col min="2846" max="3060" width="9" style="5"/>
    <col min="3061" max="3101" width="2.625" style="5" customWidth="1"/>
    <col min="3102" max="3316" width="9" style="5"/>
    <col min="3317" max="3357" width="2.625" style="5" customWidth="1"/>
    <col min="3358" max="3572" width="9" style="5"/>
    <col min="3573" max="3613" width="2.625" style="5" customWidth="1"/>
    <col min="3614" max="3828" width="9" style="5"/>
    <col min="3829" max="3869" width="2.625" style="5" customWidth="1"/>
    <col min="3870" max="4084" width="9" style="5"/>
    <col min="4085" max="4125" width="2.625" style="5" customWidth="1"/>
    <col min="4126" max="4340" width="9" style="5"/>
    <col min="4341" max="4381" width="2.625" style="5" customWidth="1"/>
    <col min="4382" max="4596" width="9" style="5"/>
    <col min="4597" max="4637" width="2.625" style="5" customWidth="1"/>
    <col min="4638" max="4852" width="9" style="5"/>
    <col min="4853" max="4893" width="2.625" style="5" customWidth="1"/>
    <col min="4894" max="5108" width="9" style="5"/>
    <col min="5109" max="5149" width="2.625" style="5" customWidth="1"/>
    <col min="5150" max="5364" width="9" style="5"/>
    <col min="5365" max="5405" width="2.625" style="5" customWidth="1"/>
    <col min="5406" max="5620" width="9" style="5"/>
    <col min="5621" max="5661" width="2.625" style="5" customWidth="1"/>
    <col min="5662" max="5876" width="9" style="5"/>
    <col min="5877" max="5917" width="2.625" style="5" customWidth="1"/>
    <col min="5918" max="6132" width="9" style="5"/>
    <col min="6133" max="6173" width="2.625" style="5" customWidth="1"/>
    <col min="6174" max="6388" width="9" style="5"/>
    <col min="6389" max="6429" width="2.625" style="5" customWidth="1"/>
    <col min="6430" max="6644" width="9" style="5"/>
    <col min="6645" max="6685" width="2.625" style="5" customWidth="1"/>
    <col min="6686" max="6900" width="9" style="5"/>
    <col min="6901" max="6941" width="2.625" style="5" customWidth="1"/>
    <col min="6942" max="7156" width="9" style="5"/>
    <col min="7157" max="7197" width="2.625" style="5" customWidth="1"/>
    <col min="7198" max="7412" width="9" style="5"/>
    <col min="7413" max="7453" width="2.625" style="5" customWidth="1"/>
    <col min="7454" max="7668" width="9" style="5"/>
    <col min="7669" max="7709" width="2.625" style="5" customWidth="1"/>
    <col min="7710" max="7924" width="9" style="5"/>
    <col min="7925" max="7965" width="2.625" style="5" customWidth="1"/>
    <col min="7966" max="8180" width="9" style="5"/>
    <col min="8181" max="8221" width="2.625" style="5" customWidth="1"/>
    <col min="8222" max="8436" width="9" style="5"/>
    <col min="8437" max="8477" width="2.625" style="5" customWidth="1"/>
    <col min="8478" max="8692" width="9" style="5"/>
    <col min="8693" max="8733" width="2.625" style="5" customWidth="1"/>
    <col min="8734" max="8948" width="9" style="5"/>
    <col min="8949" max="8989" width="2.625" style="5" customWidth="1"/>
    <col min="8990" max="9204" width="9" style="5"/>
    <col min="9205" max="9245" width="2.625" style="5" customWidth="1"/>
    <col min="9246" max="9460" width="9" style="5"/>
    <col min="9461" max="9501" width="2.625" style="5" customWidth="1"/>
    <col min="9502" max="9716" width="9" style="5"/>
    <col min="9717" max="9757" width="2.625" style="5" customWidth="1"/>
    <col min="9758" max="9972" width="9" style="5"/>
    <col min="9973" max="10013" width="2.625" style="5" customWidth="1"/>
    <col min="10014" max="10228" width="9" style="5"/>
    <col min="10229" max="10269" width="2.625" style="5" customWidth="1"/>
    <col min="10270" max="10484" width="9" style="5"/>
    <col min="10485" max="10525" width="2.625" style="5" customWidth="1"/>
    <col min="10526" max="10740" width="9" style="5"/>
    <col min="10741" max="10781" width="2.625" style="5" customWidth="1"/>
    <col min="10782" max="10996" width="9" style="5"/>
    <col min="10997" max="11037" width="2.625" style="5" customWidth="1"/>
    <col min="11038" max="11252" width="9" style="5"/>
    <col min="11253" max="11293" width="2.625" style="5" customWidth="1"/>
    <col min="11294" max="11508" width="9" style="5"/>
    <col min="11509" max="11549" width="2.625" style="5" customWidth="1"/>
    <col min="11550" max="11764" width="9" style="5"/>
    <col min="11765" max="11805" width="2.625" style="5" customWidth="1"/>
    <col min="11806" max="12020" width="9" style="5"/>
    <col min="12021" max="12061" width="2.625" style="5" customWidth="1"/>
    <col min="12062" max="12276" width="9" style="5"/>
    <col min="12277" max="12317" width="2.625" style="5" customWidth="1"/>
    <col min="12318" max="12532" width="9" style="5"/>
    <col min="12533" max="12573" width="2.625" style="5" customWidth="1"/>
    <col min="12574" max="12788" width="9" style="5"/>
    <col min="12789" max="12829" width="2.625" style="5" customWidth="1"/>
    <col min="12830" max="13044" width="9" style="5"/>
    <col min="13045" max="13085" width="2.625" style="5" customWidth="1"/>
    <col min="13086" max="13300" width="9" style="5"/>
    <col min="13301" max="13341" width="2.625" style="5" customWidth="1"/>
    <col min="13342" max="13556" width="9" style="5"/>
    <col min="13557" max="13597" width="2.625" style="5" customWidth="1"/>
    <col min="13598" max="13812" width="9" style="5"/>
    <col min="13813" max="13853" width="2.625" style="5" customWidth="1"/>
    <col min="13854" max="14068" width="9" style="5"/>
    <col min="14069" max="14109" width="2.625" style="5" customWidth="1"/>
    <col min="14110" max="14324" width="9" style="5"/>
    <col min="14325" max="14365" width="2.625" style="5" customWidth="1"/>
    <col min="14366" max="14580" width="9" style="5"/>
    <col min="14581" max="14621" width="2.625" style="5" customWidth="1"/>
    <col min="14622" max="14836" width="9" style="5"/>
    <col min="14837" max="14877" width="2.625" style="5" customWidth="1"/>
    <col min="14878" max="15092" width="9" style="5"/>
    <col min="15093" max="15133" width="2.625" style="5" customWidth="1"/>
    <col min="15134" max="15348" width="9" style="5"/>
    <col min="15349" max="15389" width="2.625" style="5" customWidth="1"/>
    <col min="15390" max="15604" width="9" style="5"/>
    <col min="15605" max="15645" width="2.625" style="5" customWidth="1"/>
    <col min="15646" max="15860" width="9" style="5"/>
    <col min="15861" max="15901" width="2.625" style="5" customWidth="1"/>
    <col min="15902" max="16116" width="9" style="5"/>
    <col min="16117" max="16157" width="2.625" style="5" customWidth="1"/>
    <col min="16158" max="16384" width="9" style="5"/>
  </cols>
  <sheetData>
    <row r="1" spans="1:42" s="2" customFormat="1" ht="27.95" customHeight="1" thickBot="1" x14ac:dyDescent="0.2">
      <c r="A1" s="733" t="s">
        <v>722</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19"/>
    </row>
    <row r="2" spans="1:42" ht="15.75" customHeight="1" x14ac:dyDescent="0.15">
      <c r="A2" s="937" t="s">
        <v>61</v>
      </c>
      <c r="B2" s="938"/>
      <c r="C2" s="938"/>
      <c r="D2" s="939"/>
      <c r="E2" s="940" t="s">
        <v>62</v>
      </c>
      <c r="F2" s="941"/>
      <c r="G2" s="942"/>
      <c r="H2" s="943" t="s">
        <v>63</v>
      </c>
      <c r="I2" s="944"/>
      <c r="J2" s="945"/>
      <c r="K2" s="949" t="s">
        <v>64</v>
      </c>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1"/>
      <c r="AM2" s="952" t="s">
        <v>65</v>
      </c>
      <c r="AN2" s="941"/>
      <c r="AO2" s="953"/>
    </row>
    <row r="3" spans="1:42" ht="15.75" customHeight="1" thickBot="1" x14ac:dyDescent="0.2">
      <c r="A3" s="954" t="s">
        <v>66</v>
      </c>
      <c r="B3" s="955"/>
      <c r="C3" s="955"/>
      <c r="D3" s="956"/>
      <c r="E3" s="957" t="s">
        <v>67</v>
      </c>
      <c r="F3" s="955"/>
      <c r="G3" s="956"/>
      <c r="H3" s="946"/>
      <c r="I3" s="947"/>
      <c r="J3" s="948"/>
      <c r="K3" s="958" t="s">
        <v>68</v>
      </c>
      <c r="L3" s="959"/>
      <c r="M3" s="959"/>
      <c r="N3" s="960"/>
      <c r="O3" s="961" t="s">
        <v>69</v>
      </c>
      <c r="P3" s="962"/>
      <c r="Q3" s="962"/>
      <c r="R3" s="962"/>
      <c r="S3" s="962"/>
      <c r="T3" s="962"/>
      <c r="U3" s="962"/>
      <c r="V3" s="962"/>
      <c r="W3" s="962"/>
      <c r="X3" s="962"/>
      <c r="Y3" s="962"/>
      <c r="Z3" s="962"/>
      <c r="AA3" s="962"/>
      <c r="AB3" s="962"/>
      <c r="AC3" s="962"/>
      <c r="AD3" s="962"/>
      <c r="AE3" s="962"/>
      <c r="AF3" s="962"/>
      <c r="AG3" s="963"/>
      <c r="AH3" s="962" t="s">
        <v>70</v>
      </c>
      <c r="AI3" s="962"/>
      <c r="AJ3" s="962"/>
      <c r="AK3" s="962"/>
      <c r="AL3" s="963"/>
      <c r="AM3" s="957" t="s">
        <v>71</v>
      </c>
      <c r="AN3" s="955"/>
      <c r="AO3" s="964"/>
    </row>
    <row r="4" spans="1:42" ht="15.75" customHeight="1" x14ac:dyDescent="0.15">
      <c r="A4" s="1458" t="s">
        <v>534</v>
      </c>
      <c r="B4" s="811"/>
      <c r="C4" s="811"/>
      <c r="D4" s="1036"/>
      <c r="E4" s="1565" t="s">
        <v>73</v>
      </c>
      <c r="F4" s="1566"/>
      <c r="G4" s="970"/>
      <c r="H4" s="940" t="s">
        <v>535</v>
      </c>
      <c r="I4" s="938"/>
      <c r="J4" s="939"/>
      <c r="K4" s="940" t="s">
        <v>536</v>
      </c>
      <c r="L4" s="938"/>
      <c r="M4" s="938"/>
      <c r="N4" s="939"/>
      <c r="O4" s="37" t="s">
        <v>75</v>
      </c>
      <c r="P4" s="1456" t="s">
        <v>616</v>
      </c>
      <c r="Q4" s="811"/>
      <c r="R4" s="811"/>
      <c r="S4" s="811"/>
      <c r="T4" s="811"/>
      <c r="U4" s="811"/>
      <c r="V4" s="811"/>
      <c r="W4" s="811"/>
      <c r="X4" s="811"/>
      <c r="Y4" s="811"/>
      <c r="Z4" s="811"/>
      <c r="AA4" s="811"/>
      <c r="AB4" s="811"/>
      <c r="AC4" s="811"/>
      <c r="AD4" s="811"/>
      <c r="AE4" s="811"/>
      <c r="AF4" s="811"/>
      <c r="AG4" s="1036"/>
      <c r="AH4" s="374" t="s">
        <v>75</v>
      </c>
      <c r="AI4" s="1455" t="s">
        <v>511</v>
      </c>
      <c r="AJ4" s="1455"/>
      <c r="AK4" s="1455"/>
      <c r="AL4" s="1578"/>
      <c r="AM4" s="1523" t="s">
        <v>405</v>
      </c>
      <c r="AN4" s="972"/>
      <c r="AO4" s="973"/>
    </row>
    <row r="5" spans="1:42" ht="15.75" customHeight="1" x14ac:dyDescent="0.15">
      <c r="A5" s="902" t="s">
        <v>538</v>
      </c>
      <c r="B5" s="782"/>
      <c r="C5" s="782"/>
      <c r="D5" s="783"/>
      <c r="E5" s="1562"/>
      <c r="F5" s="1563"/>
      <c r="G5" s="1564"/>
      <c r="H5" s="1031" t="s">
        <v>539</v>
      </c>
      <c r="I5" s="986"/>
      <c r="J5" s="987"/>
      <c r="K5" s="1031" t="s">
        <v>540</v>
      </c>
      <c r="L5" s="986"/>
      <c r="M5" s="986"/>
      <c r="N5" s="987"/>
      <c r="O5" s="406"/>
      <c r="P5" s="1"/>
      <c r="Q5" s="1"/>
      <c r="R5" s="1"/>
      <c r="S5" s="1"/>
      <c r="T5" s="1"/>
      <c r="U5" s="1"/>
      <c r="V5" s="1"/>
      <c r="W5" s="1"/>
      <c r="X5" s="1"/>
      <c r="Y5" s="1"/>
      <c r="Z5" s="1"/>
      <c r="AA5" s="1"/>
      <c r="AB5" s="1"/>
      <c r="AC5" s="1"/>
      <c r="AD5" s="1"/>
      <c r="AE5" s="1"/>
      <c r="AF5" s="1"/>
      <c r="AG5" s="513"/>
      <c r="AH5" s="379" t="s">
        <v>75</v>
      </c>
      <c r="AI5" s="1492" t="s">
        <v>173</v>
      </c>
      <c r="AJ5" s="1492"/>
      <c r="AK5" s="1492"/>
      <c r="AL5" s="1577"/>
      <c r="AM5" s="1524" t="s">
        <v>80</v>
      </c>
      <c r="AN5" s="975"/>
      <c r="AO5" s="976"/>
    </row>
    <row r="6" spans="1:42" ht="15.75" customHeight="1" x14ac:dyDescent="0.15">
      <c r="A6" s="902" t="s">
        <v>542</v>
      </c>
      <c r="B6" s="782"/>
      <c r="C6" s="782"/>
      <c r="D6" s="783"/>
      <c r="E6" s="512"/>
      <c r="F6" s="1"/>
      <c r="G6" s="513"/>
      <c r="H6" s="559"/>
      <c r="I6" s="569"/>
      <c r="J6" s="570"/>
      <c r="K6" s="1080" t="s">
        <v>543</v>
      </c>
      <c r="L6" s="989"/>
      <c r="M6" s="989"/>
      <c r="N6" s="990"/>
      <c r="O6" s="477"/>
      <c r="P6" s="515"/>
      <c r="Q6" s="515"/>
      <c r="R6" s="515"/>
      <c r="S6" s="515"/>
      <c r="T6" s="515"/>
      <c r="U6" s="515"/>
      <c r="V6" s="515"/>
      <c r="W6" s="515"/>
      <c r="X6" s="515"/>
      <c r="Y6" s="515"/>
      <c r="Z6" s="515"/>
      <c r="AA6" s="515"/>
      <c r="AB6" s="515"/>
      <c r="AC6" s="515"/>
      <c r="AD6" s="515"/>
      <c r="AE6" s="515"/>
      <c r="AF6" s="515"/>
      <c r="AG6" s="516"/>
      <c r="AH6" s="379" t="s">
        <v>75</v>
      </c>
      <c r="AI6" s="1495"/>
      <c r="AJ6" s="1495"/>
      <c r="AK6" s="1495"/>
      <c r="AL6" s="1496"/>
      <c r="AM6" s="380"/>
      <c r="AN6" s="381" t="s">
        <v>5</v>
      </c>
      <c r="AO6" s="382"/>
    </row>
    <row r="7" spans="1:42" ht="15.75" customHeight="1" x14ac:dyDescent="0.15">
      <c r="A7" s="27"/>
      <c r="B7" s="1"/>
      <c r="C7" s="1"/>
      <c r="D7" s="513"/>
      <c r="E7" s="512"/>
      <c r="F7" s="1"/>
      <c r="G7" s="513"/>
      <c r="H7" s="1506" t="s">
        <v>545</v>
      </c>
      <c r="I7" s="1507"/>
      <c r="J7" s="1536"/>
      <c r="K7" s="1554" t="s">
        <v>546</v>
      </c>
      <c r="L7" s="1555"/>
      <c r="M7" s="1555"/>
      <c r="N7" s="1556"/>
      <c r="O7" s="99" t="s">
        <v>75</v>
      </c>
      <c r="P7" s="1540" t="s">
        <v>547</v>
      </c>
      <c r="Q7" s="779"/>
      <c r="R7" s="779"/>
      <c r="S7" s="779"/>
      <c r="T7" s="779"/>
      <c r="U7" s="779"/>
      <c r="V7" s="779"/>
      <c r="W7" s="779"/>
      <c r="X7" s="779"/>
      <c r="Y7" s="779"/>
      <c r="Z7" s="779"/>
      <c r="AA7" s="779"/>
      <c r="AB7" s="779"/>
      <c r="AC7" s="779"/>
      <c r="AD7" s="779"/>
      <c r="AE7" s="779"/>
      <c r="AF7" s="779"/>
      <c r="AG7" s="780"/>
      <c r="AH7" s="483"/>
      <c r="AI7" s="1495"/>
      <c r="AJ7" s="1495"/>
      <c r="AK7" s="1495"/>
      <c r="AL7" s="1496"/>
      <c r="AM7" s="384"/>
      <c r="AO7" s="385"/>
    </row>
    <row r="8" spans="1:42" ht="15.75" customHeight="1" x14ac:dyDescent="0.15">
      <c r="A8" s="27"/>
      <c r="B8" s="1"/>
      <c r="C8" s="1"/>
      <c r="D8" s="513"/>
      <c r="E8" s="512"/>
      <c r="F8" s="1"/>
      <c r="G8" s="513"/>
      <c r="H8" s="1537"/>
      <c r="I8" s="1538"/>
      <c r="J8" s="1539"/>
      <c r="K8" s="985"/>
      <c r="L8" s="986"/>
      <c r="M8" s="986"/>
      <c r="N8" s="987"/>
      <c r="O8" s="406"/>
      <c r="P8" s="903" t="s">
        <v>601</v>
      </c>
      <c r="Q8" s="782"/>
      <c r="R8" s="782"/>
      <c r="S8" s="782"/>
      <c r="T8" s="782"/>
      <c r="U8" s="782"/>
      <c r="V8" s="782"/>
      <c r="W8" s="782"/>
      <c r="X8" s="782"/>
      <c r="Y8" s="782"/>
      <c r="Z8" s="782"/>
      <c r="AA8" s="782"/>
      <c r="AB8" s="782"/>
      <c r="AC8" s="782"/>
      <c r="AD8" s="782"/>
      <c r="AE8" s="782"/>
      <c r="AF8" s="782"/>
      <c r="AG8" s="783"/>
      <c r="AH8" s="406"/>
      <c r="AI8" s="1495"/>
      <c r="AJ8" s="1495"/>
      <c r="AK8" s="1495"/>
      <c r="AL8" s="1496"/>
      <c r="AM8" s="384"/>
      <c r="AO8" s="385"/>
    </row>
    <row r="9" spans="1:42" ht="15.75" customHeight="1" x14ac:dyDescent="0.15">
      <c r="A9" s="1557"/>
      <c r="B9" s="1558"/>
      <c r="C9" s="1558"/>
      <c r="D9" s="1559"/>
      <c r="E9" s="512"/>
      <c r="F9" s="1"/>
      <c r="G9" s="513"/>
      <c r="H9" s="1537"/>
      <c r="I9" s="1538"/>
      <c r="J9" s="1539"/>
      <c r="K9" s="988"/>
      <c r="L9" s="989"/>
      <c r="M9" s="989"/>
      <c r="N9" s="990"/>
      <c r="O9" s="375"/>
      <c r="P9" s="1156" t="s">
        <v>602</v>
      </c>
      <c r="Q9" s="785"/>
      <c r="R9" s="785"/>
      <c r="S9" s="785"/>
      <c r="T9" s="785"/>
      <c r="U9" s="785"/>
      <c r="V9" s="785"/>
      <c r="W9" s="785"/>
      <c r="X9" s="785"/>
      <c r="Y9" s="785"/>
      <c r="Z9" s="785"/>
      <c r="AA9" s="785"/>
      <c r="AB9" s="785"/>
      <c r="AC9" s="785"/>
      <c r="AD9" s="785"/>
      <c r="AE9" s="785"/>
      <c r="AF9" s="785"/>
      <c r="AG9" s="786"/>
      <c r="AH9" s="406"/>
      <c r="AI9" s="1495"/>
      <c r="AJ9" s="1495"/>
      <c r="AK9" s="1495"/>
      <c r="AL9" s="1496"/>
      <c r="AM9" s="384"/>
      <c r="AO9" s="385"/>
    </row>
    <row r="10" spans="1:42" ht="15.75" customHeight="1" x14ac:dyDescent="0.15">
      <c r="A10" s="1557"/>
      <c r="B10" s="1558"/>
      <c r="C10" s="1558"/>
      <c r="D10" s="1559"/>
      <c r="E10" s="512"/>
      <c r="F10" s="1"/>
      <c r="G10" s="513"/>
      <c r="H10" s="1068"/>
      <c r="I10" s="1069"/>
      <c r="J10" s="1070"/>
      <c r="K10" s="1546" t="s">
        <v>549</v>
      </c>
      <c r="L10" s="1547"/>
      <c r="M10" s="1547"/>
      <c r="N10" s="1548"/>
      <c r="O10" s="460" t="s">
        <v>75</v>
      </c>
      <c r="P10" s="1591" t="s">
        <v>550</v>
      </c>
      <c r="Q10" s="1592"/>
      <c r="R10" s="1592"/>
      <c r="S10" s="1592"/>
      <c r="T10" s="1592"/>
      <c r="U10" s="1592"/>
      <c r="V10" s="1592"/>
      <c r="W10" s="1592"/>
      <c r="X10" s="1592"/>
      <c r="Y10" s="1592"/>
      <c r="Z10" s="1592"/>
      <c r="AA10" s="1592"/>
      <c r="AB10" s="1592"/>
      <c r="AC10" s="1592"/>
      <c r="AD10" s="1592"/>
      <c r="AE10" s="1592"/>
      <c r="AF10" s="1592"/>
      <c r="AG10" s="1593"/>
      <c r="AH10" s="406"/>
      <c r="AI10" s="1495"/>
      <c r="AJ10" s="1495"/>
      <c r="AK10" s="1495"/>
      <c r="AL10" s="1496"/>
      <c r="AM10" s="384"/>
      <c r="AO10" s="385"/>
    </row>
    <row r="11" spans="1:42" ht="15.75" customHeight="1" x14ac:dyDescent="0.15">
      <c r="A11" s="1560"/>
      <c r="B11" s="1061"/>
      <c r="C11" s="1061"/>
      <c r="D11" s="1062"/>
      <c r="E11" s="512"/>
      <c r="F11" s="1"/>
      <c r="G11" s="513"/>
      <c r="H11" s="1481" t="s">
        <v>551</v>
      </c>
      <c r="I11" s="1481"/>
      <c r="J11" s="1482"/>
      <c r="K11" s="1453" t="s">
        <v>552</v>
      </c>
      <c r="L11" s="1481"/>
      <c r="M11" s="1481"/>
      <c r="N11" s="1482"/>
      <c r="O11" s="478" t="s">
        <v>75</v>
      </c>
      <c r="P11" s="1594" t="s">
        <v>617</v>
      </c>
      <c r="Q11" s="1594"/>
      <c r="R11" s="1594"/>
      <c r="S11" s="1594"/>
      <c r="T11" s="1594"/>
      <c r="U11" s="1594"/>
      <c r="V11" s="1594"/>
      <c r="W11" s="1594"/>
      <c r="X11" s="1594"/>
      <c r="Y11" s="1594"/>
      <c r="Z11" s="1594"/>
      <c r="AA11" s="1594"/>
      <c r="AB11" s="1594"/>
      <c r="AC11" s="1594"/>
      <c r="AD11" s="1594"/>
      <c r="AE11" s="1594"/>
      <c r="AF11" s="1594"/>
      <c r="AG11" s="1595"/>
      <c r="AH11" s="406"/>
      <c r="AI11" s="606"/>
      <c r="AJ11" s="606"/>
      <c r="AK11" s="606"/>
      <c r="AL11" s="437"/>
      <c r="AM11" s="384"/>
      <c r="AO11" s="385"/>
    </row>
    <row r="12" spans="1:42" ht="15.75" customHeight="1" x14ac:dyDescent="0.15">
      <c r="A12" s="1560"/>
      <c r="B12" s="1061"/>
      <c r="C12" s="1061"/>
      <c r="D12" s="1062"/>
      <c r="E12" s="512"/>
      <c r="F12" s="1"/>
      <c r="G12" s="513"/>
      <c r="H12" s="379" t="s">
        <v>75</v>
      </c>
      <c r="I12" s="1551" t="s">
        <v>554</v>
      </c>
      <c r="J12" s="1552"/>
      <c r="K12" s="988"/>
      <c r="L12" s="989"/>
      <c r="M12" s="989"/>
      <c r="N12" s="990"/>
      <c r="O12" s="479" t="s">
        <v>75</v>
      </c>
      <c r="P12" s="1553" t="s">
        <v>618</v>
      </c>
      <c r="Q12" s="874"/>
      <c r="R12" s="874"/>
      <c r="S12" s="874"/>
      <c r="T12" s="874"/>
      <c r="U12" s="874"/>
      <c r="V12" s="874"/>
      <c r="W12" s="874"/>
      <c r="X12" s="874"/>
      <c r="Y12" s="874"/>
      <c r="Z12" s="874"/>
      <c r="AA12" s="874"/>
      <c r="AB12" s="874"/>
      <c r="AC12" s="874"/>
      <c r="AD12" s="874"/>
      <c r="AE12" s="874"/>
      <c r="AF12" s="874"/>
      <c r="AG12" s="900"/>
      <c r="AH12" s="406"/>
      <c r="AI12" s="606"/>
      <c r="AJ12" s="606"/>
      <c r="AK12" s="606"/>
      <c r="AL12" s="437"/>
      <c r="AM12" s="384"/>
      <c r="AO12" s="385"/>
    </row>
    <row r="13" spans="1:42" ht="15.75" customHeight="1" x14ac:dyDescent="0.15">
      <c r="A13" s="1560"/>
      <c r="B13" s="1061"/>
      <c r="C13" s="1061"/>
      <c r="D13" s="1062"/>
      <c r="E13" s="512"/>
      <c r="F13" s="1"/>
      <c r="G13" s="513"/>
      <c r="H13" s="616"/>
      <c r="I13" s="606"/>
      <c r="J13" s="437"/>
      <c r="K13" s="1453" t="s">
        <v>556</v>
      </c>
      <c r="L13" s="1481"/>
      <c r="M13" s="1481"/>
      <c r="N13" s="1482"/>
      <c r="O13" s="480" t="s">
        <v>75</v>
      </c>
      <c r="P13" s="1543" t="s">
        <v>619</v>
      </c>
      <c r="Q13" s="1119"/>
      <c r="R13" s="1119"/>
      <c r="S13" s="1119"/>
      <c r="T13" s="1119"/>
      <c r="U13" s="1119"/>
      <c r="V13" s="1119"/>
      <c r="W13" s="1119"/>
      <c r="X13" s="1119"/>
      <c r="Y13" s="1119"/>
      <c r="Z13" s="1119"/>
      <c r="AA13" s="1119"/>
      <c r="AB13" s="1119"/>
      <c r="AC13" s="1119"/>
      <c r="AD13" s="1119"/>
      <c r="AE13" s="1119"/>
      <c r="AF13" s="1119"/>
      <c r="AG13" s="1120"/>
      <c r="AH13" s="406"/>
      <c r="AI13" s="606"/>
      <c r="AJ13" s="606"/>
      <c r="AK13" s="606"/>
      <c r="AL13" s="437"/>
      <c r="AM13" s="384"/>
      <c r="AO13" s="385"/>
    </row>
    <row r="14" spans="1:42" ht="15.75" customHeight="1" x14ac:dyDescent="0.15">
      <c r="A14" s="1560"/>
      <c r="B14" s="1061"/>
      <c r="C14" s="1061"/>
      <c r="D14" s="1062"/>
      <c r="E14" s="512"/>
      <c r="F14" s="1"/>
      <c r="G14" s="513"/>
      <c r="K14" s="988"/>
      <c r="L14" s="989"/>
      <c r="M14" s="989"/>
      <c r="N14" s="990"/>
      <c r="O14" s="479" t="s">
        <v>75</v>
      </c>
      <c r="P14" s="1553" t="s">
        <v>618</v>
      </c>
      <c r="Q14" s="874"/>
      <c r="R14" s="874"/>
      <c r="S14" s="874"/>
      <c r="T14" s="874"/>
      <c r="U14" s="874"/>
      <c r="V14" s="874"/>
      <c r="W14" s="874"/>
      <c r="X14" s="874"/>
      <c r="Y14" s="874"/>
      <c r="Z14" s="874"/>
      <c r="AA14" s="874"/>
      <c r="AB14" s="874"/>
      <c r="AC14" s="874"/>
      <c r="AD14" s="874"/>
      <c r="AE14" s="874"/>
      <c r="AF14" s="874"/>
      <c r="AG14" s="900"/>
      <c r="AH14" s="406"/>
      <c r="AI14" s="606"/>
      <c r="AJ14" s="606"/>
      <c r="AK14" s="606"/>
      <c r="AL14" s="437"/>
      <c r="AM14" s="384"/>
      <c r="AO14" s="385"/>
    </row>
    <row r="15" spans="1:42" ht="15.75" customHeight="1" x14ac:dyDescent="0.15">
      <c r="A15" s="1560"/>
      <c r="B15" s="1061"/>
      <c r="C15" s="1061"/>
      <c r="D15" s="1062"/>
      <c r="E15" s="512"/>
      <c r="F15" s="1"/>
      <c r="G15" s="513"/>
      <c r="H15" s="609"/>
      <c r="I15" s="609"/>
      <c r="J15" s="464"/>
      <c r="K15" s="1533" t="s">
        <v>566</v>
      </c>
      <c r="L15" s="1534"/>
      <c r="M15" s="1534"/>
      <c r="N15" s="1535"/>
      <c r="O15" s="461" t="s">
        <v>75</v>
      </c>
      <c r="P15" s="1532" t="s">
        <v>567</v>
      </c>
      <c r="Q15" s="982"/>
      <c r="R15" s="982"/>
      <c r="S15" s="982"/>
      <c r="T15" s="982"/>
      <c r="U15" s="982"/>
      <c r="V15" s="982"/>
      <c r="W15" s="982"/>
      <c r="X15" s="982"/>
      <c r="Y15" s="982"/>
      <c r="Z15" s="982"/>
      <c r="AA15" s="982"/>
      <c r="AB15" s="982"/>
      <c r="AC15" s="982"/>
      <c r="AD15" s="982"/>
      <c r="AE15" s="982"/>
      <c r="AF15" s="982"/>
      <c r="AG15" s="983"/>
      <c r="AH15" s="406"/>
      <c r="AI15" s="469"/>
      <c r="AJ15" s="469"/>
      <c r="AK15" s="469"/>
      <c r="AL15" s="470"/>
      <c r="AM15" s="384"/>
      <c r="AO15" s="385"/>
    </row>
    <row r="16" spans="1:42" ht="15.75" customHeight="1" x14ac:dyDescent="0.15">
      <c r="A16" s="1560"/>
      <c r="B16" s="1061"/>
      <c r="C16" s="1061"/>
      <c r="D16" s="1062"/>
      <c r="E16" s="512"/>
      <c r="F16" s="1"/>
      <c r="G16" s="513"/>
      <c r="H16" s="1506" t="s">
        <v>568</v>
      </c>
      <c r="I16" s="1507"/>
      <c r="J16" s="1536"/>
      <c r="K16" s="1453" t="s">
        <v>569</v>
      </c>
      <c r="L16" s="1481"/>
      <c r="M16" s="1481"/>
      <c r="N16" s="1482"/>
      <c r="O16" s="99" t="s">
        <v>75</v>
      </c>
      <c r="P16" s="1540" t="s">
        <v>620</v>
      </c>
      <c r="Q16" s="779"/>
      <c r="R16" s="779"/>
      <c r="S16" s="779"/>
      <c r="T16" s="779"/>
      <c r="U16" s="779"/>
      <c r="V16" s="779"/>
      <c r="W16" s="779"/>
      <c r="X16" s="779"/>
      <c r="Y16" s="779"/>
      <c r="Z16" s="779"/>
      <c r="AA16" s="779"/>
      <c r="AB16" s="779"/>
      <c r="AC16" s="779"/>
      <c r="AD16" s="779"/>
      <c r="AE16" s="779"/>
      <c r="AF16" s="779"/>
      <c r="AG16" s="780"/>
      <c r="AH16" s="406"/>
      <c r="AI16" s="606"/>
      <c r="AJ16" s="606"/>
      <c r="AK16" s="606"/>
      <c r="AL16" s="437"/>
      <c r="AM16" s="384"/>
      <c r="AO16" s="385"/>
    </row>
    <row r="17" spans="1:41" ht="15.75" customHeight="1" x14ac:dyDescent="0.15">
      <c r="A17" s="1560"/>
      <c r="B17" s="1061"/>
      <c r="C17" s="1061"/>
      <c r="D17" s="1062"/>
      <c r="E17" s="512"/>
      <c r="F17" s="1"/>
      <c r="G17" s="513"/>
      <c r="H17" s="1060"/>
      <c r="I17" s="1061"/>
      <c r="J17" s="1062"/>
      <c r="K17" s="988"/>
      <c r="L17" s="989"/>
      <c r="M17" s="989"/>
      <c r="N17" s="990"/>
      <c r="O17" s="481"/>
      <c r="P17" s="1156" t="s">
        <v>621</v>
      </c>
      <c r="Q17" s="785"/>
      <c r="R17" s="785"/>
      <c r="S17" s="785"/>
      <c r="T17" s="785"/>
      <c r="U17" s="785"/>
      <c r="V17" s="785"/>
      <c r="W17" s="785"/>
      <c r="X17" s="785"/>
      <c r="Y17" s="785"/>
      <c r="Z17" s="785"/>
      <c r="AA17" s="571"/>
      <c r="AB17" s="571"/>
      <c r="AC17" s="1587" t="s">
        <v>622</v>
      </c>
      <c r="AD17" s="1588"/>
      <c r="AE17" s="1588"/>
      <c r="AF17" s="1588"/>
      <c r="AG17" s="1589"/>
      <c r="AH17" s="406"/>
      <c r="AI17" s="606"/>
      <c r="AJ17" s="606"/>
      <c r="AK17" s="606"/>
      <c r="AL17" s="437"/>
      <c r="AM17" s="384"/>
      <c r="AO17" s="385"/>
    </row>
    <row r="18" spans="1:41" ht="15.75" customHeight="1" x14ac:dyDescent="0.15">
      <c r="A18" s="1560"/>
      <c r="B18" s="1061"/>
      <c r="C18" s="1061"/>
      <c r="D18" s="1062"/>
      <c r="E18" s="512"/>
      <c r="F18" s="1"/>
      <c r="G18" s="513"/>
      <c r="H18" s="1060"/>
      <c r="I18" s="1061"/>
      <c r="J18" s="1062"/>
      <c r="K18" s="1453" t="s">
        <v>572</v>
      </c>
      <c r="L18" s="1002"/>
      <c r="M18" s="1002"/>
      <c r="N18" s="1003"/>
      <c r="O18" s="99" t="s">
        <v>75</v>
      </c>
      <c r="P18" s="1541" t="s">
        <v>573</v>
      </c>
      <c r="Q18" s="779"/>
      <c r="R18" s="779"/>
      <c r="S18" s="779"/>
      <c r="T18" s="779"/>
      <c r="U18" s="779"/>
      <c r="V18" s="779"/>
      <c r="W18" s="779"/>
      <c r="X18" s="779"/>
      <c r="Y18" s="779"/>
      <c r="Z18" s="779"/>
      <c r="AA18" s="779"/>
      <c r="AB18" s="779"/>
      <c r="AC18" s="779"/>
      <c r="AD18" s="779"/>
      <c r="AE18" s="779"/>
      <c r="AF18" s="779"/>
      <c r="AG18" s="780"/>
      <c r="AH18" s="406"/>
      <c r="AI18" s="469"/>
      <c r="AJ18" s="469"/>
      <c r="AK18" s="469"/>
      <c r="AL18" s="470"/>
      <c r="AM18" s="384"/>
      <c r="AO18" s="385"/>
    </row>
    <row r="19" spans="1:41" ht="15.75" customHeight="1" x14ac:dyDescent="0.15">
      <c r="A19" s="1560"/>
      <c r="B19" s="1061"/>
      <c r="C19" s="1061"/>
      <c r="D19" s="1062"/>
      <c r="E19" s="512"/>
      <c r="F19" s="1"/>
      <c r="G19" s="513"/>
      <c r="H19" s="1060"/>
      <c r="I19" s="1061"/>
      <c r="J19" s="1062"/>
      <c r="K19" s="1080" t="s">
        <v>574</v>
      </c>
      <c r="L19" s="989"/>
      <c r="M19" s="989"/>
      <c r="N19" s="990"/>
      <c r="O19" s="481"/>
      <c r="P19" s="1156" t="s">
        <v>575</v>
      </c>
      <c r="Q19" s="785"/>
      <c r="R19" s="785"/>
      <c r="S19" s="785"/>
      <c r="T19" s="785"/>
      <c r="U19" s="785"/>
      <c r="V19" s="785"/>
      <c r="W19" s="785"/>
      <c r="X19" s="785"/>
      <c r="Y19" s="785"/>
      <c r="Z19" s="785"/>
      <c r="AA19" s="785"/>
      <c r="AB19" s="785"/>
      <c r="AC19" s="785"/>
      <c r="AD19" s="785"/>
      <c r="AE19" s="785"/>
      <c r="AF19" s="785"/>
      <c r="AG19" s="786"/>
      <c r="AH19" s="406"/>
      <c r="AI19" s="469"/>
      <c r="AJ19" s="469"/>
      <c r="AK19" s="469"/>
      <c r="AL19" s="470"/>
      <c r="AM19" s="384"/>
      <c r="AO19" s="385"/>
    </row>
    <row r="20" spans="1:41" ht="15.75" customHeight="1" x14ac:dyDescent="0.15">
      <c r="A20" s="1560"/>
      <c r="B20" s="1061"/>
      <c r="C20" s="1061"/>
      <c r="D20" s="1062"/>
      <c r="E20" s="512"/>
      <c r="F20" s="1"/>
      <c r="G20" s="513"/>
      <c r="H20" s="1106"/>
      <c r="I20" s="1107"/>
      <c r="J20" s="1108"/>
      <c r="K20" s="1533" t="s">
        <v>576</v>
      </c>
      <c r="L20" s="1534"/>
      <c r="M20" s="1534"/>
      <c r="N20" s="1535"/>
      <c r="O20" s="460" t="s">
        <v>75</v>
      </c>
      <c r="P20" s="1590" t="s">
        <v>608</v>
      </c>
      <c r="Q20" s="982"/>
      <c r="R20" s="982"/>
      <c r="S20" s="982"/>
      <c r="T20" s="982"/>
      <c r="U20" s="982"/>
      <c r="V20" s="982"/>
      <c r="W20" s="982"/>
      <c r="X20" s="982"/>
      <c r="Y20" s="982"/>
      <c r="Z20" s="982"/>
      <c r="AA20" s="982"/>
      <c r="AB20" s="982"/>
      <c r="AC20" s="982"/>
      <c r="AD20" s="982"/>
      <c r="AE20" s="982"/>
      <c r="AF20" s="982"/>
      <c r="AG20" s="983"/>
      <c r="AH20" s="406"/>
      <c r="AI20" s="606"/>
      <c r="AJ20" s="606"/>
      <c r="AK20" s="606"/>
      <c r="AL20" s="437"/>
      <c r="AM20" s="384"/>
      <c r="AO20" s="385"/>
    </row>
    <row r="21" spans="1:41" ht="15.75" customHeight="1" x14ac:dyDescent="0.15">
      <c r="A21" s="1560"/>
      <c r="B21" s="1061"/>
      <c r="C21" s="1061"/>
      <c r="D21" s="1062"/>
      <c r="E21" s="512"/>
      <c r="F21" s="1"/>
      <c r="G21" s="513"/>
      <c r="H21" s="1453" t="s">
        <v>578</v>
      </c>
      <c r="I21" s="1002"/>
      <c r="J21" s="1003"/>
      <c r="K21" s="1533" t="s">
        <v>579</v>
      </c>
      <c r="L21" s="1534"/>
      <c r="M21" s="1534"/>
      <c r="N21" s="1535"/>
      <c r="O21" s="482" t="s">
        <v>75</v>
      </c>
      <c r="P21" s="1532" t="s">
        <v>609</v>
      </c>
      <c r="Q21" s="982"/>
      <c r="R21" s="982"/>
      <c r="S21" s="982"/>
      <c r="T21" s="982"/>
      <c r="U21" s="982"/>
      <c r="V21" s="982"/>
      <c r="W21" s="982"/>
      <c r="X21" s="982"/>
      <c r="Y21" s="982"/>
      <c r="Z21" s="982"/>
      <c r="AA21" s="982"/>
      <c r="AB21" s="982"/>
      <c r="AC21" s="982"/>
      <c r="AD21" s="982"/>
      <c r="AE21" s="982"/>
      <c r="AF21" s="982"/>
      <c r="AG21" s="983"/>
      <c r="AH21" s="406"/>
      <c r="AI21" s="606"/>
      <c r="AJ21" s="606"/>
      <c r="AK21" s="606"/>
      <c r="AL21" s="437"/>
      <c r="AM21" s="384"/>
      <c r="AO21" s="385"/>
    </row>
    <row r="22" spans="1:41" ht="15.75" customHeight="1" x14ac:dyDescent="0.15">
      <c r="A22" s="1560"/>
      <c r="B22" s="1061"/>
      <c r="C22" s="1061"/>
      <c r="D22" s="1062"/>
      <c r="E22" s="512"/>
      <c r="F22" s="1"/>
      <c r="G22" s="513"/>
      <c r="H22" s="1031" t="s">
        <v>581</v>
      </c>
      <c r="I22" s="986"/>
      <c r="J22" s="987"/>
      <c r="K22" s="1506" t="s">
        <v>582</v>
      </c>
      <c r="L22" s="1507"/>
      <c r="M22" s="1507"/>
      <c r="N22" s="1536"/>
      <c r="O22" s="460" t="s">
        <v>75</v>
      </c>
      <c r="P22" s="1532" t="s">
        <v>610</v>
      </c>
      <c r="Q22" s="982"/>
      <c r="R22" s="982"/>
      <c r="S22" s="982"/>
      <c r="T22" s="982"/>
      <c r="U22" s="982"/>
      <c r="V22" s="982"/>
      <c r="W22" s="982"/>
      <c r="X22" s="982"/>
      <c r="Y22" s="982"/>
      <c r="Z22" s="982"/>
      <c r="AA22" s="982"/>
      <c r="AB22" s="982"/>
      <c r="AC22" s="982"/>
      <c r="AD22" s="982"/>
      <c r="AE22" s="982"/>
      <c r="AF22" s="982"/>
      <c r="AG22" s="983"/>
      <c r="AH22" s="406"/>
      <c r="AI22" s="606"/>
      <c r="AJ22" s="606"/>
      <c r="AK22" s="606"/>
      <c r="AL22" s="437"/>
      <c r="AM22" s="384"/>
      <c r="AO22" s="385"/>
    </row>
    <row r="23" spans="1:41" ht="15.75" customHeight="1" x14ac:dyDescent="0.15">
      <c r="A23" s="1560"/>
      <c r="B23" s="1061"/>
      <c r="C23" s="1061"/>
      <c r="D23" s="1062"/>
      <c r="E23" s="512"/>
      <c r="F23" s="1"/>
      <c r="G23" s="513"/>
      <c r="H23" s="1031" t="s">
        <v>584</v>
      </c>
      <c r="I23" s="986"/>
      <c r="J23" s="987"/>
      <c r="K23" s="1060"/>
      <c r="L23" s="1061"/>
      <c r="M23" s="1061"/>
      <c r="N23" s="1062"/>
      <c r="O23" s="460" t="s">
        <v>75</v>
      </c>
      <c r="P23" s="1532" t="s">
        <v>623</v>
      </c>
      <c r="Q23" s="982"/>
      <c r="R23" s="982"/>
      <c r="S23" s="982"/>
      <c r="T23" s="982"/>
      <c r="U23" s="982"/>
      <c r="V23" s="982"/>
      <c r="W23" s="982"/>
      <c r="X23" s="982"/>
      <c r="Y23" s="982"/>
      <c r="Z23" s="982"/>
      <c r="AA23" s="982"/>
      <c r="AB23" s="982"/>
      <c r="AC23" s="982"/>
      <c r="AD23" s="982"/>
      <c r="AE23" s="982"/>
      <c r="AF23" s="982"/>
      <c r="AG23" s="983"/>
      <c r="AH23" s="406"/>
      <c r="AI23" s="469"/>
      <c r="AJ23" s="469"/>
      <c r="AK23" s="469"/>
      <c r="AL23" s="470"/>
      <c r="AM23" s="384"/>
      <c r="AO23" s="385"/>
    </row>
    <row r="24" spans="1:41" ht="15.75" customHeight="1" x14ac:dyDescent="0.15">
      <c r="A24" s="1560"/>
      <c r="B24" s="1061"/>
      <c r="C24" s="1061"/>
      <c r="D24" s="1062"/>
      <c r="E24" s="512"/>
      <c r="F24" s="1"/>
      <c r="G24" s="513"/>
      <c r="H24" s="1080" t="s">
        <v>586</v>
      </c>
      <c r="I24" s="989"/>
      <c r="J24" s="990"/>
      <c r="K24" s="1106"/>
      <c r="L24" s="1107"/>
      <c r="M24" s="1107"/>
      <c r="N24" s="1108"/>
      <c r="O24" s="460" t="s">
        <v>75</v>
      </c>
      <c r="P24" s="1532" t="s">
        <v>624</v>
      </c>
      <c r="Q24" s="982"/>
      <c r="R24" s="982"/>
      <c r="S24" s="982"/>
      <c r="T24" s="982"/>
      <c r="U24" s="982"/>
      <c r="V24" s="982"/>
      <c r="W24" s="982"/>
      <c r="X24" s="982"/>
      <c r="Y24" s="982"/>
      <c r="Z24" s="982"/>
      <c r="AA24" s="982"/>
      <c r="AB24" s="982"/>
      <c r="AC24" s="982"/>
      <c r="AD24" s="982"/>
      <c r="AE24" s="982"/>
      <c r="AF24" s="982"/>
      <c r="AG24" s="983"/>
      <c r="AH24" s="406"/>
      <c r="AI24" s="469"/>
      <c r="AJ24" s="469"/>
      <c r="AK24" s="469"/>
      <c r="AL24" s="470"/>
      <c r="AM24" s="384"/>
      <c r="AO24" s="385"/>
    </row>
    <row r="25" spans="1:41" ht="15.75" customHeight="1" x14ac:dyDescent="0.15">
      <c r="A25" s="1560"/>
      <c r="B25" s="1061"/>
      <c r="C25" s="1061"/>
      <c r="D25" s="1062"/>
      <c r="E25" s="512"/>
      <c r="F25" s="1"/>
      <c r="G25" s="513"/>
      <c r="H25" s="607"/>
      <c r="I25" s="613"/>
      <c r="J25" s="614"/>
      <c r="K25" s="1584" t="s">
        <v>589</v>
      </c>
      <c r="L25" s="1585"/>
      <c r="M25" s="1585"/>
      <c r="N25" s="1586"/>
      <c r="O25" s="386" t="s">
        <v>75</v>
      </c>
      <c r="P25" s="1532" t="s">
        <v>625</v>
      </c>
      <c r="Q25" s="982"/>
      <c r="R25" s="982"/>
      <c r="S25" s="982"/>
      <c r="T25" s="982"/>
      <c r="U25" s="982"/>
      <c r="V25" s="982"/>
      <c r="W25" s="982"/>
      <c r="X25" s="982"/>
      <c r="Y25" s="982"/>
      <c r="Z25" s="982"/>
      <c r="AA25" s="982"/>
      <c r="AB25" s="982"/>
      <c r="AC25" s="982"/>
      <c r="AD25" s="982"/>
      <c r="AE25" s="982"/>
      <c r="AF25" s="982"/>
      <c r="AG25" s="983"/>
      <c r="AH25" s="384"/>
      <c r="AL25" s="383"/>
      <c r="AM25" s="384"/>
      <c r="AO25" s="385"/>
    </row>
    <row r="26" spans="1:41" ht="15.75" customHeight="1" x14ac:dyDescent="0.15">
      <c r="A26" s="1560"/>
      <c r="B26" s="1061"/>
      <c r="C26" s="1061"/>
      <c r="D26" s="1062"/>
      <c r="E26" s="512"/>
      <c r="F26" s="1"/>
      <c r="G26" s="513"/>
      <c r="H26" s="1476" t="s">
        <v>588</v>
      </c>
      <c r="I26" s="1046"/>
      <c r="J26" s="1047"/>
      <c r="K26" s="1506" t="s">
        <v>592</v>
      </c>
      <c r="L26" s="1507"/>
      <c r="M26" s="1507"/>
      <c r="N26" s="1536"/>
      <c r="O26" s="99" t="s">
        <v>75</v>
      </c>
      <c r="P26" s="1508" t="s">
        <v>626</v>
      </c>
      <c r="Q26" s="779"/>
      <c r="R26" s="779"/>
      <c r="S26" s="779"/>
      <c r="T26" s="779"/>
      <c r="U26" s="779"/>
      <c r="V26" s="779"/>
      <c r="W26" s="779"/>
      <c r="X26" s="779"/>
      <c r="Y26" s="779"/>
      <c r="Z26" s="779"/>
      <c r="AA26" s="779"/>
      <c r="AB26" s="779"/>
      <c r="AC26" s="779"/>
      <c r="AD26" s="779"/>
      <c r="AE26" s="779"/>
      <c r="AF26" s="779"/>
      <c r="AG26" s="780"/>
      <c r="AH26" s="406"/>
      <c r="AI26" s="606"/>
      <c r="AJ26" s="606"/>
      <c r="AK26" s="606"/>
      <c r="AL26" s="437"/>
      <c r="AM26" s="384"/>
      <c r="AO26" s="385"/>
    </row>
    <row r="27" spans="1:41" ht="15.75" customHeight="1" x14ac:dyDescent="0.15">
      <c r="A27" s="1560"/>
      <c r="B27" s="1061"/>
      <c r="C27" s="1061"/>
      <c r="D27" s="1062"/>
      <c r="E27" s="512"/>
      <c r="F27" s="1"/>
      <c r="G27" s="513"/>
      <c r="H27" s="1031" t="s">
        <v>591</v>
      </c>
      <c r="I27" s="986"/>
      <c r="J27" s="987"/>
      <c r="K27" s="1537"/>
      <c r="L27" s="1538"/>
      <c r="M27" s="1538"/>
      <c r="N27" s="1539"/>
      <c r="O27" s="483"/>
      <c r="P27" s="903" t="s">
        <v>627</v>
      </c>
      <c r="Q27" s="782"/>
      <c r="R27" s="782"/>
      <c r="S27" s="782"/>
      <c r="T27" s="782"/>
      <c r="U27" s="782"/>
      <c r="V27" s="782"/>
      <c r="W27" s="782"/>
      <c r="X27" s="782"/>
      <c r="Y27" s="782"/>
      <c r="Z27" s="782"/>
      <c r="AA27" s="782"/>
      <c r="AB27" s="782"/>
      <c r="AC27" s="782"/>
      <c r="AD27" s="782"/>
      <c r="AE27" s="782"/>
      <c r="AF27" s="782"/>
      <c r="AG27" s="783"/>
      <c r="AH27" s="406"/>
      <c r="AI27" s="469"/>
      <c r="AJ27" s="469"/>
      <c r="AK27" s="469"/>
      <c r="AL27" s="470"/>
      <c r="AM27" s="384"/>
      <c r="AO27" s="385"/>
    </row>
    <row r="28" spans="1:41" ht="15.75" customHeight="1" x14ac:dyDescent="0.15">
      <c r="A28" s="1560"/>
      <c r="B28" s="1061"/>
      <c r="C28" s="1061"/>
      <c r="D28" s="1062"/>
      <c r="E28" s="512"/>
      <c r="F28" s="1"/>
      <c r="G28" s="513"/>
      <c r="H28" s="1031" t="s">
        <v>594</v>
      </c>
      <c r="I28" s="986"/>
      <c r="J28" s="987"/>
      <c r="K28" s="1537"/>
      <c r="L28" s="1538"/>
      <c r="M28" s="1538"/>
      <c r="N28" s="1539"/>
      <c r="O28" s="391"/>
      <c r="P28" s="1156" t="s">
        <v>628</v>
      </c>
      <c r="Q28" s="785"/>
      <c r="R28" s="785"/>
      <c r="S28" s="785"/>
      <c r="T28" s="785"/>
      <c r="U28" s="785"/>
      <c r="V28" s="785"/>
      <c r="W28" s="785"/>
      <c r="X28" s="785"/>
      <c r="Y28" s="785"/>
      <c r="Z28" s="785"/>
      <c r="AA28" s="785"/>
      <c r="AB28" s="785"/>
      <c r="AC28" s="785"/>
      <c r="AD28" s="785"/>
      <c r="AE28" s="785"/>
      <c r="AF28" s="785"/>
      <c r="AG28" s="786"/>
      <c r="AH28" s="406"/>
      <c r="AI28" s="484"/>
      <c r="AJ28" s="484"/>
      <c r="AK28" s="484"/>
      <c r="AL28" s="485"/>
      <c r="AM28" s="384"/>
      <c r="AO28" s="385"/>
    </row>
    <row r="29" spans="1:41" ht="15.75" customHeight="1" x14ac:dyDescent="0.15">
      <c r="A29" s="1560"/>
      <c r="B29" s="1061"/>
      <c r="C29" s="1061"/>
      <c r="D29" s="1062"/>
      <c r="E29" s="512"/>
      <c r="F29" s="1"/>
      <c r="G29" s="513"/>
      <c r="H29" s="1031" t="s">
        <v>596</v>
      </c>
      <c r="I29" s="986"/>
      <c r="J29" s="987"/>
      <c r="K29" s="1068"/>
      <c r="L29" s="1069"/>
      <c r="M29" s="1069"/>
      <c r="N29" s="1070"/>
      <c r="O29" s="460" t="s">
        <v>75</v>
      </c>
      <c r="P29" s="1532" t="s">
        <v>597</v>
      </c>
      <c r="Q29" s="982"/>
      <c r="R29" s="982"/>
      <c r="S29" s="982"/>
      <c r="T29" s="982"/>
      <c r="U29" s="982"/>
      <c r="V29" s="982"/>
      <c r="W29" s="982"/>
      <c r="X29" s="982"/>
      <c r="Y29" s="982"/>
      <c r="Z29" s="982"/>
      <c r="AA29" s="982"/>
      <c r="AB29" s="982"/>
      <c r="AC29" s="982"/>
      <c r="AD29" s="982"/>
      <c r="AE29" s="982"/>
      <c r="AF29" s="982"/>
      <c r="AG29" s="983"/>
      <c r="AH29" s="406"/>
      <c r="AI29" s="606"/>
      <c r="AJ29" s="606"/>
      <c r="AK29" s="606"/>
      <c r="AL29" s="437"/>
      <c r="AM29" s="384"/>
      <c r="AO29" s="385"/>
    </row>
    <row r="30" spans="1:41" ht="15.75" customHeight="1" thickBot="1" x14ac:dyDescent="0.2">
      <c r="A30" s="1561"/>
      <c r="B30" s="1064"/>
      <c r="C30" s="1064"/>
      <c r="D30" s="1065"/>
      <c r="E30" s="300"/>
      <c r="F30" s="509"/>
      <c r="G30" s="301"/>
      <c r="H30" s="300"/>
      <c r="I30" s="509"/>
      <c r="J30" s="301"/>
      <c r="K30" s="1568" t="s">
        <v>598</v>
      </c>
      <c r="L30" s="1582"/>
      <c r="M30" s="1582"/>
      <c r="N30" s="1583"/>
      <c r="O30" s="468" t="s">
        <v>75</v>
      </c>
      <c r="P30" s="1531" t="s">
        <v>629</v>
      </c>
      <c r="Q30" s="1010"/>
      <c r="R30" s="1010"/>
      <c r="S30" s="1010"/>
      <c r="T30" s="1010"/>
      <c r="U30" s="1010"/>
      <c r="V30" s="1010"/>
      <c r="W30" s="1010"/>
      <c r="X30" s="1010"/>
      <c r="Y30" s="1010"/>
      <c r="Z30" s="1010"/>
      <c r="AA30" s="1010"/>
      <c r="AB30" s="1010"/>
      <c r="AC30" s="1010"/>
      <c r="AD30" s="1010"/>
      <c r="AE30" s="1010"/>
      <c r="AF30" s="1010"/>
      <c r="AG30" s="1012"/>
      <c r="AH30" s="413"/>
      <c r="AI30" s="615"/>
      <c r="AJ30" s="615"/>
      <c r="AK30" s="475"/>
      <c r="AL30" s="476"/>
      <c r="AM30" s="395"/>
      <c r="AN30" s="393"/>
      <c r="AO30" s="396"/>
    </row>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row>
    <row r="47" spans="11:41" ht="15.95" customHeight="1" x14ac:dyDescent="0.15">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row>
    <row r="48" spans="11:41" ht="15.95" customHeight="1" x14ac:dyDescent="0.15">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row>
    <row r="49" spans="11:41" ht="15.95" customHeight="1" x14ac:dyDescent="0.15">
      <c r="K49" s="397"/>
      <c r="L49" s="397"/>
      <c r="M49" s="397"/>
      <c r="N49" s="397"/>
      <c r="O49" s="397"/>
      <c r="P49" s="397"/>
      <c r="Q49" s="397"/>
      <c r="R49" s="397"/>
      <c r="S49" s="397"/>
      <c r="T49" s="397"/>
      <c r="U49" s="397"/>
      <c r="V49" s="397"/>
      <c r="W49" s="397"/>
      <c r="X49" s="397"/>
      <c r="Y49" s="397"/>
      <c r="Z49" s="397"/>
      <c r="AA49" s="397"/>
      <c r="AB49" s="397"/>
      <c r="AC49" s="397"/>
      <c r="AD49" s="397"/>
      <c r="AE49" s="397"/>
      <c r="AF49" s="397"/>
      <c r="AG49" s="397"/>
      <c r="AH49" s="397"/>
      <c r="AI49" s="397"/>
      <c r="AJ49" s="397"/>
      <c r="AK49" s="397"/>
      <c r="AL49" s="397"/>
      <c r="AM49" s="397"/>
      <c r="AN49" s="397"/>
      <c r="AO49" s="397"/>
    </row>
    <row r="50" spans="11:41" ht="15.95" customHeight="1" x14ac:dyDescent="0.15">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row>
    <row r="51" spans="11:41" ht="15.95" customHeight="1" x14ac:dyDescent="0.15">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row>
    <row r="52" spans="11:41" ht="15.95" customHeight="1" x14ac:dyDescent="0.15">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mergeCells count="80">
    <mergeCell ref="A1:AO1"/>
    <mergeCell ref="A2:D2"/>
    <mergeCell ref="E2:G2"/>
    <mergeCell ref="H2:J3"/>
    <mergeCell ref="K2:AL2"/>
    <mergeCell ref="AM2:AO2"/>
    <mergeCell ref="A3:D3"/>
    <mergeCell ref="E3:G3"/>
    <mergeCell ref="K3:N3"/>
    <mergeCell ref="O3:AG3"/>
    <mergeCell ref="AM5:AO5"/>
    <mergeCell ref="AH3:AL3"/>
    <mergeCell ref="AM3:AO3"/>
    <mergeCell ref="A4:D4"/>
    <mergeCell ref="E4:G4"/>
    <mergeCell ref="H4:J4"/>
    <mergeCell ref="K4:N4"/>
    <mergeCell ref="P4:AG4"/>
    <mergeCell ref="AI4:AL4"/>
    <mergeCell ref="AM4:AO4"/>
    <mergeCell ref="A5:D5"/>
    <mergeCell ref="E5:G5"/>
    <mergeCell ref="H5:J5"/>
    <mergeCell ref="K5:N5"/>
    <mergeCell ref="AI5:AL5"/>
    <mergeCell ref="A6:D6"/>
    <mergeCell ref="K6:N6"/>
    <mergeCell ref="AI6:AL10"/>
    <mergeCell ref="H7:J10"/>
    <mergeCell ref="K7:N9"/>
    <mergeCell ref="P7:AG7"/>
    <mergeCell ref="P8:AG8"/>
    <mergeCell ref="A9:D30"/>
    <mergeCell ref="P9:AG9"/>
    <mergeCell ref="K10:N10"/>
    <mergeCell ref="P10:AG10"/>
    <mergeCell ref="H11:J11"/>
    <mergeCell ref="K11:N12"/>
    <mergeCell ref="P11:AG11"/>
    <mergeCell ref="I12:J12"/>
    <mergeCell ref="P12:AG12"/>
    <mergeCell ref="H16:J20"/>
    <mergeCell ref="K16:N17"/>
    <mergeCell ref="P16:AG16"/>
    <mergeCell ref="P17:Z17"/>
    <mergeCell ref="AC17:AG17"/>
    <mergeCell ref="K18:N18"/>
    <mergeCell ref="P18:AG18"/>
    <mergeCell ref="K19:N19"/>
    <mergeCell ref="P19:AG19"/>
    <mergeCell ref="K20:N20"/>
    <mergeCell ref="P20:AG20"/>
    <mergeCell ref="K13:N14"/>
    <mergeCell ref="P13:AG13"/>
    <mergeCell ref="P14:AG14"/>
    <mergeCell ref="K15:N15"/>
    <mergeCell ref="P15:AG15"/>
    <mergeCell ref="H21:J21"/>
    <mergeCell ref="K21:N21"/>
    <mergeCell ref="P21:AG21"/>
    <mergeCell ref="H22:J22"/>
    <mergeCell ref="K22:N24"/>
    <mergeCell ref="P22:AG22"/>
    <mergeCell ref="H23:J23"/>
    <mergeCell ref="P23:AG23"/>
    <mergeCell ref="H24:J24"/>
    <mergeCell ref="P24:AG24"/>
    <mergeCell ref="K30:N30"/>
    <mergeCell ref="P30:AG30"/>
    <mergeCell ref="K25:N25"/>
    <mergeCell ref="P25:AG25"/>
    <mergeCell ref="H26:J26"/>
    <mergeCell ref="K26:N29"/>
    <mergeCell ref="P26:AG26"/>
    <mergeCell ref="H27:J27"/>
    <mergeCell ref="P27:AG27"/>
    <mergeCell ref="H28:J28"/>
    <mergeCell ref="P28:AG28"/>
    <mergeCell ref="H29:J29"/>
    <mergeCell ref="P29:AG29"/>
  </mergeCells>
  <phoneticPr fontId="4"/>
  <dataValidations disablePrompts="1" count="1">
    <dataValidation type="list" allowBlank="1" showInputMessage="1" showErrorMessage="1" sqref="O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O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O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O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O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O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O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O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O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O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O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O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O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O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O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O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O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O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O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O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O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O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O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O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O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O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O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O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O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O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O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O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O29:O30 IY29:IY30 SU29:SU30 ACQ29:ACQ30 AMM29:AMM30 AWI29:AWI30 BGE29:BGE30 BQA29:BQA30 BZW29:BZW30 CJS29:CJS30 CTO29:CTO30 DDK29:DDK30 DNG29:DNG30 DXC29:DXC30 EGY29:EGY30 EQU29:EQU30 FAQ29:FAQ30 FKM29:FKM30 FUI29:FUI30 GEE29:GEE30 GOA29:GOA30 GXW29:GXW30 HHS29:HHS30 HRO29:HRO30 IBK29:IBK30 ILG29:ILG30 IVC29:IVC30 JEY29:JEY30 JOU29:JOU30 JYQ29:JYQ30 KIM29:KIM30 KSI29:KSI30 LCE29:LCE30 LMA29:LMA30 LVW29:LVW30 MFS29:MFS30 MPO29:MPO30 MZK29:MZK30 NJG29:NJG30 NTC29:NTC30 OCY29:OCY30 OMU29:OMU30 OWQ29:OWQ30 PGM29:PGM30 PQI29:PQI30 QAE29:QAE30 QKA29:QKA30 QTW29:QTW30 RDS29:RDS30 RNO29:RNO30 RXK29:RXK30 SHG29:SHG30 SRC29:SRC30 TAY29:TAY30 TKU29:TKU30 TUQ29:TUQ30 UEM29:UEM30 UOI29:UOI30 UYE29:UYE30 VIA29:VIA30 VRW29:VRW30 WBS29:WBS30 WLO29:WLO30 WVK29:WVK30 O65565:O65566 IY65565:IY65566 SU65565:SU65566 ACQ65565:ACQ65566 AMM65565:AMM65566 AWI65565:AWI65566 BGE65565:BGE65566 BQA65565:BQA65566 BZW65565:BZW65566 CJS65565:CJS65566 CTO65565:CTO65566 DDK65565:DDK65566 DNG65565:DNG65566 DXC65565:DXC65566 EGY65565:EGY65566 EQU65565:EQU65566 FAQ65565:FAQ65566 FKM65565:FKM65566 FUI65565:FUI65566 GEE65565:GEE65566 GOA65565:GOA65566 GXW65565:GXW65566 HHS65565:HHS65566 HRO65565:HRO65566 IBK65565:IBK65566 ILG65565:ILG65566 IVC65565:IVC65566 JEY65565:JEY65566 JOU65565:JOU65566 JYQ65565:JYQ65566 KIM65565:KIM65566 KSI65565:KSI65566 LCE65565:LCE65566 LMA65565:LMA65566 LVW65565:LVW65566 MFS65565:MFS65566 MPO65565:MPO65566 MZK65565:MZK65566 NJG65565:NJG65566 NTC65565:NTC65566 OCY65565:OCY65566 OMU65565:OMU65566 OWQ65565:OWQ65566 PGM65565:PGM65566 PQI65565:PQI65566 QAE65565:QAE65566 QKA65565:QKA65566 QTW65565:QTW65566 RDS65565:RDS65566 RNO65565:RNO65566 RXK65565:RXK65566 SHG65565:SHG65566 SRC65565:SRC65566 TAY65565:TAY65566 TKU65565:TKU65566 TUQ65565:TUQ65566 UEM65565:UEM65566 UOI65565:UOI65566 UYE65565:UYE65566 VIA65565:VIA65566 VRW65565:VRW65566 WBS65565:WBS65566 WLO65565:WLO65566 WVK65565:WVK65566 O131101:O131102 IY131101:IY131102 SU131101:SU131102 ACQ131101:ACQ131102 AMM131101:AMM131102 AWI131101:AWI131102 BGE131101:BGE131102 BQA131101:BQA131102 BZW131101:BZW131102 CJS131101:CJS131102 CTO131101:CTO131102 DDK131101:DDK131102 DNG131101:DNG131102 DXC131101:DXC131102 EGY131101:EGY131102 EQU131101:EQU131102 FAQ131101:FAQ131102 FKM131101:FKM131102 FUI131101:FUI131102 GEE131101:GEE131102 GOA131101:GOA131102 GXW131101:GXW131102 HHS131101:HHS131102 HRO131101:HRO131102 IBK131101:IBK131102 ILG131101:ILG131102 IVC131101:IVC131102 JEY131101:JEY131102 JOU131101:JOU131102 JYQ131101:JYQ131102 KIM131101:KIM131102 KSI131101:KSI131102 LCE131101:LCE131102 LMA131101:LMA131102 LVW131101:LVW131102 MFS131101:MFS131102 MPO131101:MPO131102 MZK131101:MZK131102 NJG131101:NJG131102 NTC131101:NTC131102 OCY131101:OCY131102 OMU131101:OMU131102 OWQ131101:OWQ131102 PGM131101:PGM131102 PQI131101:PQI131102 QAE131101:QAE131102 QKA131101:QKA131102 QTW131101:QTW131102 RDS131101:RDS131102 RNO131101:RNO131102 RXK131101:RXK131102 SHG131101:SHG131102 SRC131101:SRC131102 TAY131101:TAY131102 TKU131101:TKU131102 TUQ131101:TUQ131102 UEM131101:UEM131102 UOI131101:UOI131102 UYE131101:UYE131102 VIA131101:VIA131102 VRW131101:VRW131102 WBS131101:WBS131102 WLO131101:WLO131102 WVK131101:WVK131102 O196637:O196638 IY196637:IY196638 SU196637:SU196638 ACQ196637:ACQ196638 AMM196637:AMM196638 AWI196637:AWI196638 BGE196637:BGE196638 BQA196637:BQA196638 BZW196637:BZW196638 CJS196637:CJS196638 CTO196637:CTO196638 DDK196637:DDK196638 DNG196637:DNG196638 DXC196637:DXC196638 EGY196637:EGY196638 EQU196637:EQU196638 FAQ196637:FAQ196638 FKM196637:FKM196638 FUI196637:FUI196638 GEE196637:GEE196638 GOA196637:GOA196638 GXW196637:GXW196638 HHS196637:HHS196638 HRO196637:HRO196638 IBK196637:IBK196638 ILG196637:ILG196638 IVC196637:IVC196638 JEY196637:JEY196638 JOU196637:JOU196638 JYQ196637:JYQ196638 KIM196637:KIM196638 KSI196637:KSI196638 LCE196637:LCE196638 LMA196637:LMA196638 LVW196637:LVW196638 MFS196637:MFS196638 MPO196637:MPO196638 MZK196637:MZK196638 NJG196637:NJG196638 NTC196637:NTC196638 OCY196637:OCY196638 OMU196637:OMU196638 OWQ196637:OWQ196638 PGM196637:PGM196638 PQI196637:PQI196638 QAE196637:QAE196638 QKA196637:QKA196638 QTW196637:QTW196638 RDS196637:RDS196638 RNO196637:RNO196638 RXK196637:RXK196638 SHG196637:SHG196638 SRC196637:SRC196638 TAY196637:TAY196638 TKU196637:TKU196638 TUQ196637:TUQ196638 UEM196637:UEM196638 UOI196637:UOI196638 UYE196637:UYE196638 VIA196637:VIA196638 VRW196637:VRW196638 WBS196637:WBS196638 WLO196637:WLO196638 WVK196637:WVK196638 O262173:O262174 IY262173:IY262174 SU262173:SU262174 ACQ262173:ACQ262174 AMM262173:AMM262174 AWI262173:AWI262174 BGE262173:BGE262174 BQA262173:BQA262174 BZW262173:BZW262174 CJS262173:CJS262174 CTO262173:CTO262174 DDK262173:DDK262174 DNG262173:DNG262174 DXC262173:DXC262174 EGY262173:EGY262174 EQU262173:EQU262174 FAQ262173:FAQ262174 FKM262173:FKM262174 FUI262173:FUI262174 GEE262173:GEE262174 GOA262173:GOA262174 GXW262173:GXW262174 HHS262173:HHS262174 HRO262173:HRO262174 IBK262173:IBK262174 ILG262173:ILG262174 IVC262173:IVC262174 JEY262173:JEY262174 JOU262173:JOU262174 JYQ262173:JYQ262174 KIM262173:KIM262174 KSI262173:KSI262174 LCE262173:LCE262174 LMA262173:LMA262174 LVW262173:LVW262174 MFS262173:MFS262174 MPO262173:MPO262174 MZK262173:MZK262174 NJG262173:NJG262174 NTC262173:NTC262174 OCY262173:OCY262174 OMU262173:OMU262174 OWQ262173:OWQ262174 PGM262173:PGM262174 PQI262173:PQI262174 QAE262173:QAE262174 QKA262173:QKA262174 QTW262173:QTW262174 RDS262173:RDS262174 RNO262173:RNO262174 RXK262173:RXK262174 SHG262173:SHG262174 SRC262173:SRC262174 TAY262173:TAY262174 TKU262173:TKU262174 TUQ262173:TUQ262174 UEM262173:UEM262174 UOI262173:UOI262174 UYE262173:UYE262174 VIA262173:VIA262174 VRW262173:VRW262174 WBS262173:WBS262174 WLO262173:WLO262174 WVK262173:WVK262174 O327709:O327710 IY327709:IY327710 SU327709:SU327710 ACQ327709:ACQ327710 AMM327709:AMM327710 AWI327709:AWI327710 BGE327709:BGE327710 BQA327709:BQA327710 BZW327709:BZW327710 CJS327709:CJS327710 CTO327709:CTO327710 DDK327709:DDK327710 DNG327709:DNG327710 DXC327709:DXC327710 EGY327709:EGY327710 EQU327709:EQU327710 FAQ327709:FAQ327710 FKM327709:FKM327710 FUI327709:FUI327710 GEE327709:GEE327710 GOA327709:GOA327710 GXW327709:GXW327710 HHS327709:HHS327710 HRO327709:HRO327710 IBK327709:IBK327710 ILG327709:ILG327710 IVC327709:IVC327710 JEY327709:JEY327710 JOU327709:JOU327710 JYQ327709:JYQ327710 KIM327709:KIM327710 KSI327709:KSI327710 LCE327709:LCE327710 LMA327709:LMA327710 LVW327709:LVW327710 MFS327709:MFS327710 MPO327709:MPO327710 MZK327709:MZK327710 NJG327709:NJG327710 NTC327709:NTC327710 OCY327709:OCY327710 OMU327709:OMU327710 OWQ327709:OWQ327710 PGM327709:PGM327710 PQI327709:PQI327710 QAE327709:QAE327710 QKA327709:QKA327710 QTW327709:QTW327710 RDS327709:RDS327710 RNO327709:RNO327710 RXK327709:RXK327710 SHG327709:SHG327710 SRC327709:SRC327710 TAY327709:TAY327710 TKU327709:TKU327710 TUQ327709:TUQ327710 UEM327709:UEM327710 UOI327709:UOI327710 UYE327709:UYE327710 VIA327709:VIA327710 VRW327709:VRW327710 WBS327709:WBS327710 WLO327709:WLO327710 WVK327709:WVK327710 O393245:O393246 IY393245:IY393246 SU393245:SU393246 ACQ393245:ACQ393246 AMM393245:AMM393246 AWI393245:AWI393246 BGE393245:BGE393246 BQA393245:BQA393246 BZW393245:BZW393246 CJS393245:CJS393246 CTO393245:CTO393246 DDK393245:DDK393246 DNG393245:DNG393246 DXC393245:DXC393246 EGY393245:EGY393246 EQU393245:EQU393246 FAQ393245:FAQ393246 FKM393245:FKM393246 FUI393245:FUI393246 GEE393245:GEE393246 GOA393245:GOA393246 GXW393245:GXW393246 HHS393245:HHS393246 HRO393245:HRO393246 IBK393245:IBK393246 ILG393245:ILG393246 IVC393245:IVC393246 JEY393245:JEY393246 JOU393245:JOU393246 JYQ393245:JYQ393246 KIM393245:KIM393246 KSI393245:KSI393246 LCE393245:LCE393246 LMA393245:LMA393246 LVW393245:LVW393246 MFS393245:MFS393246 MPO393245:MPO393246 MZK393245:MZK393246 NJG393245:NJG393246 NTC393245:NTC393246 OCY393245:OCY393246 OMU393245:OMU393246 OWQ393245:OWQ393246 PGM393245:PGM393246 PQI393245:PQI393246 QAE393245:QAE393246 QKA393245:QKA393246 QTW393245:QTW393246 RDS393245:RDS393246 RNO393245:RNO393246 RXK393245:RXK393246 SHG393245:SHG393246 SRC393245:SRC393246 TAY393245:TAY393246 TKU393245:TKU393246 TUQ393245:TUQ393246 UEM393245:UEM393246 UOI393245:UOI393246 UYE393245:UYE393246 VIA393245:VIA393246 VRW393245:VRW393246 WBS393245:WBS393246 WLO393245:WLO393246 WVK393245:WVK393246 O458781:O458782 IY458781:IY458782 SU458781:SU458782 ACQ458781:ACQ458782 AMM458781:AMM458782 AWI458781:AWI458782 BGE458781:BGE458782 BQA458781:BQA458782 BZW458781:BZW458782 CJS458781:CJS458782 CTO458781:CTO458782 DDK458781:DDK458782 DNG458781:DNG458782 DXC458781:DXC458782 EGY458781:EGY458782 EQU458781:EQU458782 FAQ458781:FAQ458782 FKM458781:FKM458782 FUI458781:FUI458782 GEE458781:GEE458782 GOA458781:GOA458782 GXW458781:GXW458782 HHS458781:HHS458782 HRO458781:HRO458782 IBK458781:IBK458782 ILG458781:ILG458782 IVC458781:IVC458782 JEY458781:JEY458782 JOU458781:JOU458782 JYQ458781:JYQ458782 KIM458781:KIM458782 KSI458781:KSI458782 LCE458781:LCE458782 LMA458781:LMA458782 LVW458781:LVW458782 MFS458781:MFS458782 MPO458781:MPO458782 MZK458781:MZK458782 NJG458781:NJG458782 NTC458781:NTC458782 OCY458781:OCY458782 OMU458781:OMU458782 OWQ458781:OWQ458782 PGM458781:PGM458782 PQI458781:PQI458782 QAE458781:QAE458782 QKA458781:QKA458782 QTW458781:QTW458782 RDS458781:RDS458782 RNO458781:RNO458782 RXK458781:RXK458782 SHG458781:SHG458782 SRC458781:SRC458782 TAY458781:TAY458782 TKU458781:TKU458782 TUQ458781:TUQ458782 UEM458781:UEM458782 UOI458781:UOI458782 UYE458781:UYE458782 VIA458781:VIA458782 VRW458781:VRW458782 WBS458781:WBS458782 WLO458781:WLO458782 WVK458781:WVK458782 O524317:O524318 IY524317:IY524318 SU524317:SU524318 ACQ524317:ACQ524318 AMM524317:AMM524318 AWI524317:AWI524318 BGE524317:BGE524318 BQA524317:BQA524318 BZW524317:BZW524318 CJS524317:CJS524318 CTO524317:CTO524318 DDK524317:DDK524318 DNG524317:DNG524318 DXC524317:DXC524318 EGY524317:EGY524318 EQU524317:EQU524318 FAQ524317:FAQ524318 FKM524317:FKM524318 FUI524317:FUI524318 GEE524317:GEE524318 GOA524317:GOA524318 GXW524317:GXW524318 HHS524317:HHS524318 HRO524317:HRO524318 IBK524317:IBK524318 ILG524317:ILG524318 IVC524317:IVC524318 JEY524317:JEY524318 JOU524317:JOU524318 JYQ524317:JYQ524318 KIM524317:KIM524318 KSI524317:KSI524318 LCE524317:LCE524318 LMA524317:LMA524318 LVW524317:LVW524318 MFS524317:MFS524318 MPO524317:MPO524318 MZK524317:MZK524318 NJG524317:NJG524318 NTC524317:NTC524318 OCY524317:OCY524318 OMU524317:OMU524318 OWQ524317:OWQ524318 PGM524317:PGM524318 PQI524317:PQI524318 QAE524317:QAE524318 QKA524317:QKA524318 QTW524317:QTW524318 RDS524317:RDS524318 RNO524317:RNO524318 RXK524317:RXK524318 SHG524317:SHG524318 SRC524317:SRC524318 TAY524317:TAY524318 TKU524317:TKU524318 TUQ524317:TUQ524318 UEM524317:UEM524318 UOI524317:UOI524318 UYE524317:UYE524318 VIA524317:VIA524318 VRW524317:VRW524318 WBS524317:WBS524318 WLO524317:WLO524318 WVK524317:WVK524318 O589853:O589854 IY589853:IY589854 SU589853:SU589854 ACQ589853:ACQ589854 AMM589853:AMM589854 AWI589853:AWI589854 BGE589853:BGE589854 BQA589853:BQA589854 BZW589853:BZW589854 CJS589853:CJS589854 CTO589853:CTO589854 DDK589853:DDK589854 DNG589853:DNG589854 DXC589853:DXC589854 EGY589853:EGY589854 EQU589853:EQU589854 FAQ589853:FAQ589854 FKM589853:FKM589854 FUI589853:FUI589854 GEE589853:GEE589854 GOA589853:GOA589854 GXW589853:GXW589854 HHS589853:HHS589854 HRO589853:HRO589854 IBK589853:IBK589854 ILG589853:ILG589854 IVC589853:IVC589854 JEY589853:JEY589854 JOU589853:JOU589854 JYQ589853:JYQ589854 KIM589853:KIM589854 KSI589853:KSI589854 LCE589853:LCE589854 LMA589853:LMA589854 LVW589853:LVW589854 MFS589853:MFS589854 MPO589853:MPO589854 MZK589853:MZK589854 NJG589853:NJG589854 NTC589853:NTC589854 OCY589853:OCY589854 OMU589853:OMU589854 OWQ589853:OWQ589854 PGM589853:PGM589854 PQI589853:PQI589854 QAE589853:QAE589854 QKA589853:QKA589854 QTW589853:QTW589854 RDS589853:RDS589854 RNO589853:RNO589854 RXK589853:RXK589854 SHG589853:SHG589854 SRC589853:SRC589854 TAY589853:TAY589854 TKU589853:TKU589854 TUQ589853:TUQ589854 UEM589853:UEM589854 UOI589853:UOI589854 UYE589853:UYE589854 VIA589853:VIA589854 VRW589853:VRW589854 WBS589853:WBS589854 WLO589853:WLO589854 WVK589853:WVK589854 O655389:O655390 IY655389:IY655390 SU655389:SU655390 ACQ655389:ACQ655390 AMM655389:AMM655390 AWI655389:AWI655390 BGE655389:BGE655390 BQA655389:BQA655390 BZW655389:BZW655390 CJS655389:CJS655390 CTO655389:CTO655390 DDK655389:DDK655390 DNG655389:DNG655390 DXC655389:DXC655390 EGY655389:EGY655390 EQU655389:EQU655390 FAQ655389:FAQ655390 FKM655389:FKM655390 FUI655389:FUI655390 GEE655389:GEE655390 GOA655389:GOA655390 GXW655389:GXW655390 HHS655389:HHS655390 HRO655389:HRO655390 IBK655389:IBK655390 ILG655389:ILG655390 IVC655389:IVC655390 JEY655389:JEY655390 JOU655389:JOU655390 JYQ655389:JYQ655390 KIM655389:KIM655390 KSI655389:KSI655390 LCE655389:LCE655390 LMA655389:LMA655390 LVW655389:LVW655390 MFS655389:MFS655390 MPO655389:MPO655390 MZK655389:MZK655390 NJG655389:NJG655390 NTC655389:NTC655390 OCY655389:OCY655390 OMU655389:OMU655390 OWQ655389:OWQ655390 PGM655389:PGM655390 PQI655389:PQI655390 QAE655389:QAE655390 QKA655389:QKA655390 QTW655389:QTW655390 RDS655389:RDS655390 RNO655389:RNO655390 RXK655389:RXK655390 SHG655389:SHG655390 SRC655389:SRC655390 TAY655389:TAY655390 TKU655389:TKU655390 TUQ655389:TUQ655390 UEM655389:UEM655390 UOI655389:UOI655390 UYE655389:UYE655390 VIA655389:VIA655390 VRW655389:VRW655390 WBS655389:WBS655390 WLO655389:WLO655390 WVK655389:WVK655390 O720925:O720926 IY720925:IY720926 SU720925:SU720926 ACQ720925:ACQ720926 AMM720925:AMM720926 AWI720925:AWI720926 BGE720925:BGE720926 BQA720925:BQA720926 BZW720925:BZW720926 CJS720925:CJS720926 CTO720925:CTO720926 DDK720925:DDK720926 DNG720925:DNG720926 DXC720925:DXC720926 EGY720925:EGY720926 EQU720925:EQU720926 FAQ720925:FAQ720926 FKM720925:FKM720926 FUI720925:FUI720926 GEE720925:GEE720926 GOA720925:GOA720926 GXW720925:GXW720926 HHS720925:HHS720926 HRO720925:HRO720926 IBK720925:IBK720926 ILG720925:ILG720926 IVC720925:IVC720926 JEY720925:JEY720926 JOU720925:JOU720926 JYQ720925:JYQ720926 KIM720925:KIM720926 KSI720925:KSI720926 LCE720925:LCE720926 LMA720925:LMA720926 LVW720925:LVW720926 MFS720925:MFS720926 MPO720925:MPO720926 MZK720925:MZK720926 NJG720925:NJG720926 NTC720925:NTC720926 OCY720925:OCY720926 OMU720925:OMU720926 OWQ720925:OWQ720926 PGM720925:PGM720926 PQI720925:PQI720926 QAE720925:QAE720926 QKA720925:QKA720926 QTW720925:QTW720926 RDS720925:RDS720926 RNO720925:RNO720926 RXK720925:RXK720926 SHG720925:SHG720926 SRC720925:SRC720926 TAY720925:TAY720926 TKU720925:TKU720926 TUQ720925:TUQ720926 UEM720925:UEM720926 UOI720925:UOI720926 UYE720925:UYE720926 VIA720925:VIA720926 VRW720925:VRW720926 WBS720925:WBS720926 WLO720925:WLO720926 WVK720925:WVK720926 O786461:O786462 IY786461:IY786462 SU786461:SU786462 ACQ786461:ACQ786462 AMM786461:AMM786462 AWI786461:AWI786462 BGE786461:BGE786462 BQA786461:BQA786462 BZW786461:BZW786462 CJS786461:CJS786462 CTO786461:CTO786462 DDK786461:DDK786462 DNG786461:DNG786462 DXC786461:DXC786462 EGY786461:EGY786462 EQU786461:EQU786462 FAQ786461:FAQ786462 FKM786461:FKM786462 FUI786461:FUI786462 GEE786461:GEE786462 GOA786461:GOA786462 GXW786461:GXW786462 HHS786461:HHS786462 HRO786461:HRO786462 IBK786461:IBK786462 ILG786461:ILG786462 IVC786461:IVC786462 JEY786461:JEY786462 JOU786461:JOU786462 JYQ786461:JYQ786462 KIM786461:KIM786462 KSI786461:KSI786462 LCE786461:LCE786462 LMA786461:LMA786462 LVW786461:LVW786462 MFS786461:MFS786462 MPO786461:MPO786462 MZK786461:MZK786462 NJG786461:NJG786462 NTC786461:NTC786462 OCY786461:OCY786462 OMU786461:OMU786462 OWQ786461:OWQ786462 PGM786461:PGM786462 PQI786461:PQI786462 QAE786461:QAE786462 QKA786461:QKA786462 QTW786461:QTW786462 RDS786461:RDS786462 RNO786461:RNO786462 RXK786461:RXK786462 SHG786461:SHG786462 SRC786461:SRC786462 TAY786461:TAY786462 TKU786461:TKU786462 TUQ786461:TUQ786462 UEM786461:UEM786462 UOI786461:UOI786462 UYE786461:UYE786462 VIA786461:VIA786462 VRW786461:VRW786462 WBS786461:WBS786462 WLO786461:WLO786462 WVK786461:WVK786462 O851997:O851998 IY851997:IY851998 SU851997:SU851998 ACQ851997:ACQ851998 AMM851997:AMM851998 AWI851997:AWI851998 BGE851997:BGE851998 BQA851997:BQA851998 BZW851997:BZW851998 CJS851997:CJS851998 CTO851997:CTO851998 DDK851997:DDK851998 DNG851997:DNG851998 DXC851997:DXC851998 EGY851997:EGY851998 EQU851997:EQU851998 FAQ851997:FAQ851998 FKM851997:FKM851998 FUI851997:FUI851998 GEE851997:GEE851998 GOA851997:GOA851998 GXW851997:GXW851998 HHS851997:HHS851998 HRO851997:HRO851998 IBK851997:IBK851998 ILG851997:ILG851998 IVC851997:IVC851998 JEY851997:JEY851998 JOU851997:JOU851998 JYQ851997:JYQ851998 KIM851997:KIM851998 KSI851997:KSI851998 LCE851997:LCE851998 LMA851997:LMA851998 LVW851997:LVW851998 MFS851997:MFS851998 MPO851997:MPO851998 MZK851997:MZK851998 NJG851997:NJG851998 NTC851997:NTC851998 OCY851997:OCY851998 OMU851997:OMU851998 OWQ851997:OWQ851998 PGM851997:PGM851998 PQI851997:PQI851998 QAE851997:QAE851998 QKA851997:QKA851998 QTW851997:QTW851998 RDS851997:RDS851998 RNO851997:RNO851998 RXK851997:RXK851998 SHG851997:SHG851998 SRC851997:SRC851998 TAY851997:TAY851998 TKU851997:TKU851998 TUQ851997:TUQ851998 UEM851997:UEM851998 UOI851997:UOI851998 UYE851997:UYE851998 VIA851997:VIA851998 VRW851997:VRW851998 WBS851997:WBS851998 WLO851997:WLO851998 WVK851997:WVK851998 O917533:O917534 IY917533:IY917534 SU917533:SU917534 ACQ917533:ACQ917534 AMM917533:AMM917534 AWI917533:AWI917534 BGE917533:BGE917534 BQA917533:BQA917534 BZW917533:BZW917534 CJS917533:CJS917534 CTO917533:CTO917534 DDK917533:DDK917534 DNG917533:DNG917534 DXC917533:DXC917534 EGY917533:EGY917534 EQU917533:EQU917534 FAQ917533:FAQ917534 FKM917533:FKM917534 FUI917533:FUI917534 GEE917533:GEE917534 GOA917533:GOA917534 GXW917533:GXW917534 HHS917533:HHS917534 HRO917533:HRO917534 IBK917533:IBK917534 ILG917533:ILG917534 IVC917533:IVC917534 JEY917533:JEY917534 JOU917533:JOU917534 JYQ917533:JYQ917534 KIM917533:KIM917534 KSI917533:KSI917534 LCE917533:LCE917534 LMA917533:LMA917534 LVW917533:LVW917534 MFS917533:MFS917534 MPO917533:MPO917534 MZK917533:MZK917534 NJG917533:NJG917534 NTC917533:NTC917534 OCY917533:OCY917534 OMU917533:OMU917534 OWQ917533:OWQ917534 PGM917533:PGM917534 PQI917533:PQI917534 QAE917533:QAE917534 QKA917533:QKA917534 QTW917533:QTW917534 RDS917533:RDS917534 RNO917533:RNO917534 RXK917533:RXK917534 SHG917533:SHG917534 SRC917533:SRC917534 TAY917533:TAY917534 TKU917533:TKU917534 TUQ917533:TUQ917534 UEM917533:UEM917534 UOI917533:UOI917534 UYE917533:UYE917534 VIA917533:VIA917534 VRW917533:VRW917534 WBS917533:WBS917534 WLO917533:WLO917534 WVK917533:WVK917534 O983069:O983070 IY983069:IY983070 SU983069:SU983070 ACQ983069:ACQ983070 AMM983069:AMM983070 AWI983069:AWI983070 BGE983069:BGE983070 BQA983069:BQA983070 BZW983069:BZW983070 CJS983069:CJS983070 CTO983069:CTO983070 DDK983069:DDK983070 DNG983069:DNG983070 DXC983069:DXC983070 EGY983069:EGY983070 EQU983069:EQU983070 FAQ983069:FAQ983070 FKM983069:FKM983070 FUI983069:FUI983070 GEE983069:GEE983070 GOA983069:GOA983070 GXW983069:GXW983070 HHS983069:HHS983070 HRO983069:HRO983070 IBK983069:IBK983070 ILG983069:ILG983070 IVC983069:IVC983070 JEY983069:JEY983070 JOU983069:JOU983070 JYQ983069:JYQ983070 KIM983069:KIM983070 KSI983069:KSI983070 LCE983069:LCE983070 LMA983069:LMA983070 LVW983069:LVW983070 MFS983069:MFS983070 MPO983069:MPO983070 MZK983069:MZK983070 NJG983069:NJG983070 NTC983069:NTC983070 OCY983069:OCY983070 OMU983069:OMU983070 OWQ983069:OWQ983070 PGM983069:PGM983070 PQI983069:PQI983070 QAE983069:QAE983070 QKA983069:QKA983070 QTW983069:QTW983070 RDS983069:RDS983070 RNO983069:RNO983070 RXK983069:RXK983070 SHG983069:SHG983070 SRC983069:SRC983070 TAY983069:TAY983070 TKU983069:TKU983070 TUQ983069:TUQ983070 UEM983069:UEM983070 UOI983069:UOI983070 UYE983069:UYE983070 VIA983069:VIA983070 VRW983069:VRW983070 WBS983069:WBS983070 WLO983069:WLO983070 WVK983069:WVK983070 O10:O16 IY10:IY16 SU10:SU16 ACQ10:ACQ16 AMM10:AMM16 AWI10:AWI16 BGE10:BGE16 BQA10:BQA16 BZW10:BZW16 CJS10:CJS16 CTO10:CTO16 DDK10:DDK16 DNG10:DNG16 DXC10:DXC16 EGY10:EGY16 EQU10:EQU16 FAQ10:FAQ16 FKM10:FKM16 FUI10:FUI16 GEE10:GEE16 GOA10:GOA16 GXW10:GXW16 HHS10:HHS16 HRO10:HRO16 IBK10:IBK16 ILG10:ILG16 IVC10:IVC16 JEY10:JEY16 JOU10:JOU16 JYQ10:JYQ16 KIM10:KIM16 KSI10:KSI16 LCE10:LCE16 LMA10:LMA16 LVW10:LVW16 MFS10:MFS16 MPO10:MPO16 MZK10:MZK16 NJG10:NJG16 NTC10:NTC16 OCY10:OCY16 OMU10:OMU16 OWQ10:OWQ16 PGM10:PGM16 PQI10:PQI16 QAE10:QAE16 QKA10:QKA16 QTW10:QTW16 RDS10:RDS16 RNO10:RNO16 RXK10:RXK16 SHG10:SHG16 SRC10:SRC16 TAY10:TAY16 TKU10:TKU16 TUQ10:TUQ16 UEM10:UEM16 UOI10:UOI16 UYE10:UYE16 VIA10:VIA16 VRW10:VRW16 WBS10:WBS16 WLO10:WLO16 WVK10:WVK16 O65546:O65552 IY65546:IY65552 SU65546:SU65552 ACQ65546:ACQ65552 AMM65546:AMM65552 AWI65546:AWI65552 BGE65546:BGE65552 BQA65546:BQA65552 BZW65546:BZW65552 CJS65546:CJS65552 CTO65546:CTO65552 DDK65546:DDK65552 DNG65546:DNG65552 DXC65546:DXC65552 EGY65546:EGY65552 EQU65546:EQU65552 FAQ65546:FAQ65552 FKM65546:FKM65552 FUI65546:FUI65552 GEE65546:GEE65552 GOA65546:GOA65552 GXW65546:GXW65552 HHS65546:HHS65552 HRO65546:HRO65552 IBK65546:IBK65552 ILG65546:ILG65552 IVC65546:IVC65552 JEY65546:JEY65552 JOU65546:JOU65552 JYQ65546:JYQ65552 KIM65546:KIM65552 KSI65546:KSI65552 LCE65546:LCE65552 LMA65546:LMA65552 LVW65546:LVW65552 MFS65546:MFS65552 MPO65546:MPO65552 MZK65546:MZK65552 NJG65546:NJG65552 NTC65546:NTC65552 OCY65546:OCY65552 OMU65546:OMU65552 OWQ65546:OWQ65552 PGM65546:PGM65552 PQI65546:PQI65552 QAE65546:QAE65552 QKA65546:QKA65552 QTW65546:QTW65552 RDS65546:RDS65552 RNO65546:RNO65552 RXK65546:RXK65552 SHG65546:SHG65552 SRC65546:SRC65552 TAY65546:TAY65552 TKU65546:TKU65552 TUQ65546:TUQ65552 UEM65546:UEM65552 UOI65546:UOI65552 UYE65546:UYE65552 VIA65546:VIA65552 VRW65546:VRW65552 WBS65546:WBS65552 WLO65546:WLO65552 WVK65546:WVK65552 O131082:O131088 IY131082:IY131088 SU131082:SU131088 ACQ131082:ACQ131088 AMM131082:AMM131088 AWI131082:AWI131088 BGE131082:BGE131088 BQA131082:BQA131088 BZW131082:BZW131088 CJS131082:CJS131088 CTO131082:CTO131088 DDK131082:DDK131088 DNG131082:DNG131088 DXC131082:DXC131088 EGY131082:EGY131088 EQU131082:EQU131088 FAQ131082:FAQ131088 FKM131082:FKM131088 FUI131082:FUI131088 GEE131082:GEE131088 GOA131082:GOA131088 GXW131082:GXW131088 HHS131082:HHS131088 HRO131082:HRO131088 IBK131082:IBK131088 ILG131082:ILG131088 IVC131082:IVC131088 JEY131082:JEY131088 JOU131082:JOU131088 JYQ131082:JYQ131088 KIM131082:KIM131088 KSI131082:KSI131088 LCE131082:LCE131088 LMA131082:LMA131088 LVW131082:LVW131088 MFS131082:MFS131088 MPO131082:MPO131088 MZK131082:MZK131088 NJG131082:NJG131088 NTC131082:NTC131088 OCY131082:OCY131088 OMU131082:OMU131088 OWQ131082:OWQ131088 PGM131082:PGM131088 PQI131082:PQI131088 QAE131082:QAE131088 QKA131082:QKA131088 QTW131082:QTW131088 RDS131082:RDS131088 RNO131082:RNO131088 RXK131082:RXK131088 SHG131082:SHG131088 SRC131082:SRC131088 TAY131082:TAY131088 TKU131082:TKU131088 TUQ131082:TUQ131088 UEM131082:UEM131088 UOI131082:UOI131088 UYE131082:UYE131088 VIA131082:VIA131088 VRW131082:VRW131088 WBS131082:WBS131088 WLO131082:WLO131088 WVK131082:WVK131088 O196618:O196624 IY196618:IY196624 SU196618:SU196624 ACQ196618:ACQ196624 AMM196618:AMM196624 AWI196618:AWI196624 BGE196618:BGE196624 BQA196618:BQA196624 BZW196618:BZW196624 CJS196618:CJS196624 CTO196618:CTO196624 DDK196618:DDK196624 DNG196618:DNG196624 DXC196618:DXC196624 EGY196618:EGY196624 EQU196618:EQU196624 FAQ196618:FAQ196624 FKM196618:FKM196624 FUI196618:FUI196624 GEE196618:GEE196624 GOA196618:GOA196624 GXW196618:GXW196624 HHS196618:HHS196624 HRO196618:HRO196624 IBK196618:IBK196624 ILG196618:ILG196624 IVC196618:IVC196624 JEY196618:JEY196624 JOU196618:JOU196624 JYQ196618:JYQ196624 KIM196618:KIM196624 KSI196618:KSI196624 LCE196618:LCE196624 LMA196618:LMA196624 LVW196618:LVW196624 MFS196618:MFS196624 MPO196618:MPO196624 MZK196618:MZK196624 NJG196618:NJG196624 NTC196618:NTC196624 OCY196618:OCY196624 OMU196618:OMU196624 OWQ196618:OWQ196624 PGM196618:PGM196624 PQI196618:PQI196624 QAE196618:QAE196624 QKA196618:QKA196624 QTW196618:QTW196624 RDS196618:RDS196624 RNO196618:RNO196624 RXK196618:RXK196624 SHG196618:SHG196624 SRC196618:SRC196624 TAY196618:TAY196624 TKU196618:TKU196624 TUQ196618:TUQ196624 UEM196618:UEM196624 UOI196618:UOI196624 UYE196618:UYE196624 VIA196618:VIA196624 VRW196618:VRW196624 WBS196618:WBS196624 WLO196618:WLO196624 WVK196618:WVK196624 O262154:O262160 IY262154:IY262160 SU262154:SU262160 ACQ262154:ACQ262160 AMM262154:AMM262160 AWI262154:AWI262160 BGE262154:BGE262160 BQA262154:BQA262160 BZW262154:BZW262160 CJS262154:CJS262160 CTO262154:CTO262160 DDK262154:DDK262160 DNG262154:DNG262160 DXC262154:DXC262160 EGY262154:EGY262160 EQU262154:EQU262160 FAQ262154:FAQ262160 FKM262154:FKM262160 FUI262154:FUI262160 GEE262154:GEE262160 GOA262154:GOA262160 GXW262154:GXW262160 HHS262154:HHS262160 HRO262154:HRO262160 IBK262154:IBK262160 ILG262154:ILG262160 IVC262154:IVC262160 JEY262154:JEY262160 JOU262154:JOU262160 JYQ262154:JYQ262160 KIM262154:KIM262160 KSI262154:KSI262160 LCE262154:LCE262160 LMA262154:LMA262160 LVW262154:LVW262160 MFS262154:MFS262160 MPO262154:MPO262160 MZK262154:MZK262160 NJG262154:NJG262160 NTC262154:NTC262160 OCY262154:OCY262160 OMU262154:OMU262160 OWQ262154:OWQ262160 PGM262154:PGM262160 PQI262154:PQI262160 QAE262154:QAE262160 QKA262154:QKA262160 QTW262154:QTW262160 RDS262154:RDS262160 RNO262154:RNO262160 RXK262154:RXK262160 SHG262154:SHG262160 SRC262154:SRC262160 TAY262154:TAY262160 TKU262154:TKU262160 TUQ262154:TUQ262160 UEM262154:UEM262160 UOI262154:UOI262160 UYE262154:UYE262160 VIA262154:VIA262160 VRW262154:VRW262160 WBS262154:WBS262160 WLO262154:WLO262160 WVK262154:WVK262160 O327690:O327696 IY327690:IY327696 SU327690:SU327696 ACQ327690:ACQ327696 AMM327690:AMM327696 AWI327690:AWI327696 BGE327690:BGE327696 BQA327690:BQA327696 BZW327690:BZW327696 CJS327690:CJS327696 CTO327690:CTO327696 DDK327690:DDK327696 DNG327690:DNG327696 DXC327690:DXC327696 EGY327690:EGY327696 EQU327690:EQU327696 FAQ327690:FAQ327696 FKM327690:FKM327696 FUI327690:FUI327696 GEE327690:GEE327696 GOA327690:GOA327696 GXW327690:GXW327696 HHS327690:HHS327696 HRO327690:HRO327696 IBK327690:IBK327696 ILG327690:ILG327696 IVC327690:IVC327696 JEY327690:JEY327696 JOU327690:JOU327696 JYQ327690:JYQ327696 KIM327690:KIM327696 KSI327690:KSI327696 LCE327690:LCE327696 LMA327690:LMA327696 LVW327690:LVW327696 MFS327690:MFS327696 MPO327690:MPO327696 MZK327690:MZK327696 NJG327690:NJG327696 NTC327690:NTC327696 OCY327690:OCY327696 OMU327690:OMU327696 OWQ327690:OWQ327696 PGM327690:PGM327696 PQI327690:PQI327696 QAE327690:QAE327696 QKA327690:QKA327696 QTW327690:QTW327696 RDS327690:RDS327696 RNO327690:RNO327696 RXK327690:RXK327696 SHG327690:SHG327696 SRC327690:SRC327696 TAY327690:TAY327696 TKU327690:TKU327696 TUQ327690:TUQ327696 UEM327690:UEM327696 UOI327690:UOI327696 UYE327690:UYE327696 VIA327690:VIA327696 VRW327690:VRW327696 WBS327690:WBS327696 WLO327690:WLO327696 WVK327690:WVK327696 O393226:O393232 IY393226:IY393232 SU393226:SU393232 ACQ393226:ACQ393232 AMM393226:AMM393232 AWI393226:AWI393232 BGE393226:BGE393232 BQA393226:BQA393232 BZW393226:BZW393232 CJS393226:CJS393232 CTO393226:CTO393232 DDK393226:DDK393232 DNG393226:DNG393232 DXC393226:DXC393232 EGY393226:EGY393232 EQU393226:EQU393232 FAQ393226:FAQ393232 FKM393226:FKM393232 FUI393226:FUI393232 GEE393226:GEE393232 GOA393226:GOA393232 GXW393226:GXW393232 HHS393226:HHS393232 HRO393226:HRO393232 IBK393226:IBK393232 ILG393226:ILG393232 IVC393226:IVC393232 JEY393226:JEY393232 JOU393226:JOU393232 JYQ393226:JYQ393232 KIM393226:KIM393232 KSI393226:KSI393232 LCE393226:LCE393232 LMA393226:LMA393232 LVW393226:LVW393232 MFS393226:MFS393232 MPO393226:MPO393232 MZK393226:MZK393232 NJG393226:NJG393232 NTC393226:NTC393232 OCY393226:OCY393232 OMU393226:OMU393232 OWQ393226:OWQ393232 PGM393226:PGM393232 PQI393226:PQI393232 QAE393226:QAE393232 QKA393226:QKA393232 QTW393226:QTW393232 RDS393226:RDS393232 RNO393226:RNO393232 RXK393226:RXK393232 SHG393226:SHG393232 SRC393226:SRC393232 TAY393226:TAY393232 TKU393226:TKU393232 TUQ393226:TUQ393232 UEM393226:UEM393232 UOI393226:UOI393232 UYE393226:UYE393232 VIA393226:VIA393232 VRW393226:VRW393232 WBS393226:WBS393232 WLO393226:WLO393232 WVK393226:WVK393232 O458762:O458768 IY458762:IY458768 SU458762:SU458768 ACQ458762:ACQ458768 AMM458762:AMM458768 AWI458762:AWI458768 BGE458762:BGE458768 BQA458762:BQA458768 BZW458762:BZW458768 CJS458762:CJS458768 CTO458762:CTO458768 DDK458762:DDK458768 DNG458762:DNG458768 DXC458762:DXC458768 EGY458762:EGY458768 EQU458762:EQU458768 FAQ458762:FAQ458768 FKM458762:FKM458768 FUI458762:FUI458768 GEE458762:GEE458768 GOA458762:GOA458768 GXW458762:GXW458768 HHS458762:HHS458768 HRO458762:HRO458768 IBK458762:IBK458768 ILG458762:ILG458768 IVC458762:IVC458768 JEY458762:JEY458768 JOU458762:JOU458768 JYQ458762:JYQ458768 KIM458762:KIM458768 KSI458762:KSI458768 LCE458762:LCE458768 LMA458762:LMA458768 LVW458762:LVW458768 MFS458762:MFS458768 MPO458762:MPO458768 MZK458762:MZK458768 NJG458762:NJG458768 NTC458762:NTC458768 OCY458762:OCY458768 OMU458762:OMU458768 OWQ458762:OWQ458768 PGM458762:PGM458768 PQI458762:PQI458768 QAE458762:QAE458768 QKA458762:QKA458768 QTW458762:QTW458768 RDS458762:RDS458768 RNO458762:RNO458768 RXK458762:RXK458768 SHG458762:SHG458768 SRC458762:SRC458768 TAY458762:TAY458768 TKU458762:TKU458768 TUQ458762:TUQ458768 UEM458762:UEM458768 UOI458762:UOI458768 UYE458762:UYE458768 VIA458762:VIA458768 VRW458762:VRW458768 WBS458762:WBS458768 WLO458762:WLO458768 WVK458762:WVK458768 O524298:O524304 IY524298:IY524304 SU524298:SU524304 ACQ524298:ACQ524304 AMM524298:AMM524304 AWI524298:AWI524304 BGE524298:BGE524304 BQA524298:BQA524304 BZW524298:BZW524304 CJS524298:CJS524304 CTO524298:CTO524304 DDK524298:DDK524304 DNG524298:DNG524304 DXC524298:DXC524304 EGY524298:EGY524304 EQU524298:EQU524304 FAQ524298:FAQ524304 FKM524298:FKM524304 FUI524298:FUI524304 GEE524298:GEE524304 GOA524298:GOA524304 GXW524298:GXW524304 HHS524298:HHS524304 HRO524298:HRO524304 IBK524298:IBK524304 ILG524298:ILG524304 IVC524298:IVC524304 JEY524298:JEY524304 JOU524298:JOU524304 JYQ524298:JYQ524304 KIM524298:KIM524304 KSI524298:KSI524304 LCE524298:LCE524304 LMA524298:LMA524304 LVW524298:LVW524304 MFS524298:MFS524304 MPO524298:MPO524304 MZK524298:MZK524304 NJG524298:NJG524304 NTC524298:NTC524304 OCY524298:OCY524304 OMU524298:OMU524304 OWQ524298:OWQ524304 PGM524298:PGM524304 PQI524298:PQI524304 QAE524298:QAE524304 QKA524298:QKA524304 QTW524298:QTW524304 RDS524298:RDS524304 RNO524298:RNO524304 RXK524298:RXK524304 SHG524298:SHG524304 SRC524298:SRC524304 TAY524298:TAY524304 TKU524298:TKU524304 TUQ524298:TUQ524304 UEM524298:UEM524304 UOI524298:UOI524304 UYE524298:UYE524304 VIA524298:VIA524304 VRW524298:VRW524304 WBS524298:WBS524304 WLO524298:WLO524304 WVK524298:WVK524304 O589834:O589840 IY589834:IY589840 SU589834:SU589840 ACQ589834:ACQ589840 AMM589834:AMM589840 AWI589834:AWI589840 BGE589834:BGE589840 BQA589834:BQA589840 BZW589834:BZW589840 CJS589834:CJS589840 CTO589834:CTO589840 DDK589834:DDK589840 DNG589834:DNG589840 DXC589834:DXC589840 EGY589834:EGY589840 EQU589834:EQU589840 FAQ589834:FAQ589840 FKM589834:FKM589840 FUI589834:FUI589840 GEE589834:GEE589840 GOA589834:GOA589840 GXW589834:GXW589840 HHS589834:HHS589840 HRO589834:HRO589840 IBK589834:IBK589840 ILG589834:ILG589840 IVC589834:IVC589840 JEY589834:JEY589840 JOU589834:JOU589840 JYQ589834:JYQ589840 KIM589834:KIM589840 KSI589834:KSI589840 LCE589834:LCE589840 LMA589834:LMA589840 LVW589834:LVW589840 MFS589834:MFS589840 MPO589834:MPO589840 MZK589834:MZK589840 NJG589834:NJG589840 NTC589834:NTC589840 OCY589834:OCY589840 OMU589834:OMU589840 OWQ589834:OWQ589840 PGM589834:PGM589840 PQI589834:PQI589840 QAE589834:QAE589840 QKA589834:QKA589840 QTW589834:QTW589840 RDS589834:RDS589840 RNO589834:RNO589840 RXK589834:RXK589840 SHG589834:SHG589840 SRC589834:SRC589840 TAY589834:TAY589840 TKU589834:TKU589840 TUQ589834:TUQ589840 UEM589834:UEM589840 UOI589834:UOI589840 UYE589834:UYE589840 VIA589834:VIA589840 VRW589834:VRW589840 WBS589834:WBS589840 WLO589834:WLO589840 WVK589834:WVK589840 O655370:O655376 IY655370:IY655376 SU655370:SU655376 ACQ655370:ACQ655376 AMM655370:AMM655376 AWI655370:AWI655376 BGE655370:BGE655376 BQA655370:BQA655376 BZW655370:BZW655376 CJS655370:CJS655376 CTO655370:CTO655376 DDK655370:DDK655376 DNG655370:DNG655376 DXC655370:DXC655376 EGY655370:EGY655376 EQU655370:EQU655376 FAQ655370:FAQ655376 FKM655370:FKM655376 FUI655370:FUI655376 GEE655370:GEE655376 GOA655370:GOA655376 GXW655370:GXW655376 HHS655370:HHS655376 HRO655370:HRO655376 IBK655370:IBK655376 ILG655370:ILG655376 IVC655370:IVC655376 JEY655370:JEY655376 JOU655370:JOU655376 JYQ655370:JYQ655376 KIM655370:KIM655376 KSI655370:KSI655376 LCE655370:LCE655376 LMA655370:LMA655376 LVW655370:LVW655376 MFS655370:MFS655376 MPO655370:MPO655376 MZK655370:MZK655376 NJG655370:NJG655376 NTC655370:NTC655376 OCY655370:OCY655376 OMU655370:OMU655376 OWQ655370:OWQ655376 PGM655370:PGM655376 PQI655370:PQI655376 QAE655370:QAE655376 QKA655370:QKA655376 QTW655370:QTW655376 RDS655370:RDS655376 RNO655370:RNO655376 RXK655370:RXK655376 SHG655370:SHG655376 SRC655370:SRC655376 TAY655370:TAY655376 TKU655370:TKU655376 TUQ655370:TUQ655376 UEM655370:UEM655376 UOI655370:UOI655376 UYE655370:UYE655376 VIA655370:VIA655376 VRW655370:VRW655376 WBS655370:WBS655376 WLO655370:WLO655376 WVK655370:WVK655376 O720906:O720912 IY720906:IY720912 SU720906:SU720912 ACQ720906:ACQ720912 AMM720906:AMM720912 AWI720906:AWI720912 BGE720906:BGE720912 BQA720906:BQA720912 BZW720906:BZW720912 CJS720906:CJS720912 CTO720906:CTO720912 DDK720906:DDK720912 DNG720906:DNG720912 DXC720906:DXC720912 EGY720906:EGY720912 EQU720906:EQU720912 FAQ720906:FAQ720912 FKM720906:FKM720912 FUI720906:FUI720912 GEE720906:GEE720912 GOA720906:GOA720912 GXW720906:GXW720912 HHS720906:HHS720912 HRO720906:HRO720912 IBK720906:IBK720912 ILG720906:ILG720912 IVC720906:IVC720912 JEY720906:JEY720912 JOU720906:JOU720912 JYQ720906:JYQ720912 KIM720906:KIM720912 KSI720906:KSI720912 LCE720906:LCE720912 LMA720906:LMA720912 LVW720906:LVW720912 MFS720906:MFS720912 MPO720906:MPO720912 MZK720906:MZK720912 NJG720906:NJG720912 NTC720906:NTC720912 OCY720906:OCY720912 OMU720906:OMU720912 OWQ720906:OWQ720912 PGM720906:PGM720912 PQI720906:PQI720912 QAE720906:QAE720912 QKA720906:QKA720912 QTW720906:QTW720912 RDS720906:RDS720912 RNO720906:RNO720912 RXK720906:RXK720912 SHG720906:SHG720912 SRC720906:SRC720912 TAY720906:TAY720912 TKU720906:TKU720912 TUQ720906:TUQ720912 UEM720906:UEM720912 UOI720906:UOI720912 UYE720906:UYE720912 VIA720906:VIA720912 VRW720906:VRW720912 WBS720906:WBS720912 WLO720906:WLO720912 WVK720906:WVK720912 O786442:O786448 IY786442:IY786448 SU786442:SU786448 ACQ786442:ACQ786448 AMM786442:AMM786448 AWI786442:AWI786448 BGE786442:BGE786448 BQA786442:BQA786448 BZW786442:BZW786448 CJS786442:CJS786448 CTO786442:CTO786448 DDK786442:DDK786448 DNG786442:DNG786448 DXC786442:DXC786448 EGY786442:EGY786448 EQU786442:EQU786448 FAQ786442:FAQ786448 FKM786442:FKM786448 FUI786442:FUI786448 GEE786442:GEE786448 GOA786442:GOA786448 GXW786442:GXW786448 HHS786442:HHS786448 HRO786442:HRO786448 IBK786442:IBK786448 ILG786442:ILG786448 IVC786442:IVC786448 JEY786442:JEY786448 JOU786442:JOU786448 JYQ786442:JYQ786448 KIM786442:KIM786448 KSI786442:KSI786448 LCE786442:LCE786448 LMA786442:LMA786448 LVW786442:LVW786448 MFS786442:MFS786448 MPO786442:MPO786448 MZK786442:MZK786448 NJG786442:NJG786448 NTC786442:NTC786448 OCY786442:OCY786448 OMU786442:OMU786448 OWQ786442:OWQ786448 PGM786442:PGM786448 PQI786442:PQI786448 QAE786442:QAE786448 QKA786442:QKA786448 QTW786442:QTW786448 RDS786442:RDS786448 RNO786442:RNO786448 RXK786442:RXK786448 SHG786442:SHG786448 SRC786442:SRC786448 TAY786442:TAY786448 TKU786442:TKU786448 TUQ786442:TUQ786448 UEM786442:UEM786448 UOI786442:UOI786448 UYE786442:UYE786448 VIA786442:VIA786448 VRW786442:VRW786448 WBS786442:WBS786448 WLO786442:WLO786448 WVK786442:WVK786448 O851978:O851984 IY851978:IY851984 SU851978:SU851984 ACQ851978:ACQ851984 AMM851978:AMM851984 AWI851978:AWI851984 BGE851978:BGE851984 BQA851978:BQA851984 BZW851978:BZW851984 CJS851978:CJS851984 CTO851978:CTO851984 DDK851978:DDK851984 DNG851978:DNG851984 DXC851978:DXC851984 EGY851978:EGY851984 EQU851978:EQU851984 FAQ851978:FAQ851984 FKM851978:FKM851984 FUI851978:FUI851984 GEE851978:GEE851984 GOA851978:GOA851984 GXW851978:GXW851984 HHS851978:HHS851984 HRO851978:HRO851984 IBK851978:IBK851984 ILG851978:ILG851984 IVC851978:IVC851984 JEY851978:JEY851984 JOU851978:JOU851984 JYQ851978:JYQ851984 KIM851978:KIM851984 KSI851978:KSI851984 LCE851978:LCE851984 LMA851978:LMA851984 LVW851978:LVW851984 MFS851978:MFS851984 MPO851978:MPO851984 MZK851978:MZK851984 NJG851978:NJG851984 NTC851978:NTC851984 OCY851978:OCY851984 OMU851978:OMU851984 OWQ851978:OWQ851984 PGM851978:PGM851984 PQI851978:PQI851984 QAE851978:QAE851984 QKA851978:QKA851984 QTW851978:QTW851984 RDS851978:RDS851984 RNO851978:RNO851984 RXK851978:RXK851984 SHG851978:SHG851984 SRC851978:SRC851984 TAY851978:TAY851984 TKU851978:TKU851984 TUQ851978:TUQ851984 UEM851978:UEM851984 UOI851978:UOI851984 UYE851978:UYE851984 VIA851978:VIA851984 VRW851978:VRW851984 WBS851978:WBS851984 WLO851978:WLO851984 WVK851978:WVK851984 O917514:O917520 IY917514:IY917520 SU917514:SU917520 ACQ917514:ACQ917520 AMM917514:AMM917520 AWI917514:AWI917520 BGE917514:BGE917520 BQA917514:BQA917520 BZW917514:BZW917520 CJS917514:CJS917520 CTO917514:CTO917520 DDK917514:DDK917520 DNG917514:DNG917520 DXC917514:DXC917520 EGY917514:EGY917520 EQU917514:EQU917520 FAQ917514:FAQ917520 FKM917514:FKM917520 FUI917514:FUI917520 GEE917514:GEE917520 GOA917514:GOA917520 GXW917514:GXW917520 HHS917514:HHS917520 HRO917514:HRO917520 IBK917514:IBK917520 ILG917514:ILG917520 IVC917514:IVC917520 JEY917514:JEY917520 JOU917514:JOU917520 JYQ917514:JYQ917520 KIM917514:KIM917520 KSI917514:KSI917520 LCE917514:LCE917520 LMA917514:LMA917520 LVW917514:LVW917520 MFS917514:MFS917520 MPO917514:MPO917520 MZK917514:MZK917520 NJG917514:NJG917520 NTC917514:NTC917520 OCY917514:OCY917520 OMU917514:OMU917520 OWQ917514:OWQ917520 PGM917514:PGM917520 PQI917514:PQI917520 QAE917514:QAE917520 QKA917514:QKA917520 QTW917514:QTW917520 RDS917514:RDS917520 RNO917514:RNO917520 RXK917514:RXK917520 SHG917514:SHG917520 SRC917514:SRC917520 TAY917514:TAY917520 TKU917514:TKU917520 TUQ917514:TUQ917520 UEM917514:UEM917520 UOI917514:UOI917520 UYE917514:UYE917520 VIA917514:VIA917520 VRW917514:VRW917520 WBS917514:WBS917520 WLO917514:WLO917520 WVK917514:WVK917520 O983050:O983056 IY983050:IY983056 SU983050:SU983056 ACQ983050:ACQ983056 AMM983050:AMM983056 AWI983050:AWI983056 BGE983050:BGE983056 BQA983050:BQA983056 BZW983050:BZW983056 CJS983050:CJS983056 CTO983050:CTO983056 DDK983050:DDK983056 DNG983050:DNG983056 DXC983050:DXC983056 EGY983050:EGY983056 EQU983050:EQU983056 FAQ983050:FAQ983056 FKM983050:FKM983056 FUI983050:FUI983056 GEE983050:GEE983056 GOA983050:GOA983056 GXW983050:GXW983056 HHS983050:HHS983056 HRO983050:HRO983056 IBK983050:IBK983056 ILG983050:ILG983056 IVC983050:IVC983056 JEY983050:JEY983056 JOU983050:JOU983056 JYQ983050:JYQ983056 KIM983050:KIM983056 KSI983050:KSI983056 LCE983050:LCE983056 LMA983050:LMA983056 LVW983050:LVW983056 MFS983050:MFS983056 MPO983050:MPO983056 MZK983050:MZK983056 NJG983050:NJG983056 NTC983050:NTC983056 OCY983050:OCY983056 OMU983050:OMU983056 OWQ983050:OWQ983056 PGM983050:PGM983056 PQI983050:PQI983056 QAE983050:QAE983056 QKA983050:QKA983056 QTW983050:QTW983056 RDS983050:RDS983056 RNO983050:RNO983056 RXK983050:RXK983056 SHG983050:SHG983056 SRC983050:SRC983056 TAY983050:TAY983056 TKU983050:TKU983056 TUQ983050:TUQ983056 UEM983050:UEM983056 UOI983050:UOI983056 UYE983050:UYE983056 VIA983050:VIA983056 VRW983050:VRW983056 WBS983050:WBS983056 WLO983050:WLO983056 WVK983050:WVK983056 O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O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O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O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O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O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O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O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O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O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O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O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O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O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O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O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O20:O26 IY20:IY26 SU20:SU26 ACQ20:ACQ26 AMM20:AMM26 AWI20:AWI26 BGE20:BGE26 BQA20:BQA26 BZW20:BZW26 CJS20:CJS26 CTO20:CTO26 DDK20:DDK26 DNG20:DNG26 DXC20:DXC26 EGY20:EGY26 EQU20:EQU26 FAQ20:FAQ26 FKM20:FKM26 FUI20:FUI26 GEE20:GEE26 GOA20:GOA26 GXW20:GXW26 HHS20:HHS26 HRO20:HRO26 IBK20:IBK26 ILG20:ILG26 IVC20:IVC26 JEY20:JEY26 JOU20:JOU26 JYQ20:JYQ26 KIM20:KIM26 KSI20:KSI26 LCE20:LCE26 LMA20:LMA26 LVW20:LVW26 MFS20:MFS26 MPO20:MPO26 MZK20:MZK26 NJG20:NJG26 NTC20:NTC26 OCY20:OCY26 OMU20:OMU26 OWQ20:OWQ26 PGM20:PGM26 PQI20:PQI26 QAE20:QAE26 QKA20:QKA26 QTW20:QTW26 RDS20:RDS26 RNO20:RNO26 RXK20:RXK26 SHG20:SHG26 SRC20:SRC26 TAY20:TAY26 TKU20:TKU26 TUQ20:TUQ26 UEM20:UEM26 UOI20:UOI26 UYE20:UYE26 VIA20:VIA26 VRW20:VRW26 WBS20:WBS26 WLO20:WLO26 WVK20:WVK26 O65556:O65562 IY65556:IY65562 SU65556:SU65562 ACQ65556:ACQ65562 AMM65556:AMM65562 AWI65556:AWI65562 BGE65556:BGE65562 BQA65556:BQA65562 BZW65556:BZW65562 CJS65556:CJS65562 CTO65556:CTO65562 DDK65556:DDK65562 DNG65556:DNG65562 DXC65556:DXC65562 EGY65556:EGY65562 EQU65556:EQU65562 FAQ65556:FAQ65562 FKM65556:FKM65562 FUI65556:FUI65562 GEE65556:GEE65562 GOA65556:GOA65562 GXW65556:GXW65562 HHS65556:HHS65562 HRO65556:HRO65562 IBK65556:IBK65562 ILG65556:ILG65562 IVC65556:IVC65562 JEY65556:JEY65562 JOU65556:JOU65562 JYQ65556:JYQ65562 KIM65556:KIM65562 KSI65556:KSI65562 LCE65556:LCE65562 LMA65556:LMA65562 LVW65556:LVW65562 MFS65556:MFS65562 MPO65556:MPO65562 MZK65556:MZK65562 NJG65556:NJG65562 NTC65556:NTC65562 OCY65556:OCY65562 OMU65556:OMU65562 OWQ65556:OWQ65562 PGM65556:PGM65562 PQI65556:PQI65562 QAE65556:QAE65562 QKA65556:QKA65562 QTW65556:QTW65562 RDS65556:RDS65562 RNO65556:RNO65562 RXK65556:RXK65562 SHG65556:SHG65562 SRC65556:SRC65562 TAY65556:TAY65562 TKU65556:TKU65562 TUQ65556:TUQ65562 UEM65556:UEM65562 UOI65556:UOI65562 UYE65556:UYE65562 VIA65556:VIA65562 VRW65556:VRW65562 WBS65556:WBS65562 WLO65556:WLO65562 WVK65556:WVK65562 O131092:O131098 IY131092:IY131098 SU131092:SU131098 ACQ131092:ACQ131098 AMM131092:AMM131098 AWI131092:AWI131098 BGE131092:BGE131098 BQA131092:BQA131098 BZW131092:BZW131098 CJS131092:CJS131098 CTO131092:CTO131098 DDK131092:DDK131098 DNG131092:DNG131098 DXC131092:DXC131098 EGY131092:EGY131098 EQU131092:EQU131098 FAQ131092:FAQ131098 FKM131092:FKM131098 FUI131092:FUI131098 GEE131092:GEE131098 GOA131092:GOA131098 GXW131092:GXW131098 HHS131092:HHS131098 HRO131092:HRO131098 IBK131092:IBK131098 ILG131092:ILG131098 IVC131092:IVC131098 JEY131092:JEY131098 JOU131092:JOU131098 JYQ131092:JYQ131098 KIM131092:KIM131098 KSI131092:KSI131098 LCE131092:LCE131098 LMA131092:LMA131098 LVW131092:LVW131098 MFS131092:MFS131098 MPO131092:MPO131098 MZK131092:MZK131098 NJG131092:NJG131098 NTC131092:NTC131098 OCY131092:OCY131098 OMU131092:OMU131098 OWQ131092:OWQ131098 PGM131092:PGM131098 PQI131092:PQI131098 QAE131092:QAE131098 QKA131092:QKA131098 QTW131092:QTW131098 RDS131092:RDS131098 RNO131092:RNO131098 RXK131092:RXK131098 SHG131092:SHG131098 SRC131092:SRC131098 TAY131092:TAY131098 TKU131092:TKU131098 TUQ131092:TUQ131098 UEM131092:UEM131098 UOI131092:UOI131098 UYE131092:UYE131098 VIA131092:VIA131098 VRW131092:VRW131098 WBS131092:WBS131098 WLO131092:WLO131098 WVK131092:WVK131098 O196628:O196634 IY196628:IY196634 SU196628:SU196634 ACQ196628:ACQ196634 AMM196628:AMM196634 AWI196628:AWI196634 BGE196628:BGE196634 BQA196628:BQA196634 BZW196628:BZW196634 CJS196628:CJS196634 CTO196628:CTO196634 DDK196628:DDK196634 DNG196628:DNG196634 DXC196628:DXC196634 EGY196628:EGY196634 EQU196628:EQU196634 FAQ196628:FAQ196634 FKM196628:FKM196634 FUI196628:FUI196634 GEE196628:GEE196634 GOA196628:GOA196634 GXW196628:GXW196634 HHS196628:HHS196634 HRO196628:HRO196634 IBK196628:IBK196634 ILG196628:ILG196634 IVC196628:IVC196634 JEY196628:JEY196634 JOU196628:JOU196634 JYQ196628:JYQ196634 KIM196628:KIM196634 KSI196628:KSI196634 LCE196628:LCE196634 LMA196628:LMA196634 LVW196628:LVW196634 MFS196628:MFS196634 MPO196628:MPO196634 MZK196628:MZK196634 NJG196628:NJG196634 NTC196628:NTC196634 OCY196628:OCY196634 OMU196628:OMU196634 OWQ196628:OWQ196634 PGM196628:PGM196634 PQI196628:PQI196634 QAE196628:QAE196634 QKA196628:QKA196634 QTW196628:QTW196634 RDS196628:RDS196634 RNO196628:RNO196634 RXK196628:RXK196634 SHG196628:SHG196634 SRC196628:SRC196634 TAY196628:TAY196634 TKU196628:TKU196634 TUQ196628:TUQ196634 UEM196628:UEM196634 UOI196628:UOI196634 UYE196628:UYE196634 VIA196628:VIA196634 VRW196628:VRW196634 WBS196628:WBS196634 WLO196628:WLO196634 WVK196628:WVK196634 O262164:O262170 IY262164:IY262170 SU262164:SU262170 ACQ262164:ACQ262170 AMM262164:AMM262170 AWI262164:AWI262170 BGE262164:BGE262170 BQA262164:BQA262170 BZW262164:BZW262170 CJS262164:CJS262170 CTO262164:CTO262170 DDK262164:DDK262170 DNG262164:DNG262170 DXC262164:DXC262170 EGY262164:EGY262170 EQU262164:EQU262170 FAQ262164:FAQ262170 FKM262164:FKM262170 FUI262164:FUI262170 GEE262164:GEE262170 GOA262164:GOA262170 GXW262164:GXW262170 HHS262164:HHS262170 HRO262164:HRO262170 IBK262164:IBK262170 ILG262164:ILG262170 IVC262164:IVC262170 JEY262164:JEY262170 JOU262164:JOU262170 JYQ262164:JYQ262170 KIM262164:KIM262170 KSI262164:KSI262170 LCE262164:LCE262170 LMA262164:LMA262170 LVW262164:LVW262170 MFS262164:MFS262170 MPO262164:MPO262170 MZK262164:MZK262170 NJG262164:NJG262170 NTC262164:NTC262170 OCY262164:OCY262170 OMU262164:OMU262170 OWQ262164:OWQ262170 PGM262164:PGM262170 PQI262164:PQI262170 QAE262164:QAE262170 QKA262164:QKA262170 QTW262164:QTW262170 RDS262164:RDS262170 RNO262164:RNO262170 RXK262164:RXK262170 SHG262164:SHG262170 SRC262164:SRC262170 TAY262164:TAY262170 TKU262164:TKU262170 TUQ262164:TUQ262170 UEM262164:UEM262170 UOI262164:UOI262170 UYE262164:UYE262170 VIA262164:VIA262170 VRW262164:VRW262170 WBS262164:WBS262170 WLO262164:WLO262170 WVK262164:WVK262170 O327700:O327706 IY327700:IY327706 SU327700:SU327706 ACQ327700:ACQ327706 AMM327700:AMM327706 AWI327700:AWI327706 BGE327700:BGE327706 BQA327700:BQA327706 BZW327700:BZW327706 CJS327700:CJS327706 CTO327700:CTO327706 DDK327700:DDK327706 DNG327700:DNG327706 DXC327700:DXC327706 EGY327700:EGY327706 EQU327700:EQU327706 FAQ327700:FAQ327706 FKM327700:FKM327706 FUI327700:FUI327706 GEE327700:GEE327706 GOA327700:GOA327706 GXW327700:GXW327706 HHS327700:HHS327706 HRO327700:HRO327706 IBK327700:IBK327706 ILG327700:ILG327706 IVC327700:IVC327706 JEY327700:JEY327706 JOU327700:JOU327706 JYQ327700:JYQ327706 KIM327700:KIM327706 KSI327700:KSI327706 LCE327700:LCE327706 LMA327700:LMA327706 LVW327700:LVW327706 MFS327700:MFS327706 MPO327700:MPO327706 MZK327700:MZK327706 NJG327700:NJG327706 NTC327700:NTC327706 OCY327700:OCY327706 OMU327700:OMU327706 OWQ327700:OWQ327706 PGM327700:PGM327706 PQI327700:PQI327706 QAE327700:QAE327706 QKA327700:QKA327706 QTW327700:QTW327706 RDS327700:RDS327706 RNO327700:RNO327706 RXK327700:RXK327706 SHG327700:SHG327706 SRC327700:SRC327706 TAY327700:TAY327706 TKU327700:TKU327706 TUQ327700:TUQ327706 UEM327700:UEM327706 UOI327700:UOI327706 UYE327700:UYE327706 VIA327700:VIA327706 VRW327700:VRW327706 WBS327700:WBS327706 WLO327700:WLO327706 WVK327700:WVK327706 O393236:O393242 IY393236:IY393242 SU393236:SU393242 ACQ393236:ACQ393242 AMM393236:AMM393242 AWI393236:AWI393242 BGE393236:BGE393242 BQA393236:BQA393242 BZW393236:BZW393242 CJS393236:CJS393242 CTO393236:CTO393242 DDK393236:DDK393242 DNG393236:DNG393242 DXC393236:DXC393242 EGY393236:EGY393242 EQU393236:EQU393242 FAQ393236:FAQ393242 FKM393236:FKM393242 FUI393236:FUI393242 GEE393236:GEE393242 GOA393236:GOA393242 GXW393236:GXW393242 HHS393236:HHS393242 HRO393236:HRO393242 IBK393236:IBK393242 ILG393236:ILG393242 IVC393236:IVC393242 JEY393236:JEY393242 JOU393236:JOU393242 JYQ393236:JYQ393242 KIM393236:KIM393242 KSI393236:KSI393242 LCE393236:LCE393242 LMA393236:LMA393242 LVW393236:LVW393242 MFS393236:MFS393242 MPO393236:MPO393242 MZK393236:MZK393242 NJG393236:NJG393242 NTC393236:NTC393242 OCY393236:OCY393242 OMU393236:OMU393242 OWQ393236:OWQ393242 PGM393236:PGM393242 PQI393236:PQI393242 QAE393236:QAE393242 QKA393236:QKA393242 QTW393236:QTW393242 RDS393236:RDS393242 RNO393236:RNO393242 RXK393236:RXK393242 SHG393236:SHG393242 SRC393236:SRC393242 TAY393236:TAY393242 TKU393236:TKU393242 TUQ393236:TUQ393242 UEM393236:UEM393242 UOI393236:UOI393242 UYE393236:UYE393242 VIA393236:VIA393242 VRW393236:VRW393242 WBS393236:WBS393242 WLO393236:WLO393242 WVK393236:WVK393242 O458772:O458778 IY458772:IY458778 SU458772:SU458778 ACQ458772:ACQ458778 AMM458772:AMM458778 AWI458772:AWI458778 BGE458772:BGE458778 BQA458772:BQA458778 BZW458772:BZW458778 CJS458772:CJS458778 CTO458772:CTO458778 DDK458772:DDK458778 DNG458772:DNG458778 DXC458772:DXC458778 EGY458772:EGY458778 EQU458772:EQU458778 FAQ458772:FAQ458778 FKM458772:FKM458778 FUI458772:FUI458778 GEE458772:GEE458778 GOA458772:GOA458778 GXW458772:GXW458778 HHS458772:HHS458778 HRO458772:HRO458778 IBK458772:IBK458778 ILG458772:ILG458778 IVC458772:IVC458778 JEY458772:JEY458778 JOU458772:JOU458778 JYQ458772:JYQ458778 KIM458772:KIM458778 KSI458772:KSI458778 LCE458772:LCE458778 LMA458772:LMA458778 LVW458772:LVW458778 MFS458772:MFS458778 MPO458772:MPO458778 MZK458772:MZK458778 NJG458772:NJG458778 NTC458772:NTC458778 OCY458772:OCY458778 OMU458772:OMU458778 OWQ458772:OWQ458778 PGM458772:PGM458778 PQI458772:PQI458778 QAE458772:QAE458778 QKA458772:QKA458778 QTW458772:QTW458778 RDS458772:RDS458778 RNO458772:RNO458778 RXK458772:RXK458778 SHG458772:SHG458778 SRC458772:SRC458778 TAY458772:TAY458778 TKU458772:TKU458778 TUQ458772:TUQ458778 UEM458772:UEM458778 UOI458772:UOI458778 UYE458772:UYE458778 VIA458772:VIA458778 VRW458772:VRW458778 WBS458772:WBS458778 WLO458772:WLO458778 WVK458772:WVK458778 O524308:O524314 IY524308:IY524314 SU524308:SU524314 ACQ524308:ACQ524314 AMM524308:AMM524314 AWI524308:AWI524314 BGE524308:BGE524314 BQA524308:BQA524314 BZW524308:BZW524314 CJS524308:CJS524314 CTO524308:CTO524314 DDK524308:DDK524314 DNG524308:DNG524314 DXC524308:DXC524314 EGY524308:EGY524314 EQU524308:EQU524314 FAQ524308:FAQ524314 FKM524308:FKM524314 FUI524308:FUI524314 GEE524308:GEE524314 GOA524308:GOA524314 GXW524308:GXW524314 HHS524308:HHS524314 HRO524308:HRO524314 IBK524308:IBK524314 ILG524308:ILG524314 IVC524308:IVC524314 JEY524308:JEY524314 JOU524308:JOU524314 JYQ524308:JYQ524314 KIM524308:KIM524314 KSI524308:KSI524314 LCE524308:LCE524314 LMA524308:LMA524314 LVW524308:LVW524314 MFS524308:MFS524314 MPO524308:MPO524314 MZK524308:MZK524314 NJG524308:NJG524314 NTC524308:NTC524314 OCY524308:OCY524314 OMU524308:OMU524314 OWQ524308:OWQ524314 PGM524308:PGM524314 PQI524308:PQI524314 QAE524308:QAE524314 QKA524308:QKA524314 QTW524308:QTW524314 RDS524308:RDS524314 RNO524308:RNO524314 RXK524308:RXK524314 SHG524308:SHG524314 SRC524308:SRC524314 TAY524308:TAY524314 TKU524308:TKU524314 TUQ524308:TUQ524314 UEM524308:UEM524314 UOI524308:UOI524314 UYE524308:UYE524314 VIA524308:VIA524314 VRW524308:VRW524314 WBS524308:WBS524314 WLO524308:WLO524314 WVK524308:WVK524314 O589844:O589850 IY589844:IY589850 SU589844:SU589850 ACQ589844:ACQ589850 AMM589844:AMM589850 AWI589844:AWI589850 BGE589844:BGE589850 BQA589844:BQA589850 BZW589844:BZW589850 CJS589844:CJS589850 CTO589844:CTO589850 DDK589844:DDK589850 DNG589844:DNG589850 DXC589844:DXC589850 EGY589844:EGY589850 EQU589844:EQU589850 FAQ589844:FAQ589850 FKM589844:FKM589850 FUI589844:FUI589850 GEE589844:GEE589850 GOA589844:GOA589850 GXW589844:GXW589850 HHS589844:HHS589850 HRO589844:HRO589850 IBK589844:IBK589850 ILG589844:ILG589850 IVC589844:IVC589850 JEY589844:JEY589850 JOU589844:JOU589850 JYQ589844:JYQ589850 KIM589844:KIM589850 KSI589844:KSI589850 LCE589844:LCE589850 LMA589844:LMA589850 LVW589844:LVW589850 MFS589844:MFS589850 MPO589844:MPO589850 MZK589844:MZK589850 NJG589844:NJG589850 NTC589844:NTC589850 OCY589844:OCY589850 OMU589844:OMU589850 OWQ589844:OWQ589850 PGM589844:PGM589850 PQI589844:PQI589850 QAE589844:QAE589850 QKA589844:QKA589850 QTW589844:QTW589850 RDS589844:RDS589850 RNO589844:RNO589850 RXK589844:RXK589850 SHG589844:SHG589850 SRC589844:SRC589850 TAY589844:TAY589850 TKU589844:TKU589850 TUQ589844:TUQ589850 UEM589844:UEM589850 UOI589844:UOI589850 UYE589844:UYE589850 VIA589844:VIA589850 VRW589844:VRW589850 WBS589844:WBS589850 WLO589844:WLO589850 WVK589844:WVK589850 O655380:O655386 IY655380:IY655386 SU655380:SU655386 ACQ655380:ACQ655386 AMM655380:AMM655386 AWI655380:AWI655386 BGE655380:BGE655386 BQA655380:BQA655386 BZW655380:BZW655386 CJS655380:CJS655386 CTO655380:CTO655386 DDK655380:DDK655386 DNG655380:DNG655386 DXC655380:DXC655386 EGY655380:EGY655386 EQU655380:EQU655386 FAQ655380:FAQ655386 FKM655380:FKM655386 FUI655380:FUI655386 GEE655380:GEE655386 GOA655380:GOA655386 GXW655380:GXW655386 HHS655380:HHS655386 HRO655380:HRO655386 IBK655380:IBK655386 ILG655380:ILG655386 IVC655380:IVC655386 JEY655380:JEY655386 JOU655380:JOU655386 JYQ655380:JYQ655386 KIM655380:KIM655386 KSI655380:KSI655386 LCE655380:LCE655386 LMA655380:LMA655386 LVW655380:LVW655386 MFS655380:MFS655386 MPO655380:MPO655386 MZK655380:MZK655386 NJG655380:NJG655386 NTC655380:NTC655386 OCY655380:OCY655386 OMU655380:OMU655386 OWQ655380:OWQ655386 PGM655380:PGM655386 PQI655380:PQI655386 QAE655380:QAE655386 QKA655380:QKA655386 QTW655380:QTW655386 RDS655380:RDS655386 RNO655380:RNO655386 RXK655380:RXK655386 SHG655380:SHG655386 SRC655380:SRC655386 TAY655380:TAY655386 TKU655380:TKU655386 TUQ655380:TUQ655386 UEM655380:UEM655386 UOI655380:UOI655386 UYE655380:UYE655386 VIA655380:VIA655386 VRW655380:VRW655386 WBS655380:WBS655386 WLO655380:WLO655386 WVK655380:WVK655386 O720916:O720922 IY720916:IY720922 SU720916:SU720922 ACQ720916:ACQ720922 AMM720916:AMM720922 AWI720916:AWI720922 BGE720916:BGE720922 BQA720916:BQA720922 BZW720916:BZW720922 CJS720916:CJS720922 CTO720916:CTO720922 DDK720916:DDK720922 DNG720916:DNG720922 DXC720916:DXC720922 EGY720916:EGY720922 EQU720916:EQU720922 FAQ720916:FAQ720922 FKM720916:FKM720922 FUI720916:FUI720922 GEE720916:GEE720922 GOA720916:GOA720922 GXW720916:GXW720922 HHS720916:HHS720922 HRO720916:HRO720922 IBK720916:IBK720922 ILG720916:ILG720922 IVC720916:IVC720922 JEY720916:JEY720922 JOU720916:JOU720922 JYQ720916:JYQ720922 KIM720916:KIM720922 KSI720916:KSI720922 LCE720916:LCE720922 LMA720916:LMA720922 LVW720916:LVW720922 MFS720916:MFS720922 MPO720916:MPO720922 MZK720916:MZK720922 NJG720916:NJG720922 NTC720916:NTC720922 OCY720916:OCY720922 OMU720916:OMU720922 OWQ720916:OWQ720922 PGM720916:PGM720922 PQI720916:PQI720922 QAE720916:QAE720922 QKA720916:QKA720922 QTW720916:QTW720922 RDS720916:RDS720922 RNO720916:RNO720922 RXK720916:RXK720922 SHG720916:SHG720922 SRC720916:SRC720922 TAY720916:TAY720922 TKU720916:TKU720922 TUQ720916:TUQ720922 UEM720916:UEM720922 UOI720916:UOI720922 UYE720916:UYE720922 VIA720916:VIA720922 VRW720916:VRW720922 WBS720916:WBS720922 WLO720916:WLO720922 WVK720916:WVK720922 O786452:O786458 IY786452:IY786458 SU786452:SU786458 ACQ786452:ACQ786458 AMM786452:AMM786458 AWI786452:AWI786458 BGE786452:BGE786458 BQA786452:BQA786458 BZW786452:BZW786458 CJS786452:CJS786458 CTO786452:CTO786458 DDK786452:DDK786458 DNG786452:DNG786458 DXC786452:DXC786458 EGY786452:EGY786458 EQU786452:EQU786458 FAQ786452:FAQ786458 FKM786452:FKM786458 FUI786452:FUI786458 GEE786452:GEE786458 GOA786452:GOA786458 GXW786452:GXW786458 HHS786452:HHS786458 HRO786452:HRO786458 IBK786452:IBK786458 ILG786452:ILG786458 IVC786452:IVC786458 JEY786452:JEY786458 JOU786452:JOU786458 JYQ786452:JYQ786458 KIM786452:KIM786458 KSI786452:KSI786458 LCE786452:LCE786458 LMA786452:LMA786458 LVW786452:LVW786458 MFS786452:MFS786458 MPO786452:MPO786458 MZK786452:MZK786458 NJG786452:NJG786458 NTC786452:NTC786458 OCY786452:OCY786458 OMU786452:OMU786458 OWQ786452:OWQ786458 PGM786452:PGM786458 PQI786452:PQI786458 QAE786452:QAE786458 QKA786452:QKA786458 QTW786452:QTW786458 RDS786452:RDS786458 RNO786452:RNO786458 RXK786452:RXK786458 SHG786452:SHG786458 SRC786452:SRC786458 TAY786452:TAY786458 TKU786452:TKU786458 TUQ786452:TUQ786458 UEM786452:UEM786458 UOI786452:UOI786458 UYE786452:UYE786458 VIA786452:VIA786458 VRW786452:VRW786458 WBS786452:WBS786458 WLO786452:WLO786458 WVK786452:WVK786458 O851988:O851994 IY851988:IY851994 SU851988:SU851994 ACQ851988:ACQ851994 AMM851988:AMM851994 AWI851988:AWI851994 BGE851988:BGE851994 BQA851988:BQA851994 BZW851988:BZW851994 CJS851988:CJS851994 CTO851988:CTO851994 DDK851988:DDK851994 DNG851988:DNG851994 DXC851988:DXC851994 EGY851988:EGY851994 EQU851988:EQU851994 FAQ851988:FAQ851994 FKM851988:FKM851994 FUI851988:FUI851994 GEE851988:GEE851994 GOA851988:GOA851994 GXW851988:GXW851994 HHS851988:HHS851994 HRO851988:HRO851994 IBK851988:IBK851994 ILG851988:ILG851994 IVC851988:IVC851994 JEY851988:JEY851994 JOU851988:JOU851994 JYQ851988:JYQ851994 KIM851988:KIM851994 KSI851988:KSI851994 LCE851988:LCE851994 LMA851988:LMA851994 LVW851988:LVW851994 MFS851988:MFS851994 MPO851988:MPO851994 MZK851988:MZK851994 NJG851988:NJG851994 NTC851988:NTC851994 OCY851988:OCY851994 OMU851988:OMU851994 OWQ851988:OWQ851994 PGM851988:PGM851994 PQI851988:PQI851994 QAE851988:QAE851994 QKA851988:QKA851994 QTW851988:QTW851994 RDS851988:RDS851994 RNO851988:RNO851994 RXK851988:RXK851994 SHG851988:SHG851994 SRC851988:SRC851994 TAY851988:TAY851994 TKU851988:TKU851994 TUQ851988:TUQ851994 UEM851988:UEM851994 UOI851988:UOI851994 UYE851988:UYE851994 VIA851988:VIA851994 VRW851988:VRW851994 WBS851988:WBS851994 WLO851988:WLO851994 WVK851988:WVK851994 O917524:O917530 IY917524:IY917530 SU917524:SU917530 ACQ917524:ACQ917530 AMM917524:AMM917530 AWI917524:AWI917530 BGE917524:BGE917530 BQA917524:BQA917530 BZW917524:BZW917530 CJS917524:CJS917530 CTO917524:CTO917530 DDK917524:DDK917530 DNG917524:DNG917530 DXC917524:DXC917530 EGY917524:EGY917530 EQU917524:EQU917530 FAQ917524:FAQ917530 FKM917524:FKM917530 FUI917524:FUI917530 GEE917524:GEE917530 GOA917524:GOA917530 GXW917524:GXW917530 HHS917524:HHS917530 HRO917524:HRO917530 IBK917524:IBK917530 ILG917524:ILG917530 IVC917524:IVC917530 JEY917524:JEY917530 JOU917524:JOU917530 JYQ917524:JYQ917530 KIM917524:KIM917530 KSI917524:KSI917530 LCE917524:LCE917530 LMA917524:LMA917530 LVW917524:LVW917530 MFS917524:MFS917530 MPO917524:MPO917530 MZK917524:MZK917530 NJG917524:NJG917530 NTC917524:NTC917530 OCY917524:OCY917530 OMU917524:OMU917530 OWQ917524:OWQ917530 PGM917524:PGM917530 PQI917524:PQI917530 QAE917524:QAE917530 QKA917524:QKA917530 QTW917524:QTW917530 RDS917524:RDS917530 RNO917524:RNO917530 RXK917524:RXK917530 SHG917524:SHG917530 SRC917524:SRC917530 TAY917524:TAY917530 TKU917524:TKU917530 TUQ917524:TUQ917530 UEM917524:UEM917530 UOI917524:UOI917530 UYE917524:UYE917530 VIA917524:VIA917530 VRW917524:VRW917530 WBS917524:WBS917530 WLO917524:WLO917530 WVK917524:WVK917530 O983060:O983066 IY983060:IY983066 SU983060:SU983066 ACQ983060:ACQ983066 AMM983060:AMM983066 AWI983060:AWI983066 BGE983060:BGE983066 BQA983060:BQA983066 BZW983060:BZW983066 CJS983060:CJS983066 CTO983060:CTO983066 DDK983060:DDK983066 DNG983060:DNG983066 DXC983060:DXC983066 EGY983060:EGY983066 EQU983060:EQU983066 FAQ983060:FAQ983066 FKM983060:FKM983066 FUI983060:FUI983066 GEE983060:GEE983066 GOA983060:GOA983066 GXW983060:GXW983066 HHS983060:HHS983066 HRO983060:HRO983066 IBK983060:IBK983066 ILG983060:ILG983066 IVC983060:IVC983066 JEY983060:JEY983066 JOU983060:JOU983066 JYQ983060:JYQ983066 KIM983060:KIM983066 KSI983060:KSI983066 LCE983060:LCE983066 LMA983060:LMA983066 LVW983060:LVW983066 MFS983060:MFS983066 MPO983060:MPO983066 MZK983060:MZK983066 NJG983060:NJG983066 NTC983060:NTC983066 OCY983060:OCY983066 OMU983060:OMU983066 OWQ983060:OWQ983066 PGM983060:PGM983066 PQI983060:PQI983066 QAE983060:QAE983066 QKA983060:QKA983066 QTW983060:QTW983066 RDS983060:RDS983066 RNO983060:RNO983066 RXK983060:RXK983066 SHG983060:SHG983066 SRC983060:SRC983066 TAY983060:TAY983066 TKU983060:TKU983066 TUQ983060:TUQ983066 UEM983060:UEM983066 UOI983060:UOI983066 UYE983060:UYE983066 VIA983060:VIA983066 VRW983060:VRW983066 WBS983060:WBS983066 WLO983060:WLO983066 WVK983060:WVK983066 H12 IR12 SN12 ACJ12 AMF12 AWB12 BFX12 BPT12 BZP12 CJL12 CTH12 DDD12 DMZ12 DWV12 EGR12 EQN12 FAJ12 FKF12 FUB12 GDX12 GNT12 GXP12 HHL12 HRH12 IBD12 IKZ12 IUV12 JER12 JON12 JYJ12 KIF12 KSB12 LBX12 LLT12 LVP12 MFL12 MPH12 MZD12 NIZ12 NSV12 OCR12 OMN12 OWJ12 PGF12 PQB12 PZX12 QJT12 QTP12 RDL12 RNH12 RXD12 SGZ12 SQV12 TAR12 TKN12 TUJ12 UEF12 UOB12 UXX12 VHT12 VRP12 WBL12 WLH12 WVD12 H65548 IR65548 SN65548 ACJ65548 AMF65548 AWB65548 BFX65548 BPT65548 BZP65548 CJL65548 CTH65548 DDD65548 DMZ65548 DWV65548 EGR65548 EQN65548 FAJ65548 FKF65548 FUB65548 GDX65548 GNT65548 GXP65548 HHL65548 HRH65548 IBD65548 IKZ65548 IUV65548 JER65548 JON65548 JYJ65548 KIF65548 KSB65548 LBX65548 LLT65548 LVP65548 MFL65548 MPH65548 MZD65548 NIZ65548 NSV65548 OCR65548 OMN65548 OWJ65548 PGF65548 PQB65548 PZX65548 QJT65548 QTP65548 RDL65548 RNH65548 RXD65548 SGZ65548 SQV65548 TAR65548 TKN65548 TUJ65548 UEF65548 UOB65548 UXX65548 VHT65548 VRP65548 WBL65548 WLH65548 WVD65548 H131084 IR131084 SN131084 ACJ131084 AMF131084 AWB131084 BFX131084 BPT131084 BZP131084 CJL131084 CTH131084 DDD131084 DMZ131084 DWV131084 EGR131084 EQN131084 FAJ131084 FKF131084 FUB131084 GDX131084 GNT131084 GXP131084 HHL131084 HRH131084 IBD131084 IKZ131084 IUV131084 JER131084 JON131084 JYJ131084 KIF131084 KSB131084 LBX131084 LLT131084 LVP131084 MFL131084 MPH131084 MZD131084 NIZ131084 NSV131084 OCR131084 OMN131084 OWJ131084 PGF131084 PQB131084 PZX131084 QJT131084 QTP131084 RDL131084 RNH131084 RXD131084 SGZ131084 SQV131084 TAR131084 TKN131084 TUJ131084 UEF131084 UOB131084 UXX131084 VHT131084 VRP131084 WBL131084 WLH131084 WVD131084 H196620 IR196620 SN196620 ACJ196620 AMF196620 AWB196620 BFX196620 BPT196620 BZP196620 CJL196620 CTH196620 DDD196620 DMZ196620 DWV196620 EGR196620 EQN196620 FAJ196620 FKF196620 FUB196620 GDX196620 GNT196620 GXP196620 HHL196620 HRH196620 IBD196620 IKZ196620 IUV196620 JER196620 JON196620 JYJ196620 KIF196620 KSB196620 LBX196620 LLT196620 LVP196620 MFL196620 MPH196620 MZD196620 NIZ196620 NSV196620 OCR196620 OMN196620 OWJ196620 PGF196620 PQB196620 PZX196620 QJT196620 QTP196620 RDL196620 RNH196620 RXD196620 SGZ196620 SQV196620 TAR196620 TKN196620 TUJ196620 UEF196620 UOB196620 UXX196620 VHT196620 VRP196620 WBL196620 WLH196620 WVD196620 H262156 IR262156 SN262156 ACJ262156 AMF262156 AWB262156 BFX262156 BPT262156 BZP262156 CJL262156 CTH262156 DDD262156 DMZ262156 DWV262156 EGR262156 EQN262156 FAJ262156 FKF262156 FUB262156 GDX262156 GNT262156 GXP262156 HHL262156 HRH262156 IBD262156 IKZ262156 IUV262156 JER262156 JON262156 JYJ262156 KIF262156 KSB262156 LBX262156 LLT262156 LVP262156 MFL262156 MPH262156 MZD262156 NIZ262156 NSV262156 OCR262156 OMN262156 OWJ262156 PGF262156 PQB262156 PZX262156 QJT262156 QTP262156 RDL262156 RNH262156 RXD262156 SGZ262156 SQV262156 TAR262156 TKN262156 TUJ262156 UEF262156 UOB262156 UXX262156 VHT262156 VRP262156 WBL262156 WLH262156 WVD262156 H327692 IR327692 SN327692 ACJ327692 AMF327692 AWB327692 BFX327692 BPT327692 BZP327692 CJL327692 CTH327692 DDD327692 DMZ327692 DWV327692 EGR327692 EQN327692 FAJ327692 FKF327692 FUB327692 GDX327692 GNT327692 GXP327692 HHL327692 HRH327692 IBD327692 IKZ327692 IUV327692 JER327692 JON327692 JYJ327692 KIF327692 KSB327692 LBX327692 LLT327692 LVP327692 MFL327692 MPH327692 MZD327692 NIZ327692 NSV327692 OCR327692 OMN327692 OWJ327692 PGF327692 PQB327692 PZX327692 QJT327692 QTP327692 RDL327692 RNH327692 RXD327692 SGZ327692 SQV327692 TAR327692 TKN327692 TUJ327692 UEF327692 UOB327692 UXX327692 VHT327692 VRP327692 WBL327692 WLH327692 WVD327692 H393228 IR393228 SN393228 ACJ393228 AMF393228 AWB393228 BFX393228 BPT393228 BZP393228 CJL393228 CTH393228 DDD393228 DMZ393228 DWV393228 EGR393228 EQN393228 FAJ393228 FKF393228 FUB393228 GDX393228 GNT393228 GXP393228 HHL393228 HRH393228 IBD393228 IKZ393228 IUV393228 JER393228 JON393228 JYJ393228 KIF393228 KSB393228 LBX393228 LLT393228 LVP393228 MFL393228 MPH393228 MZD393228 NIZ393228 NSV393228 OCR393228 OMN393228 OWJ393228 PGF393228 PQB393228 PZX393228 QJT393228 QTP393228 RDL393228 RNH393228 RXD393228 SGZ393228 SQV393228 TAR393228 TKN393228 TUJ393228 UEF393228 UOB393228 UXX393228 VHT393228 VRP393228 WBL393228 WLH393228 WVD393228 H458764 IR458764 SN458764 ACJ458764 AMF458764 AWB458764 BFX458764 BPT458764 BZP458764 CJL458764 CTH458764 DDD458764 DMZ458764 DWV458764 EGR458764 EQN458764 FAJ458764 FKF458764 FUB458764 GDX458764 GNT458764 GXP458764 HHL458764 HRH458764 IBD458764 IKZ458764 IUV458764 JER458764 JON458764 JYJ458764 KIF458764 KSB458764 LBX458764 LLT458764 LVP458764 MFL458764 MPH458764 MZD458764 NIZ458764 NSV458764 OCR458764 OMN458764 OWJ458764 PGF458764 PQB458764 PZX458764 QJT458764 QTP458764 RDL458764 RNH458764 RXD458764 SGZ458764 SQV458764 TAR458764 TKN458764 TUJ458764 UEF458764 UOB458764 UXX458764 VHT458764 VRP458764 WBL458764 WLH458764 WVD458764 H524300 IR524300 SN524300 ACJ524300 AMF524300 AWB524300 BFX524300 BPT524300 BZP524300 CJL524300 CTH524300 DDD524300 DMZ524300 DWV524300 EGR524300 EQN524300 FAJ524300 FKF524300 FUB524300 GDX524300 GNT524300 GXP524300 HHL524300 HRH524300 IBD524300 IKZ524300 IUV524300 JER524300 JON524300 JYJ524300 KIF524300 KSB524300 LBX524300 LLT524300 LVP524300 MFL524300 MPH524300 MZD524300 NIZ524300 NSV524300 OCR524300 OMN524300 OWJ524300 PGF524300 PQB524300 PZX524300 QJT524300 QTP524300 RDL524300 RNH524300 RXD524300 SGZ524300 SQV524300 TAR524300 TKN524300 TUJ524300 UEF524300 UOB524300 UXX524300 VHT524300 VRP524300 WBL524300 WLH524300 WVD524300 H589836 IR589836 SN589836 ACJ589836 AMF589836 AWB589836 BFX589836 BPT589836 BZP589836 CJL589836 CTH589836 DDD589836 DMZ589836 DWV589836 EGR589836 EQN589836 FAJ589836 FKF589836 FUB589836 GDX589836 GNT589836 GXP589836 HHL589836 HRH589836 IBD589836 IKZ589836 IUV589836 JER589836 JON589836 JYJ589836 KIF589836 KSB589836 LBX589836 LLT589836 LVP589836 MFL589836 MPH589836 MZD589836 NIZ589836 NSV589836 OCR589836 OMN589836 OWJ589836 PGF589836 PQB589836 PZX589836 QJT589836 QTP589836 RDL589836 RNH589836 RXD589836 SGZ589836 SQV589836 TAR589836 TKN589836 TUJ589836 UEF589836 UOB589836 UXX589836 VHT589836 VRP589836 WBL589836 WLH589836 WVD589836 H655372 IR655372 SN655372 ACJ655372 AMF655372 AWB655372 BFX655372 BPT655372 BZP655372 CJL655372 CTH655372 DDD655372 DMZ655372 DWV655372 EGR655372 EQN655372 FAJ655372 FKF655372 FUB655372 GDX655372 GNT655372 GXP655372 HHL655372 HRH655372 IBD655372 IKZ655372 IUV655372 JER655372 JON655372 JYJ655372 KIF655372 KSB655372 LBX655372 LLT655372 LVP655372 MFL655372 MPH655372 MZD655372 NIZ655372 NSV655372 OCR655372 OMN655372 OWJ655372 PGF655372 PQB655372 PZX655372 QJT655372 QTP655372 RDL655372 RNH655372 RXD655372 SGZ655372 SQV655372 TAR655372 TKN655372 TUJ655372 UEF655372 UOB655372 UXX655372 VHT655372 VRP655372 WBL655372 WLH655372 WVD655372 H720908 IR720908 SN720908 ACJ720908 AMF720908 AWB720908 BFX720908 BPT720908 BZP720908 CJL720908 CTH720908 DDD720908 DMZ720908 DWV720908 EGR720908 EQN720908 FAJ720908 FKF720908 FUB720908 GDX720908 GNT720908 GXP720908 HHL720908 HRH720908 IBD720908 IKZ720908 IUV720908 JER720908 JON720908 JYJ720908 KIF720908 KSB720908 LBX720908 LLT720908 LVP720908 MFL720908 MPH720908 MZD720908 NIZ720908 NSV720908 OCR720908 OMN720908 OWJ720908 PGF720908 PQB720908 PZX720908 QJT720908 QTP720908 RDL720908 RNH720908 RXD720908 SGZ720908 SQV720908 TAR720908 TKN720908 TUJ720908 UEF720908 UOB720908 UXX720908 VHT720908 VRP720908 WBL720908 WLH720908 WVD720908 H786444 IR786444 SN786444 ACJ786444 AMF786444 AWB786444 BFX786444 BPT786444 BZP786444 CJL786444 CTH786444 DDD786444 DMZ786444 DWV786444 EGR786444 EQN786444 FAJ786444 FKF786444 FUB786444 GDX786444 GNT786444 GXP786444 HHL786444 HRH786444 IBD786444 IKZ786444 IUV786444 JER786444 JON786444 JYJ786444 KIF786444 KSB786444 LBX786444 LLT786444 LVP786444 MFL786444 MPH786444 MZD786444 NIZ786444 NSV786444 OCR786444 OMN786444 OWJ786444 PGF786444 PQB786444 PZX786444 QJT786444 QTP786444 RDL786444 RNH786444 RXD786444 SGZ786444 SQV786444 TAR786444 TKN786444 TUJ786444 UEF786444 UOB786444 UXX786444 VHT786444 VRP786444 WBL786444 WLH786444 WVD786444 H851980 IR851980 SN851980 ACJ851980 AMF851980 AWB851980 BFX851980 BPT851980 BZP851980 CJL851980 CTH851980 DDD851980 DMZ851980 DWV851980 EGR851980 EQN851980 FAJ851980 FKF851980 FUB851980 GDX851980 GNT851980 GXP851980 HHL851980 HRH851980 IBD851980 IKZ851980 IUV851980 JER851980 JON851980 JYJ851980 KIF851980 KSB851980 LBX851980 LLT851980 LVP851980 MFL851980 MPH851980 MZD851980 NIZ851980 NSV851980 OCR851980 OMN851980 OWJ851980 PGF851980 PQB851980 PZX851980 QJT851980 QTP851980 RDL851980 RNH851980 RXD851980 SGZ851980 SQV851980 TAR851980 TKN851980 TUJ851980 UEF851980 UOB851980 UXX851980 VHT851980 VRP851980 WBL851980 WLH851980 WVD851980 H917516 IR917516 SN917516 ACJ917516 AMF917516 AWB917516 BFX917516 BPT917516 BZP917516 CJL917516 CTH917516 DDD917516 DMZ917516 DWV917516 EGR917516 EQN917516 FAJ917516 FKF917516 FUB917516 GDX917516 GNT917516 GXP917516 HHL917516 HRH917516 IBD917516 IKZ917516 IUV917516 JER917516 JON917516 JYJ917516 KIF917516 KSB917516 LBX917516 LLT917516 LVP917516 MFL917516 MPH917516 MZD917516 NIZ917516 NSV917516 OCR917516 OMN917516 OWJ917516 PGF917516 PQB917516 PZX917516 QJT917516 QTP917516 RDL917516 RNH917516 RXD917516 SGZ917516 SQV917516 TAR917516 TKN917516 TUJ917516 UEF917516 UOB917516 UXX917516 VHT917516 VRP917516 WBL917516 WLH917516 WVD917516 H983052 IR983052 SN983052 ACJ983052 AMF983052 AWB983052 BFX983052 BPT983052 BZP983052 CJL983052 CTH983052 DDD983052 DMZ983052 DWV983052 EGR983052 EQN983052 FAJ983052 FKF983052 FUB983052 GDX983052 GNT983052 GXP983052 HHL983052 HRH983052 IBD983052 IKZ983052 IUV983052 JER983052 JON983052 JYJ983052 KIF983052 KSB983052 LBX983052 LLT983052 LVP983052 MFL983052 MPH983052 MZD983052 NIZ983052 NSV983052 OCR983052 OMN983052 OWJ983052 PGF983052 PQB983052 PZX983052 QJT983052 QTP983052 RDL983052 RNH983052 RXD983052 SGZ983052 SQV983052 TAR983052 TKN983052 TUJ983052 UEF983052 UOB983052 UXX983052 VHT983052 VRP983052 WBL983052 WLH983052 WVD983052 WWD983044:WWD983047 JR4:JR7 TN4:TN7 ADJ4:ADJ7 ANF4:ANF7 AXB4:AXB7 BGX4:BGX7 BQT4:BQT7 CAP4:CAP7 CKL4:CKL7 CUH4:CUH7 DED4:DED7 DNZ4:DNZ7 DXV4:DXV7 EHR4:EHR7 ERN4:ERN7 FBJ4:FBJ7 FLF4:FLF7 FVB4:FVB7 GEX4:GEX7 GOT4:GOT7 GYP4:GYP7 HIL4:HIL7 HSH4:HSH7 ICD4:ICD7 ILZ4:ILZ7 IVV4:IVV7 JFR4:JFR7 JPN4:JPN7 JZJ4:JZJ7 KJF4:KJF7 KTB4:KTB7 LCX4:LCX7 LMT4:LMT7 LWP4:LWP7 MGL4:MGL7 MQH4:MQH7 NAD4:NAD7 NJZ4:NJZ7 NTV4:NTV7 ODR4:ODR7 ONN4:ONN7 OXJ4:OXJ7 PHF4:PHF7 PRB4:PRB7 QAX4:QAX7 QKT4:QKT7 QUP4:QUP7 REL4:REL7 ROH4:ROH7 RYD4:RYD7 SHZ4:SHZ7 SRV4:SRV7 TBR4:TBR7 TLN4:TLN7 TVJ4:TVJ7 UFF4:UFF7 UPB4:UPB7 UYX4:UYX7 VIT4:VIT7 VSP4:VSP7 WCL4:WCL7 WMH4:WMH7 WWD4:WWD7 AH65540:AH65543 JR65540:JR65543 TN65540:TN65543 ADJ65540:ADJ65543 ANF65540:ANF65543 AXB65540:AXB65543 BGX65540:BGX65543 BQT65540:BQT65543 CAP65540:CAP65543 CKL65540:CKL65543 CUH65540:CUH65543 DED65540:DED65543 DNZ65540:DNZ65543 DXV65540:DXV65543 EHR65540:EHR65543 ERN65540:ERN65543 FBJ65540:FBJ65543 FLF65540:FLF65543 FVB65540:FVB65543 GEX65540:GEX65543 GOT65540:GOT65543 GYP65540:GYP65543 HIL65540:HIL65543 HSH65540:HSH65543 ICD65540:ICD65543 ILZ65540:ILZ65543 IVV65540:IVV65543 JFR65540:JFR65543 JPN65540:JPN65543 JZJ65540:JZJ65543 KJF65540:KJF65543 KTB65540:KTB65543 LCX65540:LCX65543 LMT65540:LMT65543 LWP65540:LWP65543 MGL65540:MGL65543 MQH65540:MQH65543 NAD65540:NAD65543 NJZ65540:NJZ65543 NTV65540:NTV65543 ODR65540:ODR65543 ONN65540:ONN65543 OXJ65540:OXJ65543 PHF65540:PHF65543 PRB65540:PRB65543 QAX65540:QAX65543 QKT65540:QKT65543 QUP65540:QUP65543 REL65540:REL65543 ROH65540:ROH65543 RYD65540:RYD65543 SHZ65540:SHZ65543 SRV65540:SRV65543 TBR65540:TBR65543 TLN65540:TLN65543 TVJ65540:TVJ65543 UFF65540:UFF65543 UPB65540:UPB65543 UYX65540:UYX65543 VIT65540:VIT65543 VSP65540:VSP65543 WCL65540:WCL65543 WMH65540:WMH65543 WWD65540:WWD65543 AH131076:AH131079 JR131076:JR131079 TN131076:TN131079 ADJ131076:ADJ131079 ANF131076:ANF131079 AXB131076:AXB131079 BGX131076:BGX131079 BQT131076:BQT131079 CAP131076:CAP131079 CKL131076:CKL131079 CUH131076:CUH131079 DED131076:DED131079 DNZ131076:DNZ131079 DXV131076:DXV131079 EHR131076:EHR131079 ERN131076:ERN131079 FBJ131076:FBJ131079 FLF131076:FLF131079 FVB131076:FVB131079 GEX131076:GEX131079 GOT131076:GOT131079 GYP131076:GYP131079 HIL131076:HIL131079 HSH131076:HSH131079 ICD131076:ICD131079 ILZ131076:ILZ131079 IVV131076:IVV131079 JFR131076:JFR131079 JPN131076:JPN131079 JZJ131076:JZJ131079 KJF131076:KJF131079 KTB131076:KTB131079 LCX131076:LCX131079 LMT131076:LMT131079 LWP131076:LWP131079 MGL131076:MGL131079 MQH131076:MQH131079 NAD131076:NAD131079 NJZ131076:NJZ131079 NTV131076:NTV131079 ODR131076:ODR131079 ONN131076:ONN131079 OXJ131076:OXJ131079 PHF131076:PHF131079 PRB131076:PRB131079 QAX131076:QAX131079 QKT131076:QKT131079 QUP131076:QUP131079 REL131076:REL131079 ROH131076:ROH131079 RYD131076:RYD131079 SHZ131076:SHZ131079 SRV131076:SRV131079 TBR131076:TBR131079 TLN131076:TLN131079 TVJ131076:TVJ131079 UFF131076:UFF131079 UPB131076:UPB131079 UYX131076:UYX131079 VIT131076:VIT131079 VSP131076:VSP131079 WCL131076:WCL131079 WMH131076:WMH131079 WWD131076:WWD131079 AH196612:AH196615 JR196612:JR196615 TN196612:TN196615 ADJ196612:ADJ196615 ANF196612:ANF196615 AXB196612:AXB196615 BGX196612:BGX196615 BQT196612:BQT196615 CAP196612:CAP196615 CKL196612:CKL196615 CUH196612:CUH196615 DED196612:DED196615 DNZ196612:DNZ196615 DXV196612:DXV196615 EHR196612:EHR196615 ERN196612:ERN196615 FBJ196612:FBJ196615 FLF196612:FLF196615 FVB196612:FVB196615 GEX196612:GEX196615 GOT196612:GOT196615 GYP196612:GYP196615 HIL196612:HIL196615 HSH196612:HSH196615 ICD196612:ICD196615 ILZ196612:ILZ196615 IVV196612:IVV196615 JFR196612:JFR196615 JPN196612:JPN196615 JZJ196612:JZJ196615 KJF196612:KJF196615 KTB196612:KTB196615 LCX196612:LCX196615 LMT196612:LMT196615 LWP196612:LWP196615 MGL196612:MGL196615 MQH196612:MQH196615 NAD196612:NAD196615 NJZ196612:NJZ196615 NTV196612:NTV196615 ODR196612:ODR196615 ONN196612:ONN196615 OXJ196612:OXJ196615 PHF196612:PHF196615 PRB196612:PRB196615 QAX196612:QAX196615 QKT196612:QKT196615 QUP196612:QUP196615 REL196612:REL196615 ROH196612:ROH196615 RYD196612:RYD196615 SHZ196612:SHZ196615 SRV196612:SRV196615 TBR196612:TBR196615 TLN196612:TLN196615 TVJ196612:TVJ196615 UFF196612:UFF196615 UPB196612:UPB196615 UYX196612:UYX196615 VIT196612:VIT196615 VSP196612:VSP196615 WCL196612:WCL196615 WMH196612:WMH196615 WWD196612:WWD196615 AH262148:AH262151 JR262148:JR262151 TN262148:TN262151 ADJ262148:ADJ262151 ANF262148:ANF262151 AXB262148:AXB262151 BGX262148:BGX262151 BQT262148:BQT262151 CAP262148:CAP262151 CKL262148:CKL262151 CUH262148:CUH262151 DED262148:DED262151 DNZ262148:DNZ262151 DXV262148:DXV262151 EHR262148:EHR262151 ERN262148:ERN262151 FBJ262148:FBJ262151 FLF262148:FLF262151 FVB262148:FVB262151 GEX262148:GEX262151 GOT262148:GOT262151 GYP262148:GYP262151 HIL262148:HIL262151 HSH262148:HSH262151 ICD262148:ICD262151 ILZ262148:ILZ262151 IVV262148:IVV262151 JFR262148:JFR262151 JPN262148:JPN262151 JZJ262148:JZJ262151 KJF262148:KJF262151 KTB262148:KTB262151 LCX262148:LCX262151 LMT262148:LMT262151 LWP262148:LWP262151 MGL262148:MGL262151 MQH262148:MQH262151 NAD262148:NAD262151 NJZ262148:NJZ262151 NTV262148:NTV262151 ODR262148:ODR262151 ONN262148:ONN262151 OXJ262148:OXJ262151 PHF262148:PHF262151 PRB262148:PRB262151 QAX262148:QAX262151 QKT262148:QKT262151 QUP262148:QUP262151 REL262148:REL262151 ROH262148:ROH262151 RYD262148:RYD262151 SHZ262148:SHZ262151 SRV262148:SRV262151 TBR262148:TBR262151 TLN262148:TLN262151 TVJ262148:TVJ262151 UFF262148:UFF262151 UPB262148:UPB262151 UYX262148:UYX262151 VIT262148:VIT262151 VSP262148:VSP262151 WCL262148:WCL262151 WMH262148:WMH262151 WWD262148:WWD262151 AH327684:AH327687 JR327684:JR327687 TN327684:TN327687 ADJ327684:ADJ327687 ANF327684:ANF327687 AXB327684:AXB327687 BGX327684:BGX327687 BQT327684:BQT327687 CAP327684:CAP327687 CKL327684:CKL327687 CUH327684:CUH327687 DED327684:DED327687 DNZ327684:DNZ327687 DXV327684:DXV327687 EHR327684:EHR327687 ERN327684:ERN327687 FBJ327684:FBJ327687 FLF327684:FLF327687 FVB327684:FVB327687 GEX327684:GEX327687 GOT327684:GOT327687 GYP327684:GYP327687 HIL327684:HIL327687 HSH327684:HSH327687 ICD327684:ICD327687 ILZ327684:ILZ327687 IVV327684:IVV327687 JFR327684:JFR327687 JPN327684:JPN327687 JZJ327684:JZJ327687 KJF327684:KJF327687 KTB327684:KTB327687 LCX327684:LCX327687 LMT327684:LMT327687 LWP327684:LWP327687 MGL327684:MGL327687 MQH327684:MQH327687 NAD327684:NAD327687 NJZ327684:NJZ327687 NTV327684:NTV327687 ODR327684:ODR327687 ONN327684:ONN327687 OXJ327684:OXJ327687 PHF327684:PHF327687 PRB327684:PRB327687 QAX327684:QAX327687 QKT327684:QKT327687 QUP327684:QUP327687 REL327684:REL327687 ROH327684:ROH327687 RYD327684:RYD327687 SHZ327684:SHZ327687 SRV327684:SRV327687 TBR327684:TBR327687 TLN327684:TLN327687 TVJ327684:TVJ327687 UFF327684:UFF327687 UPB327684:UPB327687 UYX327684:UYX327687 VIT327684:VIT327687 VSP327684:VSP327687 WCL327684:WCL327687 WMH327684:WMH327687 WWD327684:WWD327687 AH393220:AH393223 JR393220:JR393223 TN393220:TN393223 ADJ393220:ADJ393223 ANF393220:ANF393223 AXB393220:AXB393223 BGX393220:BGX393223 BQT393220:BQT393223 CAP393220:CAP393223 CKL393220:CKL393223 CUH393220:CUH393223 DED393220:DED393223 DNZ393220:DNZ393223 DXV393220:DXV393223 EHR393220:EHR393223 ERN393220:ERN393223 FBJ393220:FBJ393223 FLF393220:FLF393223 FVB393220:FVB393223 GEX393220:GEX393223 GOT393220:GOT393223 GYP393220:GYP393223 HIL393220:HIL393223 HSH393220:HSH393223 ICD393220:ICD393223 ILZ393220:ILZ393223 IVV393220:IVV393223 JFR393220:JFR393223 JPN393220:JPN393223 JZJ393220:JZJ393223 KJF393220:KJF393223 KTB393220:KTB393223 LCX393220:LCX393223 LMT393220:LMT393223 LWP393220:LWP393223 MGL393220:MGL393223 MQH393220:MQH393223 NAD393220:NAD393223 NJZ393220:NJZ393223 NTV393220:NTV393223 ODR393220:ODR393223 ONN393220:ONN393223 OXJ393220:OXJ393223 PHF393220:PHF393223 PRB393220:PRB393223 QAX393220:QAX393223 QKT393220:QKT393223 QUP393220:QUP393223 REL393220:REL393223 ROH393220:ROH393223 RYD393220:RYD393223 SHZ393220:SHZ393223 SRV393220:SRV393223 TBR393220:TBR393223 TLN393220:TLN393223 TVJ393220:TVJ393223 UFF393220:UFF393223 UPB393220:UPB393223 UYX393220:UYX393223 VIT393220:VIT393223 VSP393220:VSP393223 WCL393220:WCL393223 WMH393220:WMH393223 WWD393220:WWD393223 AH458756:AH458759 JR458756:JR458759 TN458756:TN458759 ADJ458756:ADJ458759 ANF458756:ANF458759 AXB458756:AXB458759 BGX458756:BGX458759 BQT458756:BQT458759 CAP458756:CAP458759 CKL458756:CKL458759 CUH458756:CUH458759 DED458756:DED458759 DNZ458756:DNZ458759 DXV458756:DXV458759 EHR458756:EHR458759 ERN458756:ERN458759 FBJ458756:FBJ458759 FLF458756:FLF458759 FVB458756:FVB458759 GEX458756:GEX458759 GOT458756:GOT458759 GYP458756:GYP458759 HIL458756:HIL458759 HSH458756:HSH458759 ICD458756:ICD458759 ILZ458756:ILZ458759 IVV458756:IVV458759 JFR458756:JFR458759 JPN458756:JPN458759 JZJ458756:JZJ458759 KJF458756:KJF458759 KTB458756:KTB458759 LCX458756:LCX458759 LMT458756:LMT458759 LWP458756:LWP458759 MGL458756:MGL458759 MQH458756:MQH458759 NAD458756:NAD458759 NJZ458756:NJZ458759 NTV458756:NTV458759 ODR458756:ODR458759 ONN458756:ONN458759 OXJ458756:OXJ458759 PHF458756:PHF458759 PRB458756:PRB458759 QAX458756:QAX458759 QKT458756:QKT458759 QUP458756:QUP458759 REL458756:REL458759 ROH458756:ROH458759 RYD458756:RYD458759 SHZ458756:SHZ458759 SRV458756:SRV458759 TBR458756:TBR458759 TLN458756:TLN458759 TVJ458756:TVJ458759 UFF458756:UFF458759 UPB458756:UPB458759 UYX458756:UYX458759 VIT458756:VIT458759 VSP458756:VSP458759 WCL458756:WCL458759 WMH458756:WMH458759 WWD458756:WWD458759 AH524292:AH524295 JR524292:JR524295 TN524292:TN524295 ADJ524292:ADJ524295 ANF524292:ANF524295 AXB524292:AXB524295 BGX524292:BGX524295 BQT524292:BQT524295 CAP524292:CAP524295 CKL524292:CKL524295 CUH524292:CUH524295 DED524292:DED524295 DNZ524292:DNZ524295 DXV524292:DXV524295 EHR524292:EHR524295 ERN524292:ERN524295 FBJ524292:FBJ524295 FLF524292:FLF524295 FVB524292:FVB524295 GEX524292:GEX524295 GOT524292:GOT524295 GYP524292:GYP524295 HIL524292:HIL524295 HSH524292:HSH524295 ICD524292:ICD524295 ILZ524292:ILZ524295 IVV524292:IVV524295 JFR524292:JFR524295 JPN524292:JPN524295 JZJ524292:JZJ524295 KJF524292:KJF524295 KTB524292:KTB524295 LCX524292:LCX524295 LMT524292:LMT524295 LWP524292:LWP524295 MGL524292:MGL524295 MQH524292:MQH524295 NAD524292:NAD524295 NJZ524292:NJZ524295 NTV524292:NTV524295 ODR524292:ODR524295 ONN524292:ONN524295 OXJ524292:OXJ524295 PHF524292:PHF524295 PRB524292:PRB524295 QAX524292:QAX524295 QKT524292:QKT524295 QUP524292:QUP524295 REL524292:REL524295 ROH524292:ROH524295 RYD524292:RYD524295 SHZ524292:SHZ524295 SRV524292:SRV524295 TBR524292:TBR524295 TLN524292:TLN524295 TVJ524292:TVJ524295 UFF524292:UFF524295 UPB524292:UPB524295 UYX524292:UYX524295 VIT524292:VIT524295 VSP524292:VSP524295 WCL524292:WCL524295 WMH524292:WMH524295 WWD524292:WWD524295 AH589828:AH589831 JR589828:JR589831 TN589828:TN589831 ADJ589828:ADJ589831 ANF589828:ANF589831 AXB589828:AXB589831 BGX589828:BGX589831 BQT589828:BQT589831 CAP589828:CAP589831 CKL589828:CKL589831 CUH589828:CUH589831 DED589828:DED589831 DNZ589828:DNZ589831 DXV589828:DXV589831 EHR589828:EHR589831 ERN589828:ERN589831 FBJ589828:FBJ589831 FLF589828:FLF589831 FVB589828:FVB589831 GEX589828:GEX589831 GOT589828:GOT589831 GYP589828:GYP589831 HIL589828:HIL589831 HSH589828:HSH589831 ICD589828:ICD589831 ILZ589828:ILZ589831 IVV589828:IVV589831 JFR589828:JFR589831 JPN589828:JPN589831 JZJ589828:JZJ589831 KJF589828:KJF589831 KTB589828:KTB589831 LCX589828:LCX589831 LMT589828:LMT589831 LWP589828:LWP589831 MGL589828:MGL589831 MQH589828:MQH589831 NAD589828:NAD589831 NJZ589828:NJZ589831 NTV589828:NTV589831 ODR589828:ODR589831 ONN589828:ONN589831 OXJ589828:OXJ589831 PHF589828:PHF589831 PRB589828:PRB589831 QAX589828:QAX589831 QKT589828:QKT589831 QUP589828:QUP589831 REL589828:REL589831 ROH589828:ROH589831 RYD589828:RYD589831 SHZ589828:SHZ589831 SRV589828:SRV589831 TBR589828:TBR589831 TLN589828:TLN589831 TVJ589828:TVJ589831 UFF589828:UFF589831 UPB589828:UPB589831 UYX589828:UYX589831 VIT589828:VIT589831 VSP589828:VSP589831 WCL589828:WCL589831 WMH589828:WMH589831 WWD589828:WWD589831 AH655364:AH655367 JR655364:JR655367 TN655364:TN655367 ADJ655364:ADJ655367 ANF655364:ANF655367 AXB655364:AXB655367 BGX655364:BGX655367 BQT655364:BQT655367 CAP655364:CAP655367 CKL655364:CKL655367 CUH655364:CUH655367 DED655364:DED655367 DNZ655364:DNZ655367 DXV655364:DXV655367 EHR655364:EHR655367 ERN655364:ERN655367 FBJ655364:FBJ655367 FLF655364:FLF655367 FVB655364:FVB655367 GEX655364:GEX655367 GOT655364:GOT655367 GYP655364:GYP655367 HIL655364:HIL655367 HSH655364:HSH655367 ICD655364:ICD655367 ILZ655364:ILZ655367 IVV655364:IVV655367 JFR655364:JFR655367 JPN655364:JPN655367 JZJ655364:JZJ655367 KJF655364:KJF655367 KTB655364:KTB655367 LCX655364:LCX655367 LMT655364:LMT655367 LWP655364:LWP655367 MGL655364:MGL655367 MQH655364:MQH655367 NAD655364:NAD655367 NJZ655364:NJZ655367 NTV655364:NTV655367 ODR655364:ODR655367 ONN655364:ONN655367 OXJ655364:OXJ655367 PHF655364:PHF655367 PRB655364:PRB655367 QAX655364:QAX655367 QKT655364:QKT655367 QUP655364:QUP655367 REL655364:REL655367 ROH655364:ROH655367 RYD655364:RYD655367 SHZ655364:SHZ655367 SRV655364:SRV655367 TBR655364:TBR655367 TLN655364:TLN655367 TVJ655364:TVJ655367 UFF655364:UFF655367 UPB655364:UPB655367 UYX655364:UYX655367 VIT655364:VIT655367 VSP655364:VSP655367 WCL655364:WCL655367 WMH655364:WMH655367 WWD655364:WWD655367 AH720900:AH720903 JR720900:JR720903 TN720900:TN720903 ADJ720900:ADJ720903 ANF720900:ANF720903 AXB720900:AXB720903 BGX720900:BGX720903 BQT720900:BQT720903 CAP720900:CAP720903 CKL720900:CKL720903 CUH720900:CUH720903 DED720900:DED720903 DNZ720900:DNZ720903 DXV720900:DXV720903 EHR720900:EHR720903 ERN720900:ERN720903 FBJ720900:FBJ720903 FLF720900:FLF720903 FVB720900:FVB720903 GEX720900:GEX720903 GOT720900:GOT720903 GYP720900:GYP720903 HIL720900:HIL720903 HSH720900:HSH720903 ICD720900:ICD720903 ILZ720900:ILZ720903 IVV720900:IVV720903 JFR720900:JFR720903 JPN720900:JPN720903 JZJ720900:JZJ720903 KJF720900:KJF720903 KTB720900:KTB720903 LCX720900:LCX720903 LMT720900:LMT720903 LWP720900:LWP720903 MGL720900:MGL720903 MQH720900:MQH720903 NAD720900:NAD720903 NJZ720900:NJZ720903 NTV720900:NTV720903 ODR720900:ODR720903 ONN720900:ONN720903 OXJ720900:OXJ720903 PHF720900:PHF720903 PRB720900:PRB720903 QAX720900:QAX720903 QKT720900:QKT720903 QUP720900:QUP720903 REL720900:REL720903 ROH720900:ROH720903 RYD720900:RYD720903 SHZ720900:SHZ720903 SRV720900:SRV720903 TBR720900:TBR720903 TLN720900:TLN720903 TVJ720900:TVJ720903 UFF720900:UFF720903 UPB720900:UPB720903 UYX720900:UYX720903 VIT720900:VIT720903 VSP720900:VSP720903 WCL720900:WCL720903 WMH720900:WMH720903 WWD720900:WWD720903 AH786436:AH786439 JR786436:JR786439 TN786436:TN786439 ADJ786436:ADJ786439 ANF786436:ANF786439 AXB786436:AXB786439 BGX786436:BGX786439 BQT786436:BQT786439 CAP786436:CAP786439 CKL786436:CKL786439 CUH786436:CUH786439 DED786436:DED786439 DNZ786436:DNZ786439 DXV786436:DXV786439 EHR786436:EHR786439 ERN786436:ERN786439 FBJ786436:FBJ786439 FLF786436:FLF786439 FVB786436:FVB786439 GEX786436:GEX786439 GOT786436:GOT786439 GYP786436:GYP786439 HIL786436:HIL786439 HSH786436:HSH786439 ICD786436:ICD786439 ILZ786436:ILZ786439 IVV786436:IVV786439 JFR786436:JFR786439 JPN786436:JPN786439 JZJ786436:JZJ786439 KJF786436:KJF786439 KTB786436:KTB786439 LCX786436:LCX786439 LMT786436:LMT786439 LWP786436:LWP786439 MGL786436:MGL786439 MQH786436:MQH786439 NAD786436:NAD786439 NJZ786436:NJZ786439 NTV786436:NTV786439 ODR786436:ODR786439 ONN786436:ONN786439 OXJ786436:OXJ786439 PHF786436:PHF786439 PRB786436:PRB786439 QAX786436:QAX786439 QKT786436:QKT786439 QUP786436:QUP786439 REL786436:REL786439 ROH786436:ROH786439 RYD786436:RYD786439 SHZ786436:SHZ786439 SRV786436:SRV786439 TBR786436:TBR786439 TLN786436:TLN786439 TVJ786436:TVJ786439 UFF786436:UFF786439 UPB786436:UPB786439 UYX786436:UYX786439 VIT786436:VIT786439 VSP786436:VSP786439 WCL786436:WCL786439 WMH786436:WMH786439 WWD786436:WWD786439 AH851972:AH851975 JR851972:JR851975 TN851972:TN851975 ADJ851972:ADJ851975 ANF851972:ANF851975 AXB851972:AXB851975 BGX851972:BGX851975 BQT851972:BQT851975 CAP851972:CAP851975 CKL851972:CKL851975 CUH851972:CUH851975 DED851972:DED851975 DNZ851972:DNZ851975 DXV851972:DXV851975 EHR851972:EHR851975 ERN851972:ERN851975 FBJ851972:FBJ851975 FLF851972:FLF851975 FVB851972:FVB851975 GEX851972:GEX851975 GOT851972:GOT851975 GYP851972:GYP851975 HIL851972:HIL851975 HSH851972:HSH851975 ICD851972:ICD851975 ILZ851972:ILZ851975 IVV851972:IVV851975 JFR851972:JFR851975 JPN851972:JPN851975 JZJ851972:JZJ851975 KJF851972:KJF851975 KTB851972:KTB851975 LCX851972:LCX851975 LMT851972:LMT851975 LWP851972:LWP851975 MGL851972:MGL851975 MQH851972:MQH851975 NAD851972:NAD851975 NJZ851972:NJZ851975 NTV851972:NTV851975 ODR851972:ODR851975 ONN851972:ONN851975 OXJ851972:OXJ851975 PHF851972:PHF851975 PRB851972:PRB851975 QAX851972:QAX851975 QKT851972:QKT851975 QUP851972:QUP851975 REL851972:REL851975 ROH851972:ROH851975 RYD851972:RYD851975 SHZ851972:SHZ851975 SRV851972:SRV851975 TBR851972:TBR851975 TLN851972:TLN851975 TVJ851972:TVJ851975 UFF851972:UFF851975 UPB851972:UPB851975 UYX851972:UYX851975 VIT851972:VIT851975 VSP851972:VSP851975 WCL851972:WCL851975 WMH851972:WMH851975 WWD851972:WWD851975 AH917508:AH917511 JR917508:JR917511 TN917508:TN917511 ADJ917508:ADJ917511 ANF917508:ANF917511 AXB917508:AXB917511 BGX917508:BGX917511 BQT917508:BQT917511 CAP917508:CAP917511 CKL917508:CKL917511 CUH917508:CUH917511 DED917508:DED917511 DNZ917508:DNZ917511 DXV917508:DXV917511 EHR917508:EHR917511 ERN917508:ERN917511 FBJ917508:FBJ917511 FLF917508:FLF917511 FVB917508:FVB917511 GEX917508:GEX917511 GOT917508:GOT917511 GYP917508:GYP917511 HIL917508:HIL917511 HSH917508:HSH917511 ICD917508:ICD917511 ILZ917508:ILZ917511 IVV917508:IVV917511 JFR917508:JFR917511 JPN917508:JPN917511 JZJ917508:JZJ917511 KJF917508:KJF917511 KTB917508:KTB917511 LCX917508:LCX917511 LMT917508:LMT917511 LWP917508:LWP917511 MGL917508:MGL917511 MQH917508:MQH917511 NAD917508:NAD917511 NJZ917508:NJZ917511 NTV917508:NTV917511 ODR917508:ODR917511 ONN917508:ONN917511 OXJ917508:OXJ917511 PHF917508:PHF917511 PRB917508:PRB917511 QAX917508:QAX917511 QKT917508:QKT917511 QUP917508:QUP917511 REL917508:REL917511 ROH917508:ROH917511 RYD917508:RYD917511 SHZ917508:SHZ917511 SRV917508:SRV917511 TBR917508:TBR917511 TLN917508:TLN917511 TVJ917508:TVJ917511 UFF917508:UFF917511 UPB917508:UPB917511 UYX917508:UYX917511 VIT917508:VIT917511 VSP917508:VSP917511 WCL917508:WCL917511 WMH917508:WMH917511 WWD917508:WWD917511 AH983044:AH983047 JR983044:JR983047 TN983044:TN983047 ADJ983044:ADJ983047 ANF983044:ANF983047 AXB983044:AXB983047 BGX983044:BGX983047 BQT983044:BQT983047 CAP983044:CAP983047 CKL983044:CKL983047 CUH983044:CUH983047 DED983044:DED983047 DNZ983044:DNZ983047 DXV983044:DXV983047 EHR983044:EHR983047 ERN983044:ERN983047 FBJ983044:FBJ983047 FLF983044:FLF983047 FVB983044:FVB983047 GEX983044:GEX983047 GOT983044:GOT983047 GYP983044:GYP983047 HIL983044:HIL983047 HSH983044:HSH983047 ICD983044:ICD983047 ILZ983044:ILZ983047 IVV983044:IVV983047 JFR983044:JFR983047 JPN983044:JPN983047 JZJ983044:JZJ983047 KJF983044:KJF983047 KTB983044:KTB983047 LCX983044:LCX983047 LMT983044:LMT983047 LWP983044:LWP983047 MGL983044:MGL983047 MQH983044:MQH983047 NAD983044:NAD983047 NJZ983044:NJZ983047 NTV983044:NTV983047 ODR983044:ODR983047 ONN983044:ONN983047 OXJ983044:OXJ983047 PHF983044:PHF983047 PRB983044:PRB983047 QAX983044:QAX983047 QKT983044:QKT983047 QUP983044:QUP983047 REL983044:REL983047 ROH983044:ROH983047 RYD983044:RYD983047 SHZ983044:SHZ983047 SRV983044:SRV983047 TBR983044:TBR983047 TLN983044:TLN983047 TVJ983044:TVJ983047 UFF983044:UFF983047 UPB983044:UPB983047 UYX983044:UYX983047 VIT983044:VIT983047 VSP983044:VSP983047 WCL983044:WCL983047 WMH983044:WMH983047" xr:uid="{00000000-0002-0000-1800-000000000000}">
      <formula1>"□,■"</formula1>
    </dataValidation>
  </dataValidations>
  <pageMargins left="0.59055118110236227" right="0.19685039370078741" top="0.39370078740157483" bottom="0" header="0.19685039370078741" footer="0.19685039370078741"/>
  <pageSetup paperSize="9" scale="88" fitToHeight="0"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499984740745262"/>
    <pageSetUpPr fitToPage="1"/>
  </sheetPr>
  <dimension ref="A1:AP260"/>
  <sheetViews>
    <sheetView showGridLines="0" view="pageBreakPreview" zoomScaleNormal="100" zoomScaleSheetLayoutView="100" workbookViewId="0">
      <selection sqref="A1:AO1"/>
    </sheetView>
  </sheetViews>
  <sheetFormatPr defaultRowHeight="12" x14ac:dyDescent="0.15"/>
  <cols>
    <col min="1" max="10" width="2.625" style="5" customWidth="1"/>
    <col min="11" max="14" width="2.875" style="5" customWidth="1"/>
    <col min="15" max="41" width="2.625" style="5" customWidth="1"/>
    <col min="42" max="245" width="9" style="5"/>
    <col min="246" max="286" width="2.625" style="5" customWidth="1"/>
    <col min="287" max="501" width="9" style="5"/>
    <col min="502" max="542" width="2.625" style="5" customWidth="1"/>
    <col min="543" max="757" width="9" style="5"/>
    <col min="758" max="798" width="2.625" style="5" customWidth="1"/>
    <col min="799" max="1013" width="9" style="5"/>
    <col min="1014" max="1054" width="2.625" style="5" customWidth="1"/>
    <col min="1055" max="1269" width="9" style="5"/>
    <col min="1270" max="1310" width="2.625" style="5" customWidth="1"/>
    <col min="1311" max="1525" width="9" style="5"/>
    <col min="1526" max="1566" width="2.625" style="5" customWidth="1"/>
    <col min="1567" max="1781" width="9" style="5"/>
    <col min="1782" max="1822" width="2.625" style="5" customWidth="1"/>
    <col min="1823" max="2037" width="9" style="5"/>
    <col min="2038" max="2078" width="2.625" style="5" customWidth="1"/>
    <col min="2079" max="2293" width="9" style="5"/>
    <col min="2294" max="2334" width="2.625" style="5" customWidth="1"/>
    <col min="2335" max="2549" width="9" style="5"/>
    <col min="2550" max="2590" width="2.625" style="5" customWidth="1"/>
    <col min="2591" max="2805" width="9" style="5"/>
    <col min="2806" max="2846" width="2.625" style="5" customWidth="1"/>
    <col min="2847" max="3061" width="9" style="5"/>
    <col min="3062" max="3102" width="2.625" style="5" customWidth="1"/>
    <col min="3103" max="3317" width="9" style="5"/>
    <col min="3318" max="3358" width="2.625" style="5" customWidth="1"/>
    <col min="3359" max="3573" width="9" style="5"/>
    <col min="3574" max="3614" width="2.625" style="5" customWidth="1"/>
    <col min="3615" max="3829" width="9" style="5"/>
    <col min="3830" max="3870" width="2.625" style="5" customWidth="1"/>
    <col min="3871" max="4085" width="9" style="5"/>
    <col min="4086" max="4126" width="2.625" style="5" customWidth="1"/>
    <col min="4127" max="4341" width="9" style="5"/>
    <col min="4342" max="4382" width="2.625" style="5" customWidth="1"/>
    <col min="4383" max="4597" width="9" style="5"/>
    <col min="4598" max="4638" width="2.625" style="5" customWidth="1"/>
    <col min="4639" max="4853" width="9" style="5"/>
    <col min="4854" max="4894" width="2.625" style="5" customWidth="1"/>
    <col min="4895" max="5109" width="9" style="5"/>
    <col min="5110" max="5150" width="2.625" style="5" customWidth="1"/>
    <col min="5151" max="5365" width="9" style="5"/>
    <col min="5366" max="5406" width="2.625" style="5" customWidth="1"/>
    <col min="5407" max="5621" width="9" style="5"/>
    <col min="5622" max="5662" width="2.625" style="5" customWidth="1"/>
    <col min="5663" max="5877" width="9" style="5"/>
    <col min="5878" max="5918" width="2.625" style="5" customWidth="1"/>
    <col min="5919" max="6133" width="9" style="5"/>
    <col min="6134" max="6174" width="2.625" style="5" customWidth="1"/>
    <col min="6175" max="6389" width="9" style="5"/>
    <col min="6390" max="6430" width="2.625" style="5" customWidth="1"/>
    <col min="6431" max="6645" width="9" style="5"/>
    <col min="6646" max="6686" width="2.625" style="5" customWidth="1"/>
    <col min="6687" max="6901" width="9" style="5"/>
    <col min="6902" max="6942" width="2.625" style="5" customWidth="1"/>
    <col min="6943" max="7157" width="9" style="5"/>
    <col min="7158" max="7198" width="2.625" style="5" customWidth="1"/>
    <col min="7199" max="7413" width="9" style="5"/>
    <col min="7414" max="7454" width="2.625" style="5" customWidth="1"/>
    <col min="7455" max="7669" width="9" style="5"/>
    <col min="7670" max="7710" width="2.625" style="5" customWidth="1"/>
    <col min="7711" max="7925" width="9" style="5"/>
    <col min="7926" max="7966" width="2.625" style="5" customWidth="1"/>
    <col min="7967" max="8181" width="9" style="5"/>
    <col min="8182" max="8222" width="2.625" style="5" customWidth="1"/>
    <col min="8223" max="8437" width="9" style="5"/>
    <col min="8438" max="8478" width="2.625" style="5" customWidth="1"/>
    <col min="8479" max="8693" width="9" style="5"/>
    <col min="8694" max="8734" width="2.625" style="5" customWidth="1"/>
    <col min="8735" max="8949" width="9" style="5"/>
    <col min="8950" max="8990" width="2.625" style="5" customWidth="1"/>
    <col min="8991" max="9205" width="9" style="5"/>
    <col min="9206" max="9246" width="2.625" style="5" customWidth="1"/>
    <col min="9247" max="9461" width="9" style="5"/>
    <col min="9462" max="9502" width="2.625" style="5" customWidth="1"/>
    <col min="9503" max="9717" width="9" style="5"/>
    <col min="9718" max="9758" width="2.625" style="5" customWidth="1"/>
    <col min="9759" max="9973" width="9" style="5"/>
    <col min="9974" max="10014" width="2.625" style="5" customWidth="1"/>
    <col min="10015" max="10229" width="9" style="5"/>
    <col min="10230" max="10270" width="2.625" style="5" customWidth="1"/>
    <col min="10271" max="10485" width="9" style="5"/>
    <col min="10486" max="10526" width="2.625" style="5" customWidth="1"/>
    <col min="10527" max="10741" width="9" style="5"/>
    <col min="10742" max="10782" width="2.625" style="5" customWidth="1"/>
    <col min="10783" max="10997" width="9" style="5"/>
    <col min="10998" max="11038" width="2.625" style="5" customWidth="1"/>
    <col min="11039" max="11253" width="9" style="5"/>
    <col min="11254" max="11294" width="2.625" style="5" customWidth="1"/>
    <col min="11295" max="11509" width="9" style="5"/>
    <col min="11510" max="11550" width="2.625" style="5" customWidth="1"/>
    <col min="11551" max="11765" width="9" style="5"/>
    <col min="11766" max="11806" width="2.625" style="5" customWidth="1"/>
    <col min="11807" max="12021" width="9" style="5"/>
    <col min="12022" max="12062" width="2.625" style="5" customWidth="1"/>
    <col min="12063" max="12277" width="9" style="5"/>
    <col min="12278" max="12318" width="2.625" style="5" customWidth="1"/>
    <col min="12319" max="12533" width="9" style="5"/>
    <col min="12534" max="12574" width="2.625" style="5" customWidth="1"/>
    <col min="12575" max="12789" width="9" style="5"/>
    <col min="12790" max="12830" width="2.625" style="5" customWidth="1"/>
    <col min="12831" max="13045" width="9" style="5"/>
    <col min="13046" max="13086" width="2.625" style="5" customWidth="1"/>
    <col min="13087" max="13301" width="9" style="5"/>
    <col min="13302" max="13342" width="2.625" style="5" customWidth="1"/>
    <col min="13343" max="13557" width="9" style="5"/>
    <col min="13558" max="13598" width="2.625" style="5" customWidth="1"/>
    <col min="13599" max="13813" width="9" style="5"/>
    <col min="13814" max="13854" width="2.625" style="5" customWidth="1"/>
    <col min="13855" max="14069" width="9" style="5"/>
    <col min="14070" max="14110" width="2.625" style="5" customWidth="1"/>
    <col min="14111" max="14325" width="9" style="5"/>
    <col min="14326" max="14366" width="2.625" style="5" customWidth="1"/>
    <col min="14367" max="14581" width="9" style="5"/>
    <col min="14582" max="14622" width="2.625" style="5" customWidth="1"/>
    <col min="14623" max="14837" width="9" style="5"/>
    <col min="14838" max="14878" width="2.625" style="5" customWidth="1"/>
    <col min="14879" max="15093" width="9" style="5"/>
    <col min="15094" max="15134" width="2.625" style="5" customWidth="1"/>
    <col min="15135" max="15349" width="9" style="5"/>
    <col min="15350" max="15390" width="2.625" style="5" customWidth="1"/>
    <col min="15391" max="15605" width="9" style="5"/>
    <col min="15606" max="15646" width="2.625" style="5" customWidth="1"/>
    <col min="15647" max="15861" width="9" style="5"/>
    <col min="15862" max="15902" width="2.625" style="5" customWidth="1"/>
    <col min="15903" max="16117" width="9" style="5"/>
    <col min="16118" max="16158" width="2.625" style="5" customWidth="1"/>
    <col min="16159" max="16384" width="9" style="5"/>
  </cols>
  <sheetData>
    <row r="1" spans="1:42" s="2" customFormat="1" ht="27.95" customHeight="1" thickBot="1" x14ac:dyDescent="0.2">
      <c r="A1" s="733" t="s">
        <v>725</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19"/>
    </row>
    <row r="2" spans="1:42" ht="15.75" customHeight="1" x14ac:dyDescent="0.15">
      <c r="A2" s="937" t="s">
        <v>61</v>
      </c>
      <c r="B2" s="938"/>
      <c r="C2" s="938"/>
      <c r="D2" s="939"/>
      <c r="E2" s="940" t="s">
        <v>62</v>
      </c>
      <c r="F2" s="941"/>
      <c r="G2" s="942"/>
      <c r="H2" s="943" t="s">
        <v>63</v>
      </c>
      <c r="I2" s="944"/>
      <c r="J2" s="945"/>
      <c r="K2" s="949" t="s">
        <v>64</v>
      </c>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1"/>
      <c r="AM2" s="952" t="s">
        <v>65</v>
      </c>
      <c r="AN2" s="941"/>
      <c r="AO2" s="953"/>
    </row>
    <row r="3" spans="1:42" ht="15.75" customHeight="1" thickBot="1" x14ac:dyDescent="0.2">
      <c r="A3" s="954" t="s">
        <v>66</v>
      </c>
      <c r="B3" s="955"/>
      <c r="C3" s="955"/>
      <c r="D3" s="956"/>
      <c r="E3" s="957" t="s">
        <v>67</v>
      </c>
      <c r="F3" s="955"/>
      <c r="G3" s="956"/>
      <c r="H3" s="946"/>
      <c r="I3" s="947"/>
      <c r="J3" s="948"/>
      <c r="K3" s="958" t="s">
        <v>68</v>
      </c>
      <c r="L3" s="959"/>
      <c r="M3" s="959"/>
      <c r="N3" s="960"/>
      <c r="O3" s="961" t="s">
        <v>69</v>
      </c>
      <c r="P3" s="962"/>
      <c r="Q3" s="962"/>
      <c r="R3" s="962"/>
      <c r="S3" s="962"/>
      <c r="T3" s="962"/>
      <c r="U3" s="962"/>
      <c r="V3" s="962"/>
      <c r="W3" s="962"/>
      <c r="X3" s="962"/>
      <c r="Y3" s="962"/>
      <c r="Z3" s="962"/>
      <c r="AA3" s="962"/>
      <c r="AB3" s="962"/>
      <c r="AC3" s="962"/>
      <c r="AD3" s="962"/>
      <c r="AE3" s="962"/>
      <c r="AF3" s="962"/>
      <c r="AG3" s="963"/>
      <c r="AH3" s="962" t="s">
        <v>70</v>
      </c>
      <c r="AI3" s="962"/>
      <c r="AJ3" s="962"/>
      <c r="AK3" s="962"/>
      <c r="AL3" s="963"/>
      <c r="AM3" s="957" t="s">
        <v>71</v>
      </c>
      <c r="AN3" s="955"/>
      <c r="AO3" s="964"/>
    </row>
    <row r="4" spans="1:42" ht="15.75" customHeight="1" x14ac:dyDescent="0.15">
      <c r="A4" s="1458" t="s">
        <v>534</v>
      </c>
      <c r="B4" s="811"/>
      <c r="C4" s="811"/>
      <c r="D4" s="1036"/>
      <c r="E4" s="1565" t="s">
        <v>73</v>
      </c>
      <c r="F4" s="1566"/>
      <c r="G4" s="970"/>
      <c r="H4" s="940" t="s">
        <v>535</v>
      </c>
      <c r="I4" s="938"/>
      <c r="J4" s="939"/>
      <c r="K4" s="940" t="s">
        <v>536</v>
      </c>
      <c r="L4" s="938"/>
      <c r="M4" s="938"/>
      <c r="N4" s="939"/>
      <c r="O4" s="374" t="s">
        <v>75</v>
      </c>
      <c r="P4" s="1456" t="s">
        <v>616</v>
      </c>
      <c r="Q4" s="811"/>
      <c r="R4" s="811"/>
      <c r="S4" s="811"/>
      <c r="T4" s="811"/>
      <c r="U4" s="811"/>
      <c r="V4" s="811"/>
      <c r="W4" s="811"/>
      <c r="X4" s="811"/>
      <c r="Y4" s="811"/>
      <c r="Z4" s="811"/>
      <c r="AA4" s="811"/>
      <c r="AB4" s="811"/>
      <c r="AC4" s="811"/>
      <c r="AD4" s="811"/>
      <c r="AE4" s="811"/>
      <c r="AF4" s="811"/>
      <c r="AG4" s="1036"/>
      <c r="AH4" s="374" t="s">
        <v>75</v>
      </c>
      <c r="AI4" s="1455" t="s">
        <v>511</v>
      </c>
      <c r="AJ4" s="1455"/>
      <c r="AK4" s="1455"/>
      <c r="AL4" s="1578"/>
      <c r="AM4" s="1523" t="s">
        <v>405</v>
      </c>
      <c r="AN4" s="972"/>
      <c r="AO4" s="973"/>
    </row>
    <row r="5" spans="1:42" ht="15.75" customHeight="1" x14ac:dyDescent="0.15">
      <c r="A5" s="902" t="s">
        <v>538</v>
      </c>
      <c r="B5" s="782"/>
      <c r="C5" s="782"/>
      <c r="D5" s="783"/>
      <c r="E5" s="1562"/>
      <c r="F5" s="1563"/>
      <c r="G5" s="1564"/>
      <c r="H5" s="1031" t="s">
        <v>539</v>
      </c>
      <c r="I5" s="986"/>
      <c r="J5" s="987"/>
      <c r="K5" s="1031" t="s">
        <v>540</v>
      </c>
      <c r="L5" s="986"/>
      <c r="M5" s="986"/>
      <c r="N5" s="987"/>
      <c r="O5" s="406"/>
      <c r="P5" s="1"/>
      <c r="Q5" s="1"/>
      <c r="R5" s="1"/>
      <c r="S5" s="1"/>
      <c r="T5" s="1"/>
      <c r="U5" s="1"/>
      <c r="V5" s="1"/>
      <c r="W5" s="1"/>
      <c r="X5" s="1"/>
      <c r="Y5" s="1"/>
      <c r="Z5" s="1"/>
      <c r="AA5" s="1"/>
      <c r="AB5" s="1"/>
      <c r="AC5" s="1"/>
      <c r="AD5" s="1"/>
      <c r="AE5" s="1"/>
      <c r="AF5" s="1"/>
      <c r="AG5" s="513"/>
      <c r="AH5" s="379" t="s">
        <v>75</v>
      </c>
      <c r="AI5" s="1492" t="s">
        <v>173</v>
      </c>
      <c r="AJ5" s="1492"/>
      <c r="AK5" s="1492"/>
      <c r="AL5" s="1577"/>
      <c r="AM5" s="1524" t="s">
        <v>80</v>
      </c>
      <c r="AN5" s="975"/>
      <c r="AO5" s="976"/>
    </row>
    <row r="6" spans="1:42" ht="15.75" customHeight="1" x14ac:dyDescent="0.15">
      <c r="A6" s="902" t="s">
        <v>542</v>
      </c>
      <c r="B6" s="782"/>
      <c r="C6" s="782"/>
      <c r="D6" s="783"/>
      <c r="E6" s="512"/>
      <c r="F6" s="1"/>
      <c r="G6" s="513"/>
      <c r="H6" s="559"/>
      <c r="I6" s="569"/>
      <c r="J6" s="570"/>
      <c r="K6" s="1080" t="s">
        <v>543</v>
      </c>
      <c r="L6" s="989"/>
      <c r="M6" s="989"/>
      <c r="N6" s="990"/>
      <c r="O6" s="477"/>
      <c r="P6" s="515"/>
      <c r="Q6" s="515"/>
      <c r="R6" s="515"/>
      <c r="S6" s="515"/>
      <c r="T6" s="515"/>
      <c r="U6" s="515"/>
      <c r="V6" s="515"/>
      <c r="W6" s="515"/>
      <c r="X6" s="515"/>
      <c r="Y6" s="515"/>
      <c r="Z6" s="515"/>
      <c r="AA6" s="515"/>
      <c r="AB6" s="515"/>
      <c r="AC6" s="515"/>
      <c r="AD6" s="515"/>
      <c r="AE6" s="515"/>
      <c r="AF6" s="515"/>
      <c r="AG6" s="516"/>
      <c r="AH6" s="379" t="s">
        <v>75</v>
      </c>
      <c r="AI6" s="1495"/>
      <c r="AJ6" s="1495"/>
      <c r="AK6" s="1495"/>
      <c r="AL6" s="1496"/>
      <c r="AM6" s="380"/>
      <c r="AN6" s="381" t="s">
        <v>5</v>
      </c>
      <c r="AO6" s="382"/>
    </row>
    <row r="7" spans="1:42" ht="15.75" customHeight="1" x14ac:dyDescent="0.15">
      <c r="A7" s="27"/>
      <c r="B7" s="1"/>
      <c r="C7" s="1"/>
      <c r="D7" s="513"/>
      <c r="E7" s="512"/>
      <c r="F7" s="1"/>
      <c r="G7" s="513"/>
      <c r="H7" s="1453" t="s">
        <v>545</v>
      </c>
      <c r="I7" s="1481"/>
      <c r="J7" s="1482"/>
      <c r="K7" s="1554" t="s">
        <v>546</v>
      </c>
      <c r="L7" s="1555"/>
      <c r="M7" s="1555"/>
      <c r="N7" s="1556"/>
      <c r="O7" s="99" t="s">
        <v>75</v>
      </c>
      <c r="P7" s="1540" t="s">
        <v>547</v>
      </c>
      <c r="Q7" s="779"/>
      <c r="R7" s="779"/>
      <c r="S7" s="779"/>
      <c r="T7" s="779"/>
      <c r="U7" s="779"/>
      <c r="V7" s="779"/>
      <c r="W7" s="779"/>
      <c r="X7" s="779"/>
      <c r="Y7" s="779"/>
      <c r="Z7" s="779"/>
      <c r="AA7" s="779"/>
      <c r="AB7" s="779"/>
      <c r="AC7" s="779"/>
      <c r="AD7" s="779"/>
      <c r="AE7" s="779"/>
      <c r="AF7" s="779"/>
      <c r="AG7" s="780"/>
      <c r="AH7" s="483"/>
      <c r="AI7" s="1495"/>
      <c r="AJ7" s="1495"/>
      <c r="AK7" s="1495"/>
      <c r="AL7" s="1496"/>
      <c r="AM7" s="384"/>
      <c r="AO7" s="385"/>
    </row>
    <row r="8" spans="1:42" ht="15.75" customHeight="1" x14ac:dyDescent="0.15">
      <c r="A8" s="27"/>
      <c r="B8" s="1"/>
      <c r="C8" s="1"/>
      <c r="D8" s="513"/>
      <c r="E8" s="512"/>
      <c r="F8" s="1"/>
      <c r="G8" s="513"/>
      <c r="H8" s="985"/>
      <c r="I8" s="986"/>
      <c r="J8" s="987"/>
      <c r="K8" s="985"/>
      <c r="L8" s="986"/>
      <c r="M8" s="986"/>
      <c r="N8" s="987"/>
      <c r="O8" s="406"/>
      <c r="P8" s="903" t="s">
        <v>601</v>
      </c>
      <c r="Q8" s="782"/>
      <c r="R8" s="782"/>
      <c r="S8" s="782"/>
      <c r="T8" s="782"/>
      <c r="U8" s="782"/>
      <c r="V8" s="782"/>
      <c r="W8" s="782"/>
      <c r="X8" s="782"/>
      <c r="Y8" s="782"/>
      <c r="Z8" s="782"/>
      <c r="AA8" s="782"/>
      <c r="AB8" s="782"/>
      <c r="AC8" s="782"/>
      <c r="AD8" s="782"/>
      <c r="AE8" s="782"/>
      <c r="AF8" s="782"/>
      <c r="AG8" s="783"/>
      <c r="AH8" s="406"/>
      <c r="AI8" s="1495"/>
      <c r="AJ8" s="1495"/>
      <c r="AK8" s="1495"/>
      <c r="AL8" s="1496"/>
      <c r="AM8" s="384"/>
      <c r="AO8" s="385"/>
    </row>
    <row r="9" spans="1:42" ht="15.75" customHeight="1" x14ac:dyDescent="0.15">
      <c r="A9" s="1557"/>
      <c r="B9" s="1558"/>
      <c r="C9" s="1558"/>
      <c r="D9" s="1559"/>
      <c r="E9" s="512"/>
      <c r="F9" s="1"/>
      <c r="G9" s="513"/>
      <c r="H9" s="985"/>
      <c r="I9" s="986"/>
      <c r="J9" s="987"/>
      <c r="K9" s="988"/>
      <c r="L9" s="989"/>
      <c r="M9" s="989"/>
      <c r="N9" s="990"/>
      <c r="O9" s="375"/>
      <c r="P9" s="1156" t="s">
        <v>602</v>
      </c>
      <c r="Q9" s="785"/>
      <c r="R9" s="785"/>
      <c r="S9" s="785"/>
      <c r="T9" s="785"/>
      <c r="U9" s="785"/>
      <c r="V9" s="785"/>
      <c r="W9" s="785"/>
      <c r="X9" s="785"/>
      <c r="Y9" s="785"/>
      <c r="Z9" s="785"/>
      <c r="AA9" s="785"/>
      <c r="AB9" s="785"/>
      <c r="AC9" s="785"/>
      <c r="AD9" s="785"/>
      <c r="AE9" s="785"/>
      <c r="AF9" s="785"/>
      <c r="AG9" s="786"/>
      <c r="AH9" s="406"/>
      <c r="AI9" s="1495"/>
      <c r="AJ9" s="1495"/>
      <c r="AK9" s="1495"/>
      <c r="AL9" s="1496"/>
      <c r="AM9" s="384"/>
      <c r="AO9" s="385"/>
    </row>
    <row r="10" spans="1:42" ht="15.75" customHeight="1" x14ac:dyDescent="0.15">
      <c r="A10" s="1557"/>
      <c r="B10" s="1558"/>
      <c r="C10" s="1558"/>
      <c r="D10" s="1559"/>
      <c r="E10" s="512"/>
      <c r="F10" s="1"/>
      <c r="G10" s="513"/>
      <c r="H10" s="988"/>
      <c r="I10" s="989"/>
      <c r="J10" s="990"/>
      <c r="K10" s="1546" t="s">
        <v>549</v>
      </c>
      <c r="L10" s="1547"/>
      <c r="M10" s="1547"/>
      <c r="N10" s="1548"/>
      <c r="O10" s="460" t="s">
        <v>75</v>
      </c>
      <c r="P10" s="1549" t="s">
        <v>550</v>
      </c>
      <c r="Q10" s="982"/>
      <c r="R10" s="982"/>
      <c r="S10" s="982"/>
      <c r="T10" s="982"/>
      <c r="U10" s="982"/>
      <c r="V10" s="982"/>
      <c r="W10" s="982"/>
      <c r="X10" s="982"/>
      <c r="Y10" s="982"/>
      <c r="Z10" s="982"/>
      <c r="AA10" s="982"/>
      <c r="AB10" s="982"/>
      <c r="AC10" s="982"/>
      <c r="AD10" s="982"/>
      <c r="AE10" s="982"/>
      <c r="AF10" s="982"/>
      <c r="AG10" s="983"/>
      <c r="AH10" s="406"/>
      <c r="AI10" s="1495"/>
      <c r="AJ10" s="1495"/>
      <c r="AK10" s="1495"/>
      <c r="AL10" s="1496"/>
      <c r="AM10" s="384"/>
      <c r="AO10" s="385"/>
    </row>
    <row r="11" spans="1:42" ht="15.75" customHeight="1" x14ac:dyDescent="0.15">
      <c r="A11" s="1560"/>
      <c r="B11" s="1061"/>
      <c r="C11" s="1061"/>
      <c r="D11" s="1062"/>
      <c r="E11" s="512"/>
      <c r="F11" s="1"/>
      <c r="G11" s="513"/>
      <c r="H11" s="1481" t="s">
        <v>551</v>
      </c>
      <c r="I11" s="1481"/>
      <c r="J11" s="1482"/>
      <c r="K11" s="1453" t="s">
        <v>552</v>
      </c>
      <c r="L11" s="1481"/>
      <c r="M11" s="1481"/>
      <c r="N11" s="1482"/>
      <c r="O11" s="38" t="s">
        <v>75</v>
      </c>
      <c r="P11" s="1594" t="s">
        <v>630</v>
      </c>
      <c r="Q11" s="1594"/>
      <c r="R11" s="1594"/>
      <c r="S11" s="1594"/>
      <c r="T11" s="1594"/>
      <c r="U11" s="1594"/>
      <c r="V11" s="1594"/>
      <c r="W11" s="1594"/>
      <c r="X11" s="1594"/>
      <c r="Y11" s="1594"/>
      <c r="Z11" s="1594"/>
      <c r="AA11" s="1594"/>
      <c r="AB11" s="1594"/>
      <c r="AC11" s="1594"/>
      <c r="AD11" s="1594"/>
      <c r="AE11" s="1594"/>
      <c r="AF11" s="1594"/>
      <c r="AG11" s="1595"/>
      <c r="AH11" s="406"/>
      <c r="AI11" s="606"/>
      <c r="AJ11" s="606"/>
      <c r="AK11" s="606"/>
      <c r="AL11" s="437"/>
      <c r="AM11" s="384"/>
      <c r="AO11" s="385"/>
    </row>
    <row r="12" spans="1:42" ht="15.75" customHeight="1" x14ac:dyDescent="0.15">
      <c r="A12" s="1560"/>
      <c r="B12" s="1061"/>
      <c r="C12" s="1061"/>
      <c r="D12" s="1062"/>
      <c r="E12" s="512"/>
      <c r="F12" s="1"/>
      <c r="G12" s="513"/>
      <c r="H12" s="379" t="s">
        <v>75</v>
      </c>
      <c r="I12" s="1551" t="s">
        <v>554</v>
      </c>
      <c r="J12" s="1552"/>
      <c r="K12" s="988"/>
      <c r="L12" s="989"/>
      <c r="M12" s="989"/>
      <c r="N12" s="990"/>
      <c r="O12" s="462" t="s">
        <v>75</v>
      </c>
      <c r="P12" s="1553" t="s">
        <v>618</v>
      </c>
      <c r="Q12" s="874"/>
      <c r="R12" s="874"/>
      <c r="S12" s="874"/>
      <c r="T12" s="874"/>
      <c r="U12" s="874"/>
      <c r="V12" s="874"/>
      <c r="W12" s="874"/>
      <c r="X12" s="874"/>
      <c r="Y12" s="874"/>
      <c r="Z12" s="874"/>
      <c r="AA12" s="874"/>
      <c r="AB12" s="874"/>
      <c r="AC12" s="874"/>
      <c r="AD12" s="874"/>
      <c r="AE12" s="874"/>
      <c r="AF12" s="874"/>
      <c r="AG12" s="900"/>
      <c r="AH12" s="406"/>
      <c r="AI12" s="606"/>
      <c r="AJ12" s="606"/>
      <c r="AK12" s="606"/>
      <c r="AL12" s="437"/>
      <c r="AM12" s="384"/>
      <c r="AO12" s="385"/>
    </row>
    <row r="13" spans="1:42" ht="15.75" customHeight="1" x14ac:dyDescent="0.15">
      <c r="A13" s="1560"/>
      <c r="B13" s="1061"/>
      <c r="C13" s="1061"/>
      <c r="D13" s="1062"/>
      <c r="E13" s="512"/>
      <c r="F13" s="1"/>
      <c r="G13" s="513"/>
      <c r="H13" s="610"/>
      <c r="I13" s="616"/>
      <c r="J13" s="617"/>
      <c r="K13" s="1453" t="s">
        <v>556</v>
      </c>
      <c r="L13" s="1481"/>
      <c r="M13" s="1481"/>
      <c r="N13" s="1482"/>
      <c r="O13" s="99" t="s">
        <v>75</v>
      </c>
      <c r="P13" s="1543" t="s">
        <v>619</v>
      </c>
      <c r="Q13" s="1119"/>
      <c r="R13" s="1119"/>
      <c r="S13" s="1119"/>
      <c r="T13" s="1119"/>
      <c r="U13" s="1119"/>
      <c r="V13" s="1119"/>
      <c r="W13" s="1119"/>
      <c r="X13" s="1119"/>
      <c r="Y13" s="1119"/>
      <c r="Z13" s="1119"/>
      <c r="AA13" s="1119"/>
      <c r="AB13" s="1119"/>
      <c r="AC13" s="1119"/>
      <c r="AD13" s="1119"/>
      <c r="AE13" s="1119"/>
      <c r="AF13" s="1119"/>
      <c r="AG13" s="1120"/>
      <c r="AH13" s="406"/>
      <c r="AI13" s="606"/>
      <c r="AJ13" s="606"/>
      <c r="AK13" s="606"/>
      <c r="AL13" s="437"/>
      <c r="AM13" s="384"/>
      <c r="AO13" s="385"/>
    </row>
    <row r="14" spans="1:42" ht="15.75" customHeight="1" x14ac:dyDescent="0.15">
      <c r="A14" s="1560"/>
      <c r="B14" s="1061"/>
      <c r="C14" s="1061"/>
      <c r="D14" s="1062"/>
      <c r="E14" s="512"/>
      <c r="F14" s="1"/>
      <c r="G14" s="513"/>
      <c r="H14" s="610"/>
      <c r="I14" s="616"/>
      <c r="J14" s="617"/>
      <c r="K14" s="988"/>
      <c r="L14" s="989"/>
      <c r="M14" s="989"/>
      <c r="N14" s="990"/>
      <c r="O14" s="462" t="s">
        <v>75</v>
      </c>
      <c r="P14" s="1553" t="s">
        <v>618</v>
      </c>
      <c r="Q14" s="874"/>
      <c r="R14" s="874"/>
      <c r="S14" s="874"/>
      <c r="T14" s="874"/>
      <c r="U14" s="874"/>
      <c r="V14" s="874"/>
      <c r="W14" s="874"/>
      <c r="X14" s="874"/>
      <c r="Y14" s="874"/>
      <c r="Z14" s="874"/>
      <c r="AA14" s="874"/>
      <c r="AB14" s="874"/>
      <c r="AC14" s="874"/>
      <c r="AD14" s="874"/>
      <c r="AE14" s="874"/>
      <c r="AF14" s="874"/>
      <c r="AG14" s="900"/>
      <c r="AH14" s="406"/>
      <c r="AI14" s="606"/>
      <c r="AJ14" s="606"/>
      <c r="AK14" s="606"/>
      <c r="AL14" s="437"/>
      <c r="AM14" s="384"/>
      <c r="AO14" s="385"/>
    </row>
    <row r="15" spans="1:42" ht="15.75" customHeight="1" x14ac:dyDescent="0.15">
      <c r="A15" s="1560"/>
      <c r="B15" s="1061"/>
      <c r="C15" s="1061"/>
      <c r="D15" s="1062"/>
      <c r="E15" s="512"/>
      <c r="F15" s="1"/>
      <c r="G15" s="513"/>
      <c r="H15" s="609"/>
      <c r="I15" s="609"/>
      <c r="J15" s="464"/>
      <c r="K15" s="1533" t="s">
        <v>566</v>
      </c>
      <c r="L15" s="1534"/>
      <c r="M15" s="1534"/>
      <c r="N15" s="1535"/>
      <c r="O15" s="486" t="s">
        <v>75</v>
      </c>
      <c r="P15" s="1532" t="s">
        <v>567</v>
      </c>
      <c r="Q15" s="982"/>
      <c r="R15" s="982"/>
      <c r="S15" s="982"/>
      <c r="T15" s="982"/>
      <c r="U15" s="982"/>
      <c r="V15" s="982"/>
      <c r="W15" s="982"/>
      <c r="X15" s="982"/>
      <c r="Y15" s="982"/>
      <c r="Z15" s="982"/>
      <c r="AA15" s="982"/>
      <c r="AB15" s="982"/>
      <c r="AC15" s="982"/>
      <c r="AD15" s="982"/>
      <c r="AE15" s="982"/>
      <c r="AF15" s="982"/>
      <c r="AG15" s="983"/>
      <c r="AH15" s="406"/>
      <c r="AI15" s="469"/>
      <c r="AJ15" s="469"/>
      <c r="AK15" s="469"/>
      <c r="AL15" s="470"/>
      <c r="AM15" s="384"/>
      <c r="AO15" s="385"/>
    </row>
    <row r="16" spans="1:42" ht="15.75" customHeight="1" x14ac:dyDescent="0.15">
      <c r="A16" s="1560"/>
      <c r="B16" s="1061"/>
      <c r="C16" s="1061"/>
      <c r="D16" s="1062"/>
      <c r="E16" s="512"/>
      <c r="F16" s="1"/>
      <c r="G16" s="513"/>
      <c r="H16" s="1453" t="s">
        <v>568</v>
      </c>
      <c r="I16" s="1481"/>
      <c r="J16" s="1482"/>
      <c r="K16" s="1453" t="s">
        <v>569</v>
      </c>
      <c r="L16" s="1481"/>
      <c r="M16" s="1481"/>
      <c r="N16" s="1482"/>
      <c r="O16" s="99" t="s">
        <v>75</v>
      </c>
      <c r="P16" s="1540" t="s">
        <v>620</v>
      </c>
      <c r="Q16" s="779"/>
      <c r="R16" s="779"/>
      <c r="S16" s="779"/>
      <c r="T16" s="779"/>
      <c r="U16" s="779"/>
      <c r="V16" s="779"/>
      <c r="W16" s="779"/>
      <c r="X16" s="779"/>
      <c r="Y16" s="779"/>
      <c r="Z16" s="779"/>
      <c r="AA16" s="779"/>
      <c r="AB16" s="779"/>
      <c r="AC16" s="779"/>
      <c r="AD16" s="779"/>
      <c r="AE16" s="779"/>
      <c r="AF16" s="779"/>
      <c r="AG16" s="780"/>
      <c r="AH16" s="406"/>
      <c r="AI16" s="606"/>
      <c r="AJ16" s="606"/>
      <c r="AK16" s="606"/>
      <c r="AL16" s="437"/>
      <c r="AM16" s="384"/>
      <c r="AO16" s="385"/>
    </row>
    <row r="17" spans="1:41" ht="15.75" customHeight="1" x14ac:dyDescent="0.15">
      <c r="A17" s="1560"/>
      <c r="B17" s="1061"/>
      <c r="C17" s="1061"/>
      <c r="D17" s="1062"/>
      <c r="E17" s="512"/>
      <c r="F17" s="1"/>
      <c r="G17" s="513"/>
      <c r="H17" s="781"/>
      <c r="I17" s="782"/>
      <c r="J17" s="783"/>
      <c r="K17" s="988"/>
      <c r="L17" s="989"/>
      <c r="M17" s="989"/>
      <c r="N17" s="990"/>
      <c r="O17" s="481"/>
      <c r="P17" s="1156" t="s">
        <v>621</v>
      </c>
      <c r="Q17" s="785"/>
      <c r="R17" s="785"/>
      <c r="S17" s="785"/>
      <c r="T17" s="785"/>
      <c r="U17" s="785"/>
      <c r="V17" s="785"/>
      <c r="W17" s="785"/>
      <c r="X17" s="785"/>
      <c r="Y17" s="785"/>
      <c r="Z17" s="785"/>
      <c r="AA17" s="571"/>
      <c r="AB17" s="571"/>
      <c r="AC17" s="1587" t="s">
        <v>622</v>
      </c>
      <c r="AD17" s="1588"/>
      <c r="AE17" s="1588"/>
      <c r="AF17" s="1588"/>
      <c r="AG17" s="1589"/>
      <c r="AH17" s="406"/>
      <c r="AI17" s="606"/>
      <c r="AJ17" s="606"/>
      <c r="AK17" s="606"/>
      <c r="AL17" s="437"/>
      <c r="AM17" s="384"/>
      <c r="AO17" s="385"/>
    </row>
    <row r="18" spans="1:41" ht="15.75" customHeight="1" x14ac:dyDescent="0.15">
      <c r="A18" s="1560"/>
      <c r="B18" s="1061"/>
      <c r="C18" s="1061"/>
      <c r="D18" s="1062"/>
      <c r="E18" s="512"/>
      <c r="F18" s="1"/>
      <c r="G18" s="513"/>
      <c r="H18" s="781"/>
      <c r="I18" s="782"/>
      <c r="J18" s="783"/>
      <c r="K18" s="1453" t="s">
        <v>572</v>
      </c>
      <c r="L18" s="1002"/>
      <c r="M18" s="1002"/>
      <c r="N18" s="1003"/>
      <c r="O18" s="99" t="s">
        <v>75</v>
      </c>
      <c r="P18" s="1541" t="s">
        <v>573</v>
      </c>
      <c r="Q18" s="779"/>
      <c r="R18" s="779"/>
      <c r="S18" s="779"/>
      <c r="T18" s="779"/>
      <c r="U18" s="779"/>
      <c r="V18" s="779"/>
      <c r="W18" s="779"/>
      <c r="X18" s="779"/>
      <c r="Y18" s="779"/>
      <c r="Z18" s="779"/>
      <c r="AA18" s="779"/>
      <c r="AB18" s="779"/>
      <c r="AC18" s="779"/>
      <c r="AD18" s="779"/>
      <c r="AE18" s="779"/>
      <c r="AF18" s="779"/>
      <c r="AG18" s="780"/>
      <c r="AH18" s="406"/>
      <c r="AI18" s="469"/>
      <c r="AJ18" s="469"/>
      <c r="AK18" s="469"/>
      <c r="AL18" s="470"/>
      <c r="AM18" s="384"/>
      <c r="AO18" s="385"/>
    </row>
    <row r="19" spans="1:41" ht="15.75" customHeight="1" x14ac:dyDescent="0.15">
      <c r="A19" s="1560"/>
      <c r="B19" s="1061"/>
      <c r="C19" s="1061"/>
      <c r="D19" s="1062"/>
      <c r="E19" s="512"/>
      <c r="F19" s="1"/>
      <c r="G19" s="513"/>
      <c r="H19" s="781"/>
      <c r="I19" s="782"/>
      <c r="J19" s="783"/>
      <c r="K19" s="1080" t="s">
        <v>574</v>
      </c>
      <c r="L19" s="989"/>
      <c r="M19" s="989"/>
      <c r="N19" s="990"/>
      <c r="O19" s="487"/>
      <c r="P19" s="1156" t="s">
        <v>575</v>
      </c>
      <c r="Q19" s="785"/>
      <c r="R19" s="785"/>
      <c r="S19" s="785"/>
      <c r="T19" s="785"/>
      <c r="U19" s="785"/>
      <c r="V19" s="785"/>
      <c r="W19" s="785"/>
      <c r="X19" s="785"/>
      <c r="Y19" s="785"/>
      <c r="Z19" s="785"/>
      <c r="AA19" s="785"/>
      <c r="AB19" s="785"/>
      <c r="AC19" s="785"/>
      <c r="AD19" s="785"/>
      <c r="AE19" s="785"/>
      <c r="AF19" s="785"/>
      <c r="AG19" s="786"/>
      <c r="AH19" s="406"/>
      <c r="AI19" s="469"/>
      <c r="AJ19" s="469"/>
      <c r="AK19" s="469"/>
      <c r="AL19" s="470"/>
      <c r="AM19" s="384"/>
      <c r="AO19" s="385"/>
    </row>
    <row r="20" spans="1:41" ht="15.75" customHeight="1" thickBot="1" x14ac:dyDescent="0.2">
      <c r="A20" s="1561"/>
      <c r="B20" s="1064"/>
      <c r="C20" s="1064"/>
      <c r="D20" s="1065"/>
      <c r="E20" s="300"/>
      <c r="F20" s="509"/>
      <c r="G20" s="301"/>
      <c r="H20" s="851"/>
      <c r="I20" s="710"/>
      <c r="J20" s="852"/>
      <c r="K20" s="1568" t="s">
        <v>576</v>
      </c>
      <c r="L20" s="1582"/>
      <c r="M20" s="1582"/>
      <c r="N20" s="1583"/>
      <c r="O20" s="468" t="s">
        <v>75</v>
      </c>
      <c r="P20" s="1596" t="s">
        <v>631</v>
      </c>
      <c r="Q20" s="1010"/>
      <c r="R20" s="1010"/>
      <c r="S20" s="1010"/>
      <c r="T20" s="1010"/>
      <c r="U20" s="1010"/>
      <c r="V20" s="1010"/>
      <c r="W20" s="1010"/>
      <c r="X20" s="1010"/>
      <c r="Y20" s="1010"/>
      <c r="Z20" s="1010"/>
      <c r="AA20" s="1010"/>
      <c r="AB20" s="1010"/>
      <c r="AC20" s="1010"/>
      <c r="AD20" s="1010"/>
      <c r="AE20" s="1010"/>
      <c r="AF20" s="1010"/>
      <c r="AG20" s="1012"/>
      <c r="AH20" s="420"/>
      <c r="AI20" s="615"/>
      <c r="AJ20" s="615"/>
      <c r="AK20" s="615"/>
      <c r="AL20" s="615"/>
      <c r="AM20" s="395"/>
      <c r="AN20" s="393"/>
      <c r="AO20" s="396"/>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row>
    <row r="47" spans="11:41" ht="15.95" customHeight="1" x14ac:dyDescent="0.15">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row>
    <row r="48" spans="11:41" ht="15.95" customHeight="1" x14ac:dyDescent="0.15">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row>
    <row r="49" spans="11:41" ht="15.95" customHeight="1" x14ac:dyDescent="0.15">
      <c r="K49" s="397"/>
      <c r="L49" s="397"/>
      <c r="M49" s="397"/>
      <c r="N49" s="397"/>
      <c r="O49" s="397"/>
      <c r="P49" s="397"/>
      <c r="Q49" s="397"/>
      <c r="R49" s="397"/>
      <c r="S49" s="397"/>
      <c r="T49" s="397"/>
      <c r="U49" s="397"/>
      <c r="V49" s="397"/>
      <c r="W49" s="397"/>
      <c r="X49" s="397"/>
      <c r="Y49" s="397"/>
      <c r="Z49" s="397"/>
      <c r="AA49" s="397"/>
      <c r="AB49" s="397"/>
      <c r="AC49" s="397"/>
      <c r="AD49" s="397"/>
      <c r="AE49" s="397"/>
      <c r="AF49" s="397"/>
      <c r="AG49" s="397"/>
      <c r="AH49" s="397"/>
      <c r="AI49" s="397"/>
      <c r="AJ49" s="397"/>
      <c r="AK49" s="397"/>
      <c r="AL49" s="397"/>
      <c r="AM49" s="397"/>
      <c r="AN49" s="397"/>
      <c r="AO49" s="397"/>
    </row>
    <row r="50" spans="11:41" ht="15.95" customHeight="1" x14ac:dyDescent="0.15">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row>
    <row r="51" spans="11:41" ht="15.95" customHeight="1" x14ac:dyDescent="0.15">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row>
    <row r="52" spans="11:41" ht="15.95" customHeight="1" x14ac:dyDescent="0.15">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sheetData>
  <mergeCells count="57">
    <mergeCell ref="A1:AO1"/>
    <mergeCell ref="A2:D2"/>
    <mergeCell ref="E2:G2"/>
    <mergeCell ref="H2:J3"/>
    <mergeCell ref="K2:AL2"/>
    <mergeCell ref="AM2:AO2"/>
    <mergeCell ref="A3:D3"/>
    <mergeCell ref="E3:G3"/>
    <mergeCell ref="K3:N3"/>
    <mergeCell ref="O3:AG3"/>
    <mergeCell ref="AM5:AO5"/>
    <mergeCell ref="AH3:AL3"/>
    <mergeCell ref="AM3:AO3"/>
    <mergeCell ref="A4:D4"/>
    <mergeCell ref="E4:G4"/>
    <mergeCell ref="H4:J4"/>
    <mergeCell ref="K4:N4"/>
    <mergeCell ref="P4:AG4"/>
    <mergeCell ref="AI4:AL4"/>
    <mergeCell ref="AM4:AO4"/>
    <mergeCell ref="A5:D5"/>
    <mergeCell ref="E5:G5"/>
    <mergeCell ref="H5:J5"/>
    <mergeCell ref="K5:N5"/>
    <mergeCell ref="AI5:AL5"/>
    <mergeCell ref="A6:D6"/>
    <mergeCell ref="K6:N6"/>
    <mergeCell ref="AI6:AL10"/>
    <mergeCell ref="H7:J10"/>
    <mergeCell ref="K7:N9"/>
    <mergeCell ref="P7:AG7"/>
    <mergeCell ref="P8:AG8"/>
    <mergeCell ref="A9:D20"/>
    <mergeCell ref="P9:AG9"/>
    <mergeCell ref="K10:N10"/>
    <mergeCell ref="P10:AG10"/>
    <mergeCell ref="H11:J11"/>
    <mergeCell ref="K11:N12"/>
    <mergeCell ref="P11:AG11"/>
    <mergeCell ref="I12:J12"/>
    <mergeCell ref="P12:AG12"/>
    <mergeCell ref="H16:J20"/>
    <mergeCell ref="K16:N17"/>
    <mergeCell ref="P16:AG16"/>
    <mergeCell ref="P17:Z17"/>
    <mergeCell ref="AC17:AG17"/>
    <mergeCell ref="K18:N18"/>
    <mergeCell ref="P18:AG18"/>
    <mergeCell ref="K19:N19"/>
    <mergeCell ref="P19:AG19"/>
    <mergeCell ref="K20:N20"/>
    <mergeCell ref="P20:AG20"/>
    <mergeCell ref="K13:N14"/>
    <mergeCell ref="P13:AG13"/>
    <mergeCell ref="P14:AG14"/>
    <mergeCell ref="K15:N15"/>
    <mergeCell ref="P15:AG15"/>
  </mergeCells>
  <phoneticPr fontId="4"/>
  <dataValidations count="1">
    <dataValidation type="list" allowBlank="1" showInputMessage="1" showErrorMessage="1" sqref="P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P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P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P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P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P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P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P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P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P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P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P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P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P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P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P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H12 IS12 SO12 ACK12 AMG12 AWC12 BFY12 BPU12 BZQ12 CJM12 CTI12 DDE12 DNA12 DWW12 EGS12 EQO12 FAK12 FKG12 FUC12 GDY12 GNU12 GXQ12 HHM12 HRI12 IBE12 ILA12 IUW12 JES12 JOO12 JYK12 KIG12 KSC12 LBY12 LLU12 LVQ12 MFM12 MPI12 MZE12 NJA12 NSW12 OCS12 OMO12 OWK12 PGG12 PQC12 PZY12 QJU12 QTQ12 RDM12 RNI12 RXE12 SHA12 SQW12 TAS12 TKO12 TUK12 UEG12 UOC12 UXY12 VHU12 VRQ12 WBM12 WLI12 WVE12 H65548 IS65548 SO65548 ACK65548 AMG65548 AWC65548 BFY65548 BPU65548 BZQ65548 CJM65548 CTI65548 DDE65548 DNA65548 DWW65548 EGS65548 EQO65548 FAK65548 FKG65548 FUC65548 GDY65548 GNU65548 GXQ65548 HHM65548 HRI65548 IBE65548 ILA65548 IUW65548 JES65548 JOO65548 JYK65548 KIG65548 KSC65548 LBY65548 LLU65548 LVQ65548 MFM65548 MPI65548 MZE65548 NJA65548 NSW65548 OCS65548 OMO65548 OWK65548 PGG65548 PQC65548 PZY65548 QJU65548 QTQ65548 RDM65548 RNI65548 RXE65548 SHA65548 SQW65548 TAS65548 TKO65548 TUK65548 UEG65548 UOC65548 UXY65548 VHU65548 VRQ65548 WBM65548 WLI65548 WVE65548 H131084 IS131084 SO131084 ACK131084 AMG131084 AWC131084 BFY131084 BPU131084 BZQ131084 CJM131084 CTI131084 DDE131084 DNA131084 DWW131084 EGS131084 EQO131084 FAK131084 FKG131084 FUC131084 GDY131084 GNU131084 GXQ131084 HHM131084 HRI131084 IBE131084 ILA131084 IUW131084 JES131084 JOO131084 JYK131084 KIG131084 KSC131084 LBY131084 LLU131084 LVQ131084 MFM131084 MPI131084 MZE131084 NJA131084 NSW131084 OCS131084 OMO131084 OWK131084 PGG131084 PQC131084 PZY131084 QJU131084 QTQ131084 RDM131084 RNI131084 RXE131084 SHA131084 SQW131084 TAS131084 TKO131084 TUK131084 UEG131084 UOC131084 UXY131084 VHU131084 VRQ131084 WBM131084 WLI131084 WVE131084 H196620 IS196620 SO196620 ACK196620 AMG196620 AWC196620 BFY196620 BPU196620 BZQ196620 CJM196620 CTI196620 DDE196620 DNA196620 DWW196620 EGS196620 EQO196620 FAK196620 FKG196620 FUC196620 GDY196620 GNU196620 GXQ196620 HHM196620 HRI196620 IBE196620 ILA196620 IUW196620 JES196620 JOO196620 JYK196620 KIG196620 KSC196620 LBY196620 LLU196620 LVQ196620 MFM196620 MPI196620 MZE196620 NJA196620 NSW196620 OCS196620 OMO196620 OWK196620 PGG196620 PQC196620 PZY196620 QJU196620 QTQ196620 RDM196620 RNI196620 RXE196620 SHA196620 SQW196620 TAS196620 TKO196620 TUK196620 UEG196620 UOC196620 UXY196620 VHU196620 VRQ196620 WBM196620 WLI196620 WVE196620 H262156 IS262156 SO262156 ACK262156 AMG262156 AWC262156 BFY262156 BPU262156 BZQ262156 CJM262156 CTI262156 DDE262156 DNA262156 DWW262156 EGS262156 EQO262156 FAK262156 FKG262156 FUC262156 GDY262156 GNU262156 GXQ262156 HHM262156 HRI262156 IBE262156 ILA262156 IUW262156 JES262156 JOO262156 JYK262156 KIG262156 KSC262156 LBY262156 LLU262156 LVQ262156 MFM262156 MPI262156 MZE262156 NJA262156 NSW262156 OCS262156 OMO262156 OWK262156 PGG262156 PQC262156 PZY262156 QJU262156 QTQ262156 RDM262156 RNI262156 RXE262156 SHA262156 SQW262156 TAS262156 TKO262156 TUK262156 UEG262156 UOC262156 UXY262156 VHU262156 VRQ262156 WBM262156 WLI262156 WVE262156 H327692 IS327692 SO327692 ACK327692 AMG327692 AWC327692 BFY327692 BPU327692 BZQ327692 CJM327692 CTI327692 DDE327692 DNA327692 DWW327692 EGS327692 EQO327692 FAK327692 FKG327692 FUC327692 GDY327692 GNU327692 GXQ327692 HHM327692 HRI327692 IBE327692 ILA327692 IUW327692 JES327692 JOO327692 JYK327692 KIG327692 KSC327692 LBY327692 LLU327692 LVQ327692 MFM327692 MPI327692 MZE327692 NJA327692 NSW327692 OCS327692 OMO327692 OWK327692 PGG327692 PQC327692 PZY327692 QJU327692 QTQ327692 RDM327692 RNI327692 RXE327692 SHA327692 SQW327692 TAS327692 TKO327692 TUK327692 UEG327692 UOC327692 UXY327692 VHU327692 VRQ327692 WBM327692 WLI327692 WVE327692 H393228 IS393228 SO393228 ACK393228 AMG393228 AWC393228 BFY393228 BPU393228 BZQ393228 CJM393228 CTI393228 DDE393228 DNA393228 DWW393228 EGS393228 EQO393228 FAK393228 FKG393228 FUC393228 GDY393228 GNU393228 GXQ393228 HHM393228 HRI393228 IBE393228 ILA393228 IUW393228 JES393228 JOO393228 JYK393228 KIG393228 KSC393228 LBY393228 LLU393228 LVQ393228 MFM393228 MPI393228 MZE393228 NJA393228 NSW393228 OCS393228 OMO393228 OWK393228 PGG393228 PQC393228 PZY393228 QJU393228 QTQ393228 RDM393228 RNI393228 RXE393228 SHA393228 SQW393228 TAS393228 TKO393228 TUK393228 UEG393228 UOC393228 UXY393228 VHU393228 VRQ393228 WBM393228 WLI393228 WVE393228 H458764 IS458764 SO458764 ACK458764 AMG458764 AWC458764 BFY458764 BPU458764 BZQ458764 CJM458764 CTI458764 DDE458764 DNA458764 DWW458764 EGS458764 EQO458764 FAK458764 FKG458764 FUC458764 GDY458764 GNU458764 GXQ458764 HHM458764 HRI458764 IBE458764 ILA458764 IUW458764 JES458764 JOO458764 JYK458764 KIG458764 KSC458764 LBY458764 LLU458764 LVQ458764 MFM458764 MPI458764 MZE458764 NJA458764 NSW458764 OCS458764 OMO458764 OWK458764 PGG458764 PQC458764 PZY458764 QJU458764 QTQ458764 RDM458764 RNI458764 RXE458764 SHA458764 SQW458764 TAS458764 TKO458764 TUK458764 UEG458764 UOC458764 UXY458764 VHU458764 VRQ458764 WBM458764 WLI458764 WVE458764 H524300 IS524300 SO524300 ACK524300 AMG524300 AWC524300 BFY524300 BPU524300 BZQ524300 CJM524300 CTI524300 DDE524300 DNA524300 DWW524300 EGS524300 EQO524300 FAK524300 FKG524300 FUC524300 GDY524300 GNU524300 GXQ524300 HHM524300 HRI524300 IBE524300 ILA524300 IUW524300 JES524300 JOO524300 JYK524300 KIG524300 KSC524300 LBY524300 LLU524300 LVQ524300 MFM524300 MPI524300 MZE524300 NJA524300 NSW524300 OCS524300 OMO524300 OWK524300 PGG524300 PQC524300 PZY524300 QJU524300 QTQ524300 RDM524300 RNI524300 RXE524300 SHA524300 SQW524300 TAS524300 TKO524300 TUK524300 UEG524300 UOC524300 UXY524300 VHU524300 VRQ524300 WBM524300 WLI524300 WVE524300 H589836 IS589836 SO589836 ACK589836 AMG589836 AWC589836 BFY589836 BPU589836 BZQ589836 CJM589836 CTI589836 DDE589836 DNA589836 DWW589836 EGS589836 EQO589836 FAK589836 FKG589836 FUC589836 GDY589836 GNU589836 GXQ589836 HHM589836 HRI589836 IBE589836 ILA589836 IUW589836 JES589836 JOO589836 JYK589836 KIG589836 KSC589836 LBY589836 LLU589836 LVQ589836 MFM589836 MPI589836 MZE589836 NJA589836 NSW589836 OCS589836 OMO589836 OWK589836 PGG589836 PQC589836 PZY589836 QJU589836 QTQ589836 RDM589836 RNI589836 RXE589836 SHA589836 SQW589836 TAS589836 TKO589836 TUK589836 UEG589836 UOC589836 UXY589836 VHU589836 VRQ589836 WBM589836 WLI589836 WVE589836 H655372 IS655372 SO655372 ACK655372 AMG655372 AWC655372 BFY655372 BPU655372 BZQ655372 CJM655372 CTI655372 DDE655372 DNA655372 DWW655372 EGS655372 EQO655372 FAK655372 FKG655372 FUC655372 GDY655372 GNU655372 GXQ655372 HHM655372 HRI655372 IBE655372 ILA655372 IUW655372 JES655372 JOO655372 JYK655372 KIG655372 KSC655372 LBY655372 LLU655372 LVQ655372 MFM655372 MPI655372 MZE655372 NJA655372 NSW655372 OCS655372 OMO655372 OWK655372 PGG655372 PQC655372 PZY655372 QJU655372 QTQ655372 RDM655372 RNI655372 RXE655372 SHA655372 SQW655372 TAS655372 TKO655372 TUK655372 UEG655372 UOC655372 UXY655372 VHU655372 VRQ655372 WBM655372 WLI655372 WVE655372 H720908 IS720908 SO720908 ACK720908 AMG720908 AWC720908 BFY720908 BPU720908 BZQ720908 CJM720908 CTI720908 DDE720908 DNA720908 DWW720908 EGS720908 EQO720908 FAK720908 FKG720908 FUC720908 GDY720908 GNU720908 GXQ720908 HHM720908 HRI720908 IBE720908 ILA720908 IUW720908 JES720908 JOO720908 JYK720908 KIG720908 KSC720908 LBY720908 LLU720908 LVQ720908 MFM720908 MPI720908 MZE720908 NJA720908 NSW720908 OCS720908 OMO720908 OWK720908 PGG720908 PQC720908 PZY720908 QJU720908 QTQ720908 RDM720908 RNI720908 RXE720908 SHA720908 SQW720908 TAS720908 TKO720908 TUK720908 UEG720908 UOC720908 UXY720908 VHU720908 VRQ720908 WBM720908 WLI720908 WVE720908 H786444 IS786444 SO786444 ACK786444 AMG786444 AWC786444 BFY786444 BPU786444 BZQ786444 CJM786444 CTI786444 DDE786444 DNA786444 DWW786444 EGS786444 EQO786444 FAK786444 FKG786444 FUC786444 GDY786444 GNU786444 GXQ786444 HHM786444 HRI786444 IBE786444 ILA786444 IUW786444 JES786444 JOO786444 JYK786444 KIG786444 KSC786444 LBY786444 LLU786444 LVQ786444 MFM786444 MPI786444 MZE786444 NJA786444 NSW786444 OCS786444 OMO786444 OWK786444 PGG786444 PQC786444 PZY786444 QJU786444 QTQ786444 RDM786444 RNI786444 RXE786444 SHA786444 SQW786444 TAS786444 TKO786444 TUK786444 UEG786444 UOC786444 UXY786444 VHU786444 VRQ786444 WBM786444 WLI786444 WVE786444 H851980 IS851980 SO851980 ACK851980 AMG851980 AWC851980 BFY851980 BPU851980 BZQ851980 CJM851980 CTI851980 DDE851980 DNA851980 DWW851980 EGS851980 EQO851980 FAK851980 FKG851980 FUC851980 GDY851980 GNU851980 GXQ851980 HHM851980 HRI851980 IBE851980 ILA851980 IUW851980 JES851980 JOO851980 JYK851980 KIG851980 KSC851980 LBY851980 LLU851980 LVQ851980 MFM851980 MPI851980 MZE851980 NJA851980 NSW851980 OCS851980 OMO851980 OWK851980 PGG851980 PQC851980 PZY851980 QJU851980 QTQ851980 RDM851980 RNI851980 RXE851980 SHA851980 SQW851980 TAS851980 TKO851980 TUK851980 UEG851980 UOC851980 UXY851980 VHU851980 VRQ851980 WBM851980 WLI851980 WVE851980 H917516 IS917516 SO917516 ACK917516 AMG917516 AWC917516 BFY917516 BPU917516 BZQ917516 CJM917516 CTI917516 DDE917516 DNA917516 DWW917516 EGS917516 EQO917516 FAK917516 FKG917516 FUC917516 GDY917516 GNU917516 GXQ917516 HHM917516 HRI917516 IBE917516 ILA917516 IUW917516 JES917516 JOO917516 JYK917516 KIG917516 KSC917516 LBY917516 LLU917516 LVQ917516 MFM917516 MPI917516 MZE917516 NJA917516 NSW917516 OCS917516 OMO917516 OWK917516 PGG917516 PQC917516 PZY917516 QJU917516 QTQ917516 RDM917516 RNI917516 RXE917516 SHA917516 SQW917516 TAS917516 TKO917516 TUK917516 UEG917516 UOC917516 UXY917516 VHU917516 VRQ917516 WBM917516 WLI917516 WVE917516 H983052 IS983052 SO983052 ACK983052 AMG983052 AWC983052 BFY983052 BPU983052 BZQ983052 CJM983052 CTI983052 DDE983052 DNA983052 DWW983052 EGS983052 EQO983052 FAK983052 FKG983052 FUC983052 GDY983052 GNU983052 GXQ983052 HHM983052 HRI983052 IBE983052 ILA983052 IUW983052 JES983052 JOO983052 JYK983052 KIG983052 KSC983052 LBY983052 LLU983052 LVQ983052 MFM983052 MPI983052 MZE983052 NJA983052 NSW983052 OCS983052 OMO983052 OWK983052 PGG983052 PQC983052 PZY983052 QJU983052 QTQ983052 RDM983052 RNI983052 RXE983052 SHA983052 SQW983052 TAS983052 TKO983052 TUK983052 UEG983052 UOC983052 UXY983052 VHU983052 VRQ983052 WBM983052 WLI983052 WVE983052 WVL983047 JS4:JS7 TO4:TO7 ADK4:ADK7 ANG4:ANG7 AXC4:AXC7 BGY4:BGY7 BQU4:BQU7 CAQ4:CAQ7 CKM4:CKM7 CUI4:CUI7 DEE4:DEE7 DOA4:DOA7 DXW4:DXW7 EHS4:EHS7 ERO4:ERO7 FBK4:FBK7 FLG4:FLG7 FVC4:FVC7 GEY4:GEY7 GOU4:GOU7 GYQ4:GYQ7 HIM4:HIM7 HSI4:HSI7 ICE4:ICE7 IMA4:IMA7 IVW4:IVW7 JFS4:JFS7 JPO4:JPO7 JZK4:JZK7 KJG4:KJG7 KTC4:KTC7 LCY4:LCY7 LMU4:LMU7 LWQ4:LWQ7 MGM4:MGM7 MQI4:MQI7 NAE4:NAE7 NKA4:NKA7 NTW4:NTW7 ODS4:ODS7 ONO4:ONO7 OXK4:OXK7 PHG4:PHG7 PRC4:PRC7 QAY4:QAY7 QKU4:QKU7 QUQ4:QUQ7 REM4:REM7 ROI4:ROI7 RYE4:RYE7 SIA4:SIA7 SRW4:SRW7 TBS4:TBS7 TLO4:TLO7 TVK4:TVK7 UFG4:UFG7 UPC4:UPC7 UYY4:UYY7 VIU4:VIU7 VSQ4:VSQ7 WCM4:WCM7 WMI4:WMI7 WWE4:WWE7 AH65540:AH65543 JS65540:JS65543 TO65540:TO65543 ADK65540:ADK65543 ANG65540:ANG65543 AXC65540:AXC65543 BGY65540:BGY65543 BQU65540:BQU65543 CAQ65540:CAQ65543 CKM65540:CKM65543 CUI65540:CUI65543 DEE65540:DEE65543 DOA65540:DOA65543 DXW65540:DXW65543 EHS65540:EHS65543 ERO65540:ERO65543 FBK65540:FBK65543 FLG65540:FLG65543 FVC65540:FVC65543 GEY65540:GEY65543 GOU65540:GOU65543 GYQ65540:GYQ65543 HIM65540:HIM65543 HSI65540:HSI65543 ICE65540:ICE65543 IMA65540:IMA65543 IVW65540:IVW65543 JFS65540:JFS65543 JPO65540:JPO65543 JZK65540:JZK65543 KJG65540:KJG65543 KTC65540:KTC65543 LCY65540:LCY65543 LMU65540:LMU65543 LWQ65540:LWQ65543 MGM65540:MGM65543 MQI65540:MQI65543 NAE65540:NAE65543 NKA65540:NKA65543 NTW65540:NTW65543 ODS65540:ODS65543 ONO65540:ONO65543 OXK65540:OXK65543 PHG65540:PHG65543 PRC65540:PRC65543 QAY65540:QAY65543 QKU65540:QKU65543 QUQ65540:QUQ65543 REM65540:REM65543 ROI65540:ROI65543 RYE65540:RYE65543 SIA65540:SIA65543 SRW65540:SRW65543 TBS65540:TBS65543 TLO65540:TLO65543 TVK65540:TVK65543 UFG65540:UFG65543 UPC65540:UPC65543 UYY65540:UYY65543 VIU65540:VIU65543 VSQ65540:VSQ65543 WCM65540:WCM65543 WMI65540:WMI65543 WWE65540:WWE65543 AH131076:AH131079 JS131076:JS131079 TO131076:TO131079 ADK131076:ADK131079 ANG131076:ANG131079 AXC131076:AXC131079 BGY131076:BGY131079 BQU131076:BQU131079 CAQ131076:CAQ131079 CKM131076:CKM131079 CUI131076:CUI131079 DEE131076:DEE131079 DOA131076:DOA131079 DXW131076:DXW131079 EHS131076:EHS131079 ERO131076:ERO131079 FBK131076:FBK131079 FLG131076:FLG131079 FVC131076:FVC131079 GEY131076:GEY131079 GOU131076:GOU131079 GYQ131076:GYQ131079 HIM131076:HIM131079 HSI131076:HSI131079 ICE131076:ICE131079 IMA131076:IMA131079 IVW131076:IVW131079 JFS131076:JFS131079 JPO131076:JPO131079 JZK131076:JZK131079 KJG131076:KJG131079 KTC131076:KTC131079 LCY131076:LCY131079 LMU131076:LMU131079 LWQ131076:LWQ131079 MGM131076:MGM131079 MQI131076:MQI131079 NAE131076:NAE131079 NKA131076:NKA131079 NTW131076:NTW131079 ODS131076:ODS131079 ONO131076:ONO131079 OXK131076:OXK131079 PHG131076:PHG131079 PRC131076:PRC131079 QAY131076:QAY131079 QKU131076:QKU131079 QUQ131076:QUQ131079 REM131076:REM131079 ROI131076:ROI131079 RYE131076:RYE131079 SIA131076:SIA131079 SRW131076:SRW131079 TBS131076:TBS131079 TLO131076:TLO131079 TVK131076:TVK131079 UFG131076:UFG131079 UPC131076:UPC131079 UYY131076:UYY131079 VIU131076:VIU131079 VSQ131076:VSQ131079 WCM131076:WCM131079 WMI131076:WMI131079 WWE131076:WWE131079 AH196612:AH196615 JS196612:JS196615 TO196612:TO196615 ADK196612:ADK196615 ANG196612:ANG196615 AXC196612:AXC196615 BGY196612:BGY196615 BQU196612:BQU196615 CAQ196612:CAQ196615 CKM196612:CKM196615 CUI196612:CUI196615 DEE196612:DEE196615 DOA196612:DOA196615 DXW196612:DXW196615 EHS196612:EHS196615 ERO196612:ERO196615 FBK196612:FBK196615 FLG196612:FLG196615 FVC196612:FVC196615 GEY196612:GEY196615 GOU196612:GOU196615 GYQ196612:GYQ196615 HIM196612:HIM196615 HSI196612:HSI196615 ICE196612:ICE196615 IMA196612:IMA196615 IVW196612:IVW196615 JFS196612:JFS196615 JPO196612:JPO196615 JZK196612:JZK196615 KJG196612:KJG196615 KTC196612:KTC196615 LCY196612:LCY196615 LMU196612:LMU196615 LWQ196612:LWQ196615 MGM196612:MGM196615 MQI196612:MQI196615 NAE196612:NAE196615 NKA196612:NKA196615 NTW196612:NTW196615 ODS196612:ODS196615 ONO196612:ONO196615 OXK196612:OXK196615 PHG196612:PHG196615 PRC196612:PRC196615 QAY196612:QAY196615 QKU196612:QKU196615 QUQ196612:QUQ196615 REM196612:REM196615 ROI196612:ROI196615 RYE196612:RYE196615 SIA196612:SIA196615 SRW196612:SRW196615 TBS196612:TBS196615 TLO196612:TLO196615 TVK196612:TVK196615 UFG196612:UFG196615 UPC196612:UPC196615 UYY196612:UYY196615 VIU196612:VIU196615 VSQ196612:VSQ196615 WCM196612:WCM196615 WMI196612:WMI196615 WWE196612:WWE196615 AH262148:AH262151 JS262148:JS262151 TO262148:TO262151 ADK262148:ADK262151 ANG262148:ANG262151 AXC262148:AXC262151 BGY262148:BGY262151 BQU262148:BQU262151 CAQ262148:CAQ262151 CKM262148:CKM262151 CUI262148:CUI262151 DEE262148:DEE262151 DOA262148:DOA262151 DXW262148:DXW262151 EHS262148:EHS262151 ERO262148:ERO262151 FBK262148:FBK262151 FLG262148:FLG262151 FVC262148:FVC262151 GEY262148:GEY262151 GOU262148:GOU262151 GYQ262148:GYQ262151 HIM262148:HIM262151 HSI262148:HSI262151 ICE262148:ICE262151 IMA262148:IMA262151 IVW262148:IVW262151 JFS262148:JFS262151 JPO262148:JPO262151 JZK262148:JZK262151 KJG262148:KJG262151 KTC262148:KTC262151 LCY262148:LCY262151 LMU262148:LMU262151 LWQ262148:LWQ262151 MGM262148:MGM262151 MQI262148:MQI262151 NAE262148:NAE262151 NKA262148:NKA262151 NTW262148:NTW262151 ODS262148:ODS262151 ONO262148:ONO262151 OXK262148:OXK262151 PHG262148:PHG262151 PRC262148:PRC262151 QAY262148:QAY262151 QKU262148:QKU262151 QUQ262148:QUQ262151 REM262148:REM262151 ROI262148:ROI262151 RYE262148:RYE262151 SIA262148:SIA262151 SRW262148:SRW262151 TBS262148:TBS262151 TLO262148:TLO262151 TVK262148:TVK262151 UFG262148:UFG262151 UPC262148:UPC262151 UYY262148:UYY262151 VIU262148:VIU262151 VSQ262148:VSQ262151 WCM262148:WCM262151 WMI262148:WMI262151 WWE262148:WWE262151 AH327684:AH327687 JS327684:JS327687 TO327684:TO327687 ADK327684:ADK327687 ANG327684:ANG327687 AXC327684:AXC327687 BGY327684:BGY327687 BQU327684:BQU327687 CAQ327684:CAQ327687 CKM327684:CKM327687 CUI327684:CUI327687 DEE327684:DEE327687 DOA327684:DOA327687 DXW327684:DXW327687 EHS327684:EHS327687 ERO327684:ERO327687 FBK327684:FBK327687 FLG327684:FLG327687 FVC327684:FVC327687 GEY327684:GEY327687 GOU327684:GOU327687 GYQ327684:GYQ327687 HIM327684:HIM327687 HSI327684:HSI327687 ICE327684:ICE327687 IMA327684:IMA327687 IVW327684:IVW327687 JFS327684:JFS327687 JPO327684:JPO327687 JZK327684:JZK327687 KJG327684:KJG327687 KTC327684:KTC327687 LCY327684:LCY327687 LMU327684:LMU327687 LWQ327684:LWQ327687 MGM327684:MGM327687 MQI327684:MQI327687 NAE327684:NAE327687 NKA327684:NKA327687 NTW327684:NTW327687 ODS327684:ODS327687 ONO327684:ONO327687 OXK327684:OXK327687 PHG327684:PHG327687 PRC327684:PRC327687 QAY327684:QAY327687 QKU327684:QKU327687 QUQ327684:QUQ327687 REM327684:REM327687 ROI327684:ROI327687 RYE327684:RYE327687 SIA327684:SIA327687 SRW327684:SRW327687 TBS327684:TBS327687 TLO327684:TLO327687 TVK327684:TVK327687 UFG327684:UFG327687 UPC327684:UPC327687 UYY327684:UYY327687 VIU327684:VIU327687 VSQ327684:VSQ327687 WCM327684:WCM327687 WMI327684:WMI327687 WWE327684:WWE327687 AH393220:AH393223 JS393220:JS393223 TO393220:TO393223 ADK393220:ADK393223 ANG393220:ANG393223 AXC393220:AXC393223 BGY393220:BGY393223 BQU393220:BQU393223 CAQ393220:CAQ393223 CKM393220:CKM393223 CUI393220:CUI393223 DEE393220:DEE393223 DOA393220:DOA393223 DXW393220:DXW393223 EHS393220:EHS393223 ERO393220:ERO393223 FBK393220:FBK393223 FLG393220:FLG393223 FVC393220:FVC393223 GEY393220:GEY393223 GOU393220:GOU393223 GYQ393220:GYQ393223 HIM393220:HIM393223 HSI393220:HSI393223 ICE393220:ICE393223 IMA393220:IMA393223 IVW393220:IVW393223 JFS393220:JFS393223 JPO393220:JPO393223 JZK393220:JZK393223 KJG393220:KJG393223 KTC393220:KTC393223 LCY393220:LCY393223 LMU393220:LMU393223 LWQ393220:LWQ393223 MGM393220:MGM393223 MQI393220:MQI393223 NAE393220:NAE393223 NKA393220:NKA393223 NTW393220:NTW393223 ODS393220:ODS393223 ONO393220:ONO393223 OXK393220:OXK393223 PHG393220:PHG393223 PRC393220:PRC393223 QAY393220:QAY393223 QKU393220:QKU393223 QUQ393220:QUQ393223 REM393220:REM393223 ROI393220:ROI393223 RYE393220:RYE393223 SIA393220:SIA393223 SRW393220:SRW393223 TBS393220:TBS393223 TLO393220:TLO393223 TVK393220:TVK393223 UFG393220:UFG393223 UPC393220:UPC393223 UYY393220:UYY393223 VIU393220:VIU393223 VSQ393220:VSQ393223 WCM393220:WCM393223 WMI393220:WMI393223 WWE393220:WWE393223 AH458756:AH458759 JS458756:JS458759 TO458756:TO458759 ADK458756:ADK458759 ANG458756:ANG458759 AXC458756:AXC458759 BGY458756:BGY458759 BQU458756:BQU458759 CAQ458756:CAQ458759 CKM458756:CKM458759 CUI458756:CUI458759 DEE458756:DEE458759 DOA458756:DOA458759 DXW458756:DXW458759 EHS458756:EHS458759 ERO458756:ERO458759 FBK458756:FBK458759 FLG458756:FLG458759 FVC458756:FVC458759 GEY458756:GEY458759 GOU458756:GOU458759 GYQ458756:GYQ458759 HIM458756:HIM458759 HSI458756:HSI458759 ICE458756:ICE458759 IMA458756:IMA458759 IVW458756:IVW458759 JFS458756:JFS458759 JPO458756:JPO458759 JZK458756:JZK458759 KJG458756:KJG458759 KTC458756:KTC458759 LCY458756:LCY458759 LMU458756:LMU458759 LWQ458756:LWQ458759 MGM458756:MGM458759 MQI458756:MQI458759 NAE458756:NAE458759 NKA458756:NKA458759 NTW458756:NTW458759 ODS458756:ODS458759 ONO458756:ONO458759 OXK458756:OXK458759 PHG458756:PHG458759 PRC458756:PRC458759 QAY458756:QAY458759 QKU458756:QKU458759 QUQ458756:QUQ458759 REM458756:REM458759 ROI458756:ROI458759 RYE458756:RYE458759 SIA458756:SIA458759 SRW458756:SRW458759 TBS458756:TBS458759 TLO458756:TLO458759 TVK458756:TVK458759 UFG458756:UFG458759 UPC458756:UPC458759 UYY458756:UYY458759 VIU458756:VIU458759 VSQ458756:VSQ458759 WCM458756:WCM458759 WMI458756:WMI458759 WWE458756:WWE458759 AH524292:AH524295 JS524292:JS524295 TO524292:TO524295 ADK524292:ADK524295 ANG524292:ANG524295 AXC524292:AXC524295 BGY524292:BGY524295 BQU524292:BQU524295 CAQ524292:CAQ524295 CKM524292:CKM524295 CUI524292:CUI524295 DEE524292:DEE524295 DOA524292:DOA524295 DXW524292:DXW524295 EHS524292:EHS524295 ERO524292:ERO524295 FBK524292:FBK524295 FLG524292:FLG524295 FVC524292:FVC524295 GEY524292:GEY524295 GOU524292:GOU524295 GYQ524292:GYQ524295 HIM524292:HIM524295 HSI524292:HSI524295 ICE524292:ICE524295 IMA524292:IMA524295 IVW524292:IVW524295 JFS524292:JFS524295 JPO524292:JPO524295 JZK524292:JZK524295 KJG524292:KJG524295 KTC524292:KTC524295 LCY524292:LCY524295 LMU524292:LMU524295 LWQ524292:LWQ524295 MGM524292:MGM524295 MQI524292:MQI524295 NAE524292:NAE524295 NKA524292:NKA524295 NTW524292:NTW524295 ODS524292:ODS524295 ONO524292:ONO524295 OXK524292:OXK524295 PHG524292:PHG524295 PRC524292:PRC524295 QAY524292:QAY524295 QKU524292:QKU524295 QUQ524292:QUQ524295 REM524292:REM524295 ROI524292:ROI524295 RYE524292:RYE524295 SIA524292:SIA524295 SRW524292:SRW524295 TBS524292:TBS524295 TLO524292:TLO524295 TVK524292:TVK524295 UFG524292:UFG524295 UPC524292:UPC524295 UYY524292:UYY524295 VIU524292:VIU524295 VSQ524292:VSQ524295 WCM524292:WCM524295 WMI524292:WMI524295 WWE524292:WWE524295 AH589828:AH589831 JS589828:JS589831 TO589828:TO589831 ADK589828:ADK589831 ANG589828:ANG589831 AXC589828:AXC589831 BGY589828:BGY589831 BQU589828:BQU589831 CAQ589828:CAQ589831 CKM589828:CKM589831 CUI589828:CUI589831 DEE589828:DEE589831 DOA589828:DOA589831 DXW589828:DXW589831 EHS589828:EHS589831 ERO589828:ERO589831 FBK589828:FBK589831 FLG589828:FLG589831 FVC589828:FVC589831 GEY589828:GEY589831 GOU589828:GOU589831 GYQ589828:GYQ589831 HIM589828:HIM589831 HSI589828:HSI589831 ICE589828:ICE589831 IMA589828:IMA589831 IVW589828:IVW589831 JFS589828:JFS589831 JPO589828:JPO589831 JZK589828:JZK589831 KJG589828:KJG589831 KTC589828:KTC589831 LCY589828:LCY589831 LMU589828:LMU589831 LWQ589828:LWQ589831 MGM589828:MGM589831 MQI589828:MQI589831 NAE589828:NAE589831 NKA589828:NKA589831 NTW589828:NTW589831 ODS589828:ODS589831 ONO589828:ONO589831 OXK589828:OXK589831 PHG589828:PHG589831 PRC589828:PRC589831 QAY589828:QAY589831 QKU589828:QKU589831 QUQ589828:QUQ589831 REM589828:REM589831 ROI589828:ROI589831 RYE589828:RYE589831 SIA589828:SIA589831 SRW589828:SRW589831 TBS589828:TBS589831 TLO589828:TLO589831 TVK589828:TVK589831 UFG589828:UFG589831 UPC589828:UPC589831 UYY589828:UYY589831 VIU589828:VIU589831 VSQ589828:VSQ589831 WCM589828:WCM589831 WMI589828:WMI589831 WWE589828:WWE589831 AH655364:AH655367 JS655364:JS655367 TO655364:TO655367 ADK655364:ADK655367 ANG655364:ANG655367 AXC655364:AXC655367 BGY655364:BGY655367 BQU655364:BQU655367 CAQ655364:CAQ655367 CKM655364:CKM655367 CUI655364:CUI655367 DEE655364:DEE655367 DOA655364:DOA655367 DXW655364:DXW655367 EHS655364:EHS655367 ERO655364:ERO655367 FBK655364:FBK655367 FLG655364:FLG655367 FVC655364:FVC655367 GEY655364:GEY655367 GOU655364:GOU655367 GYQ655364:GYQ655367 HIM655364:HIM655367 HSI655364:HSI655367 ICE655364:ICE655367 IMA655364:IMA655367 IVW655364:IVW655367 JFS655364:JFS655367 JPO655364:JPO655367 JZK655364:JZK655367 KJG655364:KJG655367 KTC655364:KTC655367 LCY655364:LCY655367 LMU655364:LMU655367 LWQ655364:LWQ655367 MGM655364:MGM655367 MQI655364:MQI655367 NAE655364:NAE655367 NKA655364:NKA655367 NTW655364:NTW655367 ODS655364:ODS655367 ONO655364:ONO655367 OXK655364:OXK655367 PHG655364:PHG655367 PRC655364:PRC655367 QAY655364:QAY655367 QKU655364:QKU655367 QUQ655364:QUQ655367 REM655364:REM655367 ROI655364:ROI655367 RYE655364:RYE655367 SIA655364:SIA655367 SRW655364:SRW655367 TBS655364:TBS655367 TLO655364:TLO655367 TVK655364:TVK655367 UFG655364:UFG655367 UPC655364:UPC655367 UYY655364:UYY655367 VIU655364:VIU655367 VSQ655364:VSQ655367 WCM655364:WCM655367 WMI655364:WMI655367 WWE655364:WWE655367 AH720900:AH720903 JS720900:JS720903 TO720900:TO720903 ADK720900:ADK720903 ANG720900:ANG720903 AXC720900:AXC720903 BGY720900:BGY720903 BQU720900:BQU720903 CAQ720900:CAQ720903 CKM720900:CKM720903 CUI720900:CUI720903 DEE720900:DEE720903 DOA720900:DOA720903 DXW720900:DXW720903 EHS720900:EHS720903 ERO720900:ERO720903 FBK720900:FBK720903 FLG720900:FLG720903 FVC720900:FVC720903 GEY720900:GEY720903 GOU720900:GOU720903 GYQ720900:GYQ720903 HIM720900:HIM720903 HSI720900:HSI720903 ICE720900:ICE720903 IMA720900:IMA720903 IVW720900:IVW720903 JFS720900:JFS720903 JPO720900:JPO720903 JZK720900:JZK720903 KJG720900:KJG720903 KTC720900:KTC720903 LCY720900:LCY720903 LMU720900:LMU720903 LWQ720900:LWQ720903 MGM720900:MGM720903 MQI720900:MQI720903 NAE720900:NAE720903 NKA720900:NKA720903 NTW720900:NTW720903 ODS720900:ODS720903 ONO720900:ONO720903 OXK720900:OXK720903 PHG720900:PHG720903 PRC720900:PRC720903 QAY720900:QAY720903 QKU720900:QKU720903 QUQ720900:QUQ720903 REM720900:REM720903 ROI720900:ROI720903 RYE720900:RYE720903 SIA720900:SIA720903 SRW720900:SRW720903 TBS720900:TBS720903 TLO720900:TLO720903 TVK720900:TVK720903 UFG720900:UFG720903 UPC720900:UPC720903 UYY720900:UYY720903 VIU720900:VIU720903 VSQ720900:VSQ720903 WCM720900:WCM720903 WMI720900:WMI720903 WWE720900:WWE720903 AH786436:AH786439 JS786436:JS786439 TO786436:TO786439 ADK786436:ADK786439 ANG786436:ANG786439 AXC786436:AXC786439 BGY786436:BGY786439 BQU786436:BQU786439 CAQ786436:CAQ786439 CKM786436:CKM786439 CUI786436:CUI786439 DEE786436:DEE786439 DOA786436:DOA786439 DXW786436:DXW786439 EHS786436:EHS786439 ERO786436:ERO786439 FBK786436:FBK786439 FLG786436:FLG786439 FVC786436:FVC786439 GEY786436:GEY786439 GOU786436:GOU786439 GYQ786436:GYQ786439 HIM786436:HIM786439 HSI786436:HSI786439 ICE786436:ICE786439 IMA786436:IMA786439 IVW786436:IVW786439 JFS786436:JFS786439 JPO786436:JPO786439 JZK786436:JZK786439 KJG786436:KJG786439 KTC786436:KTC786439 LCY786436:LCY786439 LMU786436:LMU786439 LWQ786436:LWQ786439 MGM786436:MGM786439 MQI786436:MQI786439 NAE786436:NAE786439 NKA786436:NKA786439 NTW786436:NTW786439 ODS786436:ODS786439 ONO786436:ONO786439 OXK786436:OXK786439 PHG786436:PHG786439 PRC786436:PRC786439 QAY786436:QAY786439 QKU786436:QKU786439 QUQ786436:QUQ786439 REM786436:REM786439 ROI786436:ROI786439 RYE786436:RYE786439 SIA786436:SIA786439 SRW786436:SRW786439 TBS786436:TBS786439 TLO786436:TLO786439 TVK786436:TVK786439 UFG786436:UFG786439 UPC786436:UPC786439 UYY786436:UYY786439 VIU786436:VIU786439 VSQ786436:VSQ786439 WCM786436:WCM786439 WMI786436:WMI786439 WWE786436:WWE786439 AH851972:AH851975 JS851972:JS851975 TO851972:TO851975 ADK851972:ADK851975 ANG851972:ANG851975 AXC851972:AXC851975 BGY851972:BGY851975 BQU851972:BQU851975 CAQ851972:CAQ851975 CKM851972:CKM851975 CUI851972:CUI851975 DEE851972:DEE851975 DOA851972:DOA851975 DXW851972:DXW851975 EHS851972:EHS851975 ERO851972:ERO851975 FBK851972:FBK851975 FLG851972:FLG851975 FVC851972:FVC851975 GEY851972:GEY851975 GOU851972:GOU851975 GYQ851972:GYQ851975 HIM851972:HIM851975 HSI851972:HSI851975 ICE851972:ICE851975 IMA851972:IMA851975 IVW851972:IVW851975 JFS851972:JFS851975 JPO851972:JPO851975 JZK851972:JZK851975 KJG851972:KJG851975 KTC851972:KTC851975 LCY851972:LCY851975 LMU851972:LMU851975 LWQ851972:LWQ851975 MGM851972:MGM851975 MQI851972:MQI851975 NAE851972:NAE851975 NKA851972:NKA851975 NTW851972:NTW851975 ODS851972:ODS851975 ONO851972:ONO851975 OXK851972:OXK851975 PHG851972:PHG851975 PRC851972:PRC851975 QAY851972:QAY851975 QKU851972:QKU851975 QUQ851972:QUQ851975 REM851972:REM851975 ROI851972:ROI851975 RYE851972:RYE851975 SIA851972:SIA851975 SRW851972:SRW851975 TBS851972:TBS851975 TLO851972:TLO851975 TVK851972:TVK851975 UFG851972:UFG851975 UPC851972:UPC851975 UYY851972:UYY851975 VIU851972:VIU851975 VSQ851972:VSQ851975 WCM851972:WCM851975 WMI851972:WMI851975 WWE851972:WWE851975 AH917508:AH917511 JS917508:JS917511 TO917508:TO917511 ADK917508:ADK917511 ANG917508:ANG917511 AXC917508:AXC917511 BGY917508:BGY917511 BQU917508:BQU917511 CAQ917508:CAQ917511 CKM917508:CKM917511 CUI917508:CUI917511 DEE917508:DEE917511 DOA917508:DOA917511 DXW917508:DXW917511 EHS917508:EHS917511 ERO917508:ERO917511 FBK917508:FBK917511 FLG917508:FLG917511 FVC917508:FVC917511 GEY917508:GEY917511 GOU917508:GOU917511 GYQ917508:GYQ917511 HIM917508:HIM917511 HSI917508:HSI917511 ICE917508:ICE917511 IMA917508:IMA917511 IVW917508:IVW917511 JFS917508:JFS917511 JPO917508:JPO917511 JZK917508:JZK917511 KJG917508:KJG917511 KTC917508:KTC917511 LCY917508:LCY917511 LMU917508:LMU917511 LWQ917508:LWQ917511 MGM917508:MGM917511 MQI917508:MQI917511 NAE917508:NAE917511 NKA917508:NKA917511 NTW917508:NTW917511 ODS917508:ODS917511 ONO917508:ONO917511 OXK917508:OXK917511 PHG917508:PHG917511 PRC917508:PRC917511 QAY917508:QAY917511 QKU917508:QKU917511 QUQ917508:QUQ917511 REM917508:REM917511 ROI917508:ROI917511 RYE917508:RYE917511 SIA917508:SIA917511 SRW917508:SRW917511 TBS917508:TBS917511 TLO917508:TLO917511 TVK917508:TVK917511 UFG917508:UFG917511 UPC917508:UPC917511 UYY917508:UYY917511 VIU917508:VIU917511 VSQ917508:VSQ917511 WCM917508:WCM917511 WMI917508:WMI917511 WWE917508:WWE917511 AH983044:AH983047 JS983044:JS983047 TO983044:TO983047 ADK983044:ADK983047 ANG983044:ANG983047 AXC983044:AXC983047 BGY983044:BGY983047 BQU983044:BQU983047 CAQ983044:CAQ983047 CKM983044:CKM983047 CUI983044:CUI983047 DEE983044:DEE983047 DOA983044:DOA983047 DXW983044:DXW983047 EHS983044:EHS983047 ERO983044:ERO983047 FBK983044:FBK983047 FLG983044:FLG983047 FVC983044:FVC983047 GEY983044:GEY983047 GOU983044:GOU983047 GYQ983044:GYQ983047 HIM983044:HIM983047 HSI983044:HSI983047 ICE983044:ICE983047 IMA983044:IMA983047 IVW983044:IVW983047 JFS983044:JFS983047 JPO983044:JPO983047 JZK983044:JZK983047 KJG983044:KJG983047 KTC983044:KTC983047 LCY983044:LCY983047 LMU983044:LMU983047 LWQ983044:LWQ983047 MGM983044:MGM983047 MQI983044:MQI983047 NAE983044:NAE983047 NKA983044:NKA983047 NTW983044:NTW983047 ODS983044:ODS983047 ONO983044:ONO983047 OXK983044:OXK983047 PHG983044:PHG983047 PRC983044:PRC983047 QAY983044:QAY983047 QKU983044:QKU983047 QUQ983044:QUQ983047 REM983044:REM983047 ROI983044:ROI983047 RYE983044:RYE983047 SIA983044:SIA983047 SRW983044:SRW983047 TBS983044:TBS983047 TLO983044:TLO983047 TVK983044:TVK983047 UFG983044:UFG983047 UPC983044:UPC983047 UYY983044:UYY983047 VIU983044:VIU983047 VSQ983044:VSQ983047 WCM983044:WCM983047 WMI983044:WMI983047 WWE983044:WWE983047 O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O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O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O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O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O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O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O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O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O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O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O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O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O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O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O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O10:O16 IZ10:IZ16 SV10:SV16 ACR10:ACR16 AMN10:AMN16 AWJ10:AWJ16 BGF10:BGF16 BQB10:BQB16 BZX10:BZX16 CJT10:CJT16 CTP10:CTP16 DDL10:DDL16 DNH10:DNH16 DXD10:DXD16 EGZ10:EGZ16 EQV10:EQV16 FAR10:FAR16 FKN10:FKN16 FUJ10:FUJ16 GEF10:GEF16 GOB10:GOB16 GXX10:GXX16 HHT10:HHT16 HRP10:HRP16 IBL10:IBL16 ILH10:ILH16 IVD10:IVD16 JEZ10:JEZ16 JOV10:JOV16 JYR10:JYR16 KIN10:KIN16 KSJ10:KSJ16 LCF10:LCF16 LMB10:LMB16 LVX10:LVX16 MFT10:MFT16 MPP10:MPP16 MZL10:MZL16 NJH10:NJH16 NTD10:NTD16 OCZ10:OCZ16 OMV10:OMV16 OWR10:OWR16 PGN10:PGN16 PQJ10:PQJ16 QAF10:QAF16 QKB10:QKB16 QTX10:QTX16 RDT10:RDT16 RNP10:RNP16 RXL10:RXL16 SHH10:SHH16 SRD10:SRD16 TAZ10:TAZ16 TKV10:TKV16 TUR10:TUR16 UEN10:UEN16 UOJ10:UOJ16 UYF10:UYF16 VIB10:VIB16 VRX10:VRX16 WBT10:WBT16 WLP10:WLP16 WVL10:WVL16 O65546:O65552 IZ65546:IZ65552 SV65546:SV65552 ACR65546:ACR65552 AMN65546:AMN65552 AWJ65546:AWJ65552 BGF65546:BGF65552 BQB65546:BQB65552 BZX65546:BZX65552 CJT65546:CJT65552 CTP65546:CTP65552 DDL65546:DDL65552 DNH65546:DNH65552 DXD65546:DXD65552 EGZ65546:EGZ65552 EQV65546:EQV65552 FAR65546:FAR65552 FKN65546:FKN65552 FUJ65546:FUJ65552 GEF65546:GEF65552 GOB65546:GOB65552 GXX65546:GXX65552 HHT65546:HHT65552 HRP65546:HRP65552 IBL65546:IBL65552 ILH65546:ILH65552 IVD65546:IVD65552 JEZ65546:JEZ65552 JOV65546:JOV65552 JYR65546:JYR65552 KIN65546:KIN65552 KSJ65546:KSJ65552 LCF65546:LCF65552 LMB65546:LMB65552 LVX65546:LVX65552 MFT65546:MFT65552 MPP65546:MPP65552 MZL65546:MZL65552 NJH65546:NJH65552 NTD65546:NTD65552 OCZ65546:OCZ65552 OMV65546:OMV65552 OWR65546:OWR65552 PGN65546:PGN65552 PQJ65546:PQJ65552 QAF65546:QAF65552 QKB65546:QKB65552 QTX65546:QTX65552 RDT65546:RDT65552 RNP65546:RNP65552 RXL65546:RXL65552 SHH65546:SHH65552 SRD65546:SRD65552 TAZ65546:TAZ65552 TKV65546:TKV65552 TUR65546:TUR65552 UEN65546:UEN65552 UOJ65546:UOJ65552 UYF65546:UYF65552 VIB65546:VIB65552 VRX65546:VRX65552 WBT65546:WBT65552 WLP65546:WLP65552 WVL65546:WVL65552 O131082:O131088 IZ131082:IZ131088 SV131082:SV131088 ACR131082:ACR131088 AMN131082:AMN131088 AWJ131082:AWJ131088 BGF131082:BGF131088 BQB131082:BQB131088 BZX131082:BZX131088 CJT131082:CJT131088 CTP131082:CTP131088 DDL131082:DDL131088 DNH131082:DNH131088 DXD131082:DXD131088 EGZ131082:EGZ131088 EQV131082:EQV131088 FAR131082:FAR131088 FKN131082:FKN131088 FUJ131082:FUJ131088 GEF131082:GEF131088 GOB131082:GOB131088 GXX131082:GXX131088 HHT131082:HHT131088 HRP131082:HRP131088 IBL131082:IBL131088 ILH131082:ILH131088 IVD131082:IVD131088 JEZ131082:JEZ131088 JOV131082:JOV131088 JYR131082:JYR131088 KIN131082:KIN131088 KSJ131082:KSJ131088 LCF131082:LCF131088 LMB131082:LMB131088 LVX131082:LVX131088 MFT131082:MFT131088 MPP131082:MPP131088 MZL131082:MZL131088 NJH131082:NJH131088 NTD131082:NTD131088 OCZ131082:OCZ131088 OMV131082:OMV131088 OWR131082:OWR131088 PGN131082:PGN131088 PQJ131082:PQJ131088 QAF131082:QAF131088 QKB131082:QKB131088 QTX131082:QTX131088 RDT131082:RDT131088 RNP131082:RNP131088 RXL131082:RXL131088 SHH131082:SHH131088 SRD131082:SRD131088 TAZ131082:TAZ131088 TKV131082:TKV131088 TUR131082:TUR131088 UEN131082:UEN131088 UOJ131082:UOJ131088 UYF131082:UYF131088 VIB131082:VIB131088 VRX131082:VRX131088 WBT131082:WBT131088 WLP131082:WLP131088 WVL131082:WVL131088 O196618:O196624 IZ196618:IZ196624 SV196618:SV196624 ACR196618:ACR196624 AMN196618:AMN196624 AWJ196618:AWJ196624 BGF196618:BGF196624 BQB196618:BQB196624 BZX196618:BZX196624 CJT196618:CJT196624 CTP196618:CTP196624 DDL196618:DDL196624 DNH196618:DNH196624 DXD196618:DXD196624 EGZ196618:EGZ196624 EQV196618:EQV196624 FAR196618:FAR196624 FKN196618:FKN196624 FUJ196618:FUJ196624 GEF196618:GEF196624 GOB196618:GOB196624 GXX196618:GXX196624 HHT196618:HHT196624 HRP196618:HRP196624 IBL196618:IBL196624 ILH196618:ILH196624 IVD196618:IVD196624 JEZ196618:JEZ196624 JOV196618:JOV196624 JYR196618:JYR196624 KIN196618:KIN196624 KSJ196618:KSJ196624 LCF196618:LCF196624 LMB196618:LMB196624 LVX196618:LVX196624 MFT196618:MFT196624 MPP196618:MPP196624 MZL196618:MZL196624 NJH196618:NJH196624 NTD196618:NTD196624 OCZ196618:OCZ196624 OMV196618:OMV196624 OWR196618:OWR196624 PGN196618:PGN196624 PQJ196618:PQJ196624 QAF196618:QAF196624 QKB196618:QKB196624 QTX196618:QTX196624 RDT196618:RDT196624 RNP196618:RNP196624 RXL196618:RXL196624 SHH196618:SHH196624 SRD196618:SRD196624 TAZ196618:TAZ196624 TKV196618:TKV196624 TUR196618:TUR196624 UEN196618:UEN196624 UOJ196618:UOJ196624 UYF196618:UYF196624 VIB196618:VIB196624 VRX196618:VRX196624 WBT196618:WBT196624 WLP196618:WLP196624 WVL196618:WVL196624 O262154:O262160 IZ262154:IZ262160 SV262154:SV262160 ACR262154:ACR262160 AMN262154:AMN262160 AWJ262154:AWJ262160 BGF262154:BGF262160 BQB262154:BQB262160 BZX262154:BZX262160 CJT262154:CJT262160 CTP262154:CTP262160 DDL262154:DDL262160 DNH262154:DNH262160 DXD262154:DXD262160 EGZ262154:EGZ262160 EQV262154:EQV262160 FAR262154:FAR262160 FKN262154:FKN262160 FUJ262154:FUJ262160 GEF262154:GEF262160 GOB262154:GOB262160 GXX262154:GXX262160 HHT262154:HHT262160 HRP262154:HRP262160 IBL262154:IBL262160 ILH262154:ILH262160 IVD262154:IVD262160 JEZ262154:JEZ262160 JOV262154:JOV262160 JYR262154:JYR262160 KIN262154:KIN262160 KSJ262154:KSJ262160 LCF262154:LCF262160 LMB262154:LMB262160 LVX262154:LVX262160 MFT262154:MFT262160 MPP262154:MPP262160 MZL262154:MZL262160 NJH262154:NJH262160 NTD262154:NTD262160 OCZ262154:OCZ262160 OMV262154:OMV262160 OWR262154:OWR262160 PGN262154:PGN262160 PQJ262154:PQJ262160 QAF262154:QAF262160 QKB262154:QKB262160 QTX262154:QTX262160 RDT262154:RDT262160 RNP262154:RNP262160 RXL262154:RXL262160 SHH262154:SHH262160 SRD262154:SRD262160 TAZ262154:TAZ262160 TKV262154:TKV262160 TUR262154:TUR262160 UEN262154:UEN262160 UOJ262154:UOJ262160 UYF262154:UYF262160 VIB262154:VIB262160 VRX262154:VRX262160 WBT262154:WBT262160 WLP262154:WLP262160 WVL262154:WVL262160 O327690:O327696 IZ327690:IZ327696 SV327690:SV327696 ACR327690:ACR327696 AMN327690:AMN327696 AWJ327690:AWJ327696 BGF327690:BGF327696 BQB327690:BQB327696 BZX327690:BZX327696 CJT327690:CJT327696 CTP327690:CTP327696 DDL327690:DDL327696 DNH327690:DNH327696 DXD327690:DXD327696 EGZ327690:EGZ327696 EQV327690:EQV327696 FAR327690:FAR327696 FKN327690:FKN327696 FUJ327690:FUJ327696 GEF327690:GEF327696 GOB327690:GOB327696 GXX327690:GXX327696 HHT327690:HHT327696 HRP327690:HRP327696 IBL327690:IBL327696 ILH327690:ILH327696 IVD327690:IVD327696 JEZ327690:JEZ327696 JOV327690:JOV327696 JYR327690:JYR327696 KIN327690:KIN327696 KSJ327690:KSJ327696 LCF327690:LCF327696 LMB327690:LMB327696 LVX327690:LVX327696 MFT327690:MFT327696 MPP327690:MPP327696 MZL327690:MZL327696 NJH327690:NJH327696 NTD327690:NTD327696 OCZ327690:OCZ327696 OMV327690:OMV327696 OWR327690:OWR327696 PGN327690:PGN327696 PQJ327690:PQJ327696 QAF327690:QAF327696 QKB327690:QKB327696 QTX327690:QTX327696 RDT327690:RDT327696 RNP327690:RNP327696 RXL327690:RXL327696 SHH327690:SHH327696 SRD327690:SRD327696 TAZ327690:TAZ327696 TKV327690:TKV327696 TUR327690:TUR327696 UEN327690:UEN327696 UOJ327690:UOJ327696 UYF327690:UYF327696 VIB327690:VIB327696 VRX327690:VRX327696 WBT327690:WBT327696 WLP327690:WLP327696 WVL327690:WVL327696 O393226:O393232 IZ393226:IZ393232 SV393226:SV393232 ACR393226:ACR393232 AMN393226:AMN393232 AWJ393226:AWJ393232 BGF393226:BGF393232 BQB393226:BQB393232 BZX393226:BZX393232 CJT393226:CJT393232 CTP393226:CTP393232 DDL393226:DDL393232 DNH393226:DNH393232 DXD393226:DXD393232 EGZ393226:EGZ393232 EQV393226:EQV393232 FAR393226:FAR393232 FKN393226:FKN393232 FUJ393226:FUJ393232 GEF393226:GEF393232 GOB393226:GOB393232 GXX393226:GXX393232 HHT393226:HHT393232 HRP393226:HRP393232 IBL393226:IBL393232 ILH393226:ILH393232 IVD393226:IVD393232 JEZ393226:JEZ393232 JOV393226:JOV393232 JYR393226:JYR393232 KIN393226:KIN393232 KSJ393226:KSJ393232 LCF393226:LCF393232 LMB393226:LMB393232 LVX393226:LVX393232 MFT393226:MFT393232 MPP393226:MPP393232 MZL393226:MZL393232 NJH393226:NJH393232 NTD393226:NTD393232 OCZ393226:OCZ393232 OMV393226:OMV393232 OWR393226:OWR393232 PGN393226:PGN393232 PQJ393226:PQJ393232 QAF393226:QAF393232 QKB393226:QKB393232 QTX393226:QTX393232 RDT393226:RDT393232 RNP393226:RNP393232 RXL393226:RXL393232 SHH393226:SHH393232 SRD393226:SRD393232 TAZ393226:TAZ393232 TKV393226:TKV393232 TUR393226:TUR393232 UEN393226:UEN393232 UOJ393226:UOJ393232 UYF393226:UYF393232 VIB393226:VIB393232 VRX393226:VRX393232 WBT393226:WBT393232 WLP393226:WLP393232 WVL393226:WVL393232 O458762:O458768 IZ458762:IZ458768 SV458762:SV458768 ACR458762:ACR458768 AMN458762:AMN458768 AWJ458762:AWJ458768 BGF458762:BGF458768 BQB458762:BQB458768 BZX458762:BZX458768 CJT458762:CJT458768 CTP458762:CTP458768 DDL458762:DDL458768 DNH458762:DNH458768 DXD458762:DXD458768 EGZ458762:EGZ458768 EQV458762:EQV458768 FAR458762:FAR458768 FKN458762:FKN458768 FUJ458762:FUJ458768 GEF458762:GEF458768 GOB458762:GOB458768 GXX458762:GXX458768 HHT458762:HHT458768 HRP458762:HRP458768 IBL458762:IBL458768 ILH458762:ILH458768 IVD458762:IVD458768 JEZ458762:JEZ458768 JOV458762:JOV458768 JYR458762:JYR458768 KIN458762:KIN458768 KSJ458762:KSJ458768 LCF458762:LCF458768 LMB458762:LMB458768 LVX458762:LVX458768 MFT458762:MFT458768 MPP458762:MPP458768 MZL458762:MZL458768 NJH458762:NJH458768 NTD458762:NTD458768 OCZ458762:OCZ458768 OMV458762:OMV458768 OWR458762:OWR458768 PGN458762:PGN458768 PQJ458762:PQJ458768 QAF458762:QAF458768 QKB458762:QKB458768 QTX458762:QTX458768 RDT458762:RDT458768 RNP458762:RNP458768 RXL458762:RXL458768 SHH458762:SHH458768 SRD458762:SRD458768 TAZ458762:TAZ458768 TKV458762:TKV458768 TUR458762:TUR458768 UEN458762:UEN458768 UOJ458762:UOJ458768 UYF458762:UYF458768 VIB458762:VIB458768 VRX458762:VRX458768 WBT458762:WBT458768 WLP458762:WLP458768 WVL458762:WVL458768 O524298:O524304 IZ524298:IZ524304 SV524298:SV524304 ACR524298:ACR524304 AMN524298:AMN524304 AWJ524298:AWJ524304 BGF524298:BGF524304 BQB524298:BQB524304 BZX524298:BZX524304 CJT524298:CJT524304 CTP524298:CTP524304 DDL524298:DDL524304 DNH524298:DNH524304 DXD524298:DXD524304 EGZ524298:EGZ524304 EQV524298:EQV524304 FAR524298:FAR524304 FKN524298:FKN524304 FUJ524298:FUJ524304 GEF524298:GEF524304 GOB524298:GOB524304 GXX524298:GXX524304 HHT524298:HHT524304 HRP524298:HRP524304 IBL524298:IBL524304 ILH524298:ILH524304 IVD524298:IVD524304 JEZ524298:JEZ524304 JOV524298:JOV524304 JYR524298:JYR524304 KIN524298:KIN524304 KSJ524298:KSJ524304 LCF524298:LCF524304 LMB524298:LMB524304 LVX524298:LVX524304 MFT524298:MFT524304 MPP524298:MPP524304 MZL524298:MZL524304 NJH524298:NJH524304 NTD524298:NTD524304 OCZ524298:OCZ524304 OMV524298:OMV524304 OWR524298:OWR524304 PGN524298:PGN524304 PQJ524298:PQJ524304 QAF524298:QAF524304 QKB524298:QKB524304 QTX524298:QTX524304 RDT524298:RDT524304 RNP524298:RNP524304 RXL524298:RXL524304 SHH524298:SHH524304 SRD524298:SRD524304 TAZ524298:TAZ524304 TKV524298:TKV524304 TUR524298:TUR524304 UEN524298:UEN524304 UOJ524298:UOJ524304 UYF524298:UYF524304 VIB524298:VIB524304 VRX524298:VRX524304 WBT524298:WBT524304 WLP524298:WLP524304 WVL524298:WVL524304 O589834:O589840 IZ589834:IZ589840 SV589834:SV589840 ACR589834:ACR589840 AMN589834:AMN589840 AWJ589834:AWJ589840 BGF589834:BGF589840 BQB589834:BQB589840 BZX589834:BZX589840 CJT589834:CJT589840 CTP589834:CTP589840 DDL589834:DDL589840 DNH589834:DNH589840 DXD589834:DXD589840 EGZ589834:EGZ589840 EQV589834:EQV589840 FAR589834:FAR589840 FKN589834:FKN589840 FUJ589834:FUJ589840 GEF589834:GEF589840 GOB589834:GOB589840 GXX589834:GXX589840 HHT589834:HHT589840 HRP589834:HRP589840 IBL589834:IBL589840 ILH589834:ILH589840 IVD589834:IVD589840 JEZ589834:JEZ589840 JOV589834:JOV589840 JYR589834:JYR589840 KIN589834:KIN589840 KSJ589834:KSJ589840 LCF589834:LCF589840 LMB589834:LMB589840 LVX589834:LVX589840 MFT589834:MFT589840 MPP589834:MPP589840 MZL589834:MZL589840 NJH589834:NJH589840 NTD589834:NTD589840 OCZ589834:OCZ589840 OMV589834:OMV589840 OWR589834:OWR589840 PGN589834:PGN589840 PQJ589834:PQJ589840 QAF589834:QAF589840 QKB589834:QKB589840 QTX589834:QTX589840 RDT589834:RDT589840 RNP589834:RNP589840 RXL589834:RXL589840 SHH589834:SHH589840 SRD589834:SRD589840 TAZ589834:TAZ589840 TKV589834:TKV589840 TUR589834:TUR589840 UEN589834:UEN589840 UOJ589834:UOJ589840 UYF589834:UYF589840 VIB589834:VIB589840 VRX589834:VRX589840 WBT589834:WBT589840 WLP589834:WLP589840 WVL589834:WVL589840 O655370:O655376 IZ655370:IZ655376 SV655370:SV655376 ACR655370:ACR655376 AMN655370:AMN655376 AWJ655370:AWJ655376 BGF655370:BGF655376 BQB655370:BQB655376 BZX655370:BZX655376 CJT655370:CJT655376 CTP655370:CTP655376 DDL655370:DDL655376 DNH655370:DNH655376 DXD655370:DXD655376 EGZ655370:EGZ655376 EQV655370:EQV655376 FAR655370:FAR655376 FKN655370:FKN655376 FUJ655370:FUJ655376 GEF655370:GEF655376 GOB655370:GOB655376 GXX655370:GXX655376 HHT655370:HHT655376 HRP655370:HRP655376 IBL655370:IBL655376 ILH655370:ILH655376 IVD655370:IVD655376 JEZ655370:JEZ655376 JOV655370:JOV655376 JYR655370:JYR655376 KIN655370:KIN655376 KSJ655370:KSJ655376 LCF655370:LCF655376 LMB655370:LMB655376 LVX655370:LVX655376 MFT655370:MFT655376 MPP655370:MPP655376 MZL655370:MZL655376 NJH655370:NJH655376 NTD655370:NTD655376 OCZ655370:OCZ655376 OMV655370:OMV655376 OWR655370:OWR655376 PGN655370:PGN655376 PQJ655370:PQJ655376 QAF655370:QAF655376 QKB655370:QKB655376 QTX655370:QTX655376 RDT655370:RDT655376 RNP655370:RNP655376 RXL655370:RXL655376 SHH655370:SHH655376 SRD655370:SRD655376 TAZ655370:TAZ655376 TKV655370:TKV655376 TUR655370:TUR655376 UEN655370:UEN655376 UOJ655370:UOJ655376 UYF655370:UYF655376 VIB655370:VIB655376 VRX655370:VRX655376 WBT655370:WBT655376 WLP655370:WLP655376 WVL655370:WVL655376 O720906:O720912 IZ720906:IZ720912 SV720906:SV720912 ACR720906:ACR720912 AMN720906:AMN720912 AWJ720906:AWJ720912 BGF720906:BGF720912 BQB720906:BQB720912 BZX720906:BZX720912 CJT720906:CJT720912 CTP720906:CTP720912 DDL720906:DDL720912 DNH720906:DNH720912 DXD720906:DXD720912 EGZ720906:EGZ720912 EQV720906:EQV720912 FAR720906:FAR720912 FKN720906:FKN720912 FUJ720906:FUJ720912 GEF720906:GEF720912 GOB720906:GOB720912 GXX720906:GXX720912 HHT720906:HHT720912 HRP720906:HRP720912 IBL720906:IBL720912 ILH720906:ILH720912 IVD720906:IVD720912 JEZ720906:JEZ720912 JOV720906:JOV720912 JYR720906:JYR720912 KIN720906:KIN720912 KSJ720906:KSJ720912 LCF720906:LCF720912 LMB720906:LMB720912 LVX720906:LVX720912 MFT720906:MFT720912 MPP720906:MPP720912 MZL720906:MZL720912 NJH720906:NJH720912 NTD720906:NTD720912 OCZ720906:OCZ720912 OMV720906:OMV720912 OWR720906:OWR720912 PGN720906:PGN720912 PQJ720906:PQJ720912 QAF720906:QAF720912 QKB720906:QKB720912 QTX720906:QTX720912 RDT720906:RDT720912 RNP720906:RNP720912 RXL720906:RXL720912 SHH720906:SHH720912 SRD720906:SRD720912 TAZ720906:TAZ720912 TKV720906:TKV720912 TUR720906:TUR720912 UEN720906:UEN720912 UOJ720906:UOJ720912 UYF720906:UYF720912 VIB720906:VIB720912 VRX720906:VRX720912 WBT720906:WBT720912 WLP720906:WLP720912 WVL720906:WVL720912 O786442:O786448 IZ786442:IZ786448 SV786442:SV786448 ACR786442:ACR786448 AMN786442:AMN786448 AWJ786442:AWJ786448 BGF786442:BGF786448 BQB786442:BQB786448 BZX786442:BZX786448 CJT786442:CJT786448 CTP786442:CTP786448 DDL786442:DDL786448 DNH786442:DNH786448 DXD786442:DXD786448 EGZ786442:EGZ786448 EQV786442:EQV786448 FAR786442:FAR786448 FKN786442:FKN786448 FUJ786442:FUJ786448 GEF786442:GEF786448 GOB786442:GOB786448 GXX786442:GXX786448 HHT786442:HHT786448 HRP786442:HRP786448 IBL786442:IBL786448 ILH786442:ILH786448 IVD786442:IVD786448 JEZ786442:JEZ786448 JOV786442:JOV786448 JYR786442:JYR786448 KIN786442:KIN786448 KSJ786442:KSJ786448 LCF786442:LCF786448 LMB786442:LMB786448 LVX786442:LVX786448 MFT786442:MFT786448 MPP786442:MPP786448 MZL786442:MZL786448 NJH786442:NJH786448 NTD786442:NTD786448 OCZ786442:OCZ786448 OMV786442:OMV786448 OWR786442:OWR786448 PGN786442:PGN786448 PQJ786442:PQJ786448 QAF786442:QAF786448 QKB786442:QKB786448 QTX786442:QTX786448 RDT786442:RDT786448 RNP786442:RNP786448 RXL786442:RXL786448 SHH786442:SHH786448 SRD786442:SRD786448 TAZ786442:TAZ786448 TKV786442:TKV786448 TUR786442:TUR786448 UEN786442:UEN786448 UOJ786442:UOJ786448 UYF786442:UYF786448 VIB786442:VIB786448 VRX786442:VRX786448 WBT786442:WBT786448 WLP786442:WLP786448 WVL786442:WVL786448 O851978:O851984 IZ851978:IZ851984 SV851978:SV851984 ACR851978:ACR851984 AMN851978:AMN851984 AWJ851978:AWJ851984 BGF851978:BGF851984 BQB851978:BQB851984 BZX851978:BZX851984 CJT851978:CJT851984 CTP851978:CTP851984 DDL851978:DDL851984 DNH851978:DNH851984 DXD851978:DXD851984 EGZ851978:EGZ851984 EQV851978:EQV851984 FAR851978:FAR851984 FKN851978:FKN851984 FUJ851978:FUJ851984 GEF851978:GEF851984 GOB851978:GOB851984 GXX851978:GXX851984 HHT851978:HHT851984 HRP851978:HRP851984 IBL851978:IBL851984 ILH851978:ILH851984 IVD851978:IVD851984 JEZ851978:JEZ851984 JOV851978:JOV851984 JYR851978:JYR851984 KIN851978:KIN851984 KSJ851978:KSJ851984 LCF851978:LCF851984 LMB851978:LMB851984 LVX851978:LVX851984 MFT851978:MFT851984 MPP851978:MPP851984 MZL851978:MZL851984 NJH851978:NJH851984 NTD851978:NTD851984 OCZ851978:OCZ851984 OMV851978:OMV851984 OWR851978:OWR851984 PGN851978:PGN851984 PQJ851978:PQJ851984 QAF851978:QAF851984 QKB851978:QKB851984 QTX851978:QTX851984 RDT851978:RDT851984 RNP851978:RNP851984 RXL851978:RXL851984 SHH851978:SHH851984 SRD851978:SRD851984 TAZ851978:TAZ851984 TKV851978:TKV851984 TUR851978:TUR851984 UEN851978:UEN851984 UOJ851978:UOJ851984 UYF851978:UYF851984 VIB851978:VIB851984 VRX851978:VRX851984 WBT851978:WBT851984 WLP851978:WLP851984 WVL851978:WVL851984 O917514:O917520 IZ917514:IZ917520 SV917514:SV917520 ACR917514:ACR917520 AMN917514:AMN917520 AWJ917514:AWJ917520 BGF917514:BGF917520 BQB917514:BQB917520 BZX917514:BZX917520 CJT917514:CJT917520 CTP917514:CTP917520 DDL917514:DDL917520 DNH917514:DNH917520 DXD917514:DXD917520 EGZ917514:EGZ917520 EQV917514:EQV917520 FAR917514:FAR917520 FKN917514:FKN917520 FUJ917514:FUJ917520 GEF917514:GEF917520 GOB917514:GOB917520 GXX917514:GXX917520 HHT917514:HHT917520 HRP917514:HRP917520 IBL917514:IBL917520 ILH917514:ILH917520 IVD917514:IVD917520 JEZ917514:JEZ917520 JOV917514:JOV917520 JYR917514:JYR917520 KIN917514:KIN917520 KSJ917514:KSJ917520 LCF917514:LCF917520 LMB917514:LMB917520 LVX917514:LVX917520 MFT917514:MFT917520 MPP917514:MPP917520 MZL917514:MZL917520 NJH917514:NJH917520 NTD917514:NTD917520 OCZ917514:OCZ917520 OMV917514:OMV917520 OWR917514:OWR917520 PGN917514:PGN917520 PQJ917514:PQJ917520 QAF917514:QAF917520 QKB917514:QKB917520 QTX917514:QTX917520 RDT917514:RDT917520 RNP917514:RNP917520 RXL917514:RXL917520 SHH917514:SHH917520 SRD917514:SRD917520 TAZ917514:TAZ917520 TKV917514:TKV917520 TUR917514:TUR917520 UEN917514:UEN917520 UOJ917514:UOJ917520 UYF917514:UYF917520 VIB917514:VIB917520 VRX917514:VRX917520 WBT917514:WBT917520 WLP917514:WLP917520 WVL917514:WVL917520 O983050:O983056 IZ983050:IZ983056 SV983050:SV983056 ACR983050:ACR983056 AMN983050:AMN983056 AWJ983050:AWJ983056 BGF983050:BGF983056 BQB983050:BQB983056 BZX983050:BZX983056 CJT983050:CJT983056 CTP983050:CTP983056 DDL983050:DDL983056 DNH983050:DNH983056 DXD983050:DXD983056 EGZ983050:EGZ983056 EQV983050:EQV983056 FAR983050:FAR983056 FKN983050:FKN983056 FUJ983050:FUJ983056 GEF983050:GEF983056 GOB983050:GOB983056 GXX983050:GXX983056 HHT983050:HHT983056 HRP983050:HRP983056 IBL983050:IBL983056 ILH983050:ILH983056 IVD983050:IVD983056 JEZ983050:JEZ983056 JOV983050:JOV983056 JYR983050:JYR983056 KIN983050:KIN983056 KSJ983050:KSJ983056 LCF983050:LCF983056 LMB983050:LMB983056 LVX983050:LVX983056 MFT983050:MFT983056 MPP983050:MPP983056 MZL983050:MZL983056 NJH983050:NJH983056 NTD983050:NTD983056 OCZ983050:OCZ983056 OMV983050:OMV983056 OWR983050:OWR983056 PGN983050:PGN983056 PQJ983050:PQJ983056 QAF983050:QAF983056 QKB983050:QKB983056 QTX983050:QTX983056 RDT983050:RDT983056 RNP983050:RNP983056 RXL983050:RXL983056 SHH983050:SHH983056 SRD983050:SRD983056 TAZ983050:TAZ983056 TKV983050:TKV983056 TUR983050:TUR983056 UEN983050:UEN983056 UOJ983050:UOJ983056 UYF983050:UYF983056 VIB983050:VIB983056 VRX983050:VRX983056 WBT983050:WBT983056 WLP983050:WLP983056 WVL983050:WVL983056 O18:O19 IZ18:IZ19 SV18:SV19 ACR18:ACR19 AMN18:AMN19 AWJ18:AWJ19 BGF18:BGF19 BQB18:BQB19 BZX18:BZX19 CJT18:CJT19 CTP18:CTP19 DDL18:DDL19 DNH18:DNH19 DXD18:DXD19 EGZ18:EGZ19 EQV18:EQV19 FAR18:FAR19 FKN18:FKN19 FUJ18:FUJ19 GEF18:GEF19 GOB18:GOB19 GXX18:GXX19 HHT18:HHT19 HRP18:HRP19 IBL18:IBL19 ILH18:ILH19 IVD18:IVD19 JEZ18:JEZ19 JOV18:JOV19 JYR18:JYR19 KIN18:KIN19 KSJ18:KSJ19 LCF18:LCF19 LMB18:LMB19 LVX18:LVX19 MFT18:MFT19 MPP18:MPP19 MZL18:MZL19 NJH18:NJH19 NTD18:NTD19 OCZ18:OCZ19 OMV18:OMV19 OWR18:OWR19 PGN18:PGN19 PQJ18:PQJ19 QAF18:QAF19 QKB18:QKB19 QTX18:QTX19 RDT18:RDT19 RNP18:RNP19 RXL18:RXL19 SHH18:SHH19 SRD18:SRD19 TAZ18:TAZ19 TKV18:TKV19 TUR18:TUR19 UEN18:UEN19 UOJ18:UOJ19 UYF18:UYF19 VIB18:VIB19 VRX18:VRX19 WBT18:WBT19 WLP18:WLP19 WVL18:WVL19 O65554:O65555 IZ65554:IZ65555 SV65554:SV65555 ACR65554:ACR65555 AMN65554:AMN65555 AWJ65554:AWJ65555 BGF65554:BGF65555 BQB65554:BQB65555 BZX65554:BZX65555 CJT65554:CJT65555 CTP65554:CTP65555 DDL65554:DDL65555 DNH65554:DNH65555 DXD65554:DXD65555 EGZ65554:EGZ65555 EQV65554:EQV65555 FAR65554:FAR65555 FKN65554:FKN65555 FUJ65554:FUJ65555 GEF65554:GEF65555 GOB65554:GOB65555 GXX65554:GXX65555 HHT65554:HHT65555 HRP65554:HRP65555 IBL65554:IBL65555 ILH65554:ILH65555 IVD65554:IVD65555 JEZ65554:JEZ65555 JOV65554:JOV65555 JYR65554:JYR65555 KIN65554:KIN65555 KSJ65554:KSJ65555 LCF65554:LCF65555 LMB65554:LMB65555 LVX65554:LVX65555 MFT65554:MFT65555 MPP65554:MPP65555 MZL65554:MZL65555 NJH65554:NJH65555 NTD65554:NTD65555 OCZ65554:OCZ65555 OMV65554:OMV65555 OWR65554:OWR65555 PGN65554:PGN65555 PQJ65554:PQJ65555 QAF65554:QAF65555 QKB65554:QKB65555 QTX65554:QTX65555 RDT65554:RDT65555 RNP65554:RNP65555 RXL65554:RXL65555 SHH65554:SHH65555 SRD65554:SRD65555 TAZ65554:TAZ65555 TKV65554:TKV65555 TUR65554:TUR65555 UEN65554:UEN65555 UOJ65554:UOJ65555 UYF65554:UYF65555 VIB65554:VIB65555 VRX65554:VRX65555 WBT65554:WBT65555 WLP65554:WLP65555 WVL65554:WVL65555 O131090:O131091 IZ131090:IZ131091 SV131090:SV131091 ACR131090:ACR131091 AMN131090:AMN131091 AWJ131090:AWJ131091 BGF131090:BGF131091 BQB131090:BQB131091 BZX131090:BZX131091 CJT131090:CJT131091 CTP131090:CTP131091 DDL131090:DDL131091 DNH131090:DNH131091 DXD131090:DXD131091 EGZ131090:EGZ131091 EQV131090:EQV131091 FAR131090:FAR131091 FKN131090:FKN131091 FUJ131090:FUJ131091 GEF131090:GEF131091 GOB131090:GOB131091 GXX131090:GXX131091 HHT131090:HHT131091 HRP131090:HRP131091 IBL131090:IBL131091 ILH131090:ILH131091 IVD131090:IVD131091 JEZ131090:JEZ131091 JOV131090:JOV131091 JYR131090:JYR131091 KIN131090:KIN131091 KSJ131090:KSJ131091 LCF131090:LCF131091 LMB131090:LMB131091 LVX131090:LVX131091 MFT131090:MFT131091 MPP131090:MPP131091 MZL131090:MZL131091 NJH131090:NJH131091 NTD131090:NTD131091 OCZ131090:OCZ131091 OMV131090:OMV131091 OWR131090:OWR131091 PGN131090:PGN131091 PQJ131090:PQJ131091 QAF131090:QAF131091 QKB131090:QKB131091 QTX131090:QTX131091 RDT131090:RDT131091 RNP131090:RNP131091 RXL131090:RXL131091 SHH131090:SHH131091 SRD131090:SRD131091 TAZ131090:TAZ131091 TKV131090:TKV131091 TUR131090:TUR131091 UEN131090:UEN131091 UOJ131090:UOJ131091 UYF131090:UYF131091 VIB131090:VIB131091 VRX131090:VRX131091 WBT131090:WBT131091 WLP131090:WLP131091 WVL131090:WVL131091 O196626:O196627 IZ196626:IZ196627 SV196626:SV196627 ACR196626:ACR196627 AMN196626:AMN196627 AWJ196626:AWJ196627 BGF196626:BGF196627 BQB196626:BQB196627 BZX196626:BZX196627 CJT196626:CJT196627 CTP196626:CTP196627 DDL196626:DDL196627 DNH196626:DNH196627 DXD196626:DXD196627 EGZ196626:EGZ196627 EQV196626:EQV196627 FAR196626:FAR196627 FKN196626:FKN196627 FUJ196626:FUJ196627 GEF196626:GEF196627 GOB196626:GOB196627 GXX196626:GXX196627 HHT196626:HHT196627 HRP196626:HRP196627 IBL196626:IBL196627 ILH196626:ILH196627 IVD196626:IVD196627 JEZ196626:JEZ196627 JOV196626:JOV196627 JYR196626:JYR196627 KIN196626:KIN196627 KSJ196626:KSJ196627 LCF196626:LCF196627 LMB196626:LMB196627 LVX196626:LVX196627 MFT196626:MFT196627 MPP196626:MPP196627 MZL196626:MZL196627 NJH196626:NJH196627 NTD196626:NTD196627 OCZ196626:OCZ196627 OMV196626:OMV196627 OWR196626:OWR196627 PGN196626:PGN196627 PQJ196626:PQJ196627 QAF196626:QAF196627 QKB196626:QKB196627 QTX196626:QTX196627 RDT196626:RDT196627 RNP196626:RNP196627 RXL196626:RXL196627 SHH196626:SHH196627 SRD196626:SRD196627 TAZ196626:TAZ196627 TKV196626:TKV196627 TUR196626:TUR196627 UEN196626:UEN196627 UOJ196626:UOJ196627 UYF196626:UYF196627 VIB196626:VIB196627 VRX196626:VRX196627 WBT196626:WBT196627 WLP196626:WLP196627 WVL196626:WVL196627 O262162:O262163 IZ262162:IZ262163 SV262162:SV262163 ACR262162:ACR262163 AMN262162:AMN262163 AWJ262162:AWJ262163 BGF262162:BGF262163 BQB262162:BQB262163 BZX262162:BZX262163 CJT262162:CJT262163 CTP262162:CTP262163 DDL262162:DDL262163 DNH262162:DNH262163 DXD262162:DXD262163 EGZ262162:EGZ262163 EQV262162:EQV262163 FAR262162:FAR262163 FKN262162:FKN262163 FUJ262162:FUJ262163 GEF262162:GEF262163 GOB262162:GOB262163 GXX262162:GXX262163 HHT262162:HHT262163 HRP262162:HRP262163 IBL262162:IBL262163 ILH262162:ILH262163 IVD262162:IVD262163 JEZ262162:JEZ262163 JOV262162:JOV262163 JYR262162:JYR262163 KIN262162:KIN262163 KSJ262162:KSJ262163 LCF262162:LCF262163 LMB262162:LMB262163 LVX262162:LVX262163 MFT262162:MFT262163 MPP262162:MPP262163 MZL262162:MZL262163 NJH262162:NJH262163 NTD262162:NTD262163 OCZ262162:OCZ262163 OMV262162:OMV262163 OWR262162:OWR262163 PGN262162:PGN262163 PQJ262162:PQJ262163 QAF262162:QAF262163 QKB262162:QKB262163 QTX262162:QTX262163 RDT262162:RDT262163 RNP262162:RNP262163 RXL262162:RXL262163 SHH262162:SHH262163 SRD262162:SRD262163 TAZ262162:TAZ262163 TKV262162:TKV262163 TUR262162:TUR262163 UEN262162:UEN262163 UOJ262162:UOJ262163 UYF262162:UYF262163 VIB262162:VIB262163 VRX262162:VRX262163 WBT262162:WBT262163 WLP262162:WLP262163 WVL262162:WVL262163 O327698:O327699 IZ327698:IZ327699 SV327698:SV327699 ACR327698:ACR327699 AMN327698:AMN327699 AWJ327698:AWJ327699 BGF327698:BGF327699 BQB327698:BQB327699 BZX327698:BZX327699 CJT327698:CJT327699 CTP327698:CTP327699 DDL327698:DDL327699 DNH327698:DNH327699 DXD327698:DXD327699 EGZ327698:EGZ327699 EQV327698:EQV327699 FAR327698:FAR327699 FKN327698:FKN327699 FUJ327698:FUJ327699 GEF327698:GEF327699 GOB327698:GOB327699 GXX327698:GXX327699 HHT327698:HHT327699 HRP327698:HRP327699 IBL327698:IBL327699 ILH327698:ILH327699 IVD327698:IVD327699 JEZ327698:JEZ327699 JOV327698:JOV327699 JYR327698:JYR327699 KIN327698:KIN327699 KSJ327698:KSJ327699 LCF327698:LCF327699 LMB327698:LMB327699 LVX327698:LVX327699 MFT327698:MFT327699 MPP327698:MPP327699 MZL327698:MZL327699 NJH327698:NJH327699 NTD327698:NTD327699 OCZ327698:OCZ327699 OMV327698:OMV327699 OWR327698:OWR327699 PGN327698:PGN327699 PQJ327698:PQJ327699 QAF327698:QAF327699 QKB327698:QKB327699 QTX327698:QTX327699 RDT327698:RDT327699 RNP327698:RNP327699 RXL327698:RXL327699 SHH327698:SHH327699 SRD327698:SRD327699 TAZ327698:TAZ327699 TKV327698:TKV327699 TUR327698:TUR327699 UEN327698:UEN327699 UOJ327698:UOJ327699 UYF327698:UYF327699 VIB327698:VIB327699 VRX327698:VRX327699 WBT327698:WBT327699 WLP327698:WLP327699 WVL327698:WVL327699 O393234:O393235 IZ393234:IZ393235 SV393234:SV393235 ACR393234:ACR393235 AMN393234:AMN393235 AWJ393234:AWJ393235 BGF393234:BGF393235 BQB393234:BQB393235 BZX393234:BZX393235 CJT393234:CJT393235 CTP393234:CTP393235 DDL393234:DDL393235 DNH393234:DNH393235 DXD393234:DXD393235 EGZ393234:EGZ393235 EQV393234:EQV393235 FAR393234:FAR393235 FKN393234:FKN393235 FUJ393234:FUJ393235 GEF393234:GEF393235 GOB393234:GOB393235 GXX393234:GXX393235 HHT393234:HHT393235 HRP393234:HRP393235 IBL393234:IBL393235 ILH393234:ILH393235 IVD393234:IVD393235 JEZ393234:JEZ393235 JOV393234:JOV393235 JYR393234:JYR393235 KIN393234:KIN393235 KSJ393234:KSJ393235 LCF393234:LCF393235 LMB393234:LMB393235 LVX393234:LVX393235 MFT393234:MFT393235 MPP393234:MPP393235 MZL393234:MZL393235 NJH393234:NJH393235 NTD393234:NTD393235 OCZ393234:OCZ393235 OMV393234:OMV393235 OWR393234:OWR393235 PGN393234:PGN393235 PQJ393234:PQJ393235 QAF393234:QAF393235 QKB393234:QKB393235 QTX393234:QTX393235 RDT393234:RDT393235 RNP393234:RNP393235 RXL393234:RXL393235 SHH393234:SHH393235 SRD393234:SRD393235 TAZ393234:TAZ393235 TKV393234:TKV393235 TUR393234:TUR393235 UEN393234:UEN393235 UOJ393234:UOJ393235 UYF393234:UYF393235 VIB393234:VIB393235 VRX393234:VRX393235 WBT393234:WBT393235 WLP393234:WLP393235 WVL393234:WVL393235 O458770:O458771 IZ458770:IZ458771 SV458770:SV458771 ACR458770:ACR458771 AMN458770:AMN458771 AWJ458770:AWJ458771 BGF458770:BGF458771 BQB458770:BQB458771 BZX458770:BZX458771 CJT458770:CJT458771 CTP458770:CTP458771 DDL458770:DDL458771 DNH458770:DNH458771 DXD458770:DXD458771 EGZ458770:EGZ458771 EQV458770:EQV458771 FAR458770:FAR458771 FKN458770:FKN458771 FUJ458770:FUJ458771 GEF458770:GEF458771 GOB458770:GOB458771 GXX458770:GXX458771 HHT458770:HHT458771 HRP458770:HRP458771 IBL458770:IBL458771 ILH458770:ILH458771 IVD458770:IVD458771 JEZ458770:JEZ458771 JOV458770:JOV458771 JYR458770:JYR458771 KIN458770:KIN458771 KSJ458770:KSJ458771 LCF458770:LCF458771 LMB458770:LMB458771 LVX458770:LVX458771 MFT458770:MFT458771 MPP458770:MPP458771 MZL458770:MZL458771 NJH458770:NJH458771 NTD458770:NTD458771 OCZ458770:OCZ458771 OMV458770:OMV458771 OWR458770:OWR458771 PGN458770:PGN458771 PQJ458770:PQJ458771 QAF458770:QAF458771 QKB458770:QKB458771 QTX458770:QTX458771 RDT458770:RDT458771 RNP458770:RNP458771 RXL458770:RXL458771 SHH458770:SHH458771 SRD458770:SRD458771 TAZ458770:TAZ458771 TKV458770:TKV458771 TUR458770:TUR458771 UEN458770:UEN458771 UOJ458770:UOJ458771 UYF458770:UYF458771 VIB458770:VIB458771 VRX458770:VRX458771 WBT458770:WBT458771 WLP458770:WLP458771 WVL458770:WVL458771 O524306:O524307 IZ524306:IZ524307 SV524306:SV524307 ACR524306:ACR524307 AMN524306:AMN524307 AWJ524306:AWJ524307 BGF524306:BGF524307 BQB524306:BQB524307 BZX524306:BZX524307 CJT524306:CJT524307 CTP524306:CTP524307 DDL524306:DDL524307 DNH524306:DNH524307 DXD524306:DXD524307 EGZ524306:EGZ524307 EQV524306:EQV524307 FAR524306:FAR524307 FKN524306:FKN524307 FUJ524306:FUJ524307 GEF524306:GEF524307 GOB524306:GOB524307 GXX524306:GXX524307 HHT524306:HHT524307 HRP524306:HRP524307 IBL524306:IBL524307 ILH524306:ILH524307 IVD524306:IVD524307 JEZ524306:JEZ524307 JOV524306:JOV524307 JYR524306:JYR524307 KIN524306:KIN524307 KSJ524306:KSJ524307 LCF524306:LCF524307 LMB524306:LMB524307 LVX524306:LVX524307 MFT524306:MFT524307 MPP524306:MPP524307 MZL524306:MZL524307 NJH524306:NJH524307 NTD524306:NTD524307 OCZ524306:OCZ524307 OMV524306:OMV524307 OWR524306:OWR524307 PGN524306:PGN524307 PQJ524306:PQJ524307 QAF524306:QAF524307 QKB524306:QKB524307 QTX524306:QTX524307 RDT524306:RDT524307 RNP524306:RNP524307 RXL524306:RXL524307 SHH524306:SHH524307 SRD524306:SRD524307 TAZ524306:TAZ524307 TKV524306:TKV524307 TUR524306:TUR524307 UEN524306:UEN524307 UOJ524306:UOJ524307 UYF524306:UYF524307 VIB524306:VIB524307 VRX524306:VRX524307 WBT524306:WBT524307 WLP524306:WLP524307 WVL524306:WVL524307 O589842:O589843 IZ589842:IZ589843 SV589842:SV589843 ACR589842:ACR589843 AMN589842:AMN589843 AWJ589842:AWJ589843 BGF589842:BGF589843 BQB589842:BQB589843 BZX589842:BZX589843 CJT589842:CJT589843 CTP589842:CTP589843 DDL589842:DDL589843 DNH589842:DNH589843 DXD589842:DXD589843 EGZ589842:EGZ589843 EQV589842:EQV589843 FAR589842:FAR589843 FKN589842:FKN589843 FUJ589842:FUJ589843 GEF589842:GEF589843 GOB589842:GOB589843 GXX589842:GXX589843 HHT589842:HHT589843 HRP589842:HRP589843 IBL589842:IBL589843 ILH589842:ILH589843 IVD589842:IVD589843 JEZ589842:JEZ589843 JOV589842:JOV589843 JYR589842:JYR589843 KIN589842:KIN589843 KSJ589842:KSJ589843 LCF589842:LCF589843 LMB589842:LMB589843 LVX589842:LVX589843 MFT589842:MFT589843 MPP589842:MPP589843 MZL589842:MZL589843 NJH589842:NJH589843 NTD589842:NTD589843 OCZ589842:OCZ589843 OMV589842:OMV589843 OWR589842:OWR589843 PGN589842:PGN589843 PQJ589842:PQJ589843 QAF589842:QAF589843 QKB589842:QKB589843 QTX589842:QTX589843 RDT589842:RDT589843 RNP589842:RNP589843 RXL589842:RXL589843 SHH589842:SHH589843 SRD589842:SRD589843 TAZ589842:TAZ589843 TKV589842:TKV589843 TUR589842:TUR589843 UEN589842:UEN589843 UOJ589842:UOJ589843 UYF589842:UYF589843 VIB589842:VIB589843 VRX589842:VRX589843 WBT589842:WBT589843 WLP589842:WLP589843 WVL589842:WVL589843 O655378:O655379 IZ655378:IZ655379 SV655378:SV655379 ACR655378:ACR655379 AMN655378:AMN655379 AWJ655378:AWJ655379 BGF655378:BGF655379 BQB655378:BQB655379 BZX655378:BZX655379 CJT655378:CJT655379 CTP655378:CTP655379 DDL655378:DDL655379 DNH655378:DNH655379 DXD655378:DXD655379 EGZ655378:EGZ655379 EQV655378:EQV655379 FAR655378:FAR655379 FKN655378:FKN655379 FUJ655378:FUJ655379 GEF655378:GEF655379 GOB655378:GOB655379 GXX655378:GXX655379 HHT655378:HHT655379 HRP655378:HRP655379 IBL655378:IBL655379 ILH655378:ILH655379 IVD655378:IVD655379 JEZ655378:JEZ655379 JOV655378:JOV655379 JYR655378:JYR655379 KIN655378:KIN655379 KSJ655378:KSJ655379 LCF655378:LCF655379 LMB655378:LMB655379 LVX655378:LVX655379 MFT655378:MFT655379 MPP655378:MPP655379 MZL655378:MZL655379 NJH655378:NJH655379 NTD655378:NTD655379 OCZ655378:OCZ655379 OMV655378:OMV655379 OWR655378:OWR655379 PGN655378:PGN655379 PQJ655378:PQJ655379 QAF655378:QAF655379 QKB655378:QKB655379 QTX655378:QTX655379 RDT655378:RDT655379 RNP655378:RNP655379 RXL655378:RXL655379 SHH655378:SHH655379 SRD655378:SRD655379 TAZ655378:TAZ655379 TKV655378:TKV655379 TUR655378:TUR655379 UEN655378:UEN655379 UOJ655378:UOJ655379 UYF655378:UYF655379 VIB655378:VIB655379 VRX655378:VRX655379 WBT655378:WBT655379 WLP655378:WLP655379 WVL655378:WVL655379 O720914:O720915 IZ720914:IZ720915 SV720914:SV720915 ACR720914:ACR720915 AMN720914:AMN720915 AWJ720914:AWJ720915 BGF720914:BGF720915 BQB720914:BQB720915 BZX720914:BZX720915 CJT720914:CJT720915 CTP720914:CTP720915 DDL720914:DDL720915 DNH720914:DNH720915 DXD720914:DXD720915 EGZ720914:EGZ720915 EQV720914:EQV720915 FAR720914:FAR720915 FKN720914:FKN720915 FUJ720914:FUJ720915 GEF720914:GEF720915 GOB720914:GOB720915 GXX720914:GXX720915 HHT720914:HHT720915 HRP720914:HRP720915 IBL720914:IBL720915 ILH720914:ILH720915 IVD720914:IVD720915 JEZ720914:JEZ720915 JOV720914:JOV720915 JYR720914:JYR720915 KIN720914:KIN720915 KSJ720914:KSJ720915 LCF720914:LCF720915 LMB720914:LMB720915 LVX720914:LVX720915 MFT720914:MFT720915 MPP720914:MPP720915 MZL720914:MZL720915 NJH720914:NJH720915 NTD720914:NTD720915 OCZ720914:OCZ720915 OMV720914:OMV720915 OWR720914:OWR720915 PGN720914:PGN720915 PQJ720914:PQJ720915 QAF720914:QAF720915 QKB720914:QKB720915 QTX720914:QTX720915 RDT720914:RDT720915 RNP720914:RNP720915 RXL720914:RXL720915 SHH720914:SHH720915 SRD720914:SRD720915 TAZ720914:TAZ720915 TKV720914:TKV720915 TUR720914:TUR720915 UEN720914:UEN720915 UOJ720914:UOJ720915 UYF720914:UYF720915 VIB720914:VIB720915 VRX720914:VRX720915 WBT720914:WBT720915 WLP720914:WLP720915 WVL720914:WVL720915 O786450:O786451 IZ786450:IZ786451 SV786450:SV786451 ACR786450:ACR786451 AMN786450:AMN786451 AWJ786450:AWJ786451 BGF786450:BGF786451 BQB786450:BQB786451 BZX786450:BZX786451 CJT786450:CJT786451 CTP786450:CTP786451 DDL786450:DDL786451 DNH786450:DNH786451 DXD786450:DXD786451 EGZ786450:EGZ786451 EQV786450:EQV786451 FAR786450:FAR786451 FKN786450:FKN786451 FUJ786450:FUJ786451 GEF786450:GEF786451 GOB786450:GOB786451 GXX786450:GXX786451 HHT786450:HHT786451 HRP786450:HRP786451 IBL786450:IBL786451 ILH786450:ILH786451 IVD786450:IVD786451 JEZ786450:JEZ786451 JOV786450:JOV786451 JYR786450:JYR786451 KIN786450:KIN786451 KSJ786450:KSJ786451 LCF786450:LCF786451 LMB786450:LMB786451 LVX786450:LVX786451 MFT786450:MFT786451 MPP786450:MPP786451 MZL786450:MZL786451 NJH786450:NJH786451 NTD786450:NTD786451 OCZ786450:OCZ786451 OMV786450:OMV786451 OWR786450:OWR786451 PGN786450:PGN786451 PQJ786450:PQJ786451 QAF786450:QAF786451 QKB786450:QKB786451 QTX786450:QTX786451 RDT786450:RDT786451 RNP786450:RNP786451 RXL786450:RXL786451 SHH786450:SHH786451 SRD786450:SRD786451 TAZ786450:TAZ786451 TKV786450:TKV786451 TUR786450:TUR786451 UEN786450:UEN786451 UOJ786450:UOJ786451 UYF786450:UYF786451 VIB786450:VIB786451 VRX786450:VRX786451 WBT786450:WBT786451 WLP786450:WLP786451 WVL786450:WVL786451 O851986:O851987 IZ851986:IZ851987 SV851986:SV851987 ACR851986:ACR851987 AMN851986:AMN851987 AWJ851986:AWJ851987 BGF851986:BGF851987 BQB851986:BQB851987 BZX851986:BZX851987 CJT851986:CJT851987 CTP851986:CTP851987 DDL851986:DDL851987 DNH851986:DNH851987 DXD851986:DXD851987 EGZ851986:EGZ851987 EQV851986:EQV851987 FAR851986:FAR851987 FKN851986:FKN851987 FUJ851986:FUJ851987 GEF851986:GEF851987 GOB851986:GOB851987 GXX851986:GXX851987 HHT851986:HHT851987 HRP851986:HRP851987 IBL851986:IBL851987 ILH851986:ILH851987 IVD851986:IVD851987 JEZ851986:JEZ851987 JOV851986:JOV851987 JYR851986:JYR851987 KIN851986:KIN851987 KSJ851986:KSJ851987 LCF851986:LCF851987 LMB851986:LMB851987 LVX851986:LVX851987 MFT851986:MFT851987 MPP851986:MPP851987 MZL851986:MZL851987 NJH851986:NJH851987 NTD851986:NTD851987 OCZ851986:OCZ851987 OMV851986:OMV851987 OWR851986:OWR851987 PGN851986:PGN851987 PQJ851986:PQJ851987 QAF851986:QAF851987 QKB851986:QKB851987 QTX851986:QTX851987 RDT851986:RDT851987 RNP851986:RNP851987 RXL851986:RXL851987 SHH851986:SHH851987 SRD851986:SRD851987 TAZ851986:TAZ851987 TKV851986:TKV851987 TUR851986:TUR851987 UEN851986:UEN851987 UOJ851986:UOJ851987 UYF851986:UYF851987 VIB851986:VIB851987 VRX851986:VRX851987 WBT851986:WBT851987 WLP851986:WLP851987 WVL851986:WVL851987 O917522:O917523 IZ917522:IZ917523 SV917522:SV917523 ACR917522:ACR917523 AMN917522:AMN917523 AWJ917522:AWJ917523 BGF917522:BGF917523 BQB917522:BQB917523 BZX917522:BZX917523 CJT917522:CJT917523 CTP917522:CTP917523 DDL917522:DDL917523 DNH917522:DNH917523 DXD917522:DXD917523 EGZ917522:EGZ917523 EQV917522:EQV917523 FAR917522:FAR917523 FKN917522:FKN917523 FUJ917522:FUJ917523 GEF917522:GEF917523 GOB917522:GOB917523 GXX917522:GXX917523 HHT917522:HHT917523 HRP917522:HRP917523 IBL917522:IBL917523 ILH917522:ILH917523 IVD917522:IVD917523 JEZ917522:JEZ917523 JOV917522:JOV917523 JYR917522:JYR917523 KIN917522:KIN917523 KSJ917522:KSJ917523 LCF917522:LCF917523 LMB917522:LMB917523 LVX917522:LVX917523 MFT917522:MFT917523 MPP917522:MPP917523 MZL917522:MZL917523 NJH917522:NJH917523 NTD917522:NTD917523 OCZ917522:OCZ917523 OMV917522:OMV917523 OWR917522:OWR917523 PGN917522:PGN917523 PQJ917522:PQJ917523 QAF917522:QAF917523 QKB917522:QKB917523 QTX917522:QTX917523 RDT917522:RDT917523 RNP917522:RNP917523 RXL917522:RXL917523 SHH917522:SHH917523 SRD917522:SRD917523 TAZ917522:TAZ917523 TKV917522:TKV917523 TUR917522:TUR917523 UEN917522:UEN917523 UOJ917522:UOJ917523 UYF917522:UYF917523 VIB917522:VIB917523 VRX917522:VRX917523 WBT917522:WBT917523 WLP917522:WLP917523 WVL917522:WVL917523 O983058:O983059 IZ983058:IZ983059 SV983058:SV983059 ACR983058:ACR983059 AMN983058:AMN983059 AWJ983058:AWJ983059 BGF983058:BGF983059 BQB983058:BQB983059 BZX983058:BZX983059 CJT983058:CJT983059 CTP983058:CTP983059 DDL983058:DDL983059 DNH983058:DNH983059 DXD983058:DXD983059 EGZ983058:EGZ983059 EQV983058:EQV983059 FAR983058:FAR983059 FKN983058:FKN983059 FUJ983058:FUJ983059 GEF983058:GEF983059 GOB983058:GOB983059 GXX983058:GXX983059 HHT983058:HHT983059 HRP983058:HRP983059 IBL983058:IBL983059 ILH983058:ILH983059 IVD983058:IVD983059 JEZ983058:JEZ983059 JOV983058:JOV983059 JYR983058:JYR983059 KIN983058:KIN983059 KSJ983058:KSJ983059 LCF983058:LCF983059 LMB983058:LMB983059 LVX983058:LVX983059 MFT983058:MFT983059 MPP983058:MPP983059 MZL983058:MZL983059 NJH983058:NJH983059 NTD983058:NTD983059 OCZ983058:OCZ983059 OMV983058:OMV983059 OWR983058:OWR983059 PGN983058:PGN983059 PQJ983058:PQJ983059 QAF983058:QAF983059 QKB983058:QKB983059 QTX983058:QTX983059 RDT983058:RDT983059 RNP983058:RNP983059 RXL983058:RXL983059 SHH983058:SHH983059 SRD983058:SRD983059 TAZ983058:TAZ983059 TKV983058:TKV983059 TUR983058:TUR983059 UEN983058:UEN983059 UOJ983058:UOJ983059 UYF983058:UYF983059 VIB983058:VIB983059 VRX983058:VRX983059 WBT983058:WBT983059 WLP983058:WLP983059 WVL983058:WVL983059 O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O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O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O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O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O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O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O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O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O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O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O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O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O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O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O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xr:uid="{00000000-0002-0000-1900-000000000000}">
      <formula1>"□,■"</formula1>
    </dataValidation>
  </dataValidations>
  <pageMargins left="0.59055118110236227" right="0.19685039370078741" top="0.39370078740157483" bottom="0" header="0.19685039370078741" footer="0.19685039370078741"/>
  <pageSetup paperSize="9" scale="88" fitToHeight="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499984740745262"/>
    <pageSetUpPr fitToPage="1"/>
  </sheetPr>
  <dimension ref="A1:AP250"/>
  <sheetViews>
    <sheetView showGridLines="0" view="pageBreakPreview" zoomScaleNormal="100" zoomScaleSheetLayoutView="100" workbookViewId="0">
      <selection sqref="A1:AO1"/>
    </sheetView>
  </sheetViews>
  <sheetFormatPr defaultRowHeight="12" x14ac:dyDescent="0.15"/>
  <cols>
    <col min="1" max="41" width="2.625" style="5" customWidth="1"/>
    <col min="42" max="245" width="9" style="5"/>
    <col min="246" max="286" width="2.625" style="5" customWidth="1"/>
    <col min="287" max="501" width="9" style="5"/>
    <col min="502" max="542" width="2.625" style="5" customWidth="1"/>
    <col min="543" max="757" width="9" style="5"/>
    <col min="758" max="798" width="2.625" style="5" customWidth="1"/>
    <col min="799" max="1013" width="9" style="5"/>
    <col min="1014" max="1054" width="2.625" style="5" customWidth="1"/>
    <col min="1055" max="1269" width="9" style="5"/>
    <col min="1270" max="1310" width="2.625" style="5" customWidth="1"/>
    <col min="1311" max="1525" width="9" style="5"/>
    <col min="1526" max="1566" width="2.625" style="5" customWidth="1"/>
    <col min="1567" max="1781" width="9" style="5"/>
    <col min="1782" max="1822" width="2.625" style="5" customWidth="1"/>
    <col min="1823" max="2037" width="9" style="5"/>
    <col min="2038" max="2078" width="2.625" style="5" customWidth="1"/>
    <col min="2079" max="2293" width="9" style="5"/>
    <col min="2294" max="2334" width="2.625" style="5" customWidth="1"/>
    <col min="2335" max="2549" width="9" style="5"/>
    <col min="2550" max="2590" width="2.625" style="5" customWidth="1"/>
    <col min="2591" max="2805" width="9" style="5"/>
    <col min="2806" max="2846" width="2.625" style="5" customWidth="1"/>
    <col min="2847" max="3061" width="9" style="5"/>
    <col min="3062" max="3102" width="2.625" style="5" customWidth="1"/>
    <col min="3103" max="3317" width="9" style="5"/>
    <col min="3318" max="3358" width="2.625" style="5" customWidth="1"/>
    <col min="3359" max="3573" width="9" style="5"/>
    <col min="3574" max="3614" width="2.625" style="5" customWidth="1"/>
    <col min="3615" max="3829" width="9" style="5"/>
    <col min="3830" max="3870" width="2.625" style="5" customWidth="1"/>
    <col min="3871" max="4085" width="9" style="5"/>
    <col min="4086" max="4126" width="2.625" style="5" customWidth="1"/>
    <col min="4127" max="4341" width="9" style="5"/>
    <col min="4342" max="4382" width="2.625" style="5" customWidth="1"/>
    <col min="4383" max="4597" width="9" style="5"/>
    <col min="4598" max="4638" width="2.625" style="5" customWidth="1"/>
    <col min="4639" max="4853" width="9" style="5"/>
    <col min="4854" max="4894" width="2.625" style="5" customWidth="1"/>
    <col min="4895" max="5109" width="9" style="5"/>
    <col min="5110" max="5150" width="2.625" style="5" customWidth="1"/>
    <col min="5151" max="5365" width="9" style="5"/>
    <col min="5366" max="5406" width="2.625" style="5" customWidth="1"/>
    <col min="5407" max="5621" width="9" style="5"/>
    <col min="5622" max="5662" width="2.625" style="5" customWidth="1"/>
    <col min="5663" max="5877" width="9" style="5"/>
    <col min="5878" max="5918" width="2.625" style="5" customWidth="1"/>
    <col min="5919" max="6133" width="9" style="5"/>
    <col min="6134" max="6174" width="2.625" style="5" customWidth="1"/>
    <col min="6175" max="6389" width="9" style="5"/>
    <col min="6390" max="6430" width="2.625" style="5" customWidth="1"/>
    <col min="6431" max="6645" width="9" style="5"/>
    <col min="6646" max="6686" width="2.625" style="5" customWidth="1"/>
    <col min="6687" max="6901" width="9" style="5"/>
    <col min="6902" max="6942" width="2.625" style="5" customWidth="1"/>
    <col min="6943" max="7157" width="9" style="5"/>
    <col min="7158" max="7198" width="2.625" style="5" customWidth="1"/>
    <col min="7199" max="7413" width="9" style="5"/>
    <col min="7414" max="7454" width="2.625" style="5" customWidth="1"/>
    <col min="7455" max="7669" width="9" style="5"/>
    <col min="7670" max="7710" width="2.625" style="5" customWidth="1"/>
    <col min="7711" max="7925" width="9" style="5"/>
    <col min="7926" max="7966" width="2.625" style="5" customWidth="1"/>
    <col min="7967" max="8181" width="9" style="5"/>
    <col min="8182" max="8222" width="2.625" style="5" customWidth="1"/>
    <col min="8223" max="8437" width="9" style="5"/>
    <col min="8438" max="8478" width="2.625" style="5" customWidth="1"/>
    <col min="8479" max="8693" width="9" style="5"/>
    <col min="8694" max="8734" width="2.625" style="5" customWidth="1"/>
    <col min="8735" max="8949" width="9" style="5"/>
    <col min="8950" max="8990" width="2.625" style="5" customWidth="1"/>
    <col min="8991" max="9205" width="9" style="5"/>
    <col min="9206" max="9246" width="2.625" style="5" customWidth="1"/>
    <col min="9247" max="9461" width="9" style="5"/>
    <col min="9462" max="9502" width="2.625" style="5" customWidth="1"/>
    <col min="9503" max="9717" width="9" style="5"/>
    <col min="9718" max="9758" width="2.625" style="5" customWidth="1"/>
    <col min="9759" max="9973" width="9" style="5"/>
    <col min="9974" max="10014" width="2.625" style="5" customWidth="1"/>
    <col min="10015" max="10229" width="9" style="5"/>
    <col min="10230" max="10270" width="2.625" style="5" customWidth="1"/>
    <col min="10271" max="10485" width="9" style="5"/>
    <col min="10486" max="10526" width="2.625" style="5" customWidth="1"/>
    <col min="10527" max="10741" width="9" style="5"/>
    <col min="10742" max="10782" width="2.625" style="5" customWidth="1"/>
    <col min="10783" max="10997" width="9" style="5"/>
    <col min="10998" max="11038" width="2.625" style="5" customWidth="1"/>
    <col min="11039" max="11253" width="9" style="5"/>
    <col min="11254" max="11294" width="2.625" style="5" customWidth="1"/>
    <col min="11295" max="11509" width="9" style="5"/>
    <col min="11510" max="11550" width="2.625" style="5" customWidth="1"/>
    <col min="11551" max="11765" width="9" style="5"/>
    <col min="11766" max="11806" width="2.625" style="5" customWidth="1"/>
    <col min="11807" max="12021" width="9" style="5"/>
    <col min="12022" max="12062" width="2.625" style="5" customWidth="1"/>
    <col min="12063" max="12277" width="9" style="5"/>
    <col min="12278" max="12318" width="2.625" style="5" customWidth="1"/>
    <col min="12319" max="12533" width="9" style="5"/>
    <col min="12534" max="12574" width="2.625" style="5" customWidth="1"/>
    <col min="12575" max="12789" width="9" style="5"/>
    <col min="12790" max="12830" width="2.625" style="5" customWidth="1"/>
    <col min="12831" max="13045" width="9" style="5"/>
    <col min="13046" max="13086" width="2.625" style="5" customWidth="1"/>
    <col min="13087" max="13301" width="9" style="5"/>
    <col min="13302" max="13342" width="2.625" style="5" customWidth="1"/>
    <col min="13343" max="13557" width="9" style="5"/>
    <col min="13558" max="13598" width="2.625" style="5" customWidth="1"/>
    <col min="13599" max="13813" width="9" style="5"/>
    <col min="13814" max="13854" width="2.625" style="5" customWidth="1"/>
    <col min="13855" max="14069" width="9" style="5"/>
    <col min="14070" max="14110" width="2.625" style="5" customWidth="1"/>
    <col min="14111" max="14325" width="9" style="5"/>
    <col min="14326" max="14366" width="2.625" style="5" customWidth="1"/>
    <col min="14367" max="14581" width="9" style="5"/>
    <col min="14582" max="14622" width="2.625" style="5" customWidth="1"/>
    <col min="14623" max="14837" width="9" style="5"/>
    <col min="14838" max="14878" width="2.625" style="5" customWidth="1"/>
    <col min="14879" max="15093" width="9" style="5"/>
    <col min="15094" max="15134" width="2.625" style="5" customWidth="1"/>
    <col min="15135" max="15349" width="9" style="5"/>
    <col min="15350" max="15390" width="2.625" style="5" customWidth="1"/>
    <col min="15391" max="15605" width="9" style="5"/>
    <col min="15606" max="15646" width="2.625" style="5" customWidth="1"/>
    <col min="15647" max="15861" width="9" style="5"/>
    <col min="15862" max="15902" width="2.625" style="5" customWidth="1"/>
    <col min="15903" max="16117" width="9" style="5"/>
    <col min="16118" max="16158" width="2.625" style="5" customWidth="1"/>
    <col min="16159" max="16384" width="9" style="5"/>
  </cols>
  <sheetData>
    <row r="1" spans="1:42" s="2" customFormat="1" ht="27.95" customHeight="1" thickBot="1" x14ac:dyDescent="0.2">
      <c r="A1" s="733" t="s">
        <v>725</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19"/>
    </row>
    <row r="2" spans="1:42" ht="15.75" customHeight="1" x14ac:dyDescent="0.15">
      <c r="A2" s="937" t="s">
        <v>61</v>
      </c>
      <c r="B2" s="938"/>
      <c r="C2" s="938"/>
      <c r="D2" s="939"/>
      <c r="E2" s="940" t="s">
        <v>62</v>
      </c>
      <c r="F2" s="941"/>
      <c r="G2" s="942"/>
      <c r="H2" s="943" t="s">
        <v>63</v>
      </c>
      <c r="I2" s="944"/>
      <c r="J2" s="945"/>
      <c r="K2" s="949" t="s">
        <v>64</v>
      </c>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1"/>
      <c r="AM2" s="952" t="s">
        <v>65</v>
      </c>
      <c r="AN2" s="941"/>
      <c r="AO2" s="953"/>
    </row>
    <row r="3" spans="1:42" ht="15.75" customHeight="1" thickBot="1" x14ac:dyDescent="0.2">
      <c r="A3" s="954" t="s">
        <v>66</v>
      </c>
      <c r="B3" s="955"/>
      <c r="C3" s="955"/>
      <c r="D3" s="956"/>
      <c r="E3" s="957" t="s">
        <v>67</v>
      </c>
      <c r="F3" s="955"/>
      <c r="G3" s="956"/>
      <c r="H3" s="946"/>
      <c r="I3" s="947"/>
      <c r="J3" s="948"/>
      <c r="K3" s="958" t="s">
        <v>68</v>
      </c>
      <c r="L3" s="959"/>
      <c r="M3" s="959"/>
      <c r="N3" s="960"/>
      <c r="O3" s="961" t="s">
        <v>69</v>
      </c>
      <c r="P3" s="962"/>
      <c r="Q3" s="962"/>
      <c r="R3" s="962"/>
      <c r="S3" s="962"/>
      <c r="T3" s="962"/>
      <c r="U3" s="962"/>
      <c r="V3" s="962"/>
      <c r="W3" s="962"/>
      <c r="X3" s="962"/>
      <c r="Y3" s="962"/>
      <c r="Z3" s="962"/>
      <c r="AA3" s="962"/>
      <c r="AB3" s="962"/>
      <c r="AC3" s="962"/>
      <c r="AD3" s="962"/>
      <c r="AE3" s="962"/>
      <c r="AF3" s="962"/>
      <c r="AG3" s="963"/>
      <c r="AH3" s="962" t="s">
        <v>70</v>
      </c>
      <c r="AI3" s="962"/>
      <c r="AJ3" s="962"/>
      <c r="AK3" s="962"/>
      <c r="AL3" s="963"/>
      <c r="AM3" s="957" t="s">
        <v>71</v>
      </c>
      <c r="AN3" s="955"/>
      <c r="AO3" s="964"/>
    </row>
    <row r="4" spans="1:42" ht="15.75" customHeight="1" x14ac:dyDescent="0.15">
      <c r="A4" s="1458" t="s">
        <v>534</v>
      </c>
      <c r="B4" s="811"/>
      <c r="C4" s="811"/>
      <c r="D4" s="1036"/>
      <c r="E4" s="1565" t="s">
        <v>73</v>
      </c>
      <c r="F4" s="1566"/>
      <c r="G4" s="970"/>
      <c r="H4" s="1487" t="s">
        <v>551</v>
      </c>
      <c r="I4" s="1487"/>
      <c r="J4" s="1488"/>
      <c r="K4" s="940" t="s">
        <v>411</v>
      </c>
      <c r="L4" s="1487"/>
      <c r="M4" s="1487"/>
      <c r="N4" s="1488"/>
      <c r="O4" s="374" t="s">
        <v>75</v>
      </c>
      <c r="P4" s="1455" t="s">
        <v>632</v>
      </c>
      <c r="Q4" s="811"/>
      <c r="R4" s="811"/>
      <c r="S4" s="811"/>
      <c r="T4" s="811"/>
      <c r="U4" s="811"/>
      <c r="V4" s="811"/>
      <c r="W4" s="811"/>
      <c r="X4" s="811"/>
      <c r="Y4" s="811"/>
      <c r="Z4" s="811"/>
      <c r="AA4" s="811"/>
      <c r="AB4" s="811"/>
      <c r="AC4" s="811"/>
      <c r="AD4" s="811"/>
      <c r="AE4" s="811"/>
      <c r="AF4" s="811"/>
      <c r="AG4" s="1036"/>
      <c r="AH4" s="374" t="s">
        <v>75</v>
      </c>
      <c r="AI4" s="1455" t="s">
        <v>511</v>
      </c>
      <c r="AJ4" s="1455"/>
      <c r="AK4" s="1455"/>
      <c r="AL4" s="1578"/>
      <c r="AM4" s="1523" t="s">
        <v>405</v>
      </c>
      <c r="AN4" s="972"/>
      <c r="AO4" s="973"/>
    </row>
    <row r="5" spans="1:42" ht="15.75" customHeight="1" x14ac:dyDescent="0.15">
      <c r="A5" s="902" t="s">
        <v>538</v>
      </c>
      <c r="B5" s="782"/>
      <c r="C5" s="782"/>
      <c r="D5" s="783"/>
      <c r="E5" s="1562"/>
      <c r="F5" s="1563"/>
      <c r="G5" s="1564"/>
      <c r="H5" s="379" t="s">
        <v>75</v>
      </c>
      <c r="I5" s="1605" t="s">
        <v>554</v>
      </c>
      <c r="J5" s="783"/>
      <c r="K5" s="781"/>
      <c r="L5" s="782"/>
      <c r="M5" s="782"/>
      <c r="N5" s="783"/>
      <c r="O5" s="406"/>
      <c r="P5" s="1"/>
      <c r="Q5" s="1"/>
      <c r="R5" s="1"/>
      <c r="S5" s="1"/>
      <c r="T5" s="1"/>
      <c r="U5" s="1"/>
      <c r="V5" s="1"/>
      <c r="W5" s="1"/>
      <c r="X5" s="1"/>
      <c r="Y5" s="1"/>
      <c r="Z5" s="1"/>
      <c r="AA5" s="1"/>
      <c r="AB5" s="1"/>
      <c r="AC5" s="1"/>
      <c r="AD5" s="1"/>
      <c r="AE5" s="1"/>
      <c r="AF5" s="1"/>
      <c r="AG5" s="513"/>
      <c r="AH5" s="379" t="s">
        <v>75</v>
      </c>
      <c r="AI5" s="1492" t="s">
        <v>173</v>
      </c>
      <c r="AJ5" s="1492"/>
      <c r="AK5" s="1492"/>
      <c r="AL5" s="1577"/>
      <c r="AM5" s="1524" t="s">
        <v>80</v>
      </c>
      <c r="AN5" s="975"/>
      <c r="AO5" s="976"/>
    </row>
    <row r="6" spans="1:42" ht="15.75" customHeight="1" x14ac:dyDescent="0.15">
      <c r="A6" s="902" t="s">
        <v>542</v>
      </c>
      <c r="B6" s="782"/>
      <c r="C6" s="782"/>
      <c r="D6" s="783"/>
      <c r="E6" s="512"/>
      <c r="F6" s="1"/>
      <c r="G6" s="513"/>
      <c r="H6" s="606"/>
      <c r="I6" s="609"/>
      <c r="J6" s="464"/>
      <c r="K6" s="784"/>
      <c r="L6" s="785"/>
      <c r="M6" s="785"/>
      <c r="N6" s="786"/>
      <c r="O6" s="406"/>
      <c r="P6" s="515"/>
      <c r="Q6" s="515"/>
      <c r="R6" s="515"/>
      <c r="S6" s="515"/>
      <c r="T6" s="515"/>
      <c r="U6" s="515"/>
      <c r="V6" s="515"/>
      <c r="W6" s="515"/>
      <c r="X6" s="515"/>
      <c r="Y6" s="515"/>
      <c r="Z6" s="515"/>
      <c r="AA6" s="515"/>
      <c r="AB6" s="515"/>
      <c r="AC6" s="515"/>
      <c r="AD6" s="515"/>
      <c r="AE6" s="515"/>
      <c r="AF6" s="515"/>
      <c r="AG6" s="516"/>
      <c r="AH6" s="379" t="s">
        <v>75</v>
      </c>
      <c r="AI6" s="1495"/>
      <c r="AJ6" s="1495"/>
      <c r="AK6" s="1495"/>
      <c r="AL6" s="1496"/>
      <c r="AM6" s="380"/>
      <c r="AN6" s="381" t="s">
        <v>5</v>
      </c>
      <c r="AO6" s="382"/>
    </row>
    <row r="7" spans="1:42" ht="15.75" customHeight="1" x14ac:dyDescent="0.15">
      <c r="A7" s="27"/>
      <c r="B7" s="1"/>
      <c r="C7" s="1"/>
      <c r="D7" s="513"/>
      <c r="E7" s="512"/>
      <c r="F7" s="1"/>
      <c r="G7" s="513"/>
      <c r="H7" s="1453" t="s">
        <v>633</v>
      </c>
      <c r="I7" s="1002"/>
      <c r="J7" s="1003"/>
      <c r="K7" s="1453" t="s">
        <v>411</v>
      </c>
      <c r="L7" s="1481"/>
      <c r="M7" s="1481"/>
      <c r="N7" s="1482"/>
      <c r="O7" s="99" t="s">
        <v>75</v>
      </c>
      <c r="P7" s="1541" t="s">
        <v>634</v>
      </c>
      <c r="Q7" s="779"/>
      <c r="R7" s="779"/>
      <c r="S7" s="779"/>
      <c r="T7" s="779"/>
      <c r="U7" s="779"/>
      <c r="V7" s="779"/>
      <c r="W7" s="779"/>
      <c r="X7" s="779"/>
      <c r="Y7" s="779"/>
      <c r="Z7" s="779"/>
      <c r="AA7" s="779"/>
      <c r="AB7" s="779"/>
      <c r="AC7" s="779"/>
      <c r="AD7" s="779"/>
      <c r="AE7" s="779"/>
      <c r="AF7" s="779"/>
      <c r="AG7" s="780"/>
      <c r="AH7" s="483"/>
      <c r="AI7" s="1495"/>
      <c r="AJ7" s="1495"/>
      <c r="AK7" s="1495"/>
      <c r="AL7" s="1496"/>
      <c r="AM7" s="384"/>
      <c r="AO7" s="385"/>
    </row>
    <row r="8" spans="1:42" ht="15.75" customHeight="1" x14ac:dyDescent="0.15">
      <c r="A8" s="27"/>
      <c r="B8" s="1"/>
      <c r="C8" s="1"/>
      <c r="D8" s="513"/>
      <c r="E8" s="512"/>
      <c r="F8" s="1"/>
      <c r="G8" s="513"/>
      <c r="H8" s="1031" t="s">
        <v>635</v>
      </c>
      <c r="I8" s="986"/>
      <c r="J8" s="987"/>
      <c r="K8" s="781"/>
      <c r="L8" s="782"/>
      <c r="M8" s="782"/>
      <c r="N8" s="783"/>
      <c r="O8" s="433"/>
      <c r="P8" s="903" t="s">
        <v>636</v>
      </c>
      <c r="Q8" s="782"/>
      <c r="R8" s="782"/>
      <c r="S8" s="782"/>
      <c r="T8" s="782"/>
      <c r="U8" s="782"/>
      <c r="V8" s="782"/>
      <c r="W8" s="782"/>
      <c r="X8" s="782"/>
      <c r="Y8" s="782"/>
      <c r="Z8" s="782"/>
      <c r="AA8" s="782"/>
      <c r="AB8" s="782"/>
      <c r="AC8" s="782"/>
      <c r="AD8" s="782"/>
      <c r="AE8" s="782"/>
      <c r="AF8" s="782"/>
      <c r="AG8" s="783"/>
      <c r="AH8" s="406"/>
      <c r="AI8" s="1495"/>
      <c r="AJ8" s="1495"/>
      <c r="AK8" s="1495"/>
      <c r="AL8" s="1496"/>
      <c r="AM8" s="384"/>
      <c r="AO8" s="385"/>
    </row>
    <row r="9" spans="1:42" ht="15.75" customHeight="1" x14ac:dyDescent="0.15">
      <c r="A9" s="1557"/>
      <c r="B9" s="1558"/>
      <c r="C9" s="1558"/>
      <c r="D9" s="1559"/>
      <c r="E9" s="512"/>
      <c r="F9" s="1"/>
      <c r="G9" s="513"/>
      <c r="H9" s="379" t="s">
        <v>75</v>
      </c>
      <c r="I9" s="1600"/>
      <c r="J9" s="1601"/>
      <c r="K9" s="781"/>
      <c r="L9" s="782"/>
      <c r="M9" s="782"/>
      <c r="N9" s="783"/>
      <c r="O9" s="433"/>
      <c r="P9" s="532"/>
      <c r="Q9" s="532"/>
      <c r="R9" s="532"/>
      <c r="S9" s="532"/>
      <c r="T9" s="532"/>
      <c r="U9" s="532"/>
      <c r="V9" s="532"/>
      <c r="W9" s="532"/>
      <c r="X9" s="532"/>
      <c r="Y9" s="532"/>
      <c r="Z9" s="532"/>
      <c r="AA9" s="532"/>
      <c r="AB9" s="532"/>
      <c r="AC9" s="532"/>
      <c r="AD9" s="532"/>
      <c r="AE9" s="532"/>
      <c r="AF9" s="532"/>
      <c r="AG9" s="533"/>
      <c r="AH9" s="406"/>
      <c r="AI9" s="1495"/>
      <c r="AJ9" s="1495"/>
      <c r="AK9" s="1495"/>
      <c r="AL9" s="1496"/>
      <c r="AM9" s="384"/>
      <c r="AO9" s="385"/>
    </row>
    <row r="10" spans="1:42" ht="15.75" customHeight="1" thickBot="1" x14ac:dyDescent="0.2">
      <c r="A10" s="1597"/>
      <c r="B10" s="1598"/>
      <c r="C10" s="1598"/>
      <c r="D10" s="1599"/>
      <c r="E10" s="300"/>
      <c r="F10" s="509"/>
      <c r="G10" s="301"/>
      <c r="H10" s="1602" t="s">
        <v>637</v>
      </c>
      <c r="I10" s="1603"/>
      <c r="J10" s="1604"/>
      <c r="K10" s="851"/>
      <c r="L10" s="710"/>
      <c r="M10" s="710"/>
      <c r="N10" s="852"/>
      <c r="O10" s="413"/>
      <c r="P10" s="538"/>
      <c r="Q10" s="538"/>
      <c r="R10" s="538"/>
      <c r="S10" s="538"/>
      <c r="T10" s="538"/>
      <c r="U10" s="538"/>
      <c r="V10" s="538"/>
      <c r="W10" s="538"/>
      <c r="X10" s="538"/>
      <c r="Y10" s="538"/>
      <c r="Z10" s="538"/>
      <c r="AA10" s="538"/>
      <c r="AB10" s="538"/>
      <c r="AC10" s="538"/>
      <c r="AD10" s="538"/>
      <c r="AE10" s="538"/>
      <c r="AF10" s="538"/>
      <c r="AG10" s="561"/>
      <c r="AH10" s="413"/>
      <c r="AI10" s="1497"/>
      <c r="AJ10" s="1497"/>
      <c r="AK10" s="1497"/>
      <c r="AL10" s="1498"/>
      <c r="AM10" s="395"/>
      <c r="AN10" s="393"/>
      <c r="AO10" s="396"/>
    </row>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row>
    <row r="47" spans="11:41" ht="15.95" customHeight="1" x14ac:dyDescent="0.15">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row>
    <row r="48" spans="11:41" ht="15.95" customHeight="1" x14ac:dyDescent="0.15">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row>
    <row r="49" spans="11:41" ht="15.95" customHeight="1" x14ac:dyDescent="0.15">
      <c r="K49" s="397"/>
      <c r="L49" s="397"/>
      <c r="M49" s="397"/>
      <c r="N49" s="397"/>
      <c r="O49" s="397"/>
      <c r="P49" s="397"/>
      <c r="Q49" s="397"/>
      <c r="R49" s="397"/>
      <c r="S49" s="397"/>
      <c r="T49" s="397"/>
      <c r="U49" s="397"/>
      <c r="V49" s="397"/>
      <c r="W49" s="397"/>
      <c r="X49" s="397"/>
      <c r="Y49" s="397"/>
      <c r="Z49" s="397"/>
      <c r="AA49" s="397"/>
      <c r="AB49" s="397"/>
      <c r="AC49" s="397"/>
      <c r="AD49" s="397"/>
      <c r="AE49" s="397"/>
      <c r="AF49" s="397"/>
      <c r="AG49" s="397"/>
      <c r="AH49" s="397"/>
      <c r="AI49" s="397"/>
      <c r="AJ49" s="397"/>
      <c r="AK49" s="397"/>
      <c r="AL49" s="397"/>
      <c r="AM49" s="397"/>
      <c r="AN49" s="397"/>
      <c r="AO49" s="397"/>
    </row>
    <row r="50" spans="11:41" ht="15.95" customHeight="1" x14ac:dyDescent="0.15">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row>
    <row r="51" spans="11:41" ht="15.95" customHeight="1" x14ac:dyDescent="0.15">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row>
    <row r="52" spans="11:41" ht="15.95" customHeight="1" x14ac:dyDescent="0.15">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sheetData>
  <mergeCells count="34">
    <mergeCell ref="A1:AO1"/>
    <mergeCell ref="A2:D2"/>
    <mergeCell ref="E2:G2"/>
    <mergeCell ref="H2:J3"/>
    <mergeCell ref="K2:AL2"/>
    <mergeCell ref="AM2:AO2"/>
    <mergeCell ref="A3:D3"/>
    <mergeCell ref="E3:G3"/>
    <mergeCell ref="K3:N3"/>
    <mergeCell ref="O3:AG3"/>
    <mergeCell ref="AH3:AL3"/>
    <mergeCell ref="AM3:AO3"/>
    <mergeCell ref="AI4:AL4"/>
    <mergeCell ref="AM4:AO4"/>
    <mergeCell ref="A5:D5"/>
    <mergeCell ref="AI5:AL5"/>
    <mergeCell ref="AM5:AO5"/>
    <mergeCell ref="A4:D4"/>
    <mergeCell ref="E4:G4"/>
    <mergeCell ref="H4:J4"/>
    <mergeCell ref="K4:N6"/>
    <mergeCell ref="P4:AG4"/>
    <mergeCell ref="A6:D6"/>
    <mergeCell ref="AI6:AL10"/>
    <mergeCell ref="H7:J7"/>
    <mergeCell ref="K7:N10"/>
    <mergeCell ref="P7:AG7"/>
    <mergeCell ref="H8:J8"/>
    <mergeCell ref="P8:AG8"/>
    <mergeCell ref="A9:D10"/>
    <mergeCell ref="I9:J9"/>
    <mergeCell ref="H10:J10"/>
    <mergeCell ref="E5:G5"/>
    <mergeCell ref="I5:J5"/>
  </mergeCells>
  <phoneticPr fontId="4"/>
  <dataValidations count="1">
    <dataValidation type="list" allowBlank="1" showInputMessage="1" showErrorMessage="1" sqref="H5 IS5 SO5 ACK5 AMG5 AWC5 BFY5 BPU5 BZQ5 CJM5 CTI5 DDE5 DNA5 DWW5 EGS5 EQO5 FAK5 FKG5 FUC5 GDY5 GNU5 GXQ5 HHM5 HRI5 IBE5 ILA5 IUW5 JES5 JOO5 JYK5 KIG5 KSC5 LBY5 LLU5 LVQ5 MFM5 MPI5 MZE5 NJA5 NSW5 OCS5 OMO5 OWK5 PGG5 PQC5 PZY5 QJU5 QTQ5 RDM5 RNI5 RXE5 SHA5 SQW5 TAS5 TKO5 TUK5 UEG5 UOC5 UXY5 VHU5 VRQ5 WBM5 WLI5 WVE5 H65541 IS65541 SO65541 ACK65541 AMG65541 AWC65541 BFY65541 BPU65541 BZQ65541 CJM65541 CTI65541 DDE65541 DNA65541 DWW65541 EGS65541 EQO65541 FAK65541 FKG65541 FUC65541 GDY65541 GNU65541 GXQ65541 HHM65541 HRI65541 IBE65541 ILA65541 IUW65541 JES65541 JOO65541 JYK65541 KIG65541 KSC65541 LBY65541 LLU65541 LVQ65541 MFM65541 MPI65541 MZE65541 NJA65541 NSW65541 OCS65541 OMO65541 OWK65541 PGG65541 PQC65541 PZY65541 QJU65541 QTQ65541 RDM65541 RNI65541 RXE65541 SHA65541 SQW65541 TAS65541 TKO65541 TUK65541 UEG65541 UOC65541 UXY65541 VHU65541 VRQ65541 WBM65541 WLI65541 WVE65541 H131077 IS131077 SO131077 ACK131077 AMG131077 AWC131077 BFY131077 BPU131077 BZQ131077 CJM131077 CTI131077 DDE131077 DNA131077 DWW131077 EGS131077 EQO131077 FAK131077 FKG131077 FUC131077 GDY131077 GNU131077 GXQ131077 HHM131077 HRI131077 IBE131077 ILA131077 IUW131077 JES131077 JOO131077 JYK131077 KIG131077 KSC131077 LBY131077 LLU131077 LVQ131077 MFM131077 MPI131077 MZE131077 NJA131077 NSW131077 OCS131077 OMO131077 OWK131077 PGG131077 PQC131077 PZY131077 QJU131077 QTQ131077 RDM131077 RNI131077 RXE131077 SHA131077 SQW131077 TAS131077 TKO131077 TUK131077 UEG131077 UOC131077 UXY131077 VHU131077 VRQ131077 WBM131077 WLI131077 WVE131077 H196613 IS196613 SO196613 ACK196613 AMG196613 AWC196613 BFY196613 BPU196613 BZQ196613 CJM196613 CTI196613 DDE196613 DNA196613 DWW196613 EGS196613 EQO196613 FAK196613 FKG196613 FUC196613 GDY196613 GNU196613 GXQ196613 HHM196613 HRI196613 IBE196613 ILA196613 IUW196613 JES196613 JOO196613 JYK196613 KIG196613 KSC196613 LBY196613 LLU196613 LVQ196613 MFM196613 MPI196613 MZE196613 NJA196613 NSW196613 OCS196613 OMO196613 OWK196613 PGG196613 PQC196613 PZY196613 QJU196613 QTQ196613 RDM196613 RNI196613 RXE196613 SHA196613 SQW196613 TAS196613 TKO196613 TUK196613 UEG196613 UOC196613 UXY196613 VHU196613 VRQ196613 WBM196613 WLI196613 WVE196613 H262149 IS262149 SO262149 ACK262149 AMG262149 AWC262149 BFY262149 BPU262149 BZQ262149 CJM262149 CTI262149 DDE262149 DNA262149 DWW262149 EGS262149 EQO262149 FAK262149 FKG262149 FUC262149 GDY262149 GNU262149 GXQ262149 HHM262149 HRI262149 IBE262149 ILA262149 IUW262149 JES262149 JOO262149 JYK262149 KIG262149 KSC262149 LBY262149 LLU262149 LVQ262149 MFM262149 MPI262149 MZE262149 NJA262149 NSW262149 OCS262149 OMO262149 OWK262149 PGG262149 PQC262149 PZY262149 QJU262149 QTQ262149 RDM262149 RNI262149 RXE262149 SHA262149 SQW262149 TAS262149 TKO262149 TUK262149 UEG262149 UOC262149 UXY262149 VHU262149 VRQ262149 WBM262149 WLI262149 WVE262149 H327685 IS327685 SO327685 ACK327685 AMG327685 AWC327685 BFY327685 BPU327685 BZQ327685 CJM327685 CTI327685 DDE327685 DNA327685 DWW327685 EGS327685 EQO327685 FAK327685 FKG327685 FUC327685 GDY327685 GNU327685 GXQ327685 HHM327685 HRI327685 IBE327685 ILA327685 IUW327685 JES327685 JOO327685 JYK327685 KIG327685 KSC327685 LBY327685 LLU327685 LVQ327685 MFM327685 MPI327685 MZE327685 NJA327685 NSW327685 OCS327685 OMO327685 OWK327685 PGG327685 PQC327685 PZY327685 QJU327685 QTQ327685 RDM327685 RNI327685 RXE327685 SHA327685 SQW327685 TAS327685 TKO327685 TUK327685 UEG327685 UOC327685 UXY327685 VHU327685 VRQ327685 WBM327685 WLI327685 WVE327685 H393221 IS393221 SO393221 ACK393221 AMG393221 AWC393221 BFY393221 BPU393221 BZQ393221 CJM393221 CTI393221 DDE393221 DNA393221 DWW393221 EGS393221 EQO393221 FAK393221 FKG393221 FUC393221 GDY393221 GNU393221 GXQ393221 HHM393221 HRI393221 IBE393221 ILA393221 IUW393221 JES393221 JOO393221 JYK393221 KIG393221 KSC393221 LBY393221 LLU393221 LVQ393221 MFM393221 MPI393221 MZE393221 NJA393221 NSW393221 OCS393221 OMO393221 OWK393221 PGG393221 PQC393221 PZY393221 QJU393221 QTQ393221 RDM393221 RNI393221 RXE393221 SHA393221 SQW393221 TAS393221 TKO393221 TUK393221 UEG393221 UOC393221 UXY393221 VHU393221 VRQ393221 WBM393221 WLI393221 WVE393221 H458757 IS458757 SO458757 ACK458757 AMG458757 AWC458757 BFY458757 BPU458757 BZQ458757 CJM458757 CTI458757 DDE458757 DNA458757 DWW458757 EGS458757 EQO458757 FAK458757 FKG458757 FUC458757 GDY458757 GNU458757 GXQ458757 HHM458757 HRI458757 IBE458757 ILA458757 IUW458757 JES458757 JOO458757 JYK458757 KIG458757 KSC458757 LBY458757 LLU458757 LVQ458757 MFM458757 MPI458757 MZE458757 NJA458757 NSW458757 OCS458757 OMO458757 OWK458757 PGG458757 PQC458757 PZY458757 QJU458757 QTQ458757 RDM458757 RNI458757 RXE458757 SHA458757 SQW458757 TAS458757 TKO458757 TUK458757 UEG458757 UOC458757 UXY458757 VHU458757 VRQ458757 WBM458757 WLI458757 WVE458757 H524293 IS524293 SO524293 ACK524293 AMG524293 AWC524293 BFY524293 BPU524293 BZQ524293 CJM524293 CTI524293 DDE524293 DNA524293 DWW524293 EGS524293 EQO524293 FAK524293 FKG524293 FUC524293 GDY524293 GNU524293 GXQ524293 HHM524293 HRI524293 IBE524293 ILA524293 IUW524293 JES524293 JOO524293 JYK524293 KIG524293 KSC524293 LBY524293 LLU524293 LVQ524293 MFM524293 MPI524293 MZE524293 NJA524293 NSW524293 OCS524293 OMO524293 OWK524293 PGG524293 PQC524293 PZY524293 QJU524293 QTQ524293 RDM524293 RNI524293 RXE524293 SHA524293 SQW524293 TAS524293 TKO524293 TUK524293 UEG524293 UOC524293 UXY524293 VHU524293 VRQ524293 WBM524293 WLI524293 WVE524293 H589829 IS589829 SO589829 ACK589829 AMG589829 AWC589829 BFY589829 BPU589829 BZQ589829 CJM589829 CTI589829 DDE589829 DNA589829 DWW589829 EGS589829 EQO589829 FAK589829 FKG589829 FUC589829 GDY589829 GNU589829 GXQ589829 HHM589829 HRI589829 IBE589829 ILA589829 IUW589829 JES589829 JOO589829 JYK589829 KIG589829 KSC589829 LBY589829 LLU589829 LVQ589829 MFM589829 MPI589829 MZE589829 NJA589829 NSW589829 OCS589829 OMO589829 OWK589829 PGG589829 PQC589829 PZY589829 QJU589829 QTQ589829 RDM589829 RNI589829 RXE589829 SHA589829 SQW589829 TAS589829 TKO589829 TUK589829 UEG589829 UOC589829 UXY589829 VHU589829 VRQ589829 WBM589829 WLI589829 WVE589829 H655365 IS655365 SO655365 ACK655365 AMG655365 AWC655365 BFY655365 BPU655365 BZQ655365 CJM655365 CTI655365 DDE655365 DNA655365 DWW655365 EGS655365 EQO655365 FAK655365 FKG655365 FUC655365 GDY655365 GNU655365 GXQ655365 HHM655365 HRI655365 IBE655365 ILA655365 IUW655365 JES655365 JOO655365 JYK655365 KIG655365 KSC655365 LBY655365 LLU655365 LVQ655365 MFM655365 MPI655365 MZE655365 NJA655365 NSW655365 OCS655365 OMO655365 OWK655365 PGG655365 PQC655365 PZY655365 QJU655365 QTQ655365 RDM655365 RNI655365 RXE655365 SHA655365 SQW655365 TAS655365 TKO655365 TUK655365 UEG655365 UOC655365 UXY655365 VHU655365 VRQ655365 WBM655365 WLI655365 WVE655365 H720901 IS720901 SO720901 ACK720901 AMG720901 AWC720901 BFY720901 BPU720901 BZQ720901 CJM720901 CTI720901 DDE720901 DNA720901 DWW720901 EGS720901 EQO720901 FAK720901 FKG720901 FUC720901 GDY720901 GNU720901 GXQ720901 HHM720901 HRI720901 IBE720901 ILA720901 IUW720901 JES720901 JOO720901 JYK720901 KIG720901 KSC720901 LBY720901 LLU720901 LVQ720901 MFM720901 MPI720901 MZE720901 NJA720901 NSW720901 OCS720901 OMO720901 OWK720901 PGG720901 PQC720901 PZY720901 QJU720901 QTQ720901 RDM720901 RNI720901 RXE720901 SHA720901 SQW720901 TAS720901 TKO720901 TUK720901 UEG720901 UOC720901 UXY720901 VHU720901 VRQ720901 WBM720901 WLI720901 WVE720901 H786437 IS786437 SO786437 ACK786437 AMG786437 AWC786437 BFY786437 BPU786437 BZQ786437 CJM786437 CTI786437 DDE786437 DNA786437 DWW786437 EGS786437 EQO786437 FAK786437 FKG786437 FUC786437 GDY786437 GNU786437 GXQ786437 HHM786437 HRI786437 IBE786437 ILA786437 IUW786437 JES786437 JOO786437 JYK786437 KIG786437 KSC786437 LBY786437 LLU786437 LVQ786437 MFM786437 MPI786437 MZE786437 NJA786437 NSW786437 OCS786437 OMO786437 OWK786437 PGG786437 PQC786437 PZY786437 QJU786437 QTQ786437 RDM786437 RNI786437 RXE786437 SHA786437 SQW786437 TAS786437 TKO786437 TUK786437 UEG786437 UOC786437 UXY786437 VHU786437 VRQ786437 WBM786437 WLI786437 WVE786437 H851973 IS851973 SO851973 ACK851973 AMG851973 AWC851973 BFY851973 BPU851973 BZQ851973 CJM851973 CTI851973 DDE851973 DNA851973 DWW851973 EGS851973 EQO851973 FAK851973 FKG851973 FUC851973 GDY851973 GNU851973 GXQ851973 HHM851973 HRI851973 IBE851973 ILA851973 IUW851973 JES851973 JOO851973 JYK851973 KIG851973 KSC851973 LBY851973 LLU851973 LVQ851973 MFM851973 MPI851973 MZE851973 NJA851973 NSW851973 OCS851973 OMO851973 OWK851973 PGG851973 PQC851973 PZY851973 QJU851973 QTQ851973 RDM851973 RNI851973 RXE851973 SHA851973 SQW851973 TAS851973 TKO851973 TUK851973 UEG851973 UOC851973 UXY851973 VHU851973 VRQ851973 WBM851973 WLI851973 WVE851973 H917509 IS917509 SO917509 ACK917509 AMG917509 AWC917509 BFY917509 BPU917509 BZQ917509 CJM917509 CTI917509 DDE917509 DNA917509 DWW917509 EGS917509 EQO917509 FAK917509 FKG917509 FUC917509 GDY917509 GNU917509 GXQ917509 HHM917509 HRI917509 IBE917509 ILA917509 IUW917509 JES917509 JOO917509 JYK917509 KIG917509 KSC917509 LBY917509 LLU917509 LVQ917509 MFM917509 MPI917509 MZE917509 NJA917509 NSW917509 OCS917509 OMO917509 OWK917509 PGG917509 PQC917509 PZY917509 QJU917509 QTQ917509 RDM917509 RNI917509 RXE917509 SHA917509 SQW917509 TAS917509 TKO917509 TUK917509 UEG917509 UOC917509 UXY917509 VHU917509 VRQ917509 WBM917509 WLI917509 WVE917509 H983045 IS983045 SO983045 ACK983045 AMG983045 AWC983045 BFY983045 BPU983045 BZQ983045 CJM983045 CTI983045 DDE983045 DNA983045 DWW983045 EGS983045 EQO983045 FAK983045 FKG983045 FUC983045 GDY983045 GNU983045 GXQ983045 HHM983045 HRI983045 IBE983045 ILA983045 IUW983045 JES983045 JOO983045 JYK983045 KIG983045 KSC983045 LBY983045 LLU983045 LVQ983045 MFM983045 MPI983045 MZE983045 NJA983045 NSW983045 OCS983045 OMO983045 OWK983045 PGG983045 PQC983045 PZY983045 QJU983045 QTQ983045 RDM983045 RNI983045 RXE983045 SHA983045 SQW983045 TAS983045 TKO983045 TUK983045 UEG983045 UOC983045 UXY983045 VHU983045 VRQ983045 WBM983045 WLI983045 WVE983045 H9 IS9 SO9 ACK9 AMG9 AWC9 BFY9 BPU9 BZQ9 CJM9 CTI9 DDE9 DNA9 DWW9 EGS9 EQO9 FAK9 FKG9 FUC9 GDY9 GNU9 GXQ9 HHM9 HRI9 IBE9 ILA9 IUW9 JES9 JOO9 JYK9 KIG9 KSC9 LBY9 LLU9 LVQ9 MFM9 MPI9 MZE9 NJA9 NSW9 OCS9 OMO9 OWK9 PGG9 PQC9 PZY9 QJU9 QTQ9 RDM9 RNI9 RXE9 SHA9 SQW9 TAS9 TKO9 TUK9 UEG9 UOC9 UXY9 VHU9 VRQ9 WBM9 WLI9 WVE9 H65545 IS65545 SO65545 ACK65545 AMG65545 AWC65545 BFY65545 BPU65545 BZQ65545 CJM65545 CTI65545 DDE65545 DNA65545 DWW65545 EGS65545 EQO65545 FAK65545 FKG65545 FUC65545 GDY65545 GNU65545 GXQ65545 HHM65545 HRI65545 IBE65545 ILA65545 IUW65545 JES65545 JOO65545 JYK65545 KIG65545 KSC65545 LBY65545 LLU65545 LVQ65545 MFM65545 MPI65545 MZE65545 NJA65545 NSW65545 OCS65545 OMO65545 OWK65545 PGG65545 PQC65545 PZY65545 QJU65545 QTQ65545 RDM65545 RNI65545 RXE65545 SHA65545 SQW65545 TAS65545 TKO65545 TUK65545 UEG65545 UOC65545 UXY65545 VHU65545 VRQ65545 WBM65545 WLI65545 WVE65545 H131081 IS131081 SO131081 ACK131081 AMG131081 AWC131081 BFY131081 BPU131081 BZQ131081 CJM131081 CTI131081 DDE131081 DNA131081 DWW131081 EGS131081 EQO131081 FAK131081 FKG131081 FUC131081 GDY131081 GNU131081 GXQ131081 HHM131081 HRI131081 IBE131081 ILA131081 IUW131081 JES131081 JOO131081 JYK131081 KIG131081 KSC131081 LBY131081 LLU131081 LVQ131081 MFM131081 MPI131081 MZE131081 NJA131081 NSW131081 OCS131081 OMO131081 OWK131081 PGG131081 PQC131081 PZY131081 QJU131081 QTQ131081 RDM131081 RNI131081 RXE131081 SHA131081 SQW131081 TAS131081 TKO131081 TUK131081 UEG131081 UOC131081 UXY131081 VHU131081 VRQ131081 WBM131081 WLI131081 WVE131081 H196617 IS196617 SO196617 ACK196617 AMG196617 AWC196617 BFY196617 BPU196617 BZQ196617 CJM196617 CTI196617 DDE196617 DNA196617 DWW196617 EGS196617 EQO196617 FAK196617 FKG196617 FUC196617 GDY196617 GNU196617 GXQ196617 HHM196617 HRI196617 IBE196617 ILA196617 IUW196617 JES196617 JOO196617 JYK196617 KIG196617 KSC196617 LBY196617 LLU196617 LVQ196617 MFM196617 MPI196617 MZE196617 NJA196617 NSW196617 OCS196617 OMO196617 OWK196617 PGG196617 PQC196617 PZY196617 QJU196617 QTQ196617 RDM196617 RNI196617 RXE196617 SHA196617 SQW196617 TAS196617 TKO196617 TUK196617 UEG196617 UOC196617 UXY196617 VHU196617 VRQ196617 WBM196617 WLI196617 WVE196617 H262153 IS262153 SO262153 ACK262153 AMG262153 AWC262153 BFY262153 BPU262153 BZQ262153 CJM262153 CTI262153 DDE262153 DNA262153 DWW262153 EGS262153 EQO262153 FAK262153 FKG262153 FUC262153 GDY262153 GNU262153 GXQ262153 HHM262153 HRI262153 IBE262153 ILA262153 IUW262153 JES262153 JOO262153 JYK262153 KIG262153 KSC262153 LBY262153 LLU262153 LVQ262153 MFM262153 MPI262153 MZE262153 NJA262153 NSW262153 OCS262153 OMO262153 OWK262153 PGG262153 PQC262153 PZY262153 QJU262153 QTQ262153 RDM262153 RNI262153 RXE262153 SHA262153 SQW262153 TAS262153 TKO262153 TUK262153 UEG262153 UOC262153 UXY262153 VHU262153 VRQ262153 WBM262153 WLI262153 WVE262153 H327689 IS327689 SO327689 ACK327689 AMG327689 AWC327689 BFY327689 BPU327689 BZQ327689 CJM327689 CTI327689 DDE327689 DNA327689 DWW327689 EGS327689 EQO327689 FAK327689 FKG327689 FUC327689 GDY327689 GNU327689 GXQ327689 HHM327689 HRI327689 IBE327689 ILA327689 IUW327689 JES327689 JOO327689 JYK327689 KIG327689 KSC327689 LBY327689 LLU327689 LVQ327689 MFM327689 MPI327689 MZE327689 NJA327689 NSW327689 OCS327689 OMO327689 OWK327689 PGG327689 PQC327689 PZY327689 QJU327689 QTQ327689 RDM327689 RNI327689 RXE327689 SHA327689 SQW327689 TAS327689 TKO327689 TUK327689 UEG327689 UOC327689 UXY327689 VHU327689 VRQ327689 WBM327689 WLI327689 WVE327689 H393225 IS393225 SO393225 ACK393225 AMG393225 AWC393225 BFY393225 BPU393225 BZQ393225 CJM393225 CTI393225 DDE393225 DNA393225 DWW393225 EGS393225 EQO393225 FAK393225 FKG393225 FUC393225 GDY393225 GNU393225 GXQ393225 HHM393225 HRI393225 IBE393225 ILA393225 IUW393225 JES393225 JOO393225 JYK393225 KIG393225 KSC393225 LBY393225 LLU393225 LVQ393225 MFM393225 MPI393225 MZE393225 NJA393225 NSW393225 OCS393225 OMO393225 OWK393225 PGG393225 PQC393225 PZY393225 QJU393225 QTQ393225 RDM393225 RNI393225 RXE393225 SHA393225 SQW393225 TAS393225 TKO393225 TUK393225 UEG393225 UOC393225 UXY393225 VHU393225 VRQ393225 WBM393225 WLI393225 WVE393225 H458761 IS458761 SO458761 ACK458761 AMG458761 AWC458761 BFY458761 BPU458761 BZQ458761 CJM458761 CTI458761 DDE458761 DNA458761 DWW458761 EGS458761 EQO458761 FAK458761 FKG458761 FUC458761 GDY458761 GNU458761 GXQ458761 HHM458761 HRI458761 IBE458761 ILA458761 IUW458761 JES458761 JOO458761 JYK458761 KIG458761 KSC458761 LBY458761 LLU458761 LVQ458761 MFM458761 MPI458761 MZE458761 NJA458761 NSW458761 OCS458761 OMO458761 OWK458761 PGG458761 PQC458761 PZY458761 QJU458761 QTQ458761 RDM458761 RNI458761 RXE458761 SHA458761 SQW458761 TAS458761 TKO458761 TUK458761 UEG458761 UOC458761 UXY458761 VHU458761 VRQ458761 WBM458761 WLI458761 WVE458761 H524297 IS524297 SO524297 ACK524297 AMG524297 AWC524297 BFY524297 BPU524297 BZQ524297 CJM524297 CTI524297 DDE524297 DNA524297 DWW524297 EGS524297 EQO524297 FAK524297 FKG524297 FUC524297 GDY524297 GNU524297 GXQ524297 HHM524297 HRI524297 IBE524297 ILA524297 IUW524297 JES524297 JOO524297 JYK524297 KIG524297 KSC524297 LBY524297 LLU524297 LVQ524297 MFM524297 MPI524297 MZE524297 NJA524297 NSW524297 OCS524297 OMO524297 OWK524297 PGG524297 PQC524297 PZY524297 QJU524297 QTQ524297 RDM524297 RNI524297 RXE524297 SHA524297 SQW524297 TAS524297 TKO524297 TUK524297 UEG524297 UOC524297 UXY524297 VHU524297 VRQ524297 WBM524297 WLI524297 WVE524297 H589833 IS589833 SO589833 ACK589833 AMG589833 AWC589833 BFY589833 BPU589833 BZQ589833 CJM589833 CTI589833 DDE589833 DNA589833 DWW589833 EGS589833 EQO589833 FAK589833 FKG589833 FUC589833 GDY589833 GNU589833 GXQ589833 HHM589833 HRI589833 IBE589833 ILA589833 IUW589833 JES589833 JOO589833 JYK589833 KIG589833 KSC589833 LBY589833 LLU589833 LVQ589833 MFM589833 MPI589833 MZE589833 NJA589833 NSW589833 OCS589833 OMO589833 OWK589833 PGG589833 PQC589833 PZY589833 QJU589833 QTQ589833 RDM589833 RNI589833 RXE589833 SHA589833 SQW589833 TAS589833 TKO589833 TUK589833 UEG589833 UOC589833 UXY589833 VHU589833 VRQ589833 WBM589833 WLI589833 WVE589833 H655369 IS655369 SO655369 ACK655369 AMG655369 AWC655369 BFY655369 BPU655369 BZQ655369 CJM655369 CTI655369 DDE655369 DNA655369 DWW655369 EGS655369 EQO655369 FAK655369 FKG655369 FUC655369 GDY655369 GNU655369 GXQ655369 HHM655369 HRI655369 IBE655369 ILA655369 IUW655369 JES655369 JOO655369 JYK655369 KIG655369 KSC655369 LBY655369 LLU655369 LVQ655369 MFM655369 MPI655369 MZE655369 NJA655369 NSW655369 OCS655369 OMO655369 OWK655369 PGG655369 PQC655369 PZY655369 QJU655369 QTQ655369 RDM655369 RNI655369 RXE655369 SHA655369 SQW655369 TAS655369 TKO655369 TUK655369 UEG655369 UOC655369 UXY655369 VHU655369 VRQ655369 WBM655369 WLI655369 WVE655369 H720905 IS720905 SO720905 ACK720905 AMG720905 AWC720905 BFY720905 BPU720905 BZQ720905 CJM720905 CTI720905 DDE720905 DNA720905 DWW720905 EGS720905 EQO720905 FAK720905 FKG720905 FUC720905 GDY720905 GNU720905 GXQ720905 HHM720905 HRI720905 IBE720905 ILA720905 IUW720905 JES720905 JOO720905 JYK720905 KIG720905 KSC720905 LBY720905 LLU720905 LVQ720905 MFM720905 MPI720905 MZE720905 NJA720905 NSW720905 OCS720905 OMO720905 OWK720905 PGG720905 PQC720905 PZY720905 QJU720905 QTQ720905 RDM720905 RNI720905 RXE720905 SHA720905 SQW720905 TAS720905 TKO720905 TUK720905 UEG720905 UOC720905 UXY720905 VHU720905 VRQ720905 WBM720905 WLI720905 WVE720905 H786441 IS786441 SO786441 ACK786441 AMG786441 AWC786441 BFY786441 BPU786441 BZQ786441 CJM786441 CTI786441 DDE786441 DNA786441 DWW786441 EGS786441 EQO786441 FAK786441 FKG786441 FUC786441 GDY786441 GNU786441 GXQ786441 HHM786441 HRI786441 IBE786441 ILA786441 IUW786441 JES786441 JOO786441 JYK786441 KIG786441 KSC786441 LBY786441 LLU786441 LVQ786441 MFM786441 MPI786441 MZE786441 NJA786441 NSW786441 OCS786441 OMO786441 OWK786441 PGG786441 PQC786441 PZY786441 QJU786441 QTQ786441 RDM786441 RNI786441 RXE786441 SHA786441 SQW786441 TAS786441 TKO786441 TUK786441 UEG786441 UOC786441 UXY786441 VHU786441 VRQ786441 WBM786441 WLI786441 WVE786441 H851977 IS851977 SO851977 ACK851977 AMG851977 AWC851977 BFY851977 BPU851977 BZQ851977 CJM851977 CTI851977 DDE851977 DNA851977 DWW851977 EGS851977 EQO851977 FAK851977 FKG851977 FUC851977 GDY851977 GNU851977 GXQ851977 HHM851977 HRI851977 IBE851977 ILA851977 IUW851977 JES851977 JOO851977 JYK851977 KIG851977 KSC851977 LBY851977 LLU851977 LVQ851977 MFM851977 MPI851977 MZE851977 NJA851977 NSW851977 OCS851977 OMO851977 OWK851977 PGG851977 PQC851977 PZY851977 QJU851977 QTQ851977 RDM851977 RNI851977 RXE851977 SHA851977 SQW851977 TAS851977 TKO851977 TUK851977 UEG851977 UOC851977 UXY851977 VHU851977 VRQ851977 WBM851977 WLI851977 WVE851977 H917513 IS917513 SO917513 ACK917513 AMG917513 AWC917513 BFY917513 BPU917513 BZQ917513 CJM917513 CTI917513 DDE917513 DNA917513 DWW917513 EGS917513 EQO917513 FAK917513 FKG917513 FUC917513 GDY917513 GNU917513 GXQ917513 HHM917513 HRI917513 IBE917513 ILA917513 IUW917513 JES917513 JOO917513 JYK917513 KIG917513 KSC917513 LBY917513 LLU917513 LVQ917513 MFM917513 MPI917513 MZE917513 NJA917513 NSW917513 OCS917513 OMO917513 OWK917513 PGG917513 PQC917513 PZY917513 QJU917513 QTQ917513 RDM917513 RNI917513 RXE917513 SHA917513 SQW917513 TAS917513 TKO917513 TUK917513 UEG917513 UOC917513 UXY917513 VHU917513 VRQ917513 WBM917513 WLI917513 WVE917513 H983049 IS983049 SO983049 ACK983049 AMG983049 AWC983049 BFY983049 BPU983049 BZQ983049 CJM983049 CTI983049 DDE983049 DNA983049 DWW983049 EGS983049 EQO983049 FAK983049 FKG983049 FUC983049 GDY983049 GNU983049 GXQ983049 HHM983049 HRI983049 IBE983049 ILA983049 IUW983049 JES983049 JOO983049 JYK983049 KIG983049 KSC983049 LBY983049 LLU983049 LVQ983049 MFM983049 MPI983049 MZE983049 NJA983049 NSW983049 OCS983049 OMO983049 OWK983049 PGG983049 PQC983049 PZY983049 QJU983049 QTQ983049 RDM983049 RNI983049 RXE983049 SHA983049 SQW983049 TAS983049 TKO983049 TUK983049 UEG983049 UOC983049 UXY983049 VHU983049 VRQ983049 WBM983049 WLI983049 WVE983049 O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O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O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O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O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O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O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O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O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O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O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O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O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O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O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O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O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O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O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O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O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O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O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O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O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O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O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O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O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O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O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O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WWE983044:WWE983047 JS4:JS7 TO4:TO7 ADK4:ADK7 ANG4:ANG7 AXC4:AXC7 BGY4:BGY7 BQU4:BQU7 CAQ4:CAQ7 CKM4:CKM7 CUI4:CUI7 DEE4:DEE7 DOA4:DOA7 DXW4:DXW7 EHS4:EHS7 ERO4:ERO7 FBK4:FBK7 FLG4:FLG7 FVC4:FVC7 GEY4:GEY7 GOU4:GOU7 GYQ4:GYQ7 HIM4:HIM7 HSI4:HSI7 ICE4:ICE7 IMA4:IMA7 IVW4:IVW7 JFS4:JFS7 JPO4:JPO7 JZK4:JZK7 KJG4:KJG7 KTC4:KTC7 LCY4:LCY7 LMU4:LMU7 LWQ4:LWQ7 MGM4:MGM7 MQI4:MQI7 NAE4:NAE7 NKA4:NKA7 NTW4:NTW7 ODS4:ODS7 ONO4:ONO7 OXK4:OXK7 PHG4:PHG7 PRC4:PRC7 QAY4:QAY7 QKU4:QKU7 QUQ4:QUQ7 REM4:REM7 ROI4:ROI7 RYE4:RYE7 SIA4:SIA7 SRW4:SRW7 TBS4:TBS7 TLO4:TLO7 TVK4:TVK7 UFG4:UFG7 UPC4:UPC7 UYY4:UYY7 VIU4:VIU7 VSQ4:VSQ7 WCM4:WCM7 WMI4:WMI7 WWE4:WWE7 AH65540:AH65543 JS65540:JS65543 TO65540:TO65543 ADK65540:ADK65543 ANG65540:ANG65543 AXC65540:AXC65543 BGY65540:BGY65543 BQU65540:BQU65543 CAQ65540:CAQ65543 CKM65540:CKM65543 CUI65540:CUI65543 DEE65540:DEE65543 DOA65540:DOA65543 DXW65540:DXW65543 EHS65540:EHS65543 ERO65540:ERO65543 FBK65540:FBK65543 FLG65540:FLG65543 FVC65540:FVC65543 GEY65540:GEY65543 GOU65540:GOU65543 GYQ65540:GYQ65543 HIM65540:HIM65543 HSI65540:HSI65543 ICE65540:ICE65543 IMA65540:IMA65543 IVW65540:IVW65543 JFS65540:JFS65543 JPO65540:JPO65543 JZK65540:JZK65543 KJG65540:KJG65543 KTC65540:KTC65543 LCY65540:LCY65543 LMU65540:LMU65543 LWQ65540:LWQ65543 MGM65540:MGM65543 MQI65540:MQI65543 NAE65540:NAE65543 NKA65540:NKA65543 NTW65540:NTW65543 ODS65540:ODS65543 ONO65540:ONO65543 OXK65540:OXK65543 PHG65540:PHG65543 PRC65540:PRC65543 QAY65540:QAY65543 QKU65540:QKU65543 QUQ65540:QUQ65543 REM65540:REM65543 ROI65540:ROI65543 RYE65540:RYE65543 SIA65540:SIA65543 SRW65540:SRW65543 TBS65540:TBS65543 TLO65540:TLO65543 TVK65540:TVK65543 UFG65540:UFG65543 UPC65540:UPC65543 UYY65540:UYY65543 VIU65540:VIU65543 VSQ65540:VSQ65543 WCM65540:WCM65543 WMI65540:WMI65543 WWE65540:WWE65543 AH131076:AH131079 JS131076:JS131079 TO131076:TO131079 ADK131076:ADK131079 ANG131076:ANG131079 AXC131076:AXC131079 BGY131076:BGY131079 BQU131076:BQU131079 CAQ131076:CAQ131079 CKM131076:CKM131079 CUI131076:CUI131079 DEE131076:DEE131079 DOA131076:DOA131079 DXW131076:DXW131079 EHS131076:EHS131079 ERO131076:ERO131079 FBK131076:FBK131079 FLG131076:FLG131079 FVC131076:FVC131079 GEY131076:GEY131079 GOU131076:GOU131079 GYQ131076:GYQ131079 HIM131076:HIM131079 HSI131076:HSI131079 ICE131076:ICE131079 IMA131076:IMA131079 IVW131076:IVW131079 JFS131076:JFS131079 JPO131076:JPO131079 JZK131076:JZK131079 KJG131076:KJG131079 KTC131076:KTC131079 LCY131076:LCY131079 LMU131076:LMU131079 LWQ131076:LWQ131079 MGM131076:MGM131079 MQI131076:MQI131079 NAE131076:NAE131079 NKA131076:NKA131079 NTW131076:NTW131079 ODS131076:ODS131079 ONO131076:ONO131079 OXK131076:OXK131079 PHG131076:PHG131079 PRC131076:PRC131079 QAY131076:QAY131079 QKU131076:QKU131079 QUQ131076:QUQ131079 REM131076:REM131079 ROI131076:ROI131079 RYE131076:RYE131079 SIA131076:SIA131079 SRW131076:SRW131079 TBS131076:TBS131079 TLO131076:TLO131079 TVK131076:TVK131079 UFG131076:UFG131079 UPC131076:UPC131079 UYY131076:UYY131079 VIU131076:VIU131079 VSQ131076:VSQ131079 WCM131076:WCM131079 WMI131076:WMI131079 WWE131076:WWE131079 AH196612:AH196615 JS196612:JS196615 TO196612:TO196615 ADK196612:ADK196615 ANG196612:ANG196615 AXC196612:AXC196615 BGY196612:BGY196615 BQU196612:BQU196615 CAQ196612:CAQ196615 CKM196612:CKM196615 CUI196612:CUI196615 DEE196612:DEE196615 DOA196612:DOA196615 DXW196612:DXW196615 EHS196612:EHS196615 ERO196612:ERO196615 FBK196612:FBK196615 FLG196612:FLG196615 FVC196612:FVC196615 GEY196612:GEY196615 GOU196612:GOU196615 GYQ196612:GYQ196615 HIM196612:HIM196615 HSI196612:HSI196615 ICE196612:ICE196615 IMA196612:IMA196615 IVW196612:IVW196615 JFS196612:JFS196615 JPO196612:JPO196615 JZK196612:JZK196615 KJG196612:KJG196615 KTC196612:KTC196615 LCY196612:LCY196615 LMU196612:LMU196615 LWQ196612:LWQ196615 MGM196612:MGM196615 MQI196612:MQI196615 NAE196612:NAE196615 NKA196612:NKA196615 NTW196612:NTW196615 ODS196612:ODS196615 ONO196612:ONO196615 OXK196612:OXK196615 PHG196612:PHG196615 PRC196612:PRC196615 QAY196612:QAY196615 QKU196612:QKU196615 QUQ196612:QUQ196615 REM196612:REM196615 ROI196612:ROI196615 RYE196612:RYE196615 SIA196612:SIA196615 SRW196612:SRW196615 TBS196612:TBS196615 TLO196612:TLO196615 TVK196612:TVK196615 UFG196612:UFG196615 UPC196612:UPC196615 UYY196612:UYY196615 VIU196612:VIU196615 VSQ196612:VSQ196615 WCM196612:WCM196615 WMI196612:WMI196615 WWE196612:WWE196615 AH262148:AH262151 JS262148:JS262151 TO262148:TO262151 ADK262148:ADK262151 ANG262148:ANG262151 AXC262148:AXC262151 BGY262148:BGY262151 BQU262148:BQU262151 CAQ262148:CAQ262151 CKM262148:CKM262151 CUI262148:CUI262151 DEE262148:DEE262151 DOA262148:DOA262151 DXW262148:DXW262151 EHS262148:EHS262151 ERO262148:ERO262151 FBK262148:FBK262151 FLG262148:FLG262151 FVC262148:FVC262151 GEY262148:GEY262151 GOU262148:GOU262151 GYQ262148:GYQ262151 HIM262148:HIM262151 HSI262148:HSI262151 ICE262148:ICE262151 IMA262148:IMA262151 IVW262148:IVW262151 JFS262148:JFS262151 JPO262148:JPO262151 JZK262148:JZK262151 KJG262148:KJG262151 KTC262148:KTC262151 LCY262148:LCY262151 LMU262148:LMU262151 LWQ262148:LWQ262151 MGM262148:MGM262151 MQI262148:MQI262151 NAE262148:NAE262151 NKA262148:NKA262151 NTW262148:NTW262151 ODS262148:ODS262151 ONO262148:ONO262151 OXK262148:OXK262151 PHG262148:PHG262151 PRC262148:PRC262151 QAY262148:QAY262151 QKU262148:QKU262151 QUQ262148:QUQ262151 REM262148:REM262151 ROI262148:ROI262151 RYE262148:RYE262151 SIA262148:SIA262151 SRW262148:SRW262151 TBS262148:TBS262151 TLO262148:TLO262151 TVK262148:TVK262151 UFG262148:UFG262151 UPC262148:UPC262151 UYY262148:UYY262151 VIU262148:VIU262151 VSQ262148:VSQ262151 WCM262148:WCM262151 WMI262148:WMI262151 WWE262148:WWE262151 AH327684:AH327687 JS327684:JS327687 TO327684:TO327687 ADK327684:ADK327687 ANG327684:ANG327687 AXC327684:AXC327687 BGY327684:BGY327687 BQU327684:BQU327687 CAQ327684:CAQ327687 CKM327684:CKM327687 CUI327684:CUI327687 DEE327684:DEE327687 DOA327684:DOA327687 DXW327684:DXW327687 EHS327684:EHS327687 ERO327684:ERO327687 FBK327684:FBK327687 FLG327684:FLG327687 FVC327684:FVC327687 GEY327684:GEY327687 GOU327684:GOU327687 GYQ327684:GYQ327687 HIM327684:HIM327687 HSI327684:HSI327687 ICE327684:ICE327687 IMA327684:IMA327687 IVW327684:IVW327687 JFS327684:JFS327687 JPO327684:JPO327687 JZK327684:JZK327687 KJG327684:KJG327687 KTC327684:KTC327687 LCY327684:LCY327687 LMU327684:LMU327687 LWQ327684:LWQ327687 MGM327684:MGM327687 MQI327684:MQI327687 NAE327684:NAE327687 NKA327684:NKA327687 NTW327684:NTW327687 ODS327684:ODS327687 ONO327684:ONO327687 OXK327684:OXK327687 PHG327684:PHG327687 PRC327684:PRC327687 QAY327684:QAY327687 QKU327684:QKU327687 QUQ327684:QUQ327687 REM327684:REM327687 ROI327684:ROI327687 RYE327684:RYE327687 SIA327684:SIA327687 SRW327684:SRW327687 TBS327684:TBS327687 TLO327684:TLO327687 TVK327684:TVK327687 UFG327684:UFG327687 UPC327684:UPC327687 UYY327684:UYY327687 VIU327684:VIU327687 VSQ327684:VSQ327687 WCM327684:WCM327687 WMI327684:WMI327687 WWE327684:WWE327687 AH393220:AH393223 JS393220:JS393223 TO393220:TO393223 ADK393220:ADK393223 ANG393220:ANG393223 AXC393220:AXC393223 BGY393220:BGY393223 BQU393220:BQU393223 CAQ393220:CAQ393223 CKM393220:CKM393223 CUI393220:CUI393223 DEE393220:DEE393223 DOA393220:DOA393223 DXW393220:DXW393223 EHS393220:EHS393223 ERO393220:ERO393223 FBK393220:FBK393223 FLG393220:FLG393223 FVC393220:FVC393223 GEY393220:GEY393223 GOU393220:GOU393223 GYQ393220:GYQ393223 HIM393220:HIM393223 HSI393220:HSI393223 ICE393220:ICE393223 IMA393220:IMA393223 IVW393220:IVW393223 JFS393220:JFS393223 JPO393220:JPO393223 JZK393220:JZK393223 KJG393220:KJG393223 KTC393220:KTC393223 LCY393220:LCY393223 LMU393220:LMU393223 LWQ393220:LWQ393223 MGM393220:MGM393223 MQI393220:MQI393223 NAE393220:NAE393223 NKA393220:NKA393223 NTW393220:NTW393223 ODS393220:ODS393223 ONO393220:ONO393223 OXK393220:OXK393223 PHG393220:PHG393223 PRC393220:PRC393223 QAY393220:QAY393223 QKU393220:QKU393223 QUQ393220:QUQ393223 REM393220:REM393223 ROI393220:ROI393223 RYE393220:RYE393223 SIA393220:SIA393223 SRW393220:SRW393223 TBS393220:TBS393223 TLO393220:TLO393223 TVK393220:TVK393223 UFG393220:UFG393223 UPC393220:UPC393223 UYY393220:UYY393223 VIU393220:VIU393223 VSQ393220:VSQ393223 WCM393220:WCM393223 WMI393220:WMI393223 WWE393220:WWE393223 AH458756:AH458759 JS458756:JS458759 TO458756:TO458759 ADK458756:ADK458759 ANG458756:ANG458759 AXC458756:AXC458759 BGY458756:BGY458759 BQU458756:BQU458759 CAQ458756:CAQ458759 CKM458756:CKM458759 CUI458756:CUI458759 DEE458756:DEE458759 DOA458756:DOA458759 DXW458756:DXW458759 EHS458756:EHS458759 ERO458756:ERO458759 FBK458756:FBK458759 FLG458756:FLG458759 FVC458756:FVC458759 GEY458756:GEY458759 GOU458756:GOU458759 GYQ458756:GYQ458759 HIM458756:HIM458759 HSI458756:HSI458759 ICE458756:ICE458759 IMA458756:IMA458759 IVW458756:IVW458759 JFS458756:JFS458759 JPO458756:JPO458759 JZK458756:JZK458759 KJG458756:KJG458759 KTC458756:KTC458759 LCY458756:LCY458759 LMU458756:LMU458759 LWQ458756:LWQ458759 MGM458756:MGM458759 MQI458756:MQI458759 NAE458756:NAE458759 NKA458756:NKA458759 NTW458756:NTW458759 ODS458756:ODS458759 ONO458756:ONO458759 OXK458756:OXK458759 PHG458756:PHG458759 PRC458756:PRC458759 QAY458756:QAY458759 QKU458756:QKU458759 QUQ458756:QUQ458759 REM458756:REM458759 ROI458756:ROI458759 RYE458756:RYE458759 SIA458756:SIA458759 SRW458756:SRW458759 TBS458756:TBS458759 TLO458756:TLO458759 TVK458756:TVK458759 UFG458756:UFG458759 UPC458756:UPC458759 UYY458756:UYY458759 VIU458756:VIU458759 VSQ458756:VSQ458759 WCM458756:WCM458759 WMI458756:WMI458759 WWE458756:WWE458759 AH524292:AH524295 JS524292:JS524295 TO524292:TO524295 ADK524292:ADK524295 ANG524292:ANG524295 AXC524292:AXC524295 BGY524292:BGY524295 BQU524292:BQU524295 CAQ524292:CAQ524295 CKM524292:CKM524295 CUI524292:CUI524295 DEE524292:DEE524295 DOA524292:DOA524295 DXW524292:DXW524295 EHS524292:EHS524295 ERO524292:ERO524295 FBK524292:FBK524295 FLG524292:FLG524295 FVC524292:FVC524295 GEY524292:GEY524295 GOU524292:GOU524295 GYQ524292:GYQ524295 HIM524292:HIM524295 HSI524292:HSI524295 ICE524292:ICE524295 IMA524292:IMA524295 IVW524292:IVW524295 JFS524292:JFS524295 JPO524292:JPO524295 JZK524292:JZK524295 KJG524292:KJG524295 KTC524292:KTC524295 LCY524292:LCY524295 LMU524292:LMU524295 LWQ524292:LWQ524295 MGM524292:MGM524295 MQI524292:MQI524295 NAE524292:NAE524295 NKA524292:NKA524295 NTW524292:NTW524295 ODS524292:ODS524295 ONO524292:ONO524295 OXK524292:OXK524295 PHG524292:PHG524295 PRC524292:PRC524295 QAY524292:QAY524295 QKU524292:QKU524295 QUQ524292:QUQ524295 REM524292:REM524295 ROI524292:ROI524295 RYE524292:RYE524295 SIA524292:SIA524295 SRW524292:SRW524295 TBS524292:TBS524295 TLO524292:TLO524295 TVK524292:TVK524295 UFG524292:UFG524295 UPC524292:UPC524295 UYY524292:UYY524295 VIU524292:VIU524295 VSQ524292:VSQ524295 WCM524292:WCM524295 WMI524292:WMI524295 WWE524292:WWE524295 AH589828:AH589831 JS589828:JS589831 TO589828:TO589831 ADK589828:ADK589831 ANG589828:ANG589831 AXC589828:AXC589831 BGY589828:BGY589831 BQU589828:BQU589831 CAQ589828:CAQ589831 CKM589828:CKM589831 CUI589828:CUI589831 DEE589828:DEE589831 DOA589828:DOA589831 DXW589828:DXW589831 EHS589828:EHS589831 ERO589828:ERO589831 FBK589828:FBK589831 FLG589828:FLG589831 FVC589828:FVC589831 GEY589828:GEY589831 GOU589828:GOU589831 GYQ589828:GYQ589831 HIM589828:HIM589831 HSI589828:HSI589831 ICE589828:ICE589831 IMA589828:IMA589831 IVW589828:IVW589831 JFS589828:JFS589831 JPO589828:JPO589831 JZK589828:JZK589831 KJG589828:KJG589831 KTC589828:KTC589831 LCY589828:LCY589831 LMU589828:LMU589831 LWQ589828:LWQ589831 MGM589828:MGM589831 MQI589828:MQI589831 NAE589828:NAE589831 NKA589828:NKA589831 NTW589828:NTW589831 ODS589828:ODS589831 ONO589828:ONO589831 OXK589828:OXK589831 PHG589828:PHG589831 PRC589828:PRC589831 QAY589828:QAY589831 QKU589828:QKU589831 QUQ589828:QUQ589831 REM589828:REM589831 ROI589828:ROI589831 RYE589828:RYE589831 SIA589828:SIA589831 SRW589828:SRW589831 TBS589828:TBS589831 TLO589828:TLO589831 TVK589828:TVK589831 UFG589828:UFG589831 UPC589828:UPC589831 UYY589828:UYY589831 VIU589828:VIU589831 VSQ589828:VSQ589831 WCM589828:WCM589831 WMI589828:WMI589831 WWE589828:WWE589831 AH655364:AH655367 JS655364:JS655367 TO655364:TO655367 ADK655364:ADK655367 ANG655364:ANG655367 AXC655364:AXC655367 BGY655364:BGY655367 BQU655364:BQU655367 CAQ655364:CAQ655367 CKM655364:CKM655367 CUI655364:CUI655367 DEE655364:DEE655367 DOA655364:DOA655367 DXW655364:DXW655367 EHS655364:EHS655367 ERO655364:ERO655367 FBK655364:FBK655367 FLG655364:FLG655367 FVC655364:FVC655367 GEY655364:GEY655367 GOU655364:GOU655367 GYQ655364:GYQ655367 HIM655364:HIM655367 HSI655364:HSI655367 ICE655364:ICE655367 IMA655364:IMA655367 IVW655364:IVW655367 JFS655364:JFS655367 JPO655364:JPO655367 JZK655364:JZK655367 KJG655364:KJG655367 KTC655364:KTC655367 LCY655364:LCY655367 LMU655364:LMU655367 LWQ655364:LWQ655367 MGM655364:MGM655367 MQI655364:MQI655367 NAE655364:NAE655367 NKA655364:NKA655367 NTW655364:NTW655367 ODS655364:ODS655367 ONO655364:ONO655367 OXK655364:OXK655367 PHG655364:PHG655367 PRC655364:PRC655367 QAY655364:QAY655367 QKU655364:QKU655367 QUQ655364:QUQ655367 REM655364:REM655367 ROI655364:ROI655367 RYE655364:RYE655367 SIA655364:SIA655367 SRW655364:SRW655367 TBS655364:TBS655367 TLO655364:TLO655367 TVK655364:TVK655367 UFG655364:UFG655367 UPC655364:UPC655367 UYY655364:UYY655367 VIU655364:VIU655367 VSQ655364:VSQ655367 WCM655364:WCM655367 WMI655364:WMI655367 WWE655364:WWE655367 AH720900:AH720903 JS720900:JS720903 TO720900:TO720903 ADK720900:ADK720903 ANG720900:ANG720903 AXC720900:AXC720903 BGY720900:BGY720903 BQU720900:BQU720903 CAQ720900:CAQ720903 CKM720900:CKM720903 CUI720900:CUI720903 DEE720900:DEE720903 DOA720900:DOA720903 DXW720900:DXW720903 EHS720900:EHS720903 ERO720900:ERO720903 FBK720900:FBK720903 FLG720900:FLG720903 FVC720900:FVC720903 GEY720900:GEY720903 GOU720900:GOU720903 GYQ720900:GYQ720903 HIM720900:HIM720903 HSI720900:HSI720903 ICE720900:ICE720903 IMA720900:IMA720903 IVW720900:IVW720903 JFS720900:JFS720903 JPO720900:JPO720903 JZK720900:JZK720903 KJG720900:KJG720903 KTC720900:KTC720903 LCY720900:LCY720903 LMU720900:LMU720903 LWQ720900:LWQ720903 MGM720900:MGM720903 MQI720900:MQI720903 NAE720900:NAE720903 NKA720900:NKA720903 NTW720900:NTW720903 ODS720900:ODS720903 ONO720900:ONO720903 OXK720900:OXK720903 PHG720900:PHG720903 PRC720900:PRC720903 QAY720900:QAY720903 QKU720900:QKU720903 QUQ720900:QUQ720903 REM720900:REM720903 ROI720900:ROI720903 RYE720900:RYE720903 SIA720900:SIA720903 SRW720900:SRW720903 TBS720900:TBS720903 TLO720900:TLO720903 TVK720900:TVK720903 UFG720900:UFG720903 UPC720900:UPC720903 UYY720900:UYY720903 VIU720900:VIU720903 VSQ720900:VSQ720903 WCM720900:WCM720903 WMI720900:WMI720903 WWE720900:WWE720903 AH786436:AH786439 JS786436:JS786439 TO786436:TO786439 ADK786436:ADK786439 ANG786436:ANG786439 AXC786436:AXC786439 BGY786436:BGY786439 BQU786436:BQU786439 CAQ786436:CAQ786439 CKM786436:CKM786439 CUI786436:CUI786439 DEE786436:DEE786439 DOA786436:DOA786439 DXW786436:DXW786439 EHS786436:EHS786439 ERO786436:ERO786439 FBK786436:FBK786439 FLG786436:FLG786439 FVC786436:FVC786439 GEY786436:GEY786439 GOU786436:GOU786439 GYQ786436:GYQ786439 HIM786436:HIM786439 HSI786436:HSI786439 ICE786436:ICE786439 IMA786436:IMA786439 IVW786436:IVW786439 JFS786436:JFS786439 JPO786436:JPO786439 JZK786436:JZK786439 KJG786436:KJG786439 KTC786436:KTC786439 LCY786436:LCY786439 LMU786436:LMU786439 LWQ786436:LWQ786439 MGM786436:MGM786439 MQI786436:MQI786439 NAE786436:NAE786439 NKA786436:NKA786439 NTW786436:NTW786439 ODS786436:ODS786439 ONO786436:ONO786439 OXK786436:OXK786439 PHG786436:PHG786439 PRC786436:PRC786439 QAY786436:QAY786439 QKU786436:QKU786439 QUQ786436:QUQ786439 REM786436:REM786439 ROI786436:ROI786439 RYE786436:RYE786439 SIA786436:SIA786439 SRW786436:SRW786439 TBS786436:TBS786439 TLO786436:TLO786439 TVK786436:TVK786439 UFG786436:UFG786439 UPC786436:UPC786439 UYY786436:UYY786439 VIU786436:VIU786439 VSQ786436:VSQ786439 WCM786436:WCM786439 WMI786436:WMI786439 WWE786436:WWE786439 AH851972:AH851975 JS851972:JS851975 TO851972:TO851975 ADK851972:ADK851975 ANG851972:ANG851975 AXC851972:AXC851975 BGY851972:BGY851975 BQU851972:BQU851975 CAQ851972:CAQ851975 CKM851972:CKM851975 CUI851972:CUI851975 DEE851972:DEE851975 DOA851972:DOA851975 DXW851972:DXW851975 EHS851972:EHS851975 ERO851972:ERO851975 FBK851972:FBK851975 FLG851972:FLG851975 FVC851972:FVC851975 GEY851972:GEY851975 GOU851972:GOU851975 GYQ851972:GYQ851975 HIM851972:HIM851975 HSI851972:HSI851975 ICE851972:ICE851975 IMA851972:IMA851975 IVW851972:IVW851975 JFS851972:JFS851975 JPO851972:JPO851975 JZK851972:JZK851975 KJG851972:KJG851975 KTC851972:KTC851975 LCY851972:LCY851975 LMU851972:LMU851975 LWQ851972:LWQ851975 MGM851972:MGM851975 MQI851972:MQI851975 NAE851972:NAE851975 NKA851972:NKA851975 NTW851972:NTW851975 ODS851972:ODS851975 ONO851972:ONO851975 OXK851972:OXK851975 PHG851972:PHG851975 PRC851972:PRC851975 QAY851972:QAY851975 QKU851972:QKU851975 QUQ851972:QUQ851975 REM851972:REM851975 ROI851972:ROI851975 RYE851972:RYE851975 SIA851972:SIA851975 SRW851972:SRW851975 TBS851972:TBS851975 TLO851972:TLO851975 TVK851972:TVK851975 UFG851972:UFG851975 UPC851972:UPC851975 UYY851972:UYY851975 VIU851972:VIU851975 VSQ851972:VSQ851975 WCM851972:WCM851975 WMI851972:WMI851975 WWE851972:WWE851975 AH917508:AH917511 JS917508:JS917511 TO917508:TO917511 ADK917508:ADK917511 ANG917508:ANG917511 AXC917508:AXC917511 BGY917508:BGY917511 BQU917508:BQU917511 CAQ917508:CAQ917511 CKM917508:CKM917511 CUI917508:CUI917511 DEE917508:DEE917511 DOA917508:DOA917511 DXW917508:DXW917511 EHS917508:EHS917511 ERO917508:ERO917511 FBK917508:FBK917511 FLG917508:FLG917511 FVC917508:FVC917511 GEY917508:GEY917511 GOU917508:GOU917511 GYQ917508:GYQ917511 HIM917508:HIM917511 HSI917508:HSI917511 ICE917508:ICE917511 IMA917508:IMA917511 IVW917508:IVW917511 JFS917508:JFS917511 JPO917508:JPO917511 JZK917508:JZK917511 KJG917508:KJG917511 KTC917508:KTC917511 LCY917508:LCY917511 LMU917508:LMU917511 LWQ917508:LWQ917511 MGM917508:MGM917511 MQI917508:MQI917511 NAE917508:NAE917511 NKA917508:NKA917511 NTW917508:NTW917511 ODS917508:ODS917511 ONO917508:ONO917511 OXK917508:OXK917511 PHG917508:PHG917511 PRC917508:PRC917511 QAY917508:QAY917511 QKU917508:QKU917511 QUQ917508:QUQ917511 REM917508:REM917511 ROI917508:ROI917511 RYE917508:RYE917511 SIA917508:SIA917511 SRW917508:SRW917511 TBS917508:TBS917511 TLO917508:TLO917511 TVK917508:TVK917511 UFG917508:UFG917511 UPC917508:UPC917511 UYY917508:UYY917511 VIU917508:VIU917511 VSQ917508:VSQ917511 WCM917508:WCM917511 WMI917508:WMI917511 WWE917508:WWE917511 AH983044:AH983047 JS983044:JS983047 TO983044:TO983047 ADK983044:ADK983047 ANG983044:ANG983047 AXC983044:AXC983047 BGY983044:BGY983047 BQU983044:BQU983047 CAQ983044:CAQ983047 CKM983044:CKM983047 CUI983044:CUI983047 DEE983044:DEE983047 DOA983044:DOA983047 DXW983044:DXW983047 EHS983044:EHS983047 ERO983044:ERO983047 FBK983044:FBK983047 FLG983044:FLG983047 FVC983044:FVC983047 GEY983044:GEY983047 GOU983044:GOU983047 GYQ983044:GYQ983047 HIM983044:HIM983047 HSI983044:HSI983047 ICE983044:ICE983047 IMA983044:IMA983047 IVW983044:IVW983047 JFS983044:JFS983047 JPO983044:JPO983047 JZK983044:JZK983047 KJG983044:KJG983047 KTC983044:KTC983047 LCY983044:LCY983047 LMU983044:LMU983047 LWQ983044:LWQ983047 MGM983044:MGM983047 MQI983044:MQI983047 NAE983044:NAE983047 NKA983044:NKA983047 NTW983044:NTW983047 ODS983044:ODS983047 ONO983044:ONO983047 OXK983044:OXK983047 PHG983044:PHG983047 PRC983044:PRC983047 QAY983044:QAY983047 QKU983044:QKU983047 QUQ983044:QUQ983047 REM983044:REM983047 ROI983044:ROI983047 RYE983044:RYE983047 SIA983044:SIA983047 SRW983044:SRW983047 TBS983044:TBS983047 TLO983044:TLO983047 TVK983044:TVK983047 UFG983044:UFG983047 UPC983044:UPC983047 UYY983044:UYY983047 VIU983044:VIU983047 VSQ983044:VSQ983047 WCM983044:WCM983047 WMI983044:WMI983047" xr:uid="{00000000-0002-0000-1A00-000000000000}">
      <formula1>"□,■"</formula1>
    </dataValidation>
  </dataValidations>
  <pageMargins left="0.59055118110236227" right="0.19685039370078741" top="0.39370078740157483" bottom="0" header="0.19685039370078741" footer="0.19685039370078741"/>
  <pageSetup paperSize="9" scale="88" fitToHeight="0"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249977111117893"/>
    <pageSetUpPr fitToPage="1"/>
  </sheetPr>
  <dimension ref="A1:AQ89"/>
  <sheetViews>
    <sheetView showGridLines="0" view="pageBreakPreview" zoomScaleNormal="100" zoomScaleSheetLayoutView="100" workbookViewId="0">
      <selection sqref="A1:AO1"/>
    </sheetView>
  </sheetViews>
  <sheetFormatPr defaultRowHeight="12" x14ac:dyDescent="0.15"/>
  <cols>
    <col min="1" max="10" width="2.625" style="5" customWidth="1"/>
    <col min="11" max="14" width="2.875" style="5" customWidth="1"/>
    <col min="15" max="41" width="2.625" style="5" customWidth="1"/>
    <col min="42" max="244" width="9" style="5"/>
    <col min="245" max="285" width="2.625" style="5" customWidth="1"/>
    <col min="286" max="500" width="9" style="5"/>
    <col min="501" max="541" width="2.625" style="5" customWidth="1"/>
    <col min="542" max="756" width="9" style="5"/>
    <col min="757" max="797" width="2.625" style="5" customWidth="1"/>
    <col min="798" max="1012" width="9" style="5"/>
    <col min="1013" max="1053" width="2.625" style="5" customWidth="1"/>
    <col min="1054" max="1268" width="9" style="5"/>
    <col min="1269" max="1309" width="2.625" style="5" customWidth="1"/>
    <col min="1310" max="1524" width="9" style="5"/>
    <col min="1525" max="1565" width="2.625" style="5" customWidth="1"/>
    <col min="1566" max="1780" width="9" style="5"/>
    <col min="1781" max="1821" width="2.625" style="5" customWidth="1"/>
    <col min="1822" max="2036" width="9" style="5"/>
    <col min="2037" max="2077" width="2.625" style="5" customWidth="1"/>
    <col min="2078" max="2292" width="9" style="5"/>
    <col min="2293" max="2333" width="2.625" style="5" customWidth="1"/>
    <col min="2334" max="2548" width="9" style="5"/>
    <col min="2549" max="2589" width="2.625" style="5" customWidth="1"/>
    <col min="2590" max="2804" width="9" style="5"/>
    <col min="2805" max="2845" width="2.625" style="5" customWidth="1"/>
    <col min="2846" max="3060" width="9" style="5"/>
    <col min="3061" max="3101" width="2.625" style="5" customWidth="1"/>
    <col min="3102" max="3316" width="9" style="5"/>
    <col min="3317" max="3357" width="2.625" style="5" customWidth="1"/>
    <col min="3358" max="3572" width="9" style="5"/>
    <col min="3573" max="3613" width="2.625" style="5" customWidth="1"/>
    <col min="3614" max="3828" width="9" style="5"/>
    <col min="3829" max="3869" width="2.625" style="5" customWidth="1"/>
    <col min="3870" max="4084" width="9" style="5"/>
    <col min="4085" max="4125" width="2.625" style="5" customWidth="1"/>
    <col min="4126" max="4340" width="9" style="5"/>
    <col min="4341" max="4381" width="2.625" style="5" customWidth="1"/>
    <col min="4382" max="4596" width="9" style="5"/>
    <col min="4597" max="4637" width="2.625" style="5" customWidth="1"/>
    <col min="4638" max="4852" width="9" style="5"/>
    <col min="4853" max="4893" width="2.625" style="5" customWidth="1"/>
    <col min="4894" max="5108" width="9" style="5"/>
    <col min="5109" max="5149" width="2.625" style="5" customWidth="1"/>
    <col min="5150" max="5364" width="9" style="5"/>
    <col min="5365" max="5405" width="2.625" style="5" customWidth="1"/>
    <col min="5406" max="5620" width="9" style="5"/>
    <col min="5621" max="5661" width="2.625" style="5" customWidth="1"/>
    <col min="5662" max="5876" width="9" style="5"/>
    <col min="5877" max="5917" width="2.625" style="5" customWidth="1"/>
    <col min="5918" max="6132" width="9" style="5"/>
    <col min="6133" max="6173" width="2.625" style="5" customWidth="1"/>
    <col min="6174" max="6388" width="9" style="5"/>
    <col min="6389" max="6429" width="2.625" style="5" customWidth="1"/>
    <col min="6430" max="6644" width="9" style="5"/>
    <col min="6645" max="6685" width="2.625" style="5" customWidth="1"/>
    <col min="6686" max="6900" width="9" style="5"/>
    <col min="6901" max="6941" width="2.625" style="5" customWidth="1"/>
    <col min="6942" max="7156" width="9" style="5"/>
    <col min="7157" max="7197" width="2.625" style="5" customWidth="1"/>
    <col min="7198" max="7412" width="9" style="5"/>
    <col min="7413" max="7453" width="2.625" style="5" customWidth="1"/>
    <col min="7454" max="7668" width="9" style="5"/>
    <col min="7669" max="7709" width="2.625" style="5" customWidth="1"/>
    <col min="7710" max="7924" width="9" style="5"/>
    <col min="7925" max="7965" width="2.625" style="5" customWidth="1"/>
    <col min="7966" max="8180" width="9" style="5"/>
    <col min="8181" max="8221" width="2.625" style="5" customWidth="1"/>
    <col min="8222" max="8436" width="9" style="5"/>
    <col min="8437" max="8477" width="2.625" style="5" customWidth="1"/>
    <col min="8478" max="8692" width="9" style="5"/>
    <col min="8693" max="8733" width="2.625" style="5" customWidth="1"/>
    <col min="8734" max="8948" width="9" style="5"/>
    <col min="8949" max="8989" width="2.625" style="5" customWidth="1"/>
    <col min="8990" max="9204" width="9" style="5"/>
    <col min="9205" max="9245" width="2.625" style="5" customWidth="1"/>
    <col min="9246" max="9460" width="9" style="5"/>
    <col min="9461" max="9501" width="2.625" style="5" customWidth="1"/>
    <col min="9502" max="9716" width="9" style="5"/>
    <col min="9717" max="9757" width="2.625" style="5" customWidth="1"/>
    <col min="9758" max="9972" width="9" style="5"/>
    <col min="9973" max="10013" width="2.625" style="5" customWidth="1"/>
    <col min="10014" max="10228" width="9" style="5"/>
    <col min="10229" max="10269" width="2.625" style="5" customWidth="1"/>
    <col min="10270" max="10484" width="9" style="5"/>
    <col min="10485" max="10525" width="2.625" style="5" customWidth="1"/>
    <col min="10526" max="10740" width="9" style="5"/>
    <col min="10741" max="10781" width="2.625" style="5" customWidth="1"/>
    <col min="10782" max="10996" width="9" style="5"/>
    <col min="10997" max="11037" width="2.625" style="5" customWidth="1"/>
    <col min="11038" max="11252" width="9" style="5"/>
    <col min="11253" max="11293" width="2.625" style="5" customWidth="1"/>
    <col min="11294" max="11508" width="9" style="5"/>
    <col min="11509" max="11549" width="2.625" style="5" customWidth="1"/>
    <col min="11550" max="11764" width="9" style="5"/>
    <col min="11765" max="11805" width="2.625" style="5" customWidth="1"/>
    <col min="11806" max="12020" width="9" style="5"/>
    <col min="12021" max="12061" width="2.625" style="5" customWidth="1"/>
    <col min="12062" max="12276" width="9" style="5"/>
    <col min="12277" max="12317" width="2.625" style="5" customWidth="1"/>
    <col min="12318" max="12532" width="9" style="5"/>
    <col min="12533" max="12573" width="2.625" style="5" customWidth="1"/>
    <col min="12574" max="12788" width="9" style="5"/>
    <col min="12789" max="12829" width="2.625" style="5" customWidth="1"/>
    <col min="12830" max="13044" width="9" style="5"/>
    <col min="13045" max="13085" width="2.625" style="5" customWidth="1"/>
    <col min="13086" max="13300" width="9" style="5"/>
    <col min="13301" max="13341" width="2.625" style="5" customWidth="1"/>
    <col min="13342" max="13556" width="9" style="5"/>
    <col min="13557" max="13597" width="2.625" style="5" customWidth="1"/>
    <col min="13598" max="13812" width="9" style="5"/>
    <col min="13813" max="13853" width="2.625" style="5" customWidth="1"/>
    <col min="13854" max="14068" width="9" style="5"/>
    <col min="14069" max="14109" width="2.625" style="5" customWidth="1"/>
    <col min="14110" max="14324" width="9" style="5"/>
    <col min="14325" max="14365" width="2.625" style="5" customWidth="1"/>
    <col min="14366" max="14580" width="9" style="5"/>
    <col min="14581" max="14621" width="2.625" style="5" customWidth="1"/>
    <col min="14622" max="14836" width="9" style="5"/>
    <col min="14837" max="14877" width="2.625" style="5" customWidth="1"/>
    <col min="14878" max="15092" width="9" style="5"/>
    <col min="15093" max="15133" width="2.625" style="5" customWidth="1"/>
    <col min="15134" max="15348" width="9" style="5"/>
    <col min="15349" max="15389" width="2.625" style="5" customWidth="1"/>
    <col min="15390" max="15604" width="9" style="5"/>
    <col min="15605" max="15645" width="2.625" style="5" customWidth="1"/>
    <col min="15646" max="15860" width="9" style="5"/>
    <col min="15861" max="15901" width="2.625" style="5" customWidth="1"/>
    <col min="15902" max="16116" width="9" style="5"/>
    <col min="16117" max="16157" width="2.625" style="5" customWidth="1"/>
    <col min="16158" max="16384" width="9" style="5"/>
  </cols>
  <sheetData>
    <row r="1" spans="1:43" s="2" customFormat="1" ht="27.95" customHeight="1" thickBot="1" x14ac:dyDescent="0.2">
      <c r="A1" s="733" t="s">
        <v>722</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19"/>
    </row>
    <row r="2" spans="1:43" ht="15.75" customHeight="1" x14ac:dyDescent="0.15">
      <c r="A2" s="937" t="s">
        <v>61</v>
      </c>
      <c r="B2" s="938"/>
      <c r="C2" s="938"/>
      <c r="D2" s="939"/>
      <c r="E2" s="940" t="s">
        <v>62</v>
      </c>
      <c r="F2" s="941"/>
      <c r="G2" s="942"/>
      <c r="H2" s="943" t="s">
        <v>63</v>
      </c>
      <c r="I2" s="944"/>
      <c r="J2" s="945"/>
      <c r="K2" s="949" t="s">
        <v>64</v>
      </c>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1"/>
      <c r="AM2" s="952" t="s">
        <v>65</v>
      </c>
      <c r="AN2" s="941"/>
      <c r="AO2" s="953"/>
    </row>
    <row r="3" spans="1:43" ht="15.75" customHeight="1" thickBot="1" x14ac:dyDescent="0.2">
      <c r="A3" s="954" t="s">
        <v>66</v>
      </c>
      <c r="B3" s="955"/>
      <c r="C3" s="955"/>
      <c r="D3" s="956"/>
      <c r="E3" s="957" t="s">
        <v>67</v>
      </c>
      <c r="F3" s="955"/>
      <c r="G3" s="956"/>
      <c r="H3" s="946"/>
      <c r="I3" s="947"/>
      <c r="J3" s="948"/>
      <c r="K3" s="958" t="s">
        <v>68</v>
      </c>
      <c r="L3" s="959"/>
      <c r="M3" s="959"/>
      <c r="N3" s="960"/>
      <c r="O3" s="961" t="s">
        <v>69</v>
      </c>
      <c r="P3" s="962"/>
      <c r="Q3" s="962"/>
      <c r="R3" s="962"/>
      <c r="S3" s="962"/>
      <c r="T3" s="962"/>
      <c r="U3" s="962"/>
      <c r="V3" s="962"/>
      <c r="W3" s="962"/>
      <c r="X3" s="962"/>
      <c r="Y3" s="962"/>
      <c r="Z3" s="962"/>
      <c r="AA3" s="962"/>
      <c r="AB3" s="962"/>
      <c r="AC3" s="962"/>
      <c r="AD3" s="962"/>
      <c r="AE3" s="962"/>
      <c r="AF3" s="962"/>
      <c r="AG3" s="963"/>
      <c r="AH3" s="962" t="s">
        <v>70</v>
      </c>
      <c r="AI3" s="962"/>
      <c r="AJ3" s="962"/>
      <c r="AK3" s="962"/>
      <c r="AL3" s="963"/>
      <c r="AM3" s="957" t="s">
        <v>71</v>
      </c>
      <c r="AN3" s="955"/>
      <c r="AO3" s="964"/>
    </row>
    <row r="4" spans="1:43" ht="15.75" customHeight="1" x14ac:dyDescent="0.15">
      <c r="A4" s="1458" t="s">
        <v>638</v>
      </c>
      <c r="B4" s="811"/>
      <c r="C4" s="811"/>
      <c r="D4" s="1036"/>
      <c r="E4" s="1629" t="s">
        <v>130</v>
      </c>
      <c r="F4" s="811"/>
      <c r="G4" s="1036"/>
      <c r="H4" s="605" t="s">
        <v>639</v>
      </c>
      <c r="I4" s="488">
        <v>1</v>
      </c>
      <c r="J4" s="489" t="s">
        <v>0</v>
      </c>
      <c r="K4" s="940" t="s">
        <v>640</v>
      </c>
      <c r="L4" s="938"/>
      <c r="M4" s="938"/>
      <c r="N4" s="939"/>
      <c r="O4" s="1630" t="s">
        <v>641</v>
      </c>
      <c r="P4" s="966"/>
      <c r="Q4" s="811"/>
      <c r="R4" s="811"/>
      <c r="S4" s="811"/>
      <c r="T4" s="490" t="s">
        <v>75</v>
      </c>
      <c r="U4" s="1455" t="s">
        <v>642</v>
      </c>
      <c r="V4" s="811"/>
      <c r="W4" s="811"/>
      <c r="X4" s="811"/>
      <c r="Y4" s="811"/>
      <c r="Z4" s="811"/>
      <c r="AA4" s="811"/>
      <c r="AB4" s="372" t="s">
        <v>75</v>
      </c>
      <c r="AC4" s="1456" t="s">
        <v>643</v>
      </c>
      <c r="AD4" s="811"/>
      <c r="AE4" s="811"/>
      <c r="AF4" s="811"/>
      <c r="AG4" s="1036"/>
      <c r="AH4" s="374" t="s">
        <v>75</v>
      </c>
      <c r="AI4" s="1456" t="s">
        <v>173</v>
      </c>
      <c r="AJ4" s="811"/>
      <c r="AK4" s="811"/>
      <c r="AL4" s="1036"/>
      <c r="AM4" s="1631" t="s">
        <v>405</v>
      </c>
      <c r="AN4" s="972"/>
      <c r="AO4" s="973"/>
      <c r="AQ4" s="2"/>
    </row>
    <row r="5" spans="1:43" ht="15.75" customHeight="1" x14ac:dyDescent="0.15">
      <c r="A5" s="902" t="s">
        <v>644</v>
      </c>
      <c r="B5" s="782"/>
      <c r="C5" s="782"/>
      <c r="D5" s="783"/>
      <c r="E5" s="1306" t="s">
        <v>134</v>
      </c>
      <c r="F5" s="782"/>
      <c r="G5" s="783"/>
      <c r="H5" s="618"/>
      <c r="I5" s="618"/>
      <c r="J5" s="415"/>
      <c r="K5" s="985"/>
      <c r="L5" s="986"/>
      <c r="M5" s="986"/>
      <c r="N5" s="987"/>
      <c r="O5" s="375"/>
      <c r="P5" s="609"/>
      <c r="Q5" s="609"/>
      <c r="R5" s="609"/>
      <c r="S5" s="609"/>
      <c r="T5" s="491" t="s">
        <v>75</v>
      </c>
      <c r="U5" s="1457" t="s">
        <v>4</v>
      </c>
      <c r="V5" s="782"/>
      <c r="W5" s="782"/>
      <c r="X5" s="38" t="s">
        <v>75</v>
      </c>
      <c r="Y5" s="1457" t="s">
        <v>645</v>
      </c>
      <c r="Z5" s="782"/>
      <c r="AA5" s="782"/>
      <c r="AB5" s="782"/>
      <c r="AC5" s="782"/>
      <c r="AD5" s="782"/>
      <c r="AE5" s="782"/>
      <c r="AF5" s="782"/>
      <c r="AG5" s="783"/>
      <c r="AH5" s="379" t="s">
        <v>75</v>
      </c>
      <c r="AI5" s="1457" t="s">
        <v>245</v>
      </c>
      <c r="AJ5" s="782"/>
      <c r="AK5" s="782"/>
      <c r="AL5" s="783"/>
      <c r="AM5" s="1524" t="s">
        <v>719</v>
      </c>
      <c r="AN5" s="975"/>
      <c r="AO5" s="976"/>
    </row>
    <row r="6" spans="1:43" ht="15.75" customHeight="1" x14ac:dyDescent="0.15">
      <c r="A6" s="902" t="s">
        <v>392</v>
      </c>
      <c r="B6" s="782"/>
      <c r="C6" s="782"/>
      <c r="D6" s="783"/>
      <c r="E6" s="1306" t="s">
        <v>137</v>
      </c>
      <c r="F6" s="782"/>
      <c r="G6" s="783"/>
      <c r="H6" s="618"/>
      <c r="I6" s="618"/>
      <c r="J6" s="415"/>
      <c r="K6" s="985"/>
      <c r="L6" s="986"/>
      <c r="M6" s="986"/>
      <c r="N6" s="987"/>
      <c r="O6" s="1618" t="s">
        <v>646</v>
      </c>
      <c r="P6" s="821"/>
      <c r="Q6" s="779"/>
      <c r="R6" s="779"/>
      <c r="S6" s="1619"/>
      <c r="T6" s="492" t="s">
        <v>75</v>
      </c>
      <c r="U6" s="1541" t="s">
        <v>642</v>
      </c>
      <c r="V6" s="779"/>
      <c r="W6" s="779"/>
      <c r="X6" s="779"/>
      <c r="Y6" s="779"/>
      <c r="Z6" s="779"/>
      <c r="AA6" s="779"/>
      <c r="AB6" s="106" t="s">
        <v>75</v>
      </c>
      <c r="AC6" s="1508" t="s">
        <v>643</v>
      </c>
      <c r="AD6" s="779"/>
      <c r="AE6" s="779"/>
      <c r="AF6" s="779"/>
      <c r="AG6" s="780"/>
      <c r="AH6" s="379" t="s">
        <v>75</v>
      </c>
      <c r="AI6" s="1457" t="s">
        <v>216</v>
      </c>
      <c r="AJ6" s="782"/>
      <c r="AK6" s="782"/>
      <c r="AL6" s="783"/>
      <c r="AM6" s="380"/>
      <c r="AN6" s="381" t="s">
        <v>5</v>
      </c>
      <c r="AO6" s="382"/>
    </row>
    <row r="7" spans="1:43" ht="15.75" customHeight="1" x14ac:dyDescent="0.15">
      <c r="A7" s="27"/>
      <c r="B7" s="1"/>
      <c r="C7" s="1"/>
      <c r="D7" s="513"/>
      <c r="E7" s="612"/>
      <c r="F7" s="532"/>
      <c r="G7" s="533"/>
      <c r="H7" s="606"/>
      <c r="I7" s="606"/>
      <c r="J7" s="437"/>
      <c r="K7" s="985"/>
      <c r="L7" s="986"/>
      <c r="M7" s="986"/>
      <c r="N7" s="987"/>
      <c r="O7" s="375"/>
      <c r="P7" s="386" t="s">
        <v>75</v>
      </c>
      <c r="Q7" s="1623" t="s">
        <v>647</v>
      </c>
      <c r="R7" s="785"/>
      <c r="S7" s="1624"/>
      <c r="T7" s="493" t="s">
        <v>75</v>
      </c>
      <c r="U7" s="1448" t="s">
        <v>4</v>
      </c>
      <c r="V7" s="785"/>
      <c r="W7" s="785"/>
      <c r="X7" s="386" t="s">
        <v>75</v>
      </c>
      <c r="Y7" s="1448" t="s">
        <v>645</v>
      </c>
      <c r="Z7" s="785"/>
      <c r="AA7" s="785"/>
      <c r="AB7" s="785"/>
      <c r="AC7" s="785"/>
      <c r="AD7" s="785"/>
      <c r="AE7" s="785"/>
      <c r="AF7" s="785"/>
      <c r="AG7" s="786"/>
      <c r="AH7" s="379" t="s">
        <v>75</v>
      </c>
      <c r="AI7" s="1495"/>
      <c r="AJ7" s="1495"/>
      <c r="AK7" s="1495"/>
      <c r="AL7" s="1496"/>
      <c r="AM7" s="380"/>
      <c r="AN7" s="448"/>
      <c r="AO7" s="382"/>
    </row>
    <row r="8" spans="1:43" ht="15.75" customHeight="1" x14ac:dyDescent="0.15">
      <c r="A8" s="27"/>
      <c r="B8" s="1"/>
      <c r="C8" s="1"/>
      <c r="D8" s="513"/>
      <c r="E8" s="612"/>
      <c r="F8" s="532"/>
      <c r="G8" s="533"/>
      <c r="H8" s="618"/>
      <c r="I8" s="618"/>
      <c r="J8" s="415"/>
      <c r="K8" s="985"/>
      <c r="L8" s="986"/>
      <c r="M8" s="986"/>
      <c r="N8" s="987"/>
      <c r="O8" s="1618" t="s">
        <v>648</v>
      </c>
      <c r="P8" s="821"/>
      <c r="Q8" s="779"/>
      <c r="R8" s="779"/>
      <c r="S8" s="1619"/>
      <c r="T8" s="492" t="s">
        <v>75</v>
      </c>
      <c r="U8" s="1541" t="s">
        <v>642</v>
      </c>
      <c r="V8" s="779"/>
      <c r="W8" s="779"/>
      <c r="X8" s="779"/>
      <c r="Y8" s="779"/>
      <c r="Z8" s="779"/>
      <c r="AA8" s="779"/>
      <c r="AB8" s="106" t="s">
        <v>75</v>
      </c>
      <c r="AC8" s="1508" t="s">
        <v>643</v>
      </c>
      <c r="AD8" s="779"/>
      <c r="AE8" s="779"/>
      <c r="AF8" s="779"/>
      <c r="AG8" s="780"/>
      <c r="AH8" s="483"/>
      <c r="AI8" s="1495"/>
      <c r="AJ8" s="1495"/>
      <c r="AK8" s="1495"/>
      <c r="AL8" s="1496"/>
      <c r="AM8" s="380"/>
      <c r="AN8" s="448"/>
      <c r="AO8" s="382"/>
    </row>
    <row r="9" spans="1:43" ht="15.75" customHeight="1" x14ac:dyDescent="0.15">
      <c r="A9" s="27"/>
      <c r="B9" s="1"/>
      <c r="C9" s="1"/>
      <c r="D9" s="513"/>
      <c r="E9" s="612"/>
      <c r="F9" s="532"/>
      <c r="G9" s="533"/>
      <c r="H9" s="618"/>
      <c r="I9" s="618"/>
      <c r="J9" s="415"/>
      <c r="K9" s="1625" t="s">
        <v>649</v>
      </c>
      <c r="L9" s="782"/>
      <c r="M9" s="782"/>
      <c r="N9" s="783"/>
      <c r="O9" s="406"/>
      <c r="P9" s="386" t="s">
        <v>75</v>
      </c>
      <c r="Q9" s="1623" t="s">
        <v>647</v>
      </c>
      <c r="R9" s="785"/>
      <c r="S9" s="1624"/>
      <c r="T9" s="493" t="s">
        <v>75</v>
      </c>
      <c r="U9" s="1448" t="s">
        <v>4</v>
      </c>
      <c r="V9" s="785"/>
      <c r="W9" s="785"/>
      <c r="X9" s="386" t="s">
        <v>75</v>
      </c>
      <c r="Y9" s="1448" t="s">
        <v>645</v>
      </c>
      <c r="Z9" s="785"/>
      <c r="AA9" s="785"/>
      <c r="AB9" s="785"/>
      <c r="AC9" s="785"/>
      <c r="AD9" s="785"/>
      <c r="AE9" s="785"/>
      <c r="AF9" s="785"/>
      <c r="AG9" s="786"/>
      <c r="AH9" s="433"/>
      <c r="AI9" s="1495"/>
      <c r="AJ9" s="1495"/>
      <c r="AK9" s="1495"/>
      <c r="AL9" s="1496"/>
      <c r="AM9" s="380"/>
      <c r="AN9" s="448"/>
      <c r="AO9" s="382"/>
    </row>
    <row r="10" spans="1:43" ht="15.75" customHeight="1" x14ac:dyDescent="0.15">
      <c r="A10" s="27"/>
      <c r="B10" s="1"/>
      <c r="C10" s="1"/>
      <c r="D10" s="513"/>
      <c r="E10" s="612"/>
      <c r="F10" s="532"/>
      <c r="G10" s="533"/>
      <c r="H10" s="99" t="s">
        <v>75</v>
      </c>
      <c r="I10" s="495" t="s">
        <v>171</v>
      </c>
      <c r="J10" s="496" t="s">
        <v>0</v>
      </c>
      <c r="K10" s="1453" t="s">
        <v>640</v>
      </c>
      <c r="L10" s="1002"/>
      <c r="M10" s="1002"/>
      <c r="N10" s="1003"/>
      <c r="O10" s="1618" t="s">
        <v>641</v>
      </c>
      <c r="P10" s="821"/>
      <c r="Q10" s="779"/>
      <c r="R10" s="779"/>
      <c r="S10" s="1619"/>
      <c r="T10" s="492" t="s">
        <v>75</v>
      </c>
      <c r="U10" s="1541" t="s">
        <v>642</v>
      </c>
      <c r="V10" s="779"/>
      <c r="W10" s="779"/>
      <c r="X10" s="779"/>
      <c r="Y10" s="779"/>
      <c r="Z10" s="779"/>
      <c r="AA10" s="779"/>
      <c r="AB10" s="106" t="s">
        <v>75</v>
      </c>
      <c r="AC10" s="1508" t="s">
        <v>643</v>
      </c>
      <c r="AD10" s="779"/>
      <c r="AE10" s="779"/>
      <c r="AF10" s="779"/>
      <c r="AG10" s="780"/>
      <c r="AH10" s="448"/>
      <c r="AI10" s="1495"/>
      <c r="AJ10" s="1495"/>
      <c r="AK10" s="1495"/>
      <c r="AL10" s="1496"/>
      <c r="AM10" s="448"/>
      <c r="AN10" s="448"/>
      <c r="AO10" s="382"/>
    </row>
    <row r="11" spans="1:43" ht="15.75" customHeight="1" x14ac:dyDescent="0.15">
      <c r="A11" s="27"/>
      <c r="B11" s="1"/>
      <c r="C11" s="1"/>
      <c r="D11" s="513"/>
      <c r="E11" s="612"/>
      <c r="F11" s="532"/>
      <c r="G11" s="533"/>
      <c r="H11" s="618"/>
      <c r="I11" s="618"/>
      <c r="J11" s="415"/>
      <c r="K11" s="985"/>
      <c r="L11" s="986"/>
      <c r="M11" s="986"/>
      <c r="N11" s="987"/>
      <c r="O11" s="375"/>
      <c r="P11" s="497"/>
      <c r="Q11" s="609"/>
      <c r="R11" s="609"/>
      <c r="S11" s="609"/>
      <c r="T11" s="493" t="s">
        <v>75</v>
      </c>
      <c r="U11" s="1448" t="s">
        <v>4</v>
      </c>
      <c r="V11" s="785"/>
      <c r="W11" s="785"/>
      <c r="X11" s="386" t="s">
        <v>75</v>
      </c>
      <c r="Y11" s="1448" t="s">
        <v>645</v>
      </c>
      <c r="Z11" s="785"/>
      <c r="AA11" s="785"/>
      <c r="AB11" s="785"/>
      <c r="AC11" s="785"/>
      <c r="AD11" s="785"/>
      <c r="AE11" s="785"/>
      <c r="AF11" s="785"/>
      <c r="AG11" s="786"/>
      <c r="AH11" s="448"/>
      <c r="AI11" s="1495"/>
      <c r="AJ11" s="1495"/>
      <c r="AK11" s="1495"/>
      <c r="AL11" s="1496"/>
      <c r="AM11" s="448"/>
      <c r="AN11" s="448"/>
      <c r="AO11" s="382"/>
    </row>
    <row r="12" spans="1:43" ht="15.75" customHeight="1" x14ac:dyDescent="0.15">
      <c r="A12" s="27"/>
      <c r="B12" s="1"/>
      <c r="C12" s="1"/>
      <c r="D12" s="513"/>
      <c r="E12" s="612"/>
      <c r="F12" s="532"/>
      <c r="G12" s="533"/>
      <c r="H12" s="618"/>
      <c r="I12" s="618"/>
      <c r="J12" s="415"/>
      <c r="K12" s="985"/>
      <c r="L12" s="986"/>
      <c r="M12" s="986"/>
      <c r="N12" s="987"/>
      <c r="O12" s="1618" t="s">
        <v>646</v>
      </c>
      <c r="P12" s="821"/>
      <c r="Q12" s="779"/>
      <c r="R12" s="779"/>
      <c r="S12" s="1619"/>
      <c r="T12" s="492" t="s">
        <v>75</v>
      </c>
      <c r="U12" s="1541" t="s">
        <v>642</v>
      </c>
      <c r="V12" s="779"/>
      <c r="W12" s="779"/>
      <c r="X12" s="779"/>
      <c r="Y12" s="779"/>
      <c r="Z12" s="779"/>
      <c r="AA12" s="779"/>
      <c r="AB12" s="106" t="s">
        <v>75</v>
      </c>
      <c r="AC12" s="1508" t="s">
        <v>643</v>
      </c>
      <c r="AD12" s="779"/>
      <c r="AE12" s="779"/>
      <c r="AF12" s="779"/>
      <c r="AG12" s="780"/>
      <c r="AH12" s="448"/>
      <c r="AI12" s="448"/>
      <c r="AJ12" s="448"/>
      <c r="AK12" s="448"/>
      <c r="AL12" s="494"/>
      <c r="AM12" s="448"/>
      <c r="AN12" s="448"/>
      <c r="AO12" s="382"/>
    </row>
    <row r="13" spans="1:43" ht="15.75" customHeight="1" x14ac:dyDescent="0.15">
      <c r="A13" s="27"/>
      <c r="B13" s="1"/>
      <c r="C13" s="1"/>
      <c r="D13" s="513"/>
      <c r="E13" s="612"/>
      <c r="F13" s="532"/>
      <c r="G13" s="533"/>
      <c r="H13" s="606"/>
      <c r="I13" s="606"/>
      <c r="J13" s="437"/>
      <c r="K13" s="985"/>
      <c r="L13" s="986"/>
      <c r="M13" s="986"/>
      <c r="N13" s="987"/>
      <c r="O13" s="375"/>
      <c r="P13" s="386" t="s">
        <v>75</v>
      </c>
      <c r="Q13" s="1623" t="s">
        <v>647</v>
      </c>
      <c r="R13" s="785"/>
      <c r="S13" s="1624"/>
      <c r="T13" s="493" t="s">
        <v>75</v>
      </c>
      <c r="U13" s="1448" t="s">
        <v>4</v>
      </c>
      <c r="V13" s="785"/>
      <c r="W13" s="785"/>
      <c r="X13" s="386" t="s">
        <v>75</v>
      </c>
      <c r="Y13" s="1448" t="s">
        <v>645</v>
      </c>
      <c r="Z13" s="785"/>
      <c r="AA13" s="785"/>
      <c r="AB13" s="785"/>
      <c r="AC13" s="785"/>
      <c r="AD13" s="785"/>
      <c r="AE13" s="785"/>
      <c r="AF13" s="785"/>
      <c r="AG13" s="786"/>
      <c r="AH13" s="448"/>
      <c r="AI13" s="448"/>
      <c r="AJ13" s="448"/>
      <c r="AK13" s="448"/>
      <c r="AL13" s="494"/>
      <c r="AM13" s="448"/>
      <c r="AN13" s="448"/>
      <c r="AO13" s="382"/>
    </row>
    <row r="14" spans="1:43" ht="15.75" customHeight="1" x14ac:dyDescent="0.15">
      <c r="A14" s="27"/>
      <c r="B14" s="1"/>
      <c r="C14" s="1"/>
      <c r="D14" s="513"/>
      <c r="E14" s="612"/>
      <c r="F14" s="532"/>
      <c r="G14" s="533"/>
      <c r="H14" s="618"/>
      <c r="I14" s="618"/>
      <c r="J14" s="415"/>
      <c r="K14" s="985"/>
      <c r="L14" s="986"/>
      <c r="M14" s="986"/>
      <c r="N14" s="987"/>
      <c r="O14" s="1618" t="s">
        <v>648</v>
      </c>
      <c r="P14" s="821"/>
      <c r="Q14" s="779"/>
      <c r="R14" s="779"/>
      <c r="S14" s="1619"/>
      <c r="T14" s="492" t="s">
        <v>75</v>
      </c>
      <c r="U14" s="1541" t="s">
        <v>642</v>
      </c>
      <c r="V14" s="779"/>
      <c r="W14" s="779"/>
      <c r="X14" s="779"/>
      <c r="Y14" s="779"/>
      <c r="Z14" s="779"/>
      <c r="AA14" s="779"/>
      <c r="AB14" s="106" t="s">
        <v>75</v>
      </c>
      <c r="AC14" s="1508" t="s">
        <v>643</v>
      </c>
      <c r="AD14" s="779"/>
      <c r="AE14" s="779"/>
      <c r="AF14" s="779"/>
      <c r="AG14" s="780"/>
      <c r="AH14" s="448"/>
      <c r="AI14" s="448"/>
      <c r="AJ14" s="448"/>
      <c r="AK14" s="448"/>
      <c r="AL14" s="494"/>
      <c r="AM14" s="448"/>
      <c r="AN14" s="448"/>
      <c r="AO14" s="382"/>
    </row>
    <row r="15" spans="1:43" ht="15.75" customHeight="1" x14ac:dyDescent="0.15">
      <c r="A15" s="27"/>
      <c r="B15" s="1"/>
      <c r="C15" s="1"/>
      <c r="D15" s="513"/>
      <c r="E15" s="612"/>
      <c r="F15" s="532"/>
      <c r="G15" s="533"/>
      <c r="H15" s="497"/>
      <c r="I15" s="497"/>
      <c r="J15" s="401"/>
      <c r="K15" s="1628" t="s">
        <v>649</v>
      </c>
      <c r="L15" s="785"/>
      <c r="M15" s="785"/>
      <c r="N15" s="786"/>
      <c r="O15" s="406"/>
      <c r="P15" s="386" t="s">
        <v>75</v>
      </c>
      <c r="Q15" s="1623" t="s">
        <v>647</v>
      </c>
      <c r="R15" s="785"/>
      <c r="S15" s="1624"/>
      <c r="T15" s="493" t="s">
        <v>75</v>
      </c>
      <c r="U15" s="1448" t="s">
        <v>4</v>
      </c>
      <c r="V15" s="785"/>
      <c r="W15" s="785"/>
      <c r="X15" s="386" t="s">
        <v>75</v>
      </c>
      <c r="Y15" s="1448" t="s">
        <v>645</v>
      </c>
      <c r="Z15" s="785"/>
      <c r="AA15" s="785"/>
      <c r="AB15" s="785"/>
      <c r="AC15" s="785"/>
      <c r="AD15" s="785"/>
      <c r="AE15" s="785"/>
      <c r="AF15" s="785"/>
      <c r="AG15" s="786"/>
      <c r="AH15" s="448"/>
      <c r="AI15" s="448"/>
      <c r="AJ15" s="448"/>
      <c r="AK15" s="448"/>
      <c r="AL15" s="494"/>
      <c r="AM15" s="448"/>
      <c r="AN15" s="448"/>
      <c r="AO15" s="382"/>
    </row>
    <row r="16" spans="1:43" ht="15.75" customHeight="1" x14ac:dyDescent="0.15">
      <c r="A16" s="27"/>
      <c r="B16" s="1"/>
      <c r="C16" s="1"/>
      <c r="D16" s="513"/>
      <c r="E16" s="612"/>
      <c r="F16" s="532"/>
      <c r="G16" s="533"/>
      <c r="H16" s="99" t="s">
        <v>75</v>
      </c>
      <c r="I16" s="495" t="s">
        <v>171</v>
      </c>
      <c r="J16" s="496" t="s">
        <v>650</v>
      </c>
      <c r="K16" s="1476" t="s">
        <v>640</v>
      </c>
      <c r="L16" s="986"/>
      <c r="M16" s="986"/>
      <c r="N16" s="987"/>
      <c r="O16" s="1618" t="s">
        <v>641</v>
      </c>
      <c r="P16" s="821"/>
      <c r="Q16" s="779"/>
      <c r="R16" s="779"/>
      <c r="S16" s="1619"/>
      <c r="T16" s="492" t="s">
        <v>75</v>
      </c>
      <c r="U16" s="1541" t="s">
        <v>642</v>
      </c>
      <c r="V16" s="779"/>
      <c r="W16" s="779"/>
      <c r="X16" s="779"/>
      <c r="Y16" s="779"/>
      <c r="Z16" s="779"/>
      <c r="AA16" s="779"/>
      <c r="AB16" s="106" t="s">
        <v>75</v>
      </c>
      <c r="AC16" s="1508" t="s">
        <v>643</v>
      </c>
      <c r="AD16" s="779"/>
      <c r="AE16" s="779"/>
      <c r="AF16" s="779"/>
      <c r="AG16" s="780"/>
      <c r="AH16" s="448"/>
      <c r="AI16" s="448"/>
      <c r="AJ16" s="448"/>
      <c r="AK16" s="448"/>
      <c r="AL16" s="494"/>
      <c r="AM16" s="448"/>
      <c r="AN16" s="448"/>
      <c r="AO16" s="382"/>
    </row>
    <row r="17" spans="1:41" ht="15.75" customHeight="1" x14ac:dyDescent="0.15">
      <c r="A17" s="27"/>
      <c r="B17" s="1"/>
      <c r="C17" s="1"/>
      <c r="D17" s="513"/>
      <c r="E17" s="612"/>
      <c r="F17" s="532"/>
      <c r="G17" s="533"/>
      <c r="H17" s="618"/>
      <c r="I17" s="618"/>
      <c r="J17" s="415"/>
      <c r="K17" s="985"/>
      <c r="L17" s="986"/>
      <c r="M17" s="986"/>
      <c r="N17" s="987"/>
      <c r="O17" s="375"/>
      <c r="P17" s="497"/>
      <c r="Q17" s="609"/>
      <c r="R17" s="609"/>
      <c r="S17" s="498"/>
      <c r="T17" s="493" t="s">
        <v>75</v>
      </c>
      <c r="U17" s="1448" t="s">
        <v>4</v>
      </c>
      <c r="V17" s="785"/>
      <c r="W17" s="785"/>
      <c r="X17" s="386" t="s">
        <v>75</v>
      </c>
      <c r="Y17" s="1448" t="s">
        <v>645</v>
      </c>
      <c r="Z17" s="785"/>
      <c r="AA17" s="785"/>
      <c r="AB17" s="785"/>
      <c r="AC17" s="785"/>
      <c r="AD17" s="785"/>
      <c r="AE17" s="785"/>
      <c r="AF17" s="785"/>
      <c r="AG17" s="786"/>
      <c r="AH17" s="448"/>
      <c r="AI17" s="448"/>
      <c r="AJ17" s="448"/>
      <c r="AK17" s="448"/>
      <c r="AL17" s="494"/>
      <c r="AM17" s="448"/>
      <c r="AN17" s="448"/>
      <c r="AO17" s="382"/>
    </row>
    <row r="18" spans="1:41" ht="15.75" customHeight="1" x14ac:dyDescent="0.15">
      <c r="A18" s="27"/>
      <c r="B18" s="1"/>
      <c r="C18" s="1"/>
      <c r="D18" s="513"/>
      <c r="E18" s="612"/>
      <c r="F18" s="532"/>
      <c r="G18" s="533"/>
      <c r="H18" s="618"/>
      <c r="I18" s="618"/>
      <c r="J18" s="415"/>
      <c r="K18" s="985"/>
      <c r="L18" s="986"/>
      <c r="M18" s="986"/>
      <c r="N18" s="987"/>
      <c r="O18" s="1618" t="s">
        <v>646</v>
      </c>
      <c r="P18" s="821"/>
      <c r="Q18" s="779"/>
      <c r="R18" s="779"/>
      <c r="S18" s="1619"/>
      <c r="T18" s="492" t="s">
        <v>75</v>
      </c>
      <c r="U18" s="1541" t="s">
        <v>642</v>
      </c>
      <c r="V18" s="779"/>
      <c r="W18" s="779"/>
      <c r="X18" s="779"/>
      <c r="Y18" s="779"/>
      <c r="Z18" s="779"/>
      <c r="AA18" s="779"/>
      <c r="AB18" s="106" t="s">
        <v>75</v>
      </c>
      <c r="AC18" s="1508" t="s">
        <v>643</v>
      </c>
      <c r="AD18" s="779"/>
      <c r="AE18" s="779"/>
      <c r="AF18" s="779"/>
      <c r="AG18" s="780"/>
      <c r="AH18" s="448"/>
      <c r="AI18" s="448"/>
      <c r="AJ18" s="448"/>
      <c r="AK18" s="448"/>
      <c r="AL18" s="494"/>
      <c r="AM18" s="448"/>
      <c r="AN18" s="448"/>
      <c r="AO18" s="382"/>
    </row>
    <row r="19" spans="1:41" ht="15.75" customHeight="1" x14ac:dyDescent="0.15">
      <c r="A19" s="27"/>
      <c r="B19" s="1"/>
      <c r="C19" s="1"/>
      <c r="D19" s="513"/>
      <c r="E19" s="612"/>
      <c r="F19" s="532"/>
      <c r="G19" s="533"/>
      <c r="H19" s="606"/>
      <c r="I19" s="606"/>
      <c r="J19" s="437"/>
      <c r="K19" s="985"/>
      <c r="L19" s="986"/>
      <c r="M19" s="986"/>
      <c r="N19" s="987"/>
      <c r="O19" s="375"/>
      <c r="P19" s="386" t="s">
        <v>75</v>
      </c>
      <c r="Q19" s="1623" t="s">
        <v>647</v>
      </c>
      <c r="R19" s="785"/>
      <c r="S19" s="1624"/>
      <c r="T19" s="493" t="s">
        <v>75</v>
      </c>
      <c r="U19" s="1448" t="s">
        <v>4</v>
      </c>
      <c r="V19" s="785"/>
      <c r="W19" s="785"/>
      <c r="X19" s="386" t="s">
        <v>75</v>
      </c>
      <c r="Y19" s="1448" t="s">
        <v>645</v>
      </c>
      <c r="Z19" s="785"/>
      <c r="AA19" s="785"/>
      <c r="AB19" s="785"/>
      <c r="AC19" s="785"/>
      <c r="AD19" s="785"/>
      <c r="AE19" s="785"/>
      <c r="AF19" s="785"/>
      <c r="AG19" s="786"/>
      <c r="AH19" s="448"/>
      <c r="AI19" s="448"/>
      <c r="AJ19" s="448"/>
      <c r="AK19" s="448"/>
      <c r="AL19" s="494"/>
      <c r="AM19" s="448"/>
      <c r="AN19" s="448"/>
      <c r="AO19" s="382"/>
    </row>
    <row r="20" spans="1:41" ht="15.75" customHeight="1" x14ac:dyDescent="0.15">
      <c r="A20" s="27"/>
      <c r="B20" s="1"/>
      <c r="C20" s="1"/>
      <c r="D20" s="513"/>
      <c r="E20" s="612"/>
      <c r="F20" s="532"/>
      <c r="G20" s="533"/>
      <c r="H20" s="618"/>
      <c r="I20" s="618"/>
      <c r="J20" s="415"/>
      <c r="K20" s="985"/>
      <c r="L20" s="986"/>
      <c r="M20" s="986"/>
      <c r="N20" s="987"/>
      <c r="O20" s="1618" t="s">
        <v>648</v>
      </c>
      <c r="P20" s="821"/>
      <c r="Q20" s="779"/>
      <c r="R20" s="779"/>
      <c r="S20" s="1619"/>
      <c r="T20" s="492" t="s">
        <v>75</v>
      </c>
      <c r="U20" s="1541" t="s">
        <v>642</v>
      </c>
      <c r="V20" s="779"/>
      <c r="W20" s="779"/>
      <c r="X20" s="779"/>
      <c r="Y20" s="779"/>
      <c r="Z20" s="779"/>
      <c r="AA20" s="779"/>
      <c r="AB20" s="106" t="s">
        <v>75</v>
      </c>
      <c r="AC20" s="1508" t="s">
        <v>643</v>
      </c>
      <c r="AD20" s="779"/>
      <c r="AE20" s="779"/>
      <c r="AF20" s="779"/>
      <c r="AG20" s="780"/>
      <c r="AH20" s="448"/>
      <c r="AI20" s="448"/>
      <c r="AJ20" s="448"/>
      <c r="AK20" s="448"/>
      <c r="AL20" s="494"/>
      <c r="AM20" s="448"/>
      <c r="AN20" s="448"/>
      <c r="AO20" s="382"/>
    </row>
    <row r="21" spans="1:41" ht="15.75" customHeight="1" x14ac:dyDescent="0.15">
      <c r="A21" s="27"/>
      <c r="B21" s="1"/>
      <c r="C21" s="1"/>
      <c r="D21" s="513"/>
      <c r="E21" s="612"/>
      <c r="F21" s="532"/>
      <c r="G21" s="533"/>
      <c r="H21" s="497"/>
      <c r="I21" s="497"/>
      <c r="J21" s="401"/>
      <c r="K21" s="1625" t="s">
        <v>649</v>
      </c>
      <c r="L21" s="782"/>
      <c r="M21" s="782"/>
      <c r="N21" s="783"/>
      <c r="O21" s="375"/>
      <c r="P21" s="386" t="s">
        <v>75</v>
      </c>
      <c r="Q21" s="1623" t="s">
        <v>647</v>
      </c>
      <c r="R21" s="785"/>
      <c r="S21" s="1624"/>
      <c r="T21" s="493" t="s">
        <v>75</v>
      </c>
      <c r="U21" s="1448" t="s">
        <v>4</v>
      </c>
      <c r="V21" s="785"/>
      <c r="W21" s="785"/>
      <c r="X21" s="386" t="s">
        <v>75</v>
      </c>
      <c r="Y21" s="1448" t="s">
        <v>645</v>
      </c>
      <c r="Z21" s="785"/>
      <c r="AA21" s="785"/>
      <c r="AB21" s="785"/>
      <c r="AC21" s="785"/>
      <c r="AD21" s="785"/>
      <c r="AE21" s="785"/>
      <c r="AF21" s="785"/>
      <c r="AG21" s="786"/>
      <c r="AH21" s="448"/>
      <c r="AI21" s="448"/>
      <c r="AJ21" s="448"/>
      <c r="AK21" s="448"/>
      <c r="AL21" s="494"/>
      <c r="AM21" s="448"/>
      <c r="AN21" s="448"/>
      <c r="AO21" s="382"/>
    </row>
    <row r="22" spans="1:41" ht="15.75" customHeight="1" x14ac:dyDescent="0.15">
      <c r="A22" s="27"/>
      <c r="B22" s="1"/>
      <c r="C22" s="1"/>
      <c r="D22" s="513"/>
      <c r="E22" s="612"/>
      <c r="F22" s="532"/>
      <c r="G22" s="533"/>
      <c r="H22" s="99" t="s">
        <v>75</v>
      </c>
      <c r="I22" s="495"/>
      <c r="J22" s="437" t="s">
        <v>650</v>
      </c>
      <c r="K22" s="1453" t="s">
        <v>640</v>
      </c>
      <c r="L22" s="1002"/>
      <c r="M22" s="1002"/>
      <c r="N22" s="1003"/>
      <c r="O22" s="1618" t="s">
        <v>641</v>
      </c>
      <c r="P22" s="821"/>
      <c r="Q22" s="779"/>
      <c r="R22" s="779"/>
      <c r="S22" s="1619"/>
      <c r="T22" s="492" t="s">
        <v>75</v>
      </c>
      <c r="U22" s="1541" t="s">
        <v>642</v>
      </c>
      <c r="V22" s="779"/>
      <c r="W22" s="779"/>
      <c r="X22" s="779"/>
      <c r="Y22" s="779"/>
      <c r="Z22" s="779"/>
      <c r="AA22" s="779"/>
      <c r="AB22" s="106" t="s">
        <v>75</v>
      </c>
      <c r="AC22" s="1508" t="s">
        <v>643</v>
      </c>
      <c r="AD22" s="779"/>
      <c r="AE22" s="779"/>
      <c r="AF22" s="779"/>
      <c r="AG22" s="780"/>
      <c r="AH22" s="448"/>
      <c r="AI22" s="448"/>
      <c r="AJ22" s="448"/>
      <c r="AK22" s="448"/>
      <c r="AL22" s="494"/>
      <c r="AM22" s="448"/>
      <c r="AN22" s="448"/>
      <c r="AO22" s="382"/>
    </row>
    <row r="23" spans="1:41" ht="15.75" customHeight="1" x14ac:dyDescent="0.15">
      <c r="A23" s="27"/>
      <c r="B23" s="1"/>
      <c r="C23" s="1"/>
      <c r="D23" s="513"/>
      <c r="E23" s="612"/>
      <c r="F23" s="532"/>
      <c r="G23" s="533"/>
      <c r="H23" s="618"/>
      <c r="I23" s="618"/>
      <c r="J23" s="415"/>
      <c r="K23" s="985"/>
      <c r="L23" s="986"/>
      <c r="M23" s="986"/>
      <c r="N23" s="987"/>
      <c r="O23" s="375"/>
      <c r="P23" s="497"/>
      <c r="Q23" s="609"/>
      <c r="R23" s="609"/>
      <c r="S23" s="609"/>
      <c r="T23" s="493" t="s">
        <v>75</v>
      </c>
      <c r="U23" s="1448" t="s">
        <v>4</v>
      </c>
      <c r="V23" s="785"/>
      <c r="W23" s="785"/>
      <c r="X23" s="386" t="s">
        <v>75</v>
      </c>
      <c r="Y23" s="1448" t="s">
        <v>645</v>
      </c>
      <c r="Z23" s="785"/>
      <c r="AA23" s="785"/>
      <c r="AB23" s="785"/>
      <c r="AC23" s="785"/>
      <c r="AD23" s="785"/>
      <c r="AE23" s="785"/>
      <c r="AF23" s="785"/>
      <c r="AG23" s="786"/>
      <c r="AH23" s="448"/>
      <c r="AI23" s="448"/>
      <c r="AJ23" s="448"/>
      <c r="AK23" s="448"/>
      <c r="AL23" s="494"/>
      <c r="AM23" s="448"/>
      <c r="AN23" s="448"/>
      <c r="AO23" s="382"/>
    </row>
    <row r="24" spans="1:41" ht="15.75" customHeight="1" x14ac:dyDescent="0.15">
      <c r="A24" s="27"/>
      <c r="B24" s="1"/>
      <c r="C24" s="1"/>
      <c r="D24" s="513"/>
      <c r="E24" s="612"/>
      <c r="F24" s="532"/>
      <c r="G24" s="533"/>
      <c r="H24" s="618"/>
      <c r="I24" s="618"/>
      <c r="J24" s="415"/>
      <c r="K24" s="985"/>
      <c r="L24" s="986"/>
      <c r="M24" s="986"/>
      <c r="N24" s="987"/>
      <c r="O24" s="1618" t="s">
        <v>646</v>
      </c>
      <c r="P24" s="821"/>
      <c r="Q24" s="779"/>
      <c r="R24" s="779"/>
      <c r="S24" s="1619"/>
      <c r="T24" s="492" t="s">
        <v>75</v>
      </c>
      <c r="U24" s="1541" t="s">
        <v>642</v>
      </c>
      <c r="V24" s="779"/>
      <c r="W24" s="779"/>
      <c r="X24" s="779"/>
      <c r="Y24" s="779"/>
      <c r="Z24" s="779"/>
      <c r="AA24" s="779"/>
      <c r="AB24" s="106" t="s">
        <v>75</v>
      </c>
      <c r="AC24" s="1508" t="s">
        <v>643</v>
      </c>
      <c r="AD24" s="779"/>
      <c r="AE24" s="779"/>
      <c r="AF24" s="779"/>
      <c r="AG24" s="780"/>
      <c r="AH24" s="448"/>
      <c r="AI24" s="448"/>
      <c r="AJ24" s="448"/>
      <c r="AK24" s="448"/>
      <c r="AL24" s="494"/>
      <c r="AM24" s="448"/>
      <c r="AN24" s="448"/>
      <c r="AO24" s="382"/>
    </row>
    <row r="25" spans="1:41" ht="15.75" customHeight="1" x14ac:dyDescent="0.15">
      <c r="A25" s="27"/>
      <c r="B25" s="1"/>
      <c r="C25" s="1"/>
      <c r="D25" s="513"/>
      <c r="E25" s="612"/>
      <c r="F25" s="532"/>
      <c r="G25" s="533"/>
      <c r="H25" s="606"/>
      <c r="I25" s="606"/>
      <c r="J25" s="437"/>
      <c r="K25" s="985"/>
      <c r="L25" s="986"/>
      <c r="M25" s="986"/>
      <c r="N25" s="987"/>
      <c r="O25" s="375"/>
      <c r="P25" s="386" t="s">
        <v>75</v>
      </c>
      <c r="Q25" s="1623" t="s">
        <v>647</v>
      </c>
      <c r="R25" s="785"/>
      <c r="S25" s="1624"/>
      <c r="T25" s="493" t="s">
        <v>75</v>
      </c>
      <c r="U25" s="1448" t="s">
        <v>4</v>
      </c>
      <c r="V25" s="785"/>
      <c r="W25" s="785"/>
      <c r="X25" s="386" t="s">
        <v>75</v>
      </c>
      <c r="Y25" s="1448" t="s">
        <v>645</v>
      </c>
      <c r="Z25" s="785"/>
      <c r="AA25" s="785"/>
      <c r="AB25" s="785"/>
      <c r="AC25" s="785"/>
      <c r="AD25" s="785"/>
      <c r="AE25" s="785"/>
      <c r="AF25" s="785"/>
      <c r="AG25" s="786"/>
      <c r="AH25" s="448"/>
      <c r="AI25" s="448"/>
      <c r="AJ25" s="448"/>
      <c r="AK25" s="448"/>
      <c r="AL25" s="494"/>
      <c r="AM25" s="448"/>
      <c r="AN25" s="448"/>
      <c r="AO25" s="382"/>
    </row>
    <row r="26" spans="1:41" ht="15.75" customHeight="1" x14ac:dyDescent="0.15">
      <c r="A26" s="27"/>
      <c r="B26" s="1"/>
      <c r="C26" s="1"/>
      <c r="D26" s="513"/>
      <c r="E26" s="612"/>
      <c r="F26" s="532"/>
      <c r="G26" s="533"/>
      <c r="H26" s="618"/>
      <c r="I26" s="618"/>
      <c r="J26" s="415"/>
      <c r="K26" s="985"/>
      <c r="L26" s="986"/>
      <c r="M26" s="986"/>
      <c r="N26" s="987"/>
      <c r="O26" s="1618" t="s">
        <v>648</v>
      </c>
      <c r="P26" s="821"/>
      <c r="Q26" s="779"/>
      <c r="R26" s="779"/>
      <c r="S26" s="1619"/>
      <c r="T26" s="492" t="s">
        <v>75</v>
      </c>
      <c r="U26" s="1541" t="s">
        <v>642</v>
      </c>
      <c r="V26" s="779"/>
      <c r="W26" s="779"/>
      <c r="X26" s="779"/>
      <c r="Y26" s="779"/>
      <c r="Z26" s="779"/>
      <c r="AA26" s="779"/>
      <c r="AB26" s="106" t="s">
        <v>75</v>
      </c>
      <c r="AC26" s="1508" t="s">
        <v>643</v>
      </c>
      <c r="AD26" s="779"/>
      <c r="AE26" s="779"/>
      <c r="AF26" s="779"/>
      <c r="AG26" s="780"/>
      <c r="AH26" s="448"/>
      <c r="AI26" s="448"/>
      <c r="AJ26" s="448"/>
      <c r="AK26" s="448"/>
      <c r="AL26" s="494"/>
      <c r="AM26" s="448"/>
      <c r="AN26" s="448"/>
      <c r="AO26" s="382"/>
    </row>
    <row r="27" spans="1:41" ht="15.75" customHeight="1" x14ac:dyDescent="0.15">
      <c r="A27" s="27"/>
      <c r="B27" s="1"/>
      <c r="C27" s="1"/>
      <c r="D27" s="513"/>
      <c r="E27" s="612"/>
      <c r="F27" s="532"/>
      <c r="G27" s="533"/>
      <c r="H27" s="618"/>
      <c r="I27" s="618"/>
      <c r="J27" s="415"/>
      <c r="K27" s="1625" t="s">
        <v>649</v>
      </c>
      <c r="L27" s="782"/>
      <c r="M27" s="782"/>
      <c r="N27" s="783"/>
      <c r="O27" s="406"/>
      <c r="P27" s="386" t="s">
        <v>75</v>
      </c>
      <c r="Q27" s="1626" t="s">
        <v>647</v>
      </c>
      <c r="R27" s="782"/>
      <c r="S27" s="1627"/>
      <c r="T27" s="493" t="s">
        <v>75</v>
      </c>
      <c r="U27" s="1448" t="s">
        <v>4</v>
      </c>
      <c r="V27" s="785"/>
      <c r="W27" s="785"/>
      <c r="X27" s="386" t="s">
        <v>75</v>
      </c>
      <c r="Y27" s="1448" t="s">
        <v>645</v>
      </c>
      <c r="Z27" s="785"/>
      <c r="AA27" s="785"/>
      <c r="AB27" s="785"/>
      <c r="AC27" s="785"/>
      <c r="AD27" s="785"/>
      <c r="AE27" s="785"/>
      <c r="AF27" s="785"/>
      <c r="AG27" s="786"/>
      <c r="AH27" s="448"/>
      <c r="AI27" s="448"/>
      <c r="AJ27" s="448"/>
      <c r="AK27" s="448"/>
      <c r="AL27" s="494"/>
      <c r="AM27" s="448"/>
      <c r="AN27" s="448"/>
      <c r="AO27" s="382"/>
    </row>
    <row r="28" spans="1:41" ht="15.75" customHeight="1" x14ac:dyDescent="0.15">
      <c r="A28" s="27"/>
      <c r="B28" s="1"/>
      <c r="C28" s="1"/>
      <c r="D28" s="513"/>
      <c r="E28" s="612"/>
      <c r="F28" s="532"/>
      <c r="G28" s="533"/>
      <c r="H28" s="99" t="s">
        <v>75</v>
      </c>
      <c r="I28" s="495"/>
      <c r="J28" s="496" t="s">
        <v>650</v>
      </c>
      <c r="K28" s="1453" t="s">
        <v>640</v>
      </c>
      <c r="L28" s="1002"/>
      <c r="M28" s="1002"/>
      <c r="N28" s="1003"/>
      <c r="O28" s="1618" t="s">
        <v>641</v>
      </c>
      <c r="P28" s="821"/>
      <c r="Q28" s="779"/>
      <c r="R28" s="779"/>
      <c r="S28" s="1619"/>
      <c r="T28" s="492" t="s">
        <v>75</v>
      </c>
      <c r="U28" s="1541" t="s">
        <v>642</v>
      </c>
      <c r="V28" s="779"/>
      <c r="W28" s="779"/>
      <c r="X28" s="779"/>
      <c r="Y28" s="779"/>
      <c r="Z28" s="779"/>
      <c r="AA28" s="779"/>
      <c r="AB28" s="106" t="s">
        <v>75</v>
      </c>
      <c r="AC28" s="1508" t="s">
        <v>643</v>
      </c>
      <c r="AD28" s="779"/>
      <c r="AE28" s="779"/>
      <c r="AF28" s="779"/>
      <c r="AG28" s="780"/>
      <c r="AH28" s="380"/>
      <c r="AI28" s="448"/>
      <c r="AJ28" s="448"/>
      <c r="AK28" s="448"/>
      <c r="AL28" s="494"/>
      <c r="AM28" s="448"/>
      <c r="AN28" s="448"/>
      <c r="AO28" s="382"/>
    </row>
    <row r="29" spans="1:41" ht="15.75" customHeight="1" x14ac:dyDescent="0.15">
      <c r="A29" s="27"/>
      <c r="B29" s="1"/>
      <c r="C29" s="1"/>
      <c r="D29" s="513"/>
      <c r="E29" s="612"/>
      <c r="F29" s="532"/>
      <c r="G29" s="533"/>
      <c r="H29" s="499"/>
      <c r="I29" s="618"/>
      <c r="J29" s="415"/>
      <c r="K29" s="985"/>
      <c r="L29" s="986"/>
      <c r="M29" s="986"/>
      <c r="N29" s="987"/>
      <c r="O29" s="375"/>
      <c r="P29" s="497"/>
      <c r="Q29" s="609"/>
      <c r="R29" s="609"/>
      <c r="S29" s="609"/>
      <c r="T29" s="493" t="s">
        <v>75</v>
      </c>
      <c r="U29" s="1448" t="s">
        <v>4</v>
      </c>
      <c r="V29" s="785"/>
      <c r="W29" s="785"/>
      <c r="X29" s="386" t="s">
        <v>75</v>
      </c>
      <c r="Y29" s="1448" t="s">
        <v>645</v>
      </c>
      <c r="Z29" s="785"/>
      <c r="AA29" s="785"/>
      <c r="AB29" s="785"/>
      <c r="AC29" s="785"/>
      <c r="AD29" s="785"/>
      <c r="AE29" s="785"/>
      <c r="AF29" s="785"/>
      <c r="AG29" s="786"/>
      <c r="AH29" s="380"/>
      <c r="AI29" s="448"/>
      <c r="AJ29" s="448"/>
      <c r="AK29" s="448"/>
      <c r="AL29" s="494"/>
      <c r="AM29" s="448"/>
      <c r="AN29" s="448"/>
      <c r="AO29" s="382"/>
    </row>
    <row r="30" spans="1:41" ht="15.75" customHeight="1" x14ac:dyDescent="0.15">
      <c r="A30" s="27"/>
      <c r="B30" s="1"/>
      <c r="C30" s="1"/>
      <c r="D30" s="513"/>
      <c r="E30" s="612"/>
      <c r="F30" s="532"/>
      <c r="G30" s="533"/>
      <c r="H30" s="499"/>
      <c r="I30" s="618"/>
      <c r="J30" s="415"/>
      <c r="K30" s="985"/>
      <c r="L30" s="986"/>
      <c r="M30" s="986"/>
      <c r="N30" s="987"/>
      <c r="O30" s="1618" t="s">
        <v>646</v>
      </c>
      <c r="P30" s="821"/>
      <c r="Q30" s="779"/>
      <c r="R30" s="779"/>
      <c r="S30" s="1619"/>
      <c r="T30" s="492" t="s">
        <v>75</v>
      </c>
      <c r="U30" s="1541" t="s">
        <v>642</v>
      </c>
      <c r="V30" s="779"/>
      <c r="W30" s="779"/>
      <c r="X30" s="779"/>
      <c r="Y30" s="779"/>
      <c r="Z30" s="779"/>
      <c r="AA30" s="779"/>
      <c r="AB30" s="106" t="s">
        <v>75</v>
      </c>
      <c r="AC30" s="1508" t="s">
        <v>643</v>
      </c>
      <c r="AD30" s="779"/>
      <c r="AE30" s="779"/>
      <c r="AF30" s="779"/>
      <c r="AG30" s="780"/>
      <c r="AH30" s="380"/>
      <c r="AI30" s="448"/>
      <c r="AJ30" s="448"/>
      <c r="AK30" s="448"/>
      <c r="AL30" s="494"/>
      <c r="AM30" s="448"/>
      <c r="AN30" s="448"/>
      <c r="AO30" s="382"/>
    </row>
    <row r="31" spans="1:41" ht="15.75" customHeight="1" x14ac:dyDescent="0.15">
      <c r="A31" s="27"/>
      <c r="B31" s="1"/>
      <c r="C31" s="1"/>
      <c r="D31" s="513"/>
      <c r="E31" s="612"/>
      <c r="F31" s="532"/>
      <c r="G31" s="533"/>
      <c r="H31" s="436"/>
      <c r="I31" s="606"/>
      <c r="J31" s="437"/>
      <c r="K31" s="985"/>
      <c r="L31" s="986"/>
      <c r="M31" s="986"/>
      <c r="N31" s="987"/>
      <c r="O31" s="375"/>
      <c r="P31" s="386" t="s">
        <v>75</v>
      </c>
      <c r="Q31" s="1623" t="s">
        <v>647</v>
      </c>
      <c r="R31" s="785"/>
      <c r="S31" s="1624"/>
      <c r="T31" s="493" t="s">
        <v>75</v>
      </c>
      <c r="U31" s="1448" t="s">
        <v>4</v>
      </c>
      <c r="V31" s="785"/>
      <c r="W31" s="785"/>
      <c r="X31" s="386" t="s">
        <v>75</v>
      </c>
      <c r="Y31" s="1448" t="s">
        <v>645</v>
      </c>
      <c r="Z31" s="785"/>
      <c r="AA31" s="785"/>
      <c r="AB31" s="785"/>
      <c r="AC31" s="785"/>
      <c r="AD31" s="785"/>
      <c r="AE31" s="785"/>
      <c r="AF31" s="785"/>
      <c r="AG31" s="786"/>
      <c r="AH31" s="380"/>
      <c r="AI31" s="448"/>
      <c r="AJ31" s="448"/>
      <c r="AK31" s="448"/>
      <c r="AL31" s="494"/>
      <c r="AM31" s="448"/>
      <c r="AN31" s="448"/>
      <c r="AO31" s="382"/>
    </row>
    <row r="32" spans="1:41" ht="15.75" customHeight="1" x14ac:dyDescent="0.15">
      <c r="A32" s="27"/>
      <c r="B32" s="1"/>
      <c r="C32" s="1"/>
      <c r="D32" s="513"/>
      <c r="E32" s="612"/>
      <c r="F32" s="532"/>
      <c r="G32" s="533"/>
      <c r="H32" s="499"/>
      <c r="I32" s="618"/>
      <c r="J32" s="415"/>
      <c r="K32" s="985"/>
      <c r="L32" s="986"/>
      <c r="M32" s="986"/>
      <c r="N32" s="987"/>
      <c r="O32" s="1618" t="s">
        <v>648</v>
      </c>
      <c r="P32" s="821"/>
      <c r="Q32" s="779"/>
      <c r="R32" s="779"/>
      <c r="S32" s="1619"/>
      <c r="T32" s="492" t="s">
        <v>75</v>
      </c>
      <c r="U32" s="1541" t="s">
        <v>642</v>
      </c>
      <c r="V32" s="779"/>
      <c r="W32" s="779"/>
      <c r="X32" s="779"/>
      <c r="Y32" s="779"/>
      <c r="Z32" s="779"/>
      <c r="AA32" s="779"/>
      <c r="AB32" s="106" t="s">
        <v>75</v>
      </c>
      <c r="AC32" s="1508" t="s">
        <v>643</v>
      </c>
      <c r="AD32" s="779"/>
      <c r="AE32" s="779"/>
      <c r="AF32" s="779"/>
      <c r="AG32" s="780"/>
      <c r="AH32" s="380"/>
      <c r="AI32" s="448"/>
      <c r="AJ32" s="448"/>
      <c r="AK32" s="448"/>
      <c r="AL32" s="494"/>
      <c r="AM32" s="448"/>
      <c r="AN32" s="448"/>
      <c r="AO32" s="382"/>
    </row>
    <row r="33" spans="1:41" ht="15.75" customHeight="1" thickBot="1" x14ac:dyDescent="0.2">
      <c r="A33" s="266"/>
      <c r="B33" s="509"/>
      <c r="C33" s="509"/>
      <c r="D33" s="301"/>
      <c r="E33" s="90"/>
      <c r="F33" s="538"/>
      <c r="G33" s="561"/>
      <c r="H33" s="442"/>
      <c r="I33" s="422"/>
      <c r="J33" s="423"/>
      <c r="K33" s="1620" t="s">
        <v>649</v>
      </c>
      <c r="L33" s="710"/>
      <c r="M33" s="710"/>
      <c r="N33" s="852"/>
      <c r="O33" s="413"/>
      <c r="P33" s="407" t="s">
        <v>75</v>
      </c>
      <c r="Q33" s="1621" t="s">
        <v>647</v>
      </c>
      <c r="R33" s="710"/>
      <c r="S33" s="1622"/>
      <c r="T33" s="500" t="s">
        <v>75</v>
      </c>
      <c r="U33" s="1472" t="s">
        <v>4</v>
      </c>
      <c r="V33" s="710"/>
      <c r="W33" s="710"/>
      <c r="X33" s="407" t="s">
        <v>75</v>
      </c>
      <c r="Y33" s="1472" t="s">
        <v>645</v>
      </c>
      <c r="Z33" s="710"/>
      <c r="AA33" s="710"/>
      <c r="AB33" s="710"/>
      <c r="AC33" s="710"/>
      <c r="AD33" s="710"/>
      <c r="AE33" s="710"/>
      <c r="AF33" s="710"/>
      <c r="AG33" s="852"/>
      <c r="AH33" s="454"/>
      <c r="AI33" s="455"/>
      <c r="AJ33" s="455"/>
      <c r="AK33" s="455"/>
      <c r="AL33" s="501"/>
      <c r="AM33" s="455"/>
      <c r="AN33" s="455"/>
      <c r="AO33" s="456"/>
    </row>
    <row r="34" spans="1:41" ht="15.75" customHeight="1" x14ac:dyDescent="0.15">
      <c r="A34" s="626"/>
      <c r="B34" s="627"/>
      <c r="C34" s="627"/>
      <c r="D34" s="627"/>
      <c r="E34" s="627"/>
      <c r="F34" s="627"/>
      <c r="G34" s="627"/>
      <c r="H34" s="627"/>
      <c r="I34" s="627"/>
      <c r="J34" s="627"/>
      <c r="K34" s="627"/>
      <c r="L34" s="627"/>
      <c r="M34" s="627"/>
      <c r="N34" s="627"/>
      <c r="O34" s="627"/>
      <c r="P34" s="627"/>
      <c r="Q34" s="627"/>
      <c r="R34" s="627"/>
      <c r="S34" s="627"/>
      <c r="T34" s="627"/>
      <c r="U34" s="627"/>
      <c r="V34" s="627"/>
      <c r="W34" s="627"/>
      <c r="X34" s="627"/>
      <c r="Y34" s="627"/>
      <c r="Z34" s="627"/>
      <c r="AA34" s="627"/>
      <c r="AB34" s="627"/>
      <c r="AC34" s="627"/>
      <c r="AD34" s="627"/>
      <c r="AE34" s="627"/>
      <c r="AF34" s="627"/>
      <c r="AG34" s="627"/>
      <c r="AH34" s="627"/>
      <c r="AI34" s="627"/>
      <c r="AJ34" s="627"/>
      <c r="AK34" s="627"/>
      <c r="AL34" s="627"/>
      <c r="AM34" s="627"/>
      <c r="AN34" s="627"/>
      <c r="AO34" s="628"/>
    </row>
    <row r="35" spans="1:41" ht="15.75" customHeight="1" x14ac:dyDescent="0.15">
      <c r="A35" s="1606" t="s">
        <v>651</v>
      </c>
      <c r="B35" s="1607"/>
      <c r="C35" s="1607"/>
      <c r="D35" s="1607"/>
      <c r="E35" s="1607"/>
      <c r="F35" s="1607"/>
      <c r="G35" s="1607"/>
      <c r="H35" s="1607"/>
      <c r="I35" s="1607"/>
      <c r="J35" s="1607"/>
      <c r="K35" s="1607"/>
      <c r="L35" s="1607"/>
      <c r="M35" s="1607"/>
      <c r="N35" s="1607"/>
      <c r="O35" s="1607"/>
      <c r="P35" s="1607"/>
      <c r="Q35" s="1607"/>
      <c r="R35" s="1607"/>
      <c r="S35" s="1607"/>
      <c r="T35" s="1607"/>
      <c r="U35" s="1607"/>
      <c r="V35" s="1607"/>
      <c r="W35" s="1607"/>
      <c r="X35" s="1607"/>
      <c r="Y35" s="1607"/>
      <c r="Z35" s="1607"/>
      <c r="AA35" s="1607"/>
      <c r="AB35" s="1607"/>
      <c r="AC35" s="1607"/>
      <c r="AD35" s="1607"/>
      <c r="AE35" s="1607"/>
      <c r="AF35" s="1607"/>
      <c r="AG35" s="1607"/>
      <c r="AH35" s="1607"/>
      <c r="AI35" s="1607"/>
      <c r="AJ35" s="1607"/>
      <c r="AK35" s="1607"/>
      <c r="AL35" s="1607"/>
      <c r="AM35" s="1607"/>
      <c r="AN35" s="1607"/>
      <c r="AO35" s="1608"/>
    </row>
    <row r="36" spans="1:41" ht="15.75" customHeight="1" x14ac:dyDescent="0.15">
      <c r="A36" s="1609" t="s">
        <v>652</v>
      </c>
      <c r="B36" s="1610"/>
      <c r="C36" s="1610"/>
      <c r="D36" s="1610"/>
      <c r="E36" s="1610"/>
      <c r="F36" s="1610"/>
      <c r="G36" s="1610"/>
      <c r="H36" s="1610"/>
      <c r="I36" s="1610"/>
      <c r="J36" s="1610"/>
      <c r="K36" s="1610"/>
      <c r="L36" s="1610"/>
      <c r="M36" s="1610"/>
      <c r="N36" s="1610"/>
      <c r="O36" s="1610"/>
      <c r="P36" s="1610"/>
      <c r="Q36" s="1610"/>
      <c r="R36" s="1610"/>
      <c r="S36" s="1610"/>
      <c r="T36" s="1610"/>
      <c r="U36" s="1610"/>
      <c r="V36" s="1610"/>
      <c r="W36" s="1610"/>
      <c r="X36" s="1610"/>
      <c r="Y36" s="1610"/>
      <c r="Z36" s="1610"/>
      <c r="AA36" s="1610"/>
      <c r="AB36" s="1610"/>
      <c r="AC36" s="1610"/>
      <c r="AD36" s="1610"/>
      <c r="AE36" s="1610"/>
      <c r="AF36" s="1610"/>
      <c r="AG36" s="1610"/>
      <c r="AH36" s="1610"/>
      <c r="AI36" s="1610"/>
      <c r="AJ36" s="1610"/>
      <c r="AK36" s="1610"/>
      <c r="AL36" s="1610"/>
      <c r="AM36" s="1610"/>
      <c r="AN36" s="1610"/>
      <c r="AO36" s="1611"/>
    </row>
    <row r="37" spans="1:41" ht="15.75" customHeight="1" x14ac:dyDescent="0.15">
      <c r="A37" s="1612" t="s">
        <v>653</v>
      </c>
      <c r="B37" s="1613"/>
      <c r="C37" s="1613"/>
      <c r="D37" s="1613"/>
      <c r="E37" s="1613"/>
      <c r="F37" s="1613"/>
      <c r="G37" s="1613"/>
      <c r="H37" s="1613"/>
      <c r="I37" s="1613"/>
      <c r="J37" s="1613"/>
      <c r="K37" s="1613"/>
      <c r="L37" s="1613"/>
      <c r="M37" s="1613"/>
      <c r="N37" s="1613"/>
      <c r="O37" s="1613"/>
      <c r="P37" s="1613"/>
      <c r="Q37" s="1613"/>
      <c r="R37" s="1613"/>
      <c r="S37" s="1613"/>
      <c r="T37" s="1613"/>
      <c r="U37" s="1613"/>
      <c r="V37" s="1613"/>
      <c r="W37" s="1613"/>
      <c r="X37" s="1613"/>
      <c r="Y37" s="1613"/>
      <c r="Z37" s="1613"/>
      <c r="AA37" s="1613"/>
      <c r="AB37" s="1613"/>
      <c r="AC37" s="1613"/>
      <c r="AD37" s="1613"/>
      <c r="AE37" s="1613"/>
      <c r="AF37" s="1613"/>
      <c r="AG37" s="1613"/>
      <c r="AH37" s="1613"/>
      <c r="AI37" s="1613"/>
      <c r="AJ37" s="1613"/>
      <c r="AK37" s="1613"/>
      <c r="AL37" s="1613"/>
      <c r="AM37" s="1613"/>
      <c r="AN37" s="1613"/>
      <c r="AO37" s="1614"/>
    </row>
    <row r="38" spans="1:41" ht="15.75" customHeight="1" x14ac:dyDescent="0.15">
      <c r="A38" s="1612" t="s">
        <v>654</v>
      </c>
      <c r="B38" s="1613"/>
      <c r="C38" s="1613"/>
      <c r="D38" s="1613"/>
      <c r="E38" s="1613"/>
      <c r="F38" s="1613"/>
      <c r="G38" s="1613"/>
      <c r="H38" s="1613"/>
      <c r="I38" s="1613"/>
      <c r="J38" s="1613"/>
      <c r="K38" s="1613"/>
      <c r="L38" s="1613"/>
      <c r="M38" s="1613"/>
      <c r="N38" s="1613"/>
      <c r="O38" s="1613"/>
      <c r="P38" s="1613"/>
      <c r="Q38" s="1613"/>
      <c r="R38" s="1613"/>
      <c r="S38" s="1613"/>
      <c r="T38" s="1613"/>
      <c r="U38" s="1613"/>
      <c r="V38" s="1613"/>
      <c r="W38" s="1613"/>
      <c r="X38" s="1613"/>
      <c r="Y38" s="1613"/>
      <c r="Z38" s="1613"/>
      <c r="AA38" s="1613"/>
      <c r="AB38" s="1613"/>
      <c r="AC38" s="1613"/>
      <c r="AD38" s="1613"/>
      <c r="AE38" s="1613"/>
      <c r="AF38" s="1613"/>
      <c r="AG38" s="1613"/>
      <c r="AH38" s="1613"/>
      <c r="AI38" s="1613"/>
      <c r="AJ38" s="1613"/>
      <c r="AK38" s="1613"/>
      <c r="AL38" s="1613"/>
      <c r="AM38" s="1613"/>
      <c r="AN38" s="1613"/>
      <c r="AO38" s="1614"/>
    </row>
    <row r="39" spans="1:41" ht="15.75" customHeight="1" x14ac:dyDescent="0.15">
      <c r="A39" s="1612" t="s">
        <v>655</v>
      </c>
      <c r="B39" s="1613"/>
      <c r="C39" s="1613"/>
      <c r="D39" s="1613"/>
      <c r="E39" s="1613"/>
      <c r="F39" s="1613"/>
      <c r="G39" s="1613"/>
      <c r="H39" s="1613"/>
      <c r="I39" s="1613"/>
      <c r="J39" s="1613"/>
      <c r="K39" s="1613"/>
      <c r="L39" s="1613"/>
      <c r="M39" s="1613"/>
      <c r="N39" s="1613"/>
      <c r="O39" s="1613"/>
      <c r="P39" s="1613"/>
      <c r="Q39" s="1613"/>
      <c r="R39" s="1613"/>
      <c r="S39" s="1613"/>
      <c r="T39" s="1613"/>
      <c r="U39" s="1613"/>
      <c r="V39" s="1613"/>
      <c r="W39" s="1613"/>
      <c r="X39" s="1613"/>
      <c r="Y39" s="1613"/>
      <c r="Z39" s="1613"/>
      <c r="AA39" s="1613"/>
      <c r="AB39" s="1613"/>
      <c r="AC39" s="1613"/>
      <c r="AD39" s="1613"/>
      <c r="AE39" s="1613"/>
      <c r="AF39" s="1613"/>
      <c r="AG39" s="1613"/>
      <c r="AH39" s="1613"/>
      <c r="AI39" s="1613"/>
      <c r="AJ39" s="1613"/>
      <c r="AK39" s="1613"/>
      <c r="AL39" s="1613"/>
      <c r="AM39" s="1613"/>
      <c r="AN39" s="1613"/>
      <c r="AO39" s="1614"/>
    </row>
    <row r="40" spans="1:41" ht="15.75" customHeight="1" x14ac:dyDescent="0.15">
      <c r="A40" s="1615" t="s">
        <v>656</v>
      </c>
      <c r="B40" s="1616"/>
      <c r="C40" s="1616"/>
      <c r="D40" s="1616"/>
      <c r="E40" s="1616"/>
      <c r="F40" s="1616"/>
      <c r="G40" s="1616"/>
      <c r="H40" s="1616"/>
      <c r="I40" s="1616"/>
      <c r="J40" s="1616"/>
      <c r="K40" s="1616"/>
      <c r="L40" s="1616"/>
      <c r="M40" s="1616"/>
      <c r="N40" s="1616"/>
      <c r="O40" s="1616"/>
      <c r="P40" s="1616"/>
      <c r="Q40" s="1616"/>
      <c r="R40" s="1616"/>
      <c r="S40" s="1616"/>
      <c r="T40" s="1616"/>
      <c r="U40" s="1616"/>
      <c r="V40" s="1616"/>
      <c r="W40" s="1616"/>
      <c r="X40" s="1616"/>
      <c r="Y40" s="1616"/>
      <c r="Z40" s="1616"/>
      <c r="AA40" s="1616"/>
      <c r="AB40" s="1616"/>
      <c r="AC40" s="1616"/>
      <c r="AD40" s="1616"/>
      <c r="AE40" s="1616"/>
      <c r="AF40" s="1616"/>
      <c r="AG40" s="1616"/>
      <c r="AH40" s="1616"/>
      <c r="AI40" s="1616"/>
      <c r="AJ40" s="1616"/>
      <c r="AK40" s="1616"/>
      <c r="AL40" s="1616"/>
      <c r="AM40" s="1616"/>
      <c r="AN40" s="1616"/>
      <c r="AO40" s="1617"/>
    </row>
    <row r="41" spans="1:41" ht="15.75" customHeight="1" thickBot="1" x14ac:dyDescent="0.2">
      <c r="A41" s="502"/>
      <c r="B41" s="503"/>
      <c r="C41" s="503"/>
      <c r="D41" s="504"/>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4"/>
      <c r="AJ41" s="504"/>
      <c r="AK41" s="504"/>
      <c r="AL41" s="504"/>
      <c r="AM41" s="504"/>
      <c r="AN41" s="504"/>
      <c r="AO41" s="396"/>
    </row>
    <row r="42" spans="1:41" ht="15.95" customHeight="1" x14ac:dyDescent="0.15">
      <c r="P42" s="457"/>
    </row>
    <row r="43" spans="1:41" ht="15.95" customHeight="1" x14ac:dyDescent="0.15"/>
    <row r="44" spans="1:41" ht="15.95" customHeight="1" x14ac:dyDescent="0.15"/>
    <row r="45" spans="1:41" ht="15.95" customHeight="1" x14ac:dyDescent="0.15"/>
    <row r="46" spans="1:41" ht="15.95" customHeight="1" x14ac:dyDescent="0.15">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row>
    <row r="47" spans="1:41" ht="15.95" customHeight="1" x14ac:dyDescent="0.15">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row>
    <row r="48" spans="1:41" ht="15.95" customHeight="1" x14ac:dyDescent="0.15">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row>
    <row r="49" spans="11:41" ht="15.95" customHeight="1" x14ac:dyDescent="0.15">
      <c r="K49" s="397"/>
      <c r="L49" s="397"/>
      <c r="M49" s="397"/>
      <c r="N49" s="397"/>
      <c r="O49" s="397"/>
      <c r="P49" s="397"/>
      <c r="Q49" s="397"/>
      <c r="R49" s="397"/>
      <c r="S49" s="397"/>
      <c r="T49" s="397"/>
      <c r="U49" s="397"/>
      <c r="V49" s="397"/>
      <c r="W49" s="397"/>
      <c r="X49" s="397"/>
      <c r="Y49" s="397"/>
      <c r="Z49" s="397"/>
      <c r="AA49" s="397"/>
      <c r="AB49" s="397"/>
      <c r="AC49" s="397"/>
      <c r="AD49" s="397"/>
      <c r="AE49" s="397"/>
      <c r="AF49" s="397"/>
      <c r="AG49" s="397"/>
      <c r="AH49" s="397"/>
      <c r="AI49" s="397"/>
      <c r="AJ49" s="397"/>
      <c r="AK49" s="397"/>
      <c r="AL49" s="397"/>
      <c r="AM49" s="397"/>
      <c r="AN49" s="397"/>
      <c r="AO49" s="397"/>
    </row>
    <row r="50" spans="11:41" ht="15.95" customHeight="1" x14ac:dyDescent="0.15">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row>
    <row r="51" spans="11:41" ht="15.95" customHeight="1" x14ac:dyDescent="0.15">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row>
    <row r="52" spans="11:41" ht="15.95" customHeight="1" x14ac:dyDescent="0.15">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sheetData>
  <mergeCells count="125">
    <mergeCell ref="A1:AO1"/>
    <mergeCell ref="A2:D2"/>
    <mergeCell ref="E2:G2"/>
    <mergeCell ref="H2:J3"/>
    <mergeCell ref="K2:AL2"/>
    <mergeCell ref="AM2:AO2"/>
    <mergeCell ref="A3:D3"/>
    <mergeCell ref="E3:G3"/>
    <mergeCell ref="K3:N3"/>
    <mergeCell ref="O3:AG3"/>
    <mergeCell ref="A5:D5"/>
    <mergeCell ref="E5:G5"/>
    <mergeCell ref="U5:W5"/>
    <mergeCell ref="Y5:AG5"/>
    <mergeCell ref="AI5:AL5"/>
    <mergeCell ref="AM5:AO5"/>
    <mergeCell ref="AH3:AL3"/>
    <mergeCell ref="AM3:AO3"/>
    <mergeCell ref="A4:D4"/>
    <mergeCell ref="E4:G4"/>
    <mergeCell ref="K4:N8"/>
    <mergeCell ref="O4:S4"/>
    <mergeCell ref="U4:AA4"/>
    <mergeCell ref="AC4:AG4"/>
    <mergeCell ref="AI4:AL4"/>
    <mergeCell ref="AM4:AO4"/>
    <mergeCell ref="Q7:S7"/>
    <mergeCell ref="U7:W7"/>
    <mergeCell ref="Y7:AG7"/>
    <mergeCell ref="AI7:AL11"/>
    <mergeCell ref="O8:S8"/>
    <mergeCell ref="U8:AA8"/>
    <mergeCell ref="AC8:AG8"/>
    <mergeCell ref="A6:D6"/>
    <mergeCell ref="E6:G6"/>
    <mergeCell ref="O6:S6"/>
    <mergeCell ref="U6:AA6"/>
    <mergeCell ref="AC6:AG6"/>
    <mergeCell ref="AI6:AL6"/>
    <mergeCell ref="K9:N9"/>
    <mergeCell ref="Q9:S9"/>
    <mergeCell ref="U9:W9"/>
    <mergeCell ref="Y9:AG9"/>
    <mergeCell ref="K15:N15"/>
    <mergeCell ref="Q15:S15"/>
    <mergeCell ref="U15:W15"/>
    <mergeCell ref="Y15:AG15"/>
    <mergeCell ref="O12:S12"/>
    <mergeCell ref="U12:AA12"/>
    <mergeCell ref="AC12:AG12"/>
    <mergeCell ref="Q13:S13"/>
    <mergeCell ref="U13:W13"/>
    <mergeCell ref="Y13:AG13"/>
    <mergeCell ref="K10:N14"/>
    <mergeCell ref="O10:S10"/>
    <mergeCell ref="U10:AA10"/>
    <mergeCell ref="AC10:AG10"/>
    <mergeCell ref="U11:W11"/>
    <mergeCell ref="Y11:AG11"/>
    <mergeCell ref="O14:S14"/>
    <mergeCell ref="U14:AA14"/>
    <mergeCell ref="AC14:AG14"/>
    <mergeCell ref="U19:W19"/>
    <mergeCell ref="Y19:AG19"/>
    <mergeCell ref="O20:S20"/>
    <mergeCell ref="U20:AA20"/>
    <mergeCell ref="AC20:AG20"/>
    <mergeCell ref="K21:N21"/>
    <mergeCell ref="Q21:S21"/>
    <mergeCell ref="U21:W21"/>
    <mergeCell ref="Y21:AG21"/>
    <mergeCell ref="K16:N20"/>
    <mergeCell ref="O16:S16"/>
    <mergeCell ref="U16:AA16"/>
    <mergeCell ref="AC16:AG16"/>
    <mergeCell ref="U17:W17"/>
    <mergeCell ref="Y17:AG17"/>
    <mergeCell ref="O18:S18"/>
    <mergeCell ref="U18:AA18"/>
    <mergeCell ref="AC18:AG18"/>
    <mergeCell ref="Q19:S19"/>
    <mergeCell ref="Q31:S31"/>
    <mergeCell ref="U25:W25"/>
    <mergeCell ref="Y25:AG25"/>
    <mergeCell ref="O26:S26"/>
    <mergeCell ref="U26:AA26"/>
    <mergeCell ref="AC26:AG26"/>
    <mergeCell ref="K27:N27"/>
    <mergeCell ref="Q27:S27"/>
    <mergeCell ref="U27:W27"/>
    <mergeCell ref="Y27:AG27"/>
    <mergeCell ref="K22:N26"/>
    <mergeCell ref="O22:S22"/>
    <mergeCell ref="U22:AA22"/>
    <mergeCell ref="AC22:AG22"/>
    <mergeCell ref="U23:W23"/>
    <mergeCell ref="Y23:AG23"/>
    <mergeCell ref="O24:S24"/>
    <mergeCell ref="U24:AA24"/>
    <mergeCell ref="AC24:AG24"/>
    <mergeCell ref="Q25:S25"/>
    <mergeCell ref="A35:AO35"/>
    <mergeCell ref="A36:AO36"/>
    <mergeCell ref="A37:AO37"/>
    <mergeCell ref="A38:AO38"/>
    <mergeCell ref="A39:AO39"/>
    <mergeCell ref="A40:AO40"/>
    <mergeCell ref="U31:W31"/>
    <mergeCell ref="Y31:AG31"/>
    <mergeCell ref="O32:S32"/>
    <mergeCell ref="U32:AA32"/>
    <mergeCell ref="AC32:AG32"/>
    <mergeCell ref="K33:N33"/>
    <mergeCell ref="Q33:S33"/>
    <mergeCell ref="U33:W33"/>
    <mergeCell ref="Y33:AG33"/>
    <mergeCell ref="K28:N32"/>
    <mergeCell ref="O28:S28"/>
    <mergeCell ref="U28:AA28"/>
    <mergeCell ref="AC28:AG28"/>
    <mergeCell ref="U29:W29"/>
    <mergeCell ref="Y29:AG29"/>
    <mergeCell ref="O30:S30"/>
    <mergeCell ref="U30:AA30"/>
    <mergeCell ref="AC30:AG30"/>
  </mergeCells>
  <phoneticPr fontId="4"/>
  <dataValidations count="1">
    <dataValidation type="list" allowBlank="1" showInputMessage="1" showErrorMessage="1" sqref="IS10 WVE983068 WLI983068 WBM983068 VRQ983068 VHU983068 UXY983068 UOC983068 UEG983068 TUK983068 TKO983068 TAS983068 SQW983068 SHA983068 RXE983068 RNI983068 RDM983068 QTQ983068 QJU983068 PZY983068 PQC983068 PGG983068 OWK983068 OMO983068 OCS983068 NSW983068 NJA983068 MZE983068 MPI983068 MFM983068 LVQ983068 LLU983068 LBY983068 KSC983068 KIG983068 JYK983068 JOO983068 JES983068 IUW983068 ILA983068 IBE983068 HRI983068 HHM983068 GXQ983068 GNU983068 GDY983068 FUC983068 FKG983068 FAK983068 EQO983068 EGS983068 DWW983068 DNA983068 DDE983068 CTI983068 CJM983068 BZQ983068 BPU983068 BFY983068 AWC983068 AMG983068 ACK983068 SO983068 IS983068 I983068 WVE917532 WLI917532 WBM917532 VRQ917532 VHU917532 UXY917532 UOC917532 UEG917532 TUK917532 TKO917532 TAS917532 SQW917532 SHA917532 RXE917532 RNI917532 RDM917532 QTQ917532 QJU917532 PZY917532 PQC917532 PGG917532 OWK917532 OMO917532 OCS917532 NSW917532 NJA917532 MZE917532 MPI917532 MFM917532 LVQ917532 LLU917532 LBY917532 KSC917532 KIG917532 JYK917532 JOO917532 JES917532 IUW917532 ILA917532 IBE917532 HRI917532 HHM917532 GXQ917532 GNU917532 GDY917532 FUC917532 FKG917532 FAK917532 EQO917532 EGS917532 DWW917532 DNA917532 DDE917532 CTI917532 CJM917532 BZQ917532 BPU917532 BFY917532 AWC917532 AMG917532 ACK917532 SO917532 IS917532 I917532 WVE851996 WLI851996 WBM851996 VRQ851996 VHU851996 UXY851996 UOC851996 UEG851996 TUK851996 TKO851996 TAS851996 SQW851996 SHA851996 RXE851996 RNI851996 RDM851996 QTQ851996 QJU851996 PZY851996 PQC851996 PGG851996 OWK851996 OMO851996 OCS851996 NSW851996 NJA851996 MZE851996 MPI851996 MFM851996 LVQ851996 LLU851996 LBY851996 KSC851996 KIG851996 JYK851996 JOO851996 JES851996 IUW851996 ILA851996 IBE851996 HRI851996 HHM851996 GXQ851996 GNU851996 GDY851996 FUC851996 FKG851996 FAK851996 EQO851996 EGS851996 DWW851996 DNA851996 DDE851996 CTI851996 CJM851996 BZQ851996 BPU851996 BFY851996 AWC851996 AMG851996 ACK851996 SO851996 IS851996 I851996 WVE786460 WLI786460 WBM786460 VRQ786460 VHU786460 UXY786460 UOC786460 UEG786460 TUK786460 TKO786460 TAS786460 SQW786460 SHA786460 RXE786460 RNI786460 RDM786460 QTQ786460 QJU786460 PZY786460 PQC786460 PGG786460 OWK786460 OMO786460 OCS786460 NSW786460 NJA786460 MZE786460 MPI786460 MFM786460 LVQ786460 LLU786460 LBY786460 KSC786460 KIG786460 JYK786460 JOO786460 JES786460 IUW786460 ILA786460 IBE786460 HRI786460 HHM786460 GXQ786460 GNU786460 GDY786460 FUC786460 FKG786460 FAK786460 EQO786460 EGS786460 DWW786460 DNA786460 DDE786460 CTI786460 CJM786460 BZQ786460 BPU786460 BFY786460 AWC786460 AMG786460 ACK786460 SO786460 IS786460 I786460 WVE720924 WLI720924 WBM720924 VRQ720924 VHU720924 UXY720924 UOC720924 UEG720924 TUK720924 TKO720924 TAS720924 SQW720924 SHA720924 RXE720924 RNI720924 RDM720924 QTQ720924 QJU720924 PZY720924 PQC720924 PGG720924 OWK720924 OMO720924 OCS720924 NSW720924 NJA720924 MZE720924 MPI720924 MFM720924 LVQ720924 LLU720924 LBY720924 KSC720924 KIG720924 JYK720924 JOO720924 JES720924 IUW720924 ILA720924 IBE720924 HRI720924 HHM720924 GXQ720924 GNU720924 GDY720924 FUC720924 FKG720924 FAK720924 EQO720924 EGS720924 DWW720924 DNA720924 DDE720924 CTI720924 CJM720924 BZQ720924 BPU720924 BFY720924 AWC720924 AMG720924 ACK720924 SO720924 IS720924 I720924 WVE655388 WLI655388 WBM655388 VRQ655388 VHU655388 UXY655388 UOC655388 UEG655388 TUK655388 TKO655388 TAS655388 SQW655388 SHA655388 RXE655388 RNI655388 RDM655388 QTQ655388 QJU655388 PZY655388 PQC655388 PGG655388 OWK655388 OMO655388 OCS655388 NSW655388 NJA655388 MZE655388 MPI655388 MFM655388 LVQ655388 LLU655388 LBY655388 KSC655388 KIG655388 JYK655388 JOO655388 JES655388 IUW655388 ILA655388 IBE655388 HRI655388 HHM655388 GXQ655388 GNU655388 GDY655388 FUC655388 FKG655388 FAK655388 EQO655388 EGS655388 DWW655388 DNA655388 DDE655388 CTI655388 CJM655388 BZQ655388 BPU655388 BFY655388 AWC655388 AMG655388 ACK655388 SO655388 IS655388 I655388 WVE589852 WLI589852 WBM589852 VRQ589852 VHU589852 UXY589852 UOC589852 UEG589852 TUK589852 TKO589852 TAS589852 SQW589852 SHA589852 RXE589852 RNI589852 RDM589852 QTQ589852 QJU589852 PZY589852 PQC589852 PGG589852 OWK589852 OMO589852 OCS589852 NSW589852 NJA589852 MZE589852 MPI589852 MFM589852 LVQ589852 LLU589852 LBY589852 KSC589852 KIG589852 JYK589852 JOO589852 JES589852 IUW589852 ILA589852 IBE589852 HRI589852 HHM589852 GXQ589852 GNU589852 GDY589852 FUC589852 FKG589852 FAK589852 EQO589852 EGS589852 DWW589852 DNA589852 DDE589852 CTI589852 CJM589852 BZQ589852 BPU589852 BFY589852 AWC589852 AMG589852 ACK589852 SO589852 IS589852 I589852 WVE524316 WLI524316 WBM524316 VRQ524316 VHU524316 UXY524316 UOC524316 UEG524316 TUK524316 TKO524316 TAS524316 SQW524316 SHA524316 RXE524316 RNI524316 RDM524316 QTQ524316 QJU524316 PZY524316 PQC524316 PGG524316 OWK524316 OMO524316 OCS524316 NSW524316 NJA524316 MZE524316 MPI524316 MFM524316 LVQ524316 LLU524316 LBY524316 KSC524316 KIG524316 JYK524316 JOO524316 JES524316 IUW524316 ILA524316 IBE524316 HRI524316 HHM524316 GXQ524316 GNU524316 GDY524316 FUC524316 FKG524316 FAK524316 EQO524316 EGS524316 DWW524316 DNA524316 DDE524316 CTI524316 CJM524316 BZQ524316 BPU524316 BFY524316 AWC524316 AMG524316 ACK524316 SO524316 IS524316 I524316 WVE458780 WLI458780 WBM458780 VRQ458780 VHU458780 UXY458780 UOC458780 UEG458780 TUK458780 TKO458780 TAS458780 SQW458780 SHA458780 RXE458780 RNI458780 RDM458780 QTQ458780 QJU458780 PZY458780 PQC458780 PGG458780 OWK458780 OMO458780 OCS458780 NSW458780 NJA458780 MZE458780 MPI458780 MFM458780 LVQ458780 LLU458780 LBY458780 KSC458780 KIG458780 JYK458780 JOO458780 JES458780 IUW458780 ILA458780 IBE458780 HRI458780 HHM458780 GXQ458780 GNU458780 GDY458780 FUC458780 FKG458780 FAK458780 EQO458780 EGS458780 DWW458780 DNA458780 DDE458780 CTI458780 CJM458780 BZQ458780 BPU458780 BFY458780 AWC458780 AMG458780 ACK458780 SO458780 IS458780 I458780 WVE393244 WLI393244 WBM393244 VRQ393244 VHU393244 UXY393244 UOC393244 UEG393244 TUK393244 TKO393244 TAS393244 SQW393244 SHA393244 RXE393244 RNI393244 RDM393244 QTQ393244 QJU393244 PZY393244 PQC393244 PGG393244 OWK393244 OMO393244 OCS393244 NSW393244 NJA393244 MZE393244 MPI393244 MFM393244 LVQ393244 LLU393244 LBY393244 KSC393244 KIG393244 JYK393244 JOO393244 JES393244 IUW393244 ILA393244 IBE393244 HRI393244 HHM393244 GXQ393244 GNU393244 GDY393244 FUC393244 FKG393244 FAK393244 EQO393244 EGS393244 DWW393244 DNA393244 DDE393244 CTI393244 CJM393244 BZQ393244 BPU393244 BFY393244 AWC393244 AMG393244 ACK393244 SO393244 IS393244 I393244 WVE327708 WLI327708 WBM327708 VRQ327708 VHU327708 UXY327708 UOC327708 UEG327708 TUK327708 TKO327708 TAS327708 SQW327708 SHA327708 RXE327708 RNI327708 RDM327708 QTQ327708 QJU327708 PZY327708 PQC327708 PGG327708 OWK327708 OMO327708 OCS327708 NSW327708 NJA327708 MZE327708 MPI327708 MFM327708 LVQ327708 LLU327708 LBY327708 KSC327708 KIG327708 JYK327708 JOO327708 JES327708 IUW327708 ILA327708 IBE327708 HRI327708 HHM327708 GXQ327708 GNU327708 GDY327708 FUC327708 FKG327708 FAK327708 EQO327708 EGS327708 DWW327708 DNA327708 DDE327708 CTI327708 CJM327708 BZQ327708 BPU327708 BFY327708 AWC327708 AMG327708 ACK327708 SO327708 IS327708 I327708 WVE262172 WLI262172 WBM262172 VRQ262172 VHU262172 UXY262172 UOC262172 UEG262172 TUK262172 TKO262172 TAS262172 SQW262172 SHA262172 RXE262172 RNI262172 RDM262172 QTQ262172 QJU262172 PZY262172 PQC262172 PGG262172 OWK262172 OMO262172 OCS262172 NSW262172 NJA262172 MZE262172 MPI262172 MFM262172 LVQ262172 LLU262172 LBY262172 KSC262172 KIG262172 JYK262172 JOO262172 JES262172 IUW262172 ILA262172 IBE262172 HRI262172 HHM262172 GXQ262172 GNU262172 GDY262172 FUC262172 FKG262172 FAK262172 EQO262172 EGS262172 DWW262172 DNA262172 DDE262172 CTI262172 CJM262172 BZQ262172 BPU262172 BFY262172 AWC262172 AMG262172 ACK262172 SO262172 IS262172 I262172 WVE196636 WLI196636 WBM196636 VRQ196636 VHU196636 UXY196636 UOC196636 UEG196636 TUK196636 TKO196636 TAS196636 SQW196636 SHA196636 RXE196636 RNI196636 RDM196636 QTQ196636 QJU196636 PZY196636 PQC196636 PGG196636 OWK196636 OMO196636 OCS196636 NSW196636 NJA196636 MZE196636 MPI196636 MFM196636 LVQ196636 LLU196636 LBY196636 KSC196636 KIG196636 JYK196636 JOO196636 JES196636 IUW196636 ILA196636 IBE196636 HRI196636 HHM196636 GXQ196636 GNU196636 GDY196636 FUC196636 FKG196636 FAK196636 EQO196636 EGS196636 DWW196636 DNA196636 DDE196636 CTI196636 CJM196636 BZQ196636 BPU196636 BFY196636 AWC196636 AMG196636 ACK196636 SO196636 IS196636 I196636 WVE131100 WLI131100 WBM131100 VRQ131100 VHU131100 UXY131100 UOC131100 UEG131100 TUK131100 TKO131100 TAS131100 SQW131100 SHA131100 RXE131100 RNI131100 RDM131100 QTQ131100 QJU131100 PZY131100 PQC131100 PGG131100 OWK131100 OMO131100 OCS131100 NSW131100 NJA131100 MZE131100 MPI131100 MFM131100 LVQ131100 LLU131100 LBY131100 KSC131100 KIG131100 JYK131100 JOO131100 JES131100 IUW131100 ILA131100 IBE131100 HRI131100 HHM131100 GXQ131100 GNU131100 GDY131100 FUC131100 FKG131100 FAK131100 EQO131100 EGS131100 DWW131100 DNA131100 DDE131100 CTI131100 CJM131100 BZQ131100 BPU131100 BFY131100 AWC131100 AMG131100 ACK131100 SO131100 IS131100 I131100 WVE65564 WLI65564 WBM65564 VRQ65564 VHU65564 UXY65564 UOC65564 UEG65564 TUK65564 TKO65564 TAS65564 SQW65564 SHA65564 RXE65564 RNI65564 RDM65564 QTQ65564 QJU65564 PZY65564 PQC65564 PGG65564 OWK65564 OMO65564 OCS65564 NSW65564 NJA65564 MZE65564 MPI65564 MFM65564 LVQ65564 LLU65564 LBY65564 KSC65564 KIG65564 JYK65564 JOO65564 JES65564 IUW65564 ILA65564 IBE65564 HRI65564 HHM65564 GXQ65564 GNU65564 GDY65564 FUC65564 FKG65564 FAK65564 EQO65564 EGS65564 DWW65564 DNA65564 DDE65564 CTI65564 CJM65564 BZQ65564 BPU65564 BFY65564 AWC65564 AMG65564 ACK65564 SO65564 IS65564 I65564 WVE28 WLI28 WBM28 VRQ28 VHU28 UXY28 UOC28 UEG28 TUK28 TKO28 TAS28 SQW28 SHA28 RXE28 RNI28 RDM28 QTQ28 QJU28 PZY28 PQC28 PGG28 OWK28 OMO28 OCS28 NSW28 NJA28 MZE28 MPI28 MFM28 LVQ28 LLU28 LBY28 KSC28 KIG28 JYK28 JOO28 JES28 IUW28 ILA28 IBE28 HRI28 HHM28 GXQ28 GNU28 GDY28 FUC28 FKG28 FAK28 EQO28 EGS28 DWW28 DNA28 DDE28 CTI28 CJM28 BZQ28 BPU28 BFY28 AWC28 AMG28 ACK28 SO28 IS28 AMG10 WVE983062 WLI983062 WBM983062 VRQ983062 VHU983062 UXY983062 UOC983062 UEG983062 TUK983062 TKO983062 TAS983062 SQW983062 SHA983062 RXE983062 RNI983062 RDM983062 QTQ983062 QJU983062 PZY983062 PQC983062 PGG983062 OWK983062 OMO983062 OCS983062 NSW983062 NJA983062 MZE983062 MPI983062 MFM983062 LVQ983062 LLU983062 LBY983062 KSC983062 KIG983062 JYK983062 JOO983062 JES983062 IUW983062 ILA983062 IBE983062 HRI983062 HHM983062 GXQ983062 GNU983062 GDY983062 FUC983062 FKG983062 FAK983062 EQO983062 EGS983062 DWW983062 DNA983062 DDE983062 CTI983062 CJM983062 BZQ983062 BPU983062 BFY983062 AWC983062 AMG983062 ACK983062 SO983062 IS983062 I983062 WVE917526 WLI917526 WBM917526 VRQ917526 VHU917526 UXY917526 UOC917526 UEG917526 TUK917526 TKO917526 TAS917526 SQW917526 SHA917526 RXE917526 RNI917526 RDM917526 QTQ917526 QJU917526 PZY917526 PQC917526 PGG917526 OWK917526 OMO917526 OCS917526 NSW917526 NJA917526 MZE917526 MPI917526 MFM917526 LVQ917526 LLU917526 LBY917526 KSC917526 KIG917526 JYK917526 JOO917526 JES917526 IUW917526 ILA917526 IBE917526 HRI917526 HHM917526 GXQ917526 GNU917526 GDY917526 FUC917526 FKG917526 FAK917526 EQO917526 EGS917526 DWW917526 DNA917526 DDE917526 CTI917526 CJM917526 BZQ917526 BPU917526 BFY917526 AWC917526 AMG917526 ACK917526 SO917526 IS917526 I917526 WVE851990 WLI851990 WBM851990 VRQ851990 VHU851990 UXY851990 UOC851990 UEG851990 TUK851990 TKO851990 TAS851990 SQW851990 SHA851990 RXE851990 RNI851990 RDM851990 QTQ851990 QJU851990 PZY851990 PQC851990 PGG851990 OWK851990 OMO851990 OCS851990 NSW851990 NJA851990 MZE851990 MPI851990 MFM851990 LVQ851990 LLU851990 LBY851990 KSC851990 KIG851990 JYK851990 JOO851990 JES851990 IUW851990 ILA851990 IBE851990 HRI851990 HHM851990 GXQ851990 GNU851990 GDY851990 FUC851990 FKG851990 FAK851990 EQO851990 EGS851990 DWW851990 DNA851990 DDE851990 CTI851990 CJM851990 BZQ851990 BPU851990 BFY851990 AWC851990 AMG851990 ACK851990 SO851990 IS851990 I851990 WVE786454 WLI786454 WBM786454 VRQ786454 VHU786454 UXY786454 UOC786454 UEG786454 TUK786454 TKO786454 TAS786454 SQW786454 SHA786454 RXE786454 RNI786454 RDM786454 QTQ786454 QJU786454 PZY786454 PQC786454 PGG786454 OWK786454 OMO786454 OCS786454 NSW786454 NJA786454 MZE786454 MPI786454 MFM786454 LVQ786454 LLU786454 LBY786454 KSC786454 KIG786454 JYK786454 JOO786454 JES786454 IUW786454 ILA786454 IBE786454 HRI786454 HHM786454 GXQ786454 GNU786454 GDY786454 FUC786454 FKG786454 FAK786454 EQO786454 EGS786454 DWW786454 DNA786454 DDE786454 CTI786454 CJM786454 BZQ786454 BPU786454 BFY786454 AWC786454 AMG786454 ACK786454 SO786454 IS786454 I786454 WVE720918 WLI720918 WBM720918 VRQ720918 VHU720918 UXY720918 UOC720918 UEG720918 TUK720918 TKO720918 TAS720918 SQW720918 SHA720918 RXE720918 RNI720918 RDM720918 QTQ720918 QJU720918 PZY720918 PQC720918 PGG720918 OWK720918 OMO720918 OCS720918 NSW720918 NJA720918 MZE720918 MPI720918 MFM720918 LVQ720918 LLU720918 LBY720918 KSC720918 KIG720918 JYK720918 JOO720918 JES720918 IUW720918 ILA720918 IBE720918 HRI720918 HHM720918 GXQ720918 GNU720918 GDY720918 FUC720918 FKG720918 FAK720918 EQO720918 EGS720918 DWW720918 DNA720918 DDE720918 CTI720918 CJM720918 BZQ720918 BPU720918 BFY720918 AWC720918 AMG720918 ACK720918 SO720918 IS720918 I720918 WVE655382 WLI655382 WBM655382 VRQ655382 VHU655382 UXY655382 UOC655382 UEG655382 TUK655382 TKO655382 TAS655382 SQW655382 SHA655382 RXE655382 RNI655382 RDM655382 QTQ655382 QJU655382 PZY655382 PQC655382 PGG655382 OWK655382 OMO655382 OCS655382 NSW655382 NJA655382 MZE655382 MPI655382 MFM655382 LVQ655382 LLU655382 LBY655382 KSC655382 KIG655382 JYK655382 JOO655382 JES655382 IUW655382 ILA655382 IBE655382 HRI655382 HHM655382 GXQ655382 GNU655382 GDY655382 FUC655382 FKG655382 FAK655382 EQO655382 EGS655382 DWW655382 DNA655382 DDE655382 CTI655382 CJM655382 BZQ655382 BPU655382 BFY655382 AWC655382 AMG655382 ACK655382 SO655382 IS655382 I655382 WVE589846 WLI589846 WBM589846 VRQ589846 VHU589846 UXY589846 UOC589846 UEG589846 TUK589846 TKO589846 TAS589846 SQW589846 SHA589846 RXE589846 RNI589846 RDM589846 QTQ589846 QJU589846 PZY589846 PQC589846 PGG589846 OWK589846 OMO589846 OCS589846 NSW589846 NJA589846 MZE589846 MPI589846 MFM589846 LVQ589846 LLU589846 LBY589846 KSC589846 KIG589846 JYK589846 JOO589846 JES589846 IUW589846 ILA589846 IBE589846 HRI589846 HHM589846 GXQ589846 GNU589846 GDY589846 FUC589846 FKG589846 FAK589846 EQO589846 EGS589846 DWW589846 DNA589846 DDE589846 CTI589846 CJM589846 BZQ589846 BPU589846 BFY589846 AWC589846 AMG589846 ACK589846 SO589846 IS589846 I589846 WVE524310 WLI524310 WBM524310 VRQ524310 VHU524310 UXY524310 UOC524310 UEG524310 TUK524310 TKO524310 TAS524310 SQW524310 SHA524310 RXE524310 RNI524310 RDM524310 QTQ524310 QJU524310 PZY524310 PQC524310 PGG524310 OWK524310 OMO524310 OCS524310 NSW524310 NJA524310 MZE524310 MPI524310 MFM524310 LVQ524310 LLU524310 LBY524310 KSC524310 KIG524310 JYK524310 JOO524310 JES524310 IUW524310 ILA524310 IBE524310 HRI524310 HHM524310 GXQ524310 GNU524310 GDY524310 FUC524310 FKG524310 FAK524310 EQO524310 EGS524310 DWW524310 DNA524310 DDE524310 CTI524310 CJM524310 BZQ524310 BPU524310 BFY524310 AWC524310 AMG524310 ACK524310 SO524310 IS524310 I524310 WVE458774 WLI458774 WBM458774 VRQ458774 VHU458774 UXY458774 UOC458774 UEG458774 TUK458774 TKO458774 TAS458774 SQW458774 SHA458774 RXE458774 RNI458774 RDM458774 QTQ458774 QJU458774 PZY458774 PQC458774 PGG458774 OWK458774 OMO458774 OCS458774 NSW458774 NJA458774 MZE458774 MPI458774 MFM458774 LVQ458774 LLU458774 LBY458774 KSC458774 KIG458774 JYK458774 JOO458774 JES458774 IUW458774 ILA458774 IBE458774 HRI458774 HHM458774 GXQ458774 GNU458774 GDY458774 FUC458774 FKG458774 FAK458774 EQO458774 EGS458774 DWW458774 DNA458774 DDE458774 CTI458774 CJM458774 BZQ458774 BPU458774 BFY458774 AWC458774 AMG458774 ACK458774 SO458774 IS458774 I458774 WVE393238 WLI393238 WBM393238 VRQ393238 VHU393238 UXY393238 UOC393238 UEG393238 TUK393238 TKO393238 TAS393238 SQW393238 SHA393238 RXE393238 RNI393238 RDM393238 QTQ393238 QJU393238 PZY393238 PQC393238 PGG393238 OWK393238 OMO393238 OCS393238 NSW393238 NJA393238 MZE393238 MPI393238 MFM393238 LVQ393238 LLU393238 LBY393238 KSC393238 KIG393238 JYK393238 JOO393238 JES393238 IUW393238 ILA393238 IBE393238 HRI393238 HHM393238 GXQ393238 GNU393238 GDY393238 FUC393238 FKG393238 FAK393238 EQO393238 EGS393238 DWW393238 DNA393238 DDE393238 CTI393238 CJM393238 BZQ393238 BPU393238 BFY393238 AWC393238 AMG393238 ACK393238 SO393238 IS393238 I393238 WVE327702 WLI327702 WBM327702 VRQ327702 VHU327702 UXY327702 UOC327702 UEG327702 TUK327702 TKO327702 TAS327702 SQW327702 SHA327702 RXE327702 RNI327702 RDM327702 QTQ327702 QJU327702 PZY327702 PQC327702 PGG327702 OWK327702 OMO327702 OCS327702 NSW327702 NJA327702 MZE327702 MPI327702 MFM327702 LVQ327702 LLU327702 LBY327702 KSC327702 KIG327702 JYK327702 JOO327702 JES327702 IUW327702 ILA327702 IBE327702 HRI327702 HHM327702 GXQ327702 GNU327702 GDY327702 FUC327702 FKG327702 FAK327702 EQO327702 EGS327702 DWW327702 DNA327702 DDE327702 CTI327702 CJM327702 BZQ327702 BPU327702 BFY327702 AWC327702 AMG327702 ACK327702 SO327702 IS327702 I327702 WVE262166 WLI262166 WBM262166 VRQ262166 VHU262166 UXY262166 UOC262166 UEG262166 TUK262166 TKO262166 TAS262166 SQW262166 SHA262166 RXE262166 RNI262166 RDM262166 QTQ262166 QJU262166 PZY262166 PQC262166 PGG262166 OWK262166 OMO262166 OCS262166 NSW262166 NJA262166 MZE262166 MPI262166 MFM262166 LVQ262166 LLU262166 LBY262166 KSC262166 KIG262166 JYK262166 JOO262166 JES262166 IUW262166 ILA262166 IBE262166 HRI262166 HHM262166 GXQ262166 GNU262166 GDY262166 FUC262166 FKG262166 FAK262166 EQO262166 EGS262166 DWW262166 DNA262166 DDE262166 CTI262166 CJM262166 BZQ262166 BPU262166 BFY262166 AWC262166 AMG262166 ACK262166 SO262166 IS262166 I262166 WVE196630 WLI196630 WBM196630 VRQ196630 VHU196630 UXY196630 UOC196630 UEG196630 TUK196630 TKO196630 TAS196630 SQW196630 SHA196630 RXE196630 RNI196630 RDM196630 QTQ196630 QJU196630 PZY196630 PQC196630 PGG196630 OWK196630 OMO196630 OCS196630 NSW196630 NJA196630 MZE196630 MPI196630 MFM196630 LVQ196630 LLU196630 LBY196630 KSC196630 KIG196630 JYK196630 JOO196630 JES196630 IUW196630 ILA196630 IBE196630 HRI196630 HHM196630 GXQ196630 GNU196630 GDY196630 FUC196630 FKG196630 FAK196630 EQO196630 EGS196630 DWW196630 DNA196630 DDE196630 CTI196630 CJM196630 BZQ196630 BPU196630 BFY196630 AWC196630 AMG196630 ACK196630 SO196630 IS196630 I196630 WVE131094 WLI131094 WBM131094 VRQ131094 VHU131094 UXY131094 UOC131094 UEG131094 TUK131094 TKO131094 TAS131094 SQW131094 SHA131094 RXE131094 RNI131094 RDM131094 QTQ131094 QJU131094 PZY131094 PQC131094 PGG131094 OWK131094 OMO131094 OCS131094 NSW131094 NJA131094 MZE131094 MPI131094 MFM131094 LVQ131094 LLU131094 LBY131094 KSC131094 KIG131094 JYK131094 JOO131094 JES131094 IUW131094 ILA131094 IBE131094 HRI131094 HHM131094 GXQ131094 GNU131094 GDY131094 FUC131094 FKG131094 FAK131094 EQO131094 EGS131094 DWW131094 DNA131094 DDE131094 CTI131094 CJM131094 BZQ131094 BPU131094 BFY131094 AWC131094 AMG131094 ACK131094 SO131094 IS131094 I131094 WVE65558 WLI65558 WBM65558 VRQ65558 VHU65558 UXY65558 UOC65558 UEG65558 TUK65558 TKO65558 TAS65558 SQW65558 SHA65558 RXE65558 RNI65558 RDM65558 QTQ65558 QJU65558 PZY65558 PQC65558 PGG65558 OWK65558 OMO65558 OCS65558 NSW65558 NJA65558 MZE65558 MPI65558 MFM65558 LVQ65558 LLU65558 LBY65558 KSC65558 KIG65558 JYK65558 JOO65558 JES65558 IUW65558 ILA65558 IBE65558 HRI65558 HHM65558 GXQ65558 GNU65558 GDY65558 FUC65558 FKG65558 FAK65558 EQO65558 EGS65558 DWW65558 DNA65558 DDE65558 CTI65558 CJM65558 BZQ65558 BPU65558 BFY65558 AWC65558 AMG65558 ACK65558 SO65558 IS65558 I65558 WVE22 WLI22 WBM22 VRQ22 VHU22 UXY22 UOC22 UEG22 TUK22 TKO22 TAS22 SQW22 SHA22 RXE22 RNI22 RDM22 QTQ22 QJU22 PZY22 PQC22 PGG22 OWK22 OMO22 OCS22 NSW22 NJA22 MZE22 MPI22 MFM22 LVQ22 LLU22 LBY22 KSC22 KIG22 JYK22 JOO22 JES22 IUW22 ILA22 IBE22 HRI22 HHM22 GXQ22 GNU22 GDY22 FUC22 FKG22 FAK22 EQO22 EGS22 DWW22 DNA22 DDE22 CTI22 CJM22 BZQ22 BPU22 BFY22 AWC22 AMG22 ACK22 SO22 IS22 ACK10 WVE983056 WLI983056 WBM983056 VRQ983056 VHU983056 UXY983056 UOC983056 UEG983056 TUK983056 TKO983056 TAS983056 SQW983056 SHA983056 RXE983056 RNI983056 RDM983056 QTQ983056 QJU983056 PZY983056 PQC983056 PGG983056 OWK983056 OMO983056 OCS983056 NSW983056 NJA983056 MZE983056 MPI983056 MFM983056 LVQ983056 LLU983056 LBY983056 KSC983056 KIG983056 JYK983056 JOO983056 JES983056 IUW983056 ILA983056 IBE983056 HRI983056 HHM983056 GXQ983056 GNU983056 GDY983056 FUC983056 FKG983056 FAK983056 EQO983056 EGS983056 DWW983056 DNA983056 DDE983056 CTI983056 CJM983056 BZQ983056 BPU983056 BFY983056 AWC983056 AMG983056 ACK983056 SO983056 IS983056 I983056 WVE917520 WLI917520 WBM917520 VRQ917520 VHU917520 UXY917520 UOC917520 UEG917520 TUK917520 TKO917520 TAS917520 SQW917520 SHA917520 RXE917520 RNI917520 RDM917520 QTQ917520 QJU917520 PZY917520 PQC917520 PGG917520 OWK917520 OMO917520 OCS917520 NSW917520 NJA917520 MZE917520 MPI917520 MFM917520 LVQ917520 LLU917520 LBY917520 KSC917520 KIG917520 JYK917520 JOO917520 JES917520 IUW917520 ILA917520 IBE917520 HRI917520 HHM917520 GXQ917520 GNU917520 GDY917520 FUC917520 FKG917520 FAK917520 EQO917520 EGS917520 DWW917520 DNA917520 DDE917520 CTI917520 CJM917520 BZQ917520 BPU917520 BFY917520 AWC917520 AMG917520 ACK917520 SO917520 IS917520 I917520 WVE851984 WLI851984 WBM851984 VRQ851984 VHU851984 UXY851984 UOC851984 UEG851984 TUK851984 TKO851984 TAS851984 SQW851984 SHA851984 RXE851984 RNI851984 RDM851984 QTQ851984 QJU851984 PZY851984 PQC851984 PGG851984 OWK851984 OMO851984 OCS851984 NSW851984 NJA851984 MZE851984 MPI851984 MFM851984 LVQ851984 LLU851984 LBY851984 KSC851984 KIG851984 JYK851984 JOO851984 JES851984 IUW851984 ILA851984 IBE851984 HRI851984 HHM851984 GXQ851984 GNU851984 GDY851984 FUC851984 FKG851984 FAK851984 EQO851984 EGS851984 DWW851984 DNA851984 DDE851984 CTI851984 CJM851984 BZQ851984 BPU851984 BFY851984 AWC851984 AMG851984 ACK851984 SO851984 IS851984 I851984 WVE786448 WLI786448 WBM786448 VRQ786448 VHU786448 UXY786448 UOC786448 UEG786448 TUK786448 TKO786448 TAS786448 SQW786448 SHA786448 RXE786448 RNI786448 RDM786448 QTQ786448 QJU786448 PZY786448 PQC786448 PGG786448 OWK786448 OMO786448 OCS786448 NSW786448 NJA786448 MZE786448 MPI786448 MFM786448 LVQ786448 LLU786448 LBY786448 KSC786448 KIG786448 JYK786448 JOO786448 JES786448 IUW786448 ILA786448 IBE786448 HRI786448 HHM786448 GXQ786448 GNU786448 GDY786448 FUC786448 FKG786448 FAK786448 EQO786448 EGS786448 DWW786448 DNA786448 DDE786448 CTI786448 CJM786448 BZQ786448 BPU786448 BFY786448 AWC786448 AMG786448 ACK786448 SO786448 IS786448 I786448 WVE720912 WLI720912 WBM720912 VRQ720912 VHU720912 UXY720912 UOC720912 UEG720912 TUK720912 TKO720912 TAS720912 SQW720912 SHA720912 RXE720912 RNI720912 RDM720912 QTQ720912 QJU720912 PZY720912 PQC720912 PGG720912 OWK720912 OMO720912 OCS720912 NSW720912 NJA720912 MZE720912 MPI720912 MFM720912 LVQ720912 LLU720912 LBY720912 KSC720912 KIG720912 JYK720912 JOO720912 JES720912 IUW720912 ILA720912 IBE720912 HRI720912 HHM720912 GXQ720912 GNU720912 GDY720912 FUC720912 FKG720912 FAK720912 EQO720912 EGS720912 DWW720912 DNA720912 DDE720912 CTI720912 CJM720912 BZQ720912 BPU720912 BFY720912 AWC720912 AMG720912 ACK720912 SO720912 IS720912 I720912 WVE655376 WLI655376 WBM655376 VRQ655376 VHU655376 UXY655376 UOC655376 UEG655376 TUK655376 TKO655376 TAS655376 SQW655376 SHA655376 RXE655376 RNI655376 RDM655376 QTQ655376 QJU655376 PZY655376 PQC655376 PGG655376 OWK655376 OMO655376 OCS655376 NSW655376 NJA655376 MZE655376 MPI655376 MFM655376 LVQ655376 LLU655376 LBY655376 KSC655376 KIG655376 JYK655376 JOO655376 JES655376 IUW655376 ILA655376 IBE655376 HRI655376 HHM655376 GXQ655376 GNU655376 GDY655376 FUC655376 FKG655376 FAK655376 EQO655376 EGS655376 DWW655376 DNA655376 DDE655376 CTI655376 CJM655376 BZQ655376 BPU655376 BFY655376 AWC655376 AMG655376 ACK655376 SO655376 IS655376 I655376 WVE589840 WLI589840 WBM589840 VRQ589840 VHU589840 UXY589840 UOC589840 UEG589840 TUK589840 TKO589840 TAS589840 SQW589840 SHA589840 RXE589840 RNI589840 RDM589840 QTQ589840 QJU589840 PZY589840 PQC589840 PGG589840 OWK589840 OMO589840 OCS589840 NSW589840 NJA589840 MZE589840 MPI589840 MFM589840 LVQ589840 LLU589840 LBY589840 KSC589840 KIG589840 JYK589840 JOO589840 JES589840 IUW589840 ILA589840 IBE589840 HRI589840 HHM589840 GXQ589840 GNU589840 GDY589840 FUC589840 FKG589840 FAK589840 EQO589840 EGS589840 DWW589840 DNA589840 DDE589840 CTI589840 CJM589840 BZQ589840 BPU589840 BFY589840 AWC589840 AMG589840 ACK589840 SO589840 IS589840 I589840 WVE524304 WLI524304 WBM524304 VRQ524304 VHU524304 UXY524304 UOC524304 UEG524304 TUK524304 TKO524304 TAS524304 SQW524304 SHA524304 RXE524304 RNI524304 RDM524304 QTQ524304 QJU524304 PZY524304 PQC524304 PGG524304 OWK524304 OMO524304 OCS524304 NSW524304 NJA524304 MZE524304 MPI524304 MFM524304 LVQ524304 LLU524304 LBY524304 KSC524304 KIG524304 JYK524304 JOO524304 JES524304 IUW524304 ILA524304 IBE524304 HRI524304 HHM524304 GXQ524304 GNU524304 GDY524304 FUC524304 FKG524304 FAK524304 EQO524304 EGS524304 DWW524304 DNA524304 DDE524304 CTI524304 CJM524304 BZQ524304 BPU524304 BFY524304 AWC524304 AMG524304 ACK524304 SO524304 IS524304 I524304 WVE458768 WLI458768 WBM458768 VRQ458768 VHU458768 UXY458768 UOC458768 UEG458768 TUK458768 TKO458768 TAS458768 SQW458768 SHA458768 RXE458768 RNI458768 RDM458768 QTQ458768 QJU458768 PZY458768 PQC458768 PGG458768 OWK458768 OMO458768 OCS458768 NSW458768 NJA458768 MZE458768 MPI458768 MFM458768 LVQ458768 LLU458768 LBY458768 KSC458768 KIG458768 JYK458768 JOO458768 JES458768 IUW458768 ILA458768 IBE458768 HRI458768 HHM458768 GXQ458768 GNU458768 GDY458768 FUC458768 FKG458768 FAK458768 EQO458768 EGS458768 DWW458768 DNA458768 DDE458768 CTI458768 CJM458768 BZQ458768 BPU458768 BFY458768 AWC458768 AMG458768 ACK458768 SO458768 IS458768 I458768 WVE393232 WLI393232 WBM393232 VRQ393232 VHU393232 UXY393232 UOC393232 UEG393232 TUK393232 TKO393232 TAS393232 SQW393232 SHA393232 RXE393232 RNI393232 RDM393232 QTQ393232 QJU393232 PZY393232 PQC393232 PGG393232 OWK393232 OMO393232 OCS393232 NSW393232 NJA393232 MZE393232 MPI393232 MFM393232 LVQ393232 LLU393232 LBY393232 KSC393232 KIG393232 JYK393232 JOO393232 JES393232 IUW393232 ILA393232 IBE393232 HRI393232 HHM393232 GXQ393232 GNU393232 GDY393232 FUC393232 FKG393232 FAK393232 EQO393232 EGS393232 DWW393232 DNA393232 DDE393232 CTI393232 CJM393232 BZQ393232 BPU393232 BFY393232 AWC393232 AMG393232 ACK393232 SO393232 IS393232 I393232 WVE327696 WLI327696 WBM327696 VRQ327696 VHU327696 UXY327696 UOC327696 UEG327696 TUK327696 TKO327696 TAS327696 SQW327696 SHA327696 RXE327696 RNI327696 RDM327696 QTQ327696 QJU327696 PZY327696 PQC327696 PGG327696 OWK327696 OMO327696 OCS327696 NSW327696 NJA327696 MZE327696 MPI327696 MFM327696 LVQ327696 LLU327696 LBY327696 KSC327696 KIG327696 JYK327696 JOO327696 JES327696 IUW327696 ILA327696 IBE327696 HRI327696 HHM327696 GXQ327696 GNU327696 GDY327696 FUC327696 FKG327696 FAK327696 EQO327696 EGS327696 DWW327696 DNA327696 DDE327696 CTI327696 CJM327696 BZQ327696 BPU327696 BFY327696 AWC327696 AMG327696 ACK327696 SO327696 IS327696 I327696 WVE262160 WLI262160 WBM262160 VRQ262160 VHU262160 UXY262160 UOC262160 UEG262160 TUK262160 TKO262160 TAS262160 SQW262160 SHA262160 RXE262160 RNI262160 RDM262160 QTQ262160 QJU262160 PZY262160 PQC262160 PGG262160 OWK262160 OMO262160 OCS262160 NSW262160 NJA262160 MZE262160 MPI262160 MFM262160 LVQ262160 LLU262160 LBY262160 KSC262160 KIG262160 JYK262160 JOO262160 JES262160 IUW262160 ILA262160 IBE262160 HRI262160 HHM262160 GXQ262160 GNU262160 GDY262160 FUC262160 FKG262160 FAK262160 EQO262160 EGS262160 DWW262160 DNA262160 DDE262160 CTI262160 CJM262160 BZQ262160 BPU262160 BFY262160 AWC262160 AMG262160 ACK262160 SO262160 IS262160 I262160 WVE196624 WLI196624 WBM196624 VRQ196624 VHU196624 UXY196624 UOC196624 UEG196624 TUK196624 TKO196624 TAS196624 SQW196624 SHA196624 RXE196624 RNI196624 RDM196624 QTQ196624 QJU196624 PZY196624 PQC196624 PGG196624 OWK196624 OMO196624 OCS196624 NSW196624 NJA196624 MZE196624 MPI196624 MFM196624 LVQ196624 LLU196624 LBY196624 KSC196624 KIG196624 JYK196624 JOO196624 JES196624 IUW196624 ILA196624 IBE196624 HRI196624 HHM196624 GXQ196624 GNU196624 GDY196624 FUC196624 FKG196624 FAK196624 EQO196624 EGS196624 DWW196624 DNA196624 DDE196624 CTI196624 CJM196624 BZQ196624 BPU196624 BFY196624 AWC196624 AMG196624 ACK196624 SO196624 IS196624 I196624 WVE131088 WLI131088 WBM131088 VRQ131088 VHU131088 UXY131088 UOC131088 UEG131088 TUK131088 TKO131088 TAS131088 SQW131088 SHA131088 RXE131088 RNI131088 RDM131088 QTQ131088 QJU131088 PZY131088 PQC131088 PGG131088 OWK131088 OMO131088 OCS131088 NSW131088 NJA131088 MZE131088 MPI131088 MFM131088 LVQ131088 LLU131088 LBY131088 KSC131088 KIG131088 JYK131088 JOO131088 JES131088 IUW131088 ILA131088 IBE131088 HRI131088 HHM131088 GXQ131088 GNU131088 GDY131088 FUC131088 FKG131088 FAK131088 EQO131088 EGS131088 DWW131088 DNA131088 DDE131088 CTI131088 CJM131088 BZQ131088 BPU131088 BFY131088 AWC131088 AMG131088 ACK131088 SO131088 IS131088 I131088 WVE65552 WLI65552 WBM65552 VRQ65552 VHU65552 UXY65552 UOC65552 UEG65552 TUK65552 TKO65552 TAS65552 SQW65552 SHA65552 RXE65552 RNI65552 RDM65552 QTQ65552 QJU65552 PZY65552 PQC65552 PGG65552 OWK65552 OMO65552 OCS65552 NSW65552 NJA65552 MZE65552 MPI65552 MFM65552 LVQ65552 LLU65552 LBY65552 KSC65552 KIG65552 JYK65552 JOO65552 JES65552 IUW65552 ILA65552 IBE65552 HRI65552 HHM65552 GXQ65552 GNU65552 GDY65552 FUC65552 FKG65552 FAK65552 EQO65552 EGS65552 DWW65552 DNA65552 DDE65552 CTI65552 CJM65552 BZQ65552 BPU65552 BFY65552 AWC65552 AMG65552 ACK65552 SO65552 IS65552 I65552 WVE16 WLI16 WBM16 VRQ16 VHU16 UXY16 UOC16 UEG16 TUK16 TKO16 TAS16 SQW16 SHA16 RXE16 RNI16 RDM16 QTQ16 QJU16 PZY16 PQC16 PGG16 OWK16 OMO16 OCS16 NSW16 NJA16 MZE16 MPI16 MFM16 LVQ16 LLU16 LBY16 KSC16 KIG16 JYK16 JOO16 JES16 IUW16 ILA16 IBE16 HRI16 HHM16 GXQ16 GNU16 GDY16 FUC16 FKG16 FAK16 EQO16 EGS16 DWW16 DNA16 DDE16 CTI16 CJM16 BZQ16 BPU16 BFY16 AWC16 AMG16 ACK16 SO16 IS16 SO10 WVE983050 WLI983050 WBM983050 VRQ983050 VHU983050 UXY983050 UOC983050 UEG983050 TUK983050 TKO983050 TAS983050 SQW983050 SHA983050 RXE983050 RNI983050 RDM983050 QTQ983050 QJU983050 PZY983050 PQC983050 PGG983050 OWK983050 OMO983050 OCS983050 NSW983050 NJA983050 MZE983050 MPI983050 MFM983050 LVQ983050 LLU983050 LBY983050 KSC983050 KIG983050 JYK983050 JOO983050 JES983050 IUW983050 ILA983050 IBE983050 HRI983050 HHM983050 GXQ983050 GNU983050 GDY983050 FUC983050 FKG983050 FAK983050 EQO983050 EGS983050 DWW983050 DNA983050 DDE983050 CTI983050 CJM983050 BZQ983050 BPU983050 BFY983050 AWC983050 AMG983050 ACK983050 SO983050 IS983050 I983050 WVE917514 WLI917514 WBM917514 VRQ917514 VHU917514 UXY917514 UOC917514 UEG917514 TUK917514 TKO917514 TAS917514 SQW917514 SHA917514 RXE917514 RNI917514 RDM917514 QTQ917514 QJU917514 PZY917514 PQC917514 PGG917514 OWK917514 OMO917514 OCS917514 NSW917514 NJA917514 MZE917514 MPI917514 MFM917514 LVQ917514 LLU917514 LBY917514 KSC917514 KIG917514 JYK917514 JOO917514 JES917514 IUW917514 ILA917514 IBE917514 HRI917514 HHM917514 GXQ917514 GNU917514 GDY917514 FUC917514 FKG917514 FAK917514 EQO917514 EGS917514 DWW917514 DNA917514 DDE917514 CTI917514 CJM917514 BZQ917514 BPU917514 BFY917514 AWC917514 AMG917514 ACK917514 SO917514 IS917514 I917514 WVE851978 WLI851978 WBM851978 VRQ851978 VHU851978 UXY851978 UOC851978 UEG851978 TUK851978 TKO851978 TAS851978 SQW851978 SHA851978 RXE851978 RNI851978 RDM851978 QTQ851978 QJU851978 PZY851978 PQC851978 PGG851978 OWK851978 OMO851978 OCS851978 NSW851978 NJA851978 MZE851978 MPI851978 MFM851978 LVQ851978 LLU851978 LBY851978 KSC851978 KIG851978 JYK851978 JOO851978 JES851978 IUW851978 ILA851978 IBE851978 HRI851978 HHM851978 GXQ851978 GNU851978 GDY851978 FUC851978 FKG851978 FAK851978 EQO851978 EGS851978 DWW851978 DNA851978 DDE851978 CTI851978 CJM851978 BZQ851978 BPU851978 BFY851978 AWC851978 AMG851978 ACK851978 SO851978 IS851978 I851978 WVE786442 WLI786442 WBM786442 VRQ786442 VHU786442 UXY786442 UOC786442 UEG786442 TUK786442 TKO786442 TAS786442 SQW786442 SHA786442 RXE786442 RNI786442 RDM786442 QTQ786442 QJU786442 PZY786442 PQC786442 PGG786442 OWK786442 OMO786442 OCS786442 NSW786442 NJA786442 MZE786442 MPI786442 MFM786442 LVQ786442 LLU786442 LBY786442 KSC786442 KIG786442 JYK786442 JOO786442 JES786442 IUW786442 ILA786442 IBE786442 HRI786442 HHM786442 GXQ786442 GNU786442 GDY786442 FUC786442 FKG786442 FAK786442 EQO786442 EGS786442 DWW786442 DNA786442 DDE786442 CTI786442 CJM786442 BZQ786442 BPU786442 BFY786442 AWC786442 AMG786442 ACK786442 SO786442 IS786442 I786442 WVE720906 WLI720906 WBM720906 VRQ720906 VHU720906 UXY720906 UOC720906 UEG720906 TUK720906 TKO720906 TAS720906 SQW720906 SHA720906 RXE720906 RNI720906 RDM720906 QTQ720906 QJU720906 PZY720906 PQC720906 PGG720906 OWK720906 OMO720906 OCS720906 NSW720906 NJA720906 MZE720906 MPI720906 MFM720906 LVQ720906 LLU720906 LBY720906 KSC720906 KIG720906 JYK720906 JOO720906 JES720906 IUW720906 ILA720906 IBE720906 HRI720906 HHM720906 GXQ720906 GNU720906 GDY720906 FUC720906 FKG720906 FAK720906 EQO720906 EGS720906 DWW720906 DNA720906 DDE720906 CTI720906 CJM720906 BZQ720906 BPU720906 BFY720906 AWC720906 AMG720906 ACK720906 SO720906 IS720906 I720906 WVE655370 WLI655370 WBM655370 VRQ655370 VHU655370 UXY655370 UOC655370 UEG655370 TUK655370 TKO655370 TAS655370 SQW655370 SHA655370 RXE655370 RNI655370 RDM655370 QTQ655370 QJU655370 PZY655370 PQC655370 PGG655370 OWK655370 OMO655370 OCS655370 NSW655370 NJA655370 MZE655370 MPI655370 MFM655370 LVQ655370 LLU655370 LBY655370 KSC655370 KIG655370 JYK655370 JOO655370 JES655370 IUW655370 ILA655370 IBE655370 HRI655370 HHM655370 GXQ655370 GNU655370 GDY655370 FUC655370 FKG655370 FAK655370 EQO655370 EGS655370 DWW655370 DNA655370 DDE655370 CTI655370 CJM655370 BZQ655370 BPU655370 BFY655370 AWC655370 AMG655370 ACK655370 SO655370 IS655370 I655370 WVE589834 WLI589834 WBM589834 VRQ589834 VHU589834 UXY589834 UOC589834 UEG589834 TUK589834 TKO589834 TAS589834 SQW589834 SHA589834 RXE589834 RNI589834 RDM589834 QTQ589834 QJU589834 PZY589834 PQC589834 PGG589834 OWK589834 OMO589834 OCS589834 NSW589834 NJA589834 MZE589834 MPI589834 MFM589834 LVQ589834 LLU589834 LBY589834 KSC589834 KIG589834 JYK589834 JOO589834 JES589834 IUW589834 ILA589834 IBE589834 HRI589834 HHM589834 GXQ589834 GNU589834 GDY589834 FUC589834 FKG589834 FAK589834 EQO589834 EGS589834 DWW589834 DNA589834 DDE589834 CTI589834 CJM589834 BZQ589834 BPU589834 BFY589834 AWC589834 AMG589834 ACK589834 SO589834 IS589834 I589834 WVE524298 WLI524298 WBM524298 VRQ524298 VHU524298 UXY524298 UOC524298 UEG524298 TUK524298 TKO524298 TAS524298 SQW524298 SHA524298 RXE524298 RNI524298 RDM524298 QTQ524298 QJU524298 PZY524298 PQC524298 PGG524298 OWK524298 OMO524298 OCS524298 NSW524298 NJA524298 MZE524298 MPI524298 MFM524298 LVQ524298 LLU524298 LBY524298 KSC524298 KIG524298 JYK524298 JOO524298 JES524298 IUW524298 ILA524298 IBE524298 HRI524298 HHM524298 GXQ524298 GNU524298 GDY524298 FUC524298 FKG524298 FAK524298 EQO524298 EGS524298 DWW524298 DNA524298 DDE524298 CTI524298 CJM524298 BZQ524298 BPU524298 BFY524298 AWC524298 AMG524298 ACK524298 SO524298 IS524298 I524298 WVE458762 WLI458762 WBM458762 VRQ458762 VHU458762 UXY458762 UOC458762 UEG458762 TUK458762 TKO458762 TAS458762 SQW458762 SHA458762 RXE458762 RNI458762 RDM458762 QTQ458762 QJU458762 PZY458762 PQC458762 PGG458762 OWK458762 OMO458762 OCS458762 NSW458762 NJA458762 MZE458762 MPI458762 MFM458762 LVQ458762 LLU458762 LBY458762 KSC458762 KIG458762 JYK458762 JOO458762 JES458762 IUW458762 ILA458762 IBE458762 HRI458762 HHM458762 GXQ458762 GNU458762 GDY458762 FUC458762 FKG458762 FAK458762 EQO458762 EGS458762 DWW458762 DNA458762 DDE458762 CTI458762 CJM458762 BZQ458762 BPU458762 BFY458762 AWC458762 AMG458762 ACK458762 SO458762 IS458762 I458762 WVE393226 WLI393226 WBM393226 VRQ393226 VHU393226 UXY393226 UOC393226 UEG393226 TUK393226 TKO393226 TAS393226 SQW393226 SHA393226 RXE393226 RNI393226 RDM393226 QTQ393226 QJU393226 PZY393226 PQC393226 PGG393226 OWK393226 OMO393226 OCS393226 NSW393226 NJA393226 MZE393226 MPI393226 MFM393226 LVQ393226 LLU393226 LBY393226 KSC393226 KIG393226 JYK393226 JOO393226 JES393226 IUW393226 ILA393226 IBE393226 HRI393226 HHM393226 GXQ393226 GNU393226 GDY393226 FUC393226 FKG393226 FAK393226 EQO393226 EGS393226 DWW393226 DNA393226 DDE393226 CTI393226 CJM393226 BZQ393226 BPU393226 BFY393226 AWC393226 AMG393226 ACK393226 SO393226 IS393226 I393226 WVE327690 WLI327690 WBM327690 VRQ327690 VHU327690 UXY327690 UOC327690 UEG327690 TUK327690 TKO327690 TAS327690 SQW327690 SHA327690 RXE327690 RNI327690 RDM327690 QTQ327690 QJU327690 PZY327690 PQC327690 PGG327690 OWK327690 OMO327690 OCS327690 NSW327690 NJA327690 MZE327690 MPI327690 MFM327690 LVQ327690 LLU327690 LBY327690 KSC327690 KIG327690 JYK327690 JOO327690 JES327690 IUW327690 ILA327690 IBE327690 HRI327690 HHM327690 GXQ327690 GNU327690 GDY327690 FUC327690 FKG327690 FAK327690 EQO327690 EGS327690 DWW327690 DNA327690 DDE327690 CTI327690 CJM327690 BZQ327690 BPU327690 BFY327690 AWC327690 AMG327690 ACK327690 SO327690 IS327690 I327690 WVE262154 WLI262154 WBM262154 VRQ262154 VHU262154 UXY262154 UOC262154 UEG262154 TUK262154 TKO262154 TAS262154 SQW262154 SHA262154 RXE262154 RNI262154 RDM262154 QTQ262154 QJU262154 PZY262154 PQC262154 PGG262154 OWK262154 OMO262154 OCS262154 NSW262154 NJA262154 MZE262154 MPI262154 MFM262154 LVQ262154 LLU262154 LBY262154 KSC262154 KIG262154 JYK262154 JOO262154 JES262154 IUW262154 ILA262154 IBE262154 HRI262154 HHM262154 GXQ262154 GNU262154 GDY262154 FUC262154 FKG262154 FAK262154 EQO262154 EGS262154 DWW262154 DNA262154 DDE262154 CTI262154 CJM262154 BZQ262154 BPU262154 BFY262154 AWC262154 AMG262154 ACK262154 SO262154 IS262154 I262154 WVE196618 WLI196618 WBM196618 VRQ196618 VHU196618 UXY196618 UOC196618 UEG196618 TUK196618 TKO196618 TAS196618 SQW196618 SHA196618 RXE196618 RNI196618 RDM196618 QTQ196618 QJU196618 PZY196618 PQC196618 PGG196618 OWK196618 OMO196618 OCS196618 NSW196618 NJA196618 MZE196618 MPI196618 MFM196618 LVQ196618 LLU196618 LBY196618 KSC196618 KIG196618 JYK196618 JOO196618 JES196618 IUW196618 ILA196618 IBE196618 HRI196618 HHM196618 GXQ196618 GNU196618 GDY196618 FUC196618 FKG196618 FAK196618 EQO196618 EGS196618 DWW196618 DNA196618 DDE196618 CTI196618 CJM196618 BZQ196618 BPU196618 BFY196618 AWC196618 AMG196618 ACK196618 SO196618 IS196618 I196618 WVE131082 WLI131082 WBM131082 VRQ131082 VHU131082 UXY131082 UOC131082 UEG131082 TUK131082 TKO131082 TAS131082 SQW131082 SHA131082 RXE131082 RNI131082 RDM131082 QTQ131082 QJU131082 PZY131082 PQC131082 PGG131082 OWK131082 OMO131082 OCS131082 NSW131082 NJA131082 MZE131082 MPI131082 MFM131082 LVQ131082 LLU131082 LBY131082 KSC131082 KIG131082 JYK131082 JOO131082 JES131082 IUW131082 ILA131082 IBE131082 HRI131082 HHM131082 GXQ131082 GNU131082 GDY131082 FUC131082 FKG131082 FAK131082 EQO131082 EGS131082 DWW131082 DNA131082 DDE131082 CTI131082 CJM131082 BZQ131082 BPU131082 BFY131082 AWC131082 AMG131082 ACK131082 SO131082 IS131082 I131082 WVE65546 WLI65546 WBM65546 VRQ65546 VHU65546 UXY65546 UOC65546 UEG65546 TUK65546 TKO65546 TAS65546 SQW65546 SHA65546 RXE65546 RNI65546 RDM65546 QTQ65546 QJU65546 PZY65546 PQC65546 PGG65546 OWK65546 OMO65546 OCS65546 NSW65546 NJA65546 MZE65546 MPI65546 MFM65546 LVQ65546 LLU65546 LBY65546 KSC65546 KIG65546 JYK65546 JOO65546 JES65546 IUW65546 ILA65546 IBE65546 HRI65546 HHM65546 GXQ65546 GNU65546 GDY65546 FUC65546 FKG65546 FAK65546 EQO65546 EGS65546 DWW65546 DNA65546 DDE65546 CTI65546 CJM65546 BZQ65546 BPU65546 BFY65546 AWC65546 AMG65546 ACK65546 SO65546 IS65546 I65546 WVE10 WLI10 WBM10 VRQ10 VHU10 UXY10 UOC10 UEG10 TUK10 TKO10 TAS10 SQW10 SHA10 RXE10 RNI10 RDM10 QTQ10 QJU10 PZY10 PQC10 PGG10 OWK10 OMO10 OCS10 NSW10 NJA10 MZE10 MPI10 MFM10 LVQ10 LLU10 LBY10 KSC10 KIG10 JYK10 JOO10 JES10 IUW10 ILA10 IBE10 HRI10 HHM10 GXQ10 GNU10 GDY10 FUC10 FKG10 FAK10 EQO10 EGS10 DWW10 DNA10 DDE10 CTI10 CJM10 BZQ10 BPU10 BFY10 AWC10" xr:uid="{00000000-0002-0000-1B00-000000000000}">
      <formula1>"　,B1,1,2,3,4,5,R"</formula1>
    </dataValidation>
  </dataValidations>
  <pageMargins left="0.59055118110236227" right="0.19685039370078741" top="0.39370078740157483" bottom="0" header="0.19685039370078741" footer="0.19685039370078741"/>
  <pageSetup paperSize="9" scale="88" fitToHeight="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1000000}">
          <x14:formula1>
            <xm:f>"□,■"</xm:f>
          </x14:formula1>
          <xm:sqref>AXB4:AXB8 WLX983069 WCB983069 VSF983069 VIJ983069 UYN983069 UOR983069 UEV983069 TUZ983069 TLD983069 TBH983069 SRL983069 SHP983069 RXT983069 RNX983069 REB983069 QUF983069 QKJ983069 QAN983069 PQR983069 PGV983069 OWZ983069 OND983069 ODH983069 NTL983069 NJP983069 MZT983069 MPX983069 MGB983069 LWF983069 LMJ983069 LCN983069 KSR983069 KIV983069 JYZ983069 JPD983069 JFH983069 IVL983069 ILP983069 IBT983069 HRX983069 HIB983069 GYF983069 GOJ983069 GEN983069 FUR983069 FKV983069 FAZ983069 ERD983069 EHH983069 DXL983069 DNP983069 DDT983069 CTX983069 CKB983069 CAF983069 BQJ983069 BGN983069 AWR983069 AMV983069 ACZ983069 TD983069 JH983069 X983069 WVT917533 WLX917533 WCB917533 VSF917533 VIJ917533 UYN917533 UOR917533 UEV917533 TUZ917533 TLD917533 TBH917533 SRL917533 SHP917533 RXT917533 RNX917533 REB917533 QUF917533 QKJ917533 QAN917533 PQR917533 PGV917533 OWZ917533 OND917533 ODH917533 NTL917533 NJP917533 MZT917533 MPX917533 MGB917533 LWF917533 LMJ917533 LCN917533 KSR917533 KIV917533 JYZ917533 JPD917533 JFH917533 IVL917533 ILP917533 IBT917533 HRX917533 HIB917533 GYF917533 GOJ917533 GEN917533 FUR917533 FKV917533 FAZ917533 ERD917533 EHH917533 DXL917533 DNP917533 DDT917533 CTX917533 CKB917533 CAF917533 BQJ917533 BGN917533 AWR917533 AMV917533 ACZ917533 TD917533 JH917533 X917533 WVT851997 WLX851997 WCB851997 VSF851997 VIJ851997 UYN851997 UOR851997 UEV851997 TUZ851997 TLD851997 TBH851997 SRL851997 SHP851997 RXT851997 RNX851997 REB851997 QUF851997 QKJ851997 QAN851997 PQR851997 PGV851997 OWZ851997 OND851997 ODH851997 NTL851997 NJP851997 MZT851997 MPX851997 MGB851997 LWF851997 LMJ851997 LCN851997 KSR851997 KIV851997 JYZ851997 JPD851997 JFH851997 IVL851997 ILP851997 IBT851997 HRX851997 HIB851997 GYF851997 GOJ851997 GEN851997 FUR851997 FKV851997 FAZ851997 ERD851997 EHH851997 DXL851997 DNP851997 DDT851997 CTX851997 CKB851997 CAF851997 BQJ851997 BGN851997 AWR851997 AMV851997 ACZ851997 TD851997 JH851997 X851997 WVT786461 WLX786461 WCB786461 VSF786461 VIJ786461 UYN786461 UOR786461 UEV786461 TUZ786461 TLD786461 TBH786461 SRL786461 SHP786461 RXT786461 RNX786461 REB786461 QUF786461 QKJ786461 QAN786461 PQR786461 PGV786461 OWZ786461 OND786461 ODH786461 NTL786461 NJP786461 MZT786461 MPX786461 MGB786461 LWF786461 LMJ786461 LCN786461 KSR786461 KIV786461 JYZ786461 JPD786461 JFH786461 IVL786461 ILP786461 IBT786461 HRX786461 HIB786461 GYF786461 GOJ786461 GEN786461 FUR786461 FKV786461 FAZ786461 ERD786461 EHH786461 DXL786461 DNP786461 DDT786461 CTX786461 CKB786461 CAF786461 BQJ786461 BGN786461 AWR786461 AMV786461 ACZ786461 TD786461 JH786461 X786461 WVT720925 WLX720925 WCB720925 VSF720925 VIJ720925 UYN720925 UOR720925 UEV720925 TUZ720925 TLD720925 TBH720925 SRL720925 SHP720925 RXT720925 RNX720925 REB720925 QUF720925 QKJ720925 QAN720925 PQR720925 PGV720925 OWZ720925 OND720925 ODH720925 NTL720925 NJP720925 MZT720925 MPX720925 MGB720925 LWF720925 LMJ720925 LCN720925 KSR720925 KIV720925 JYZ720925 JPD720925 JFH720925 IVL720925 ILP720925 IBT720925 HRX720925 HIB720925 GYF720925 GOJ720925 GEN720925 FUR720925 FKV720925 FAZ720925 ERD720925 EHH720925 DXL720925 DNP720925 DDT720925 CTX720925 CKB720925 CAF720925 BQJ720925 BGN720925 AWR720925 AMV720925 ACZ720925 TD720925 JH720925 X720925 WVT655389 WLX655389 WCB655389 VSF655389 VIJ655389 UYN655389 UOR655389 UEV655389 TUZ655389 TLD655389 TBH655389 SRL655389 SHP655389 RXT655389 RNX655389 REB655389 QUF655389 QKJ655389 QAN655389 PQR655389 PGV655389 OWZ655389 OND655389 ODH655389 NTL655389 NJP655389 MZT655389 MPX655389 MGB655389 LWF655389 LMJ655389 LCN655389 KSR655389 KIV655389 JYZ655389 JPD655389 JFH655389 IVL655389 ILP655389 IBT655389 HRX655389 HIB655389 GYF655389 GOJ655389 GEN655389 FUR655389 FKV655389 FAZ655389 ERD655389 EHH655389 DXL655389 DNP655389 DDT655389 CTX655389 CKB655389 CAF655389 BQJ655389 BGN655389 AWR655389 AMV655389 ACZ655389 TD655389 JH655389 X655389 WVT589853 WLX589853 WCB589853 VSF589853 VIJ589853 UYN589853 UOR589853 UEV589853 TUZ589853 TLD589853 TBH589853 SRL589853 SHP589853 RXT589853 RNX589853 REB589853 QUF589853 QKJ589853 QAN589853 PQR589853 PGV589853 OWZ589853 OND589853 ODH589853 NTL589853 NJP589853 MZT589853 MPX589853 MGB589853 LWF589853 LMJ589853 LCN589853 KSR589853 KIV589853 JYZ589853 JPD589853 JFH589853 IVL589853 ILP589853 IBT589853 HRX589853 HIB589853 GYF589853 GOJ589853 GEN589853 FUR589853 FKV589853 FAZ589853 ERD589853 EHH589853 DXL589853 DNP589853 DDT589853 CTX589853 CKB589853 CAF589853 BQJ589853 BGN589853 AWR589853 AMV589853 ACZ589853 TD589853 JH589853 X589853 WVT524317 WLX524317 WCB524317 VSF524317 VIJ524317 UYN524317 UOR524317 UEV524317 TUZ524317 TLD524317 TBH524317 SRL524317 SHP524317 RXT524317 RNX524317 REB524317 QUF524317 QKJ524317 QAN524317 PQR524317 PGV524317 OWZ524317 OND524317 ODH524317 NTL524317 NJP524317 MZT524317 MPX524317 MGB524317 LWF524317 LMJ524317 LCN524317 KSR524317 KIV524317 JYZ524317 JPD524317 JFH524317 IVL524317 ILP524317 IBT524317 HRX524317 HIB524317 GYF524317 GOJ524317 GEN524317 FUR524317 FKV524317 FAZ524317 ERD524317 EHH524317 DXL524317 DNP524317 DDT524317 CTX524317 CKB524317 CAF524317 BQJ524317 BGN524317 AWR524317 AMV524317 ACZ524317 TD524317 JH524317 X524317 WVT458781 WLX458781 WCB458781 VSF458781 VIJ458781 UYN458781 UOR458781 UEV458781 TUZ458781 TLD458781 TBH458781 SRL458781 SHP458781 RXT458781 RNX458781 REB458781 QUF458781 QKJ458781 QAN458781 PQR458781 PGV458781 OWZ458781 OND458781 ODH458781 NTL458781 NJP458781 MZT458781 MPX458781 MGB458781 LWF458781 LMJ458781 LCN458781 KSR458781 KIV458781 JYZ458781 JPD458781 JFH458781 IVL458781 ILP458781 IBT458781 HRX458781 HIB458781 GYF458781 GOJ458781 GEN458781 FUR458781 FKV458781 FAZ458781 ERD458781 EHH458781 DXL458781 DNP458781 DDT458781 CTX458781 CKB458781 CAF458781 BQJ458781 BGN458781 AWR458781 AMV458781 ACZ458781 TD458781 JH458781 X458781 WVT393245 WLX393245 WCB393245 VSF393245 VIJ393245 UYN393245 UOR393245 UEV393245 TUZ393245 TLD393245 TBH393245 SRL393245 SHP393245 RXT393245 RNX393245 REB393245 QUF393245 QKJ393245 QAN393245 PQR393245 PGV393245 OWZ393245 OND393245 ODH393245 NTL393245 NJP393245 MZT393245 MPX393245 MGB393245 LWF393245 LMJ393245 LCN393245 KSR393245 KIV393245 JYZ393245 JPD393245 JFH393245 IVL393245 ILP393245 IBT393245 HRX393245 HIB393245 GYF393245 GOJ393245 GEN393245 FUR393245 FKV393245 FAZ393245 ERD393245 EHH393245 DXL393245 DNP393245 DDT393245 CTX393245 CKB393245 CAF393245 BQJ393245 BGN393245 AWR393245 AMV393245 ACZ393245 TD393245 JH393245 X393245 WVT327709 WLX327709 WCB327709 VSF327709 VIJ327709 UYN327709 UOR327709 UEV327709 TUZ327709 TLD327709 TBH327709 SRL327709 SHP327709 RXT327709 RNX327709 REB327709 QUF327709 QKJ327709 QAN327709 PQR327709 PGV327709 OWZ327709 OND327709 ODH327709 NTL327709 NJP327709 MZT327709 MPX327709 MGB327709 LWF327709 LMJ327709 LCN327709 KSR327709 KIV327709 JYZ327709 JPD327709 JFH327709 IVL327709 ILP327709 IBT327709 HRX327709 HIB327709 GYF327709 GOJ327709 GEN327709 FUR327709 FKV327709 FAZ327709 ERD327709 EHH327709 DXL327709 DNP327709 DDT327709 CTX327709 CKB327709 CAF327709 BQJ327709 BGN327709 AWR327709 AMV327709 ACZ327709 TD327709 JH327709 X327709 WVT262173 WLX262173 WCB262173 VSF262173 VIJ262173 UYN262173 UOR262173 UEV262173 TUZ262173 TLD262173 TBH262173 SRL262173 SHP262173 RXT262173 RNX262173 REB262173 QUF262173 QKJ262173 QAN262173 PQR262173 PGV262173 OWZ262173 OND262173 ODH262173 NTL262173 NJP262173 MZT262173 MPX262173 MGB262173 LWF262173 LMJ262173 LCN262173 KSR262173 KIV262173 JYZ262173 JPD262173 JFH262173 IVL262173 ILP262173 IBT262173 HRX262173 HIB262173 GYF262173 GOJ262173 GEN262173 FUR262173 FKV262173 FAZ262173 ERD262173 EHH262173 DXL262173 DNP262173 DDT262173 CTX262173 CKB262173 CAF262173 BQJ262173 BGN262173 AWR262173 AMV262173 ACZ262173 TD262173 JH262173 X262173 WVT196637 WLX196637 WCB196637 VSF196637 VIJ196637 UYN196637 UOR196637 UEV196637 TUZ196637 TLD196637 TBH196637 SRL196637 SHP196637 RXT196637 RNX196637 REB196637 QUF196637 QKJ196637 QAN196637 PQR196637 PGV196637 OWZ196637 OND196637 ODH196637 NTL196637 NJP196637 MZT196637 MPX196637 MGB196637 LWF196637 LMJ196637 LCN196637 KSR196637 KIV196637 JYZ196637 JPD196637 JFH196637 IVL196637 ILP196637 IBT196637 HRX196637 HIB196637 GYF196637 GOJ196637 GEN196637 FUR196637 FKV196637 FAZ196637 ERD196637 EHH196637 DXL196637 DNP196637 DDT196637 CTX196637 CKB196637 CAF196637 BQJ196637 BGN196637 AWR196637 AMV196637 ACZ196637 TD196637 JH196637 X196637 WVT131101 WLX131101 WCB131101 VSF131101 VIJ131101 UYN131101 UOR131101 UEV131101 TUZ131101 TLD131101 TBH131101 SRL131101 SHP131101 RXT131101 RNX131101 REB131101 QUF131101 QKJ131101 QAN131101 PQR131101 PGV131101 OWZ131101 OND131101 ODH131101 NTL131101 NJP131101 MZT131101 MPX131101 MGB131101 LWF131101 LMJ131101 LCN131101 KSR131101 KIV131101 JYZ131101 JPD131101 JFH131101 IVL131101 ILP131101 IBT131101 HRX131101 HIB131101 GYF131101 GOJ131101 GEN131101 FUR131101 FKV131101 FAZ131101 ERD131101 EHH131101 DXL131101 DNP131101 DDT131101 CTX131101 CKB131101 CAF131101 BQJ131101 BGN131101 AWR131101 AMV131101 ACZ131101 TD131101 JH131101 X131101 WVT65565 WLX65565 WCB65565 VSF65565 VIJ65565 UYN65565 UOR65565 UEV65565 TUZ65565 TLD65565 TBH65565 SRL65565 SHP65565 RXT65565 RNX65565 REB65565 QUF65565 QKJ65565 QAN65565 PQR65565 PGV65565 OWZ65565 OND65565 ODH65565 NTL65565 NJP65565 MZT65565 MPX65565 MGB65565 LWF65565 LMJ65565 LCN65565 KSR65565 KIV65565 JYZ65565 JPD65565 JFH65565 IVL65565 ILP65565 IBT65565 HRX65565 HIB65565 GYF65565 GOJ65565 GEN65565 FUR65565 FKV65565 FAZ65565 ERD65565 EHH65565 DXL65565 DNP65565 DDT65565 CTX65565 CKB65565 CAF65565 BQJ65565 BGN65565 AWR65565 AMV65565 ACZ65565 TD65565 JH65565 X65565 WVT29 WLX29 WCB29 VSF29 VIJ29 UYN29 UOR29 UEV29 TUZ29 TLD29 TBH29 SRL29 SHP29 RXT29 RNX29 REB29 QUF29 QKJ29 QAN29 PQR29 PGV29 OWZ29 OND29 ODH29 NTL29 NJP29 MZT29 MPX29 MGB29 LWF29 LMJ29 LCN29 KSR29 KIV29 JYZ29 JPD29 JFH29 IVL29 ILP29 IBT29 HRX29 HIB29 GYF29 GOJ29 GEN29 FUR29 FKV29 FAZ29 ERD29 EHH29 DXL29 DNP29 DDT29 CTX29 CKB29 CAF29 BQJ29 BGN29 AWR29 AMV29 ACZ29 TD29 JH29 X29 WVX983068 WMB983068 WCF983068 VSJ983068 VIN983068 UYR983068 UOV983068 UEZ983068 TVD983068 TLH983068 TBL983068 SRP983068 SHT983068 RXX983068 ROB983068 REF983068 QUJ983068 QKN983068 QAR983068 PQV983068 PGZ983068 OXD983068 ONH983068 ODL983068 NTP983068 NJT983068 MZX983068 MQB983068 MGF983068 LWJ983068 LMN983068 LCR983068 KSV983068 KIZ983068 JZD983068 JPH983068 JFL983068 IVP983068 ILT983068 IBX983068 HSB983068 HIF983068 GYJ983068 GON983068 GER983068 FUV983068 FKZ983068 FBD983068 ERH983068 EHL983068 DXP983068 DNT983068 DDX983068 CUB983068 CKF983068 CAJ983068 BQN983068 BGR983068 AWV983068 AMZ983068 ADD983068 TH983068 JL983068 AB983068 WVX917532 WMB917532 WCF917532 VSJ917532 VIN917532 UYR917532 UOV917532 UEZ917532 TVD917532 TLH917532 TBL917532 SRP917532 SHT917532 RXX917532 ROB917532 REF917532 QUJ917532 QKN917532 QAR917532 PQV917532 PGZ917532 OXD917532 ONH917532 ODL917532 NTP917532 NJT917532 MZX917532 MQB917532 MGF917532 LWJ917532 LMN917532 LCR917532 KSV917532 KIZ917532 JZD917532 JPH917532 JFL917532 IVP917532 ILT917532 IBX917532 HSB917532 HIF917532 GYJ917532 GON917532 GER917532 FUV917532 FKZ917532 FBD917532 ERH917532 EHL917532 DXP917532 DNT917532 DDX917532 CUB917532 CKF917532 CAJ917532 BQN917532 BGR917532 AWV917532 AMZ917532 ADD917532 TH917532 JL917532 AB917532 WVX851996 WMB851996 WCF851996 VSJ851996 VIN851996 UYR851996 UOV851996 UEZ851996 TVD851996 TLH851996 TBL851996 SRP851996 SHT851996 RXX851996 ROB851996 REF851996 QUJ851996 QKN851996 QAR851996 PQV851996 PGZ851996 OXD851996 ONH851996 ODL851996 NTP851996 NJT851996 MZX851996 MQB851996 MGF851996 LWJ851996 LMN851996 LCR851996 KSV851996 KIZ851996 JZD851996 JPH851996 JFL851996 IVP851996 ILT851996 IBX851996 HSB851996 HIF851996 GYJ851996 GON851996 GER851996 FUV851996 FKZ851996 FBD851996 ERH851996 EHL851996 DXP851996 DNT851996 DDX851996 CUB851996 CKF851996 CAJ851996 BQN851996 BGR851996 AWV851996 AMZ851996 ADD851996 TH851996 JL851996 AB851996 WVX786460 WMB786460 WCF786460 VSJ786460 VIN786460 UYR786460 UOV786460 UEZ786460 TVD786460 TLH786460 TBL786460 SRP786460 SHT786460 RXX786460 ROB786460 REF786460 QUJ786460 QKN786460 QAR786460 PQV786460 PGZ786460 OXD786460 ONH786460 ODL786460 NTP786460 NJT786460 MZX786460 MQB786460 MGF786460 LWJ786460 LMN786460 LCR786460 KSV786460 KIZ786460 JZD786460 JPH786460 JFL786460 IVP786460 ILT786460 IBX786460 HSB786460 HIF786460 GYJ786460 GON786460 GER786460 FUV786460 FKZ786460 FBD786460 ERH786460 EHL786460 DXP786460 DNT786460 DDX786460 CUB786460 CKF786460 CAJ786460 BQN786460 BGR786460 AWV786460 AMZ786460 ADD786460 TH786460 JL786460 AB786460 WVX720924 WMB720924 WCF720924 VSJ720924 VIN720924 UYR720924 UOV720924 UEZ720924 TVD720924 TLH720924 TBL720924 SRP720924 SHT720924 RXX720924 ROB720924 REF720924 QUJ720924 QKN720924 QAR720924 PQV720924 PGZ720924 OXD720924 ONH720924 ODL720924 NTP720924 NJT720924 MZX720924 MQB720924 MGF720924 LWJ720924 LMN720924 LCR720924 KSV720924 KIZ720924 JZD720924 JPH720924 JFL720924 IVP720924 ILT720924 IBX720924 HSB720924 HIF720924 GYJ720924 GON720924 GER720924 FUV720924 FKZ720924 FBD720924 ERH720924 EHL720924 DXP720924 DNT720924 DDX720924 CUB720924 CKF720924 CAJ720924 BQN720924 BGR720924 AWV720924 AMZ720924 ADD720924 TH720924 JL720924 AB720924 WVX655388 WMB655388 WCF655388 VSJ655388 VIN655388 UYR655388 UOV655388 UEZ655388 TVD655388 TLH655388 TBL655388 SRP655388 SHT655388 RXX655388 ROB655388 REF655388 QUJ655388 QKN655388 QAR655388 PQV655388 PGZ655388 OXD655388 ONH655388 ODL655388 NTP655388 NJT655388 MZX655388 MQB655388 MGF655388 LWJ655388 LMN655388 LCR655388 KSV655388 KIZ655388 JZD655388 JPH655388 JFL655388 IVP655388 ILT655388 IBX655388 HSB655388 HIF655388 GYJ655388 GON655388 GER655388 FUV655388 FKZ655388 FBD655388 ERH655388 EHL655388 DXP655388 DNT655388 DDX655388 CUB655388 CKF655388 CAJ655388 BQN655388 BGR655388 AWV655388 AMZ655388 ADD655388 TH655388 JL655388 AB655388 WVX589852 WMB589852 WCF589852 VSJ589852 VIN589852 UYR589852 UOV589852 UEZ589852 TVD589852 TLH589852 TBL589852 SRP589852 SHT589852 RXX589852 ROB589852 REF589852 QUJ589852 QKN589852 QAR589852 PQV589852 PGZ589852 OXD589852 ONH589852 ODL589852 NTP589852 NJT589852 MZX589852 MQB589852 MGF589852 LWJ589852 LMN589852 LCR589852 KSV589852 KIZ589852 JZD589852 JPH589852 JFL589852 IVP589852 ILT589852 IBX589852 HSB589852 HIF589852 GYJ589852 GON589852 GER589852 FUV589852 FKZ589852 FBD589852 ERH589852 EHL589852 DXP589852 DNT589852 DDX589852 CUB589852 CKF589852 CAJ589852 BQN589852 BGR589852 AWV589852 AMZ589852 ADD589852 TH589852 JL589852 AB589852 WVX524316 WMB524316 WCF524316 VSJ524316 VIN524316 UYR524316 UOV524316 UEZ524316 TVD524316 TLH524316 TBL524316 SRP524316 SHT524316 RXX524316 ROB524316 REF524316 QUJ524316 QKN524316 QAR524316 PQV524316 PGZ524316 OXD524316 ONH524316 ODL524316 NTP524316 NJT524316 MZX524316 MQB524316 MGF524316 LWJ524316 LMN524316 LCR524316 KSV524316 KIZ524316 JZD524316 JPH524316 JFL524316 IVP524316 ILT524316 IBX524316 HSB524316 HIF524316 GYJ524316 GON524316 GER524316 FUV524316 FKZ524316 FBD524316 ERH524316 EHL524316 DXP524316 DNT524316 DDX524316 CUB524316 CKF524316 CAJ524316 BQN524316 BGR524316 AWV524316 AMZ524316 ADD524316 TH524316 JL524316 AB524316 WVX458780 WMB458780 WCF458780 VSJ458780 VIN458780 UYR458780 UOV458780 UEZ458780 TVD458780 TLH458780 TBL458780 SRP458780 SHT458780 RXX458780 ROB458780 REF458780 QUJ458780 QKN458780 QAR458780 PQV458780 PGZ458780 OXD458780 ONH458780 ODL458780 NTP458780 NJT458780 MZX458780 MQB458780 MGF458780 LWJ458780 LMN458780 LCR458780 KSV458780 KIZ458780 JZD458780 JPH458780 JFL458780 IVP458780 ILT458780 IBX458780 HSB458780 HIF458780 GYJ458780 GON458780 GER458780 FUV458780 FKZ458780 FBD458780 ERH458780 EHL458780 DXP458780 DNT458780 DDX458780 CUB458780 CKF458780 CAJ458780 BQN458780 BGR458780 AWV458780 AMZ458780 ADD458780 TH458780 JL458780 AB458780 WVX393244 WMB393244 WCF393244 VSJ393244 VIN393244 UYR393244 UOV393244 UEZ393244 TVD393244 TLH393244 TBL393244 SRP393244 SHT393244 RXX393244 ROB393244 REF393244 QUJ393244 QKN393244 QAR393244 PQV393244 PGZ393244 OXD393244 ONH393244 ODL393244 NTP393244 NJT393244 MZX393244 MQB393244 MGF393244 LWJ393244 LMN393244 LCR393244 KSV393244 KIZ393244 JZD393244 JPH393244 JFL393244 IVP393244 ILT393244 IBX393244 HSB393244 HIF393244 GYJ393244 GON393244 GER393244 FUV393244 FKZ393244 FBD393244 ERH393244 EHL393244 DXP393244 DNT393244 DDX393244 CUB393244 CKF393244 CAJ393244 BQN393244 BGR393244 AWV393244 AMZ393244 ADD393244 TH393244 JL393244 AB393244 WVX327708 WMB327708 WCF327708 VSJ327708 VIN327708 UYR327708 UOV327708 UEZ327708 TVD327708 TLH327708 TBL327708 SRP327708 SHT327708 RXX327708 ROB327708 REF327708 QUJ327708 QKN327708 QAR327708 PQV327708 PGZ327708 OXD327708 ONH327708 ODL327708 NTP327708 NJT327708 MZX327708 MQB327708 MGF327708 LWJ327708 LMN327708 LCR327708 KSV327708 KIZ327708 JZD327708 JPH327708 JFL327708 IVP327708 ILT327708 IBX327708 HSB327708 HIF327708 GYJ327708 GON327708 GER327708 FUV327708 FKZ327708 FBD327708 ERH327708 EHL327708 DXP327708 DNT327708 DDX327708 CUB327708 CKF327708 CAJ327708 BQN327708 BGR327708 AWV327708 AMZ327708 ADD327708 TH327708 JL327708 AB327708 WVX262172 WMB262172 WCF262172 VSJ262172 VIN262172 UYR262172 UOV262172 UEZ262172 TVD262172 TLH262172 TBL262172 SRP262172 SHT262172 RXX262172 ROB262172 REF262172 QUJ262172 QKN262172 QAR262172 PQV262172 PGZ262172 OXD262172 ONH262172 ODL262172 NTP262172 NJT262172 MZX262172 MQB262172 MGF262172 LWJ262172 LMN262172 LCR262172 KSV262172 KIZ262172 JZD262172 JPH262172 JFL262172 IVP262172 ILT262172 IBX262172 HSB262172 HIF262172 GYJ262172 GON262172 GER262172 FUV262172 FKZ262172 FBD262172 ERH262172 EHL262172 DXP262172 DNT262172 DDX262172 CUB262172 CKF262172 CAJ262172 BQN262172 BGR262172 AWV262172 AMZ262172 ADD262172 TH262172 JL262172 AB262172 WVX196636 WMB196636 WCF196636 VSJ196636 VIN196636 UYR196636 UOV196636 UEZ196636 TVD196636 TLH196636 TBL196636 SRP196636 SHT196636 RXX196636 ROB196636 REF196636 QUJ196636 QKN196636 QAR196636 PQV196636 PGZ196636 OXD196636 ONH196636 ODL196636 NTP196636 NJT196636 MZX196636 MQB196636 MGF196636 LWJ196636 LMN196636 LCR196636 KSV196636 KIZ196636 JZD196636 JPH196636 JFL196636 IVP196636 ILT196636 IBX196636 HSB196636 HIF196636 GYJ196636 GON196636 GER196636 FUV196636 FKZ196636 FBD196636 ERH196636 EHL196636 DXP196636 DNT196636 DDX196636 CUB196636 CKF196636 CAJ196636 BQN196636 BGR196636 AWV196636 AMZ196636 ADD196636 TH196636 JL196636 AB196636 WVX131100 WMB131100 WCF131100 VSJ131100 VIN131100 UYR131100 UOV131100 UEZ131100 TVD131100 TLH131100 TBL131100 SRP131100 SHT131100 RXX131100 ROB131100 REF131100 QUJ131100 QKN131100 QAR131100 PQV131100 PGZ131100 OXD131100 ONH131100 ODL131100 NTP131100 NJT131100 MZX131100 MQB131100 MGF131100 LWJ131100 LMN131100 LCR131100 KSV131100 KIZ131100 JZD131100 JPH131100 JFL131100 IVP131100 ILT131100 IBX131100 HSB131100 HIF131100 GYJ131100 GON131100 GER131100 FUV131100 FKZ131100 FBD131100 ERH131100 EHL131100 DXP131100 DNT131100 DDX131100 CUB131100 CKF131100 CAJ131100 BQN131100 BGR131100 AWV131100 AMZ131100 ADD131100 TH131100 JL131100 AB131100 WVX65564 WMB65564 WCF65564 VSJ65564 VIN65564 UYR65564 UOV65564 UEZ65564 TVD65564 TLH65564 TBL65564 SRP65564 SHT65564 RXX65564 ROB65564 REF65564 QUJ65564 QKN65564 QAR65564 PQV65564 PGZ65564 OXD65564 ONH65564 ODL65564 NTP65564 NJT65564 MZX65564 MQB65564 MGF65564 LWJ65564 LMN65564 LCR65564 KSV65564 KIZ65564 JZD65564 JPH65564 JFL65564 IVP65564 ILT65564 IBX65564 HSB65564 HIF65564 GYJ65564 GON65564 GER65564 FUV65564 FKZ65564 FBD65564 ERH65564 EHL65564 DXP65564 DNT65564 DDX65564 CUB65564 CKF65564 CAJ65564 BQN65564 BGR65564 AWV65564 AMZ65564 ADD65564 TH65564 JL65564 AB65564 WVX28 WMB28 WCF28 VSJ28 VIN28 UYR28 UOV28 UEZ28 TVD28 TLH28 TBL28 SRP28 SHT28 RXX28 ROB28 REF28 QUJ28 QKN28 QAR28 PQV28 PGZ28 OXD28 ONH28 ODL28 NTP28 NJT28 MZX28 MQB28 MGF28 LWJ28 LMN28 LCR28 KSV28 KIZ28 JZD28 JPH28 JFL28 IVP28 ILT28 IBX28 HSB28 HIF28 GYJ28 GON28 GER28 FUV28 FKZ28 FBD28 ERH28 EHL28 DXP28 DNT28 DDX28 CUB28 CKF28 CAJ28 BQN28 BGR28 AWV28 AMZ28 ADD28 TH28 JL28 AB28 WVT983067 WLX983067 WCB983067 VSF983067 VIJ983067 UYN983067 UOR983067 UEV983067 TUZ983067 TLD983067 TBH983067 SRL983067 SHP983067 RXT983067 RNX983067 REB983067 QUF983067 QKJ983067 QAN983067 PQR983067 PGV983067 OWZ983067 OND983067 ODH983067 NTL983067 NJP983067 MZT983067 MPX983067 MGB983067 LWF983067 LMJ983067 LCN983067 KSR983067 KIV983067 JYZ983067 JPD983067 JFH983067 IVL983067 ILP983067 IBT983067 HRX983067 HIB983067 GYF983067 GOJ983067 GEN983067 FUR983067 FKV983067 FAZ983067 ERD983067 EHH983067 DXL983067 DNP983067 DDT983067 CTX983067 CKB983067 CAF983067 BQJ983067 BGN983067 AWR983067 AMV983067 ACZ983067 TD983067 JH983067 X983067 WVT917531 WLX917531 WCB917531 VSF917531 VIJ917531 UYN917531 UOR917531 UEV917531 TUZ917531 TLD917531 TBH917531 SRL917531 SHP917531 RXT917531 RNX917531 REB917531 QUF917531 QKJ917531 QAN917531 PQR917531 PGV917531 OWZ917531 OND917531 ODH917531 NTL917531 NJP917531 MZT917531 MPX917531 MGB917531 LWF917531 LMJ917531 LCN917531 KSR917531 KIV917531 JYZ917531 JPD917531 JFH917531 IVL917531 ILP917531 IBT917531 HRX917531 HIB917531 GYF917531 GOJ917531 GEN917531 FUR917531 FKV917531 FAZ917531 ERD917531 EHH917531 DXL917531 DNP917531 DDT917531 CTX917531 CKB917531 CAF917531 BQJ917531 BGN917531 AWR917531 AMV917531 ACZ917531 TD917531 JH917531 X917531 WVT851995 WLX851995 WCB851995 VSF851995 VIJ851995 UYN851995 UOR851995 UEV851995 TUZ851995 TLD851995 TBH851995 SRL851995 SHP851995 RXT851995 RNX851995 REB851995 QUF851995 QKJ851995 QAN851995 PQR851995 PGV851995 OWZ851995 OND851995 ODH851995 NTL851995 NJP851995 MZT851995 MPX851995 MGB851995 LWF851995 LMJ851995 LCN851995 KSR851995 KIV851995 JYZ851995 JPD851995 JFH851995 IVL851995 ILP851995 IBT851995 HRX851995 HIB851995 GYF851995 GOJ851995 GEN851995 FUR851995 FKV851995 FAZ851995 ERD851995 EHH851995 DXL851995 DNP851995 DDT851995 CTX851995 CKB851995 CAF851995 BQJ851995 BGN851995 AWR851995 AMV851995 ACZ851995 TD851995 JH851995 X851995 WVT786459 WLX786459 WCB786459 VSF786459 VIJ786459 UYN786459 UOR786459 UEV786459 TUZ786459 TLD786459 TBH786459 SRL786459 SHP786459 RXT786459 RNX786459 REB786459 QUF786459 QKJ786459 QAN786459 PQR786459 PGV786459 OWZ786459 OND786459 ODH786459 NTL786459 NJP786459 MZT786459 MPX786459 MGB786459 LWF786459 LMJ786459 LCN786459 KSR786459 KIV786459 JYZ786459 JPD786459 JFH786459 IVL786459 ILP786459 IBT786459 HRX786459 HIB786459 GYF786459 GOJ786459 GEN786459 FUR786459 FKV786459 FAZ786459 ERD786459 EHH786459 DXL786459 DNP786459 DDT786459 CTX786459 CKB786459 CAF786459 BQJ786459 BGN786459 AWR786459 AMV786459 ACZ786459 TD786459 JH786459 X786459 WVT720923 WLX720923 WCB720923 VSF720923 VIJ720923 UYN720923 UOR720923 UEV720923 TUZ720923 TLD720923 TBH720923 SRL720923 SHP720923 RXT720923 RNX720923 REB720923 QUF720923 QKJ720923 QAN720923 PQR720923 PGV720923 OWZ720923 OND720923 ODH720923 NTL720923 NJP720923 MZT720923 MPX720923 MGB720923 LWF720923 LMJ720923 LCN720923 KSR720923 KIV720923 JYZ720923 JPD720923 JFH720923 IVL720923 ILP720923 IBT720923 HRX720923 HIB720923 GYF720923 GOJ720923 GEN720923 FUR720923 FKV720923 FAZ720923 ERD720923 EHH720923 DXL720923 DNP720923 DDT720923 CTX720923 CKB720923 CAF720923 BQJ720923 BGN720923 AWR720923 AMV720923 ACZ720923 TD720923 JH720923 X720923 WVT655387 WLX655387 WCB655387 VSF655387 VIJ655387 UYN655387 UOR655387 UEV655387 TUZ655387 TLD655387 TBH655387 SRL655387 SHP655387 RXT655387 RNX655387 REB655387 QUF655387 QKJ655387 QAN655387 PQR655387 PGV655387 OWZ655387 OND655387 ODH655387 NTL655387 NJP655387 MZT655387 MPX655387 MGB655387 LWF655387 LMJ655387 LCN655387 KSR655387 KIV655387 JYZ655387 JPD655387 JFH655387 IVL655387 ILP655387 IBT655387 HRX655387 HIB655387 GYF655387 GOJ655387 GEN655387 FUR655387 FKV655387 FAZ655387 ERD655387 EHH655387 DXL655387 DNP655387 DDT655387 CTX655387 CKB655387 CAF655387 BQJ655387 BGN655387 AWR655387 AMV655387 ACZ655387 TD655387 JH655387 X655387 WVT589851 WLX589851 WCB589851 VSF589851 VIJ589851 UYN589851 UOR589851 UEV589851 TUZ589851 TLD589851 TBH589851 SRL589851 SHP589851 RXT589851 RNX589851 REB589851 QUF589851 QKJ589851 QAN589851 PQR589851 PGV589851 OWZ589851 OND589851 ODH589851 NTL589851 NJP589851 MZT589851 MPX589851 MGB589851 LWF589851 LMJ589851 LCN589851 KSR589851 KIV589851 JYZ589851 JPD589851 JFH589851 IVL589851 ILP589851 IBT589851 HRX589851 HIB589851 GYF589851 GOJ589851 GEN589851 FUR589851 FKV589851 FAZ589851 ERD589851 EHH589851 DXL589851 DNP589851 DDT589851 CTX589851 CKB589851 CAF589851 BQJ589851 BGN589851 AWR589851 AMV589851 ACZ589851 TD589851 JH589851 X589851 WVT524315 WLX524315 WCB524315 VSF524315 VIJ524315 UYN524315 UOR524315 UEV524315 TUZ524315 TLD524315 TBH524315 SRL524315 SHP524315 RXT524315 RNX524315 REB524315 QUF524315 QKJ524315 QAN524315 PQR524315 PGV524315 OWZ524315 OND524315 ODH524315 NTL524315 NJP524315 MZT524315 MPX524315 MGB524315 LWF524315 LMJ524315 LCN524315 KSR524315 KIV524315 JYZ524315 JPD524315 JFH524315 IVL524315 ILP524315 IBT524315 HRX524315 HIB524315 GYF524315 GOJ524315 GEN524315 FUR524315 FKV524315 FAZ524315 ERD524315 EHH524315 DXL524315 DNP524315 DDT524315 CTX524315 CKB524315 CAF524315 BQJ524315 BGN524315 AWR524315 AMV524315 ACZ524315 TD524315 JH524315 X524315 WVT458779 WLX458779 WCB458779 VSF458779 VIJ458779 UYN458779 UOR458779 UEV458779 TUZ458779 TLD458779 TBH458779 SRL458779 SHP458779 RXT458779 RNX458779 REB458779 QUF458779 QKJ458779 QAN458779 PQR458779 PGV458779 OWZ458779 OND458779 ODH458779 NTL458779 NJP458779 MZT458779 MPX458779 MGB458779 LWF458779 LMJ458779 LCN458779 KSR458779 KIV458779 JYZ458779 JPD458779 JFH458779 IVL458779 ILP458779 IBT458779 HRX458779 HIB458779 GYF458779 GOJ458779 GEN458779 FUR458779 FKV458779 FAZ458779 ERD458779 EHH458779 DXL458779 DNP458779 DDT458779 CTX458779 CKB458779 CAF458779 BQJ458779 BGN458779 AWR458779 AMV458779 ACZ458779 TD458779 JH458779 X458779 WVT393243 WLX393243 WCB393243 VSF393243 VIJ393243 UYN393243 UOR393243 UEV393243 TUZ393243 TLD393243 TBH393243 SRL393243 SHP393243 RXT393243 RNX393243 REB393243 QUF393243 QKJ393243 QAN393243 PQR393243 PGV393243 OWZ393243 OND393243 ODH393243 NTL393243 NJP393243 MZT393243 MPX393243 MGB393243 LWF393243 LMJ393243 LCN393243 KSR393243 KIV393243 JYZ393243 JPD393243 JFH393243 IVL393243 ILP393243 IBT393243 HRX393243 HIB393243 GYF393243 GOJ393243 GEN393243 FUR393243 FKV393243 FAZ393243 ERD393243 EHH393243 DXL393243 DNP393243 DDT393243 CTX393243 CKB393243 CAF393243 BQJ393243 BGN393243 AWR393243 AMV393243 ACZ393243 TD393243 JH393243 X393243 WVT327707 WLX327707 WCB327707 VSF327707 VIJ327707 UYN327707 UOR327707 UEV327707 TUZ327707 TLD327707 TBH327707 SRL327707 SHP327707 RXT327707 RNX327707 REB327707 QUF327707 QKJ327707 QAN327707 PQR327707 PGV327707 OWZ327707 OND327707 ODH327707 NTL327707 NJP327707 MZT327707 MPX327707 MGB327707 LWF327707 LMJ327707 LCN327707 KSR327707 KIV327707 JYZ327707 JPD327707 JFH327707 IVL327707 ILP327707 IBT327707 HRX327707 HIB327707 GYF327707 GOJ327707 GEN327707 FUR327707 FKV327707 FAZ327707 ERD327707 EHH327707 DXL327707 DNP327707 DDT327707 CTX327707 CKB327707 CAF327707 BQJ327707 BGN327707 AWR327707 AMV327707 ACZ327707 TD327707 JH327707 X327707 WVT262171 WLX262171 WCB262171 VSF262171 VIJ262171 UYN262171 UOR262171 UEV262171 TUZ262171 TLD262171 TBH262171 SRL262171 SHP262171 RXT262171 RNX262171 REB262171 QUF262171 QKJ262171 QAN262171 PQR262171 PGV262171 OWZ262171 OND262171 ODH262171 NTL262171 NJP262171 MZT262171 MPX262171 MGB262171 LWF262171 LMJ262171 LCN262171 KSR262171 KIV262171 JYZ262171 JPD262171 JFH262171 IVL262171 ILP262171 IBT262171 HRX262171 HIB262171 GYF262171 GOJ262171 GEN262171 FUR262171 FKV262171 FAZ262171 ERD262171 EHH262171 DXL262171 DNP262171 DDT262171 CTX262171 CKB262171 CAF262171 BQJ262171 BGN262171 AWR262171 AMV262171 ACZ262171 TD262171 JH262171 X262171 WVT196635 WLX196635 WCB196635 VSF196635 VIJ196635 UYN196635 UOR196635 UEV196635 TUZ196635 TLD196635 TBH196635 SRL196635 SHP196635 RXT196635 RNX196635 REB196635 QUF196635 QKJ196635 QAN196635 PQR196635 PGV196635 OWZ196635 OND196635 ODH196635 NTL196635 NJP196635 MZT196635 MPX196635 MGB196635 LWF196635 LMJ196635 LCN196635 KSR196635 KIV196635 JYZ196635 JPD196635 JFH196635 IVL196635 ILP196635 IBT196635 HRX196635 HIB196635 GYF196635 GOJ196635 GEN196635 FUR196635 FKV196635 FAZ196635 ERD196635 EHH196635 DXL196635 DNP196635 DDT196635 CTX196635 CKB196635 CAF196635 BQJ196635 BGN196635 AWR196635 AMV196635 ACZ196635 TD196635 JH196635 X196635 WVT131099 WLX131099 WCB131099 VSF131099 VIJ131099 UYN131099 UOR131099 UEV131099 TUZ131099 TLD131099 TBH131099 SRL131099 SHP131099 RXT131099 RNX131099 REB131099 QUF131099 QKJ131099 QAN131099 PQR131099 PGV131099 OWZ131099 OND131099 ODH131099 NTL131099 NJP131099 MZT131099 MPX131099 MGB131099 LWF131099 LMJ131099 LCN131099 KSR131099 KIV131099 JYZ131099 JPD131099 JFH131099 IVL131099 ILP131099 IBT131099 HRX131099 HIB131099 GYF131099 GOJ131099 GEN131099 FUR131099 FKV131099 FAZ131099 ERD131099 EHH131099 DXL131099 DNP131099 DDT131099 CTX131099 CKB131099 CAF131099 BQJ131099 BGN131099 AWR131099 AMV131099 ACZ131099 TD131099 JH131099 X131099 WVT65563 WLX65563 WCB65563 VSF65563 VIJ65563 UYN65563 UOR65563 UEV65563 TUZ65563 TLD65563 TBH65563 SRL65563 SHP65563 RXT65563 RNX65563 REB65563 QUF65563 QKJ65563 QAN65563 PQR65563 PGV65563 OWZ65563 OND65563 ODH65563 NTL65563 NJP65563 MZT65563 MPX65563 MGB65563 LWF65563 LMJ65563 LCN65563 KSR65563 KIV65563 JYZ65563 JPD65563 JFH65563 IVL65563 ILP65563 IBT65563 HRX65563 HIB65563 GYF65563 GOJ65563 GEN65563 FUR65563 FKV65563 FAZ65563 ERD65563 EHH65563 DXL65563 DNP65563 DDT65563 CTX65563 CKB65563 CAF65563 BQJ65563 BGN65563 AWR65563 AMV65563 ACZ65563 TD65563 JH65563 X65563 WVT27 WLX27 WCB27 VSF27 VIJ27 UYN27 UOR27 UEV27 TUZ27 TLD27 TBH27 SRL27 SHP27 RXT27 RNX27 REB27 QUF27 QKJ27 QAN27 PQR27 PGV27 OWZ27 OND27 ODH27 NTL27 NJP27 MZT27 MPX27 MGB27 LWF27 LMJ27 LCN27 KSR27 KIV27 JYZ27 JPD27 JFH27 IVL27 ILP27 IBT27 HRX27 HIB27 GYF27 GOJ27 GEN27 FUR27 FKV27 FAZ27 ERD27 EHH27 DXL27 DNP27 DDT27 CTX27 CKB27 CAF27 BQJ27 BGN27 AWR27 AMV27 ACZ27 TD27 JH27 X27 WVX983066 WMB983066 WCF983066 VSJ983066 VIN983066 UYR983066 UOV983066 UEZ983066 TVD983066 TLH983066 TBL983066 SRP983066 SHT983066 RXX983066 ROB983066 REF983066 QUJ983066 QKN983066 QAR983066 PQV983066 PGZ983066 OXD983066 ONH983066 ODL983066 NTP983066 NJT983066 MZX983066 MQB983066 MGF983066 LWJ983066 LMN983066 LCR983066 KSV983066 KIZ983066 JZD983066 JPH983066 JFL983066 IVP983066 ILT983066 IBX983066 HSB983066 HIF983066 GYJ983066 GON983066 GER983066 FUV983066 FKZ983066 FBD983066 ERH983066 EHL983066 DXP983066 DNT983066 DDX983066 CUB983066 CKF983066 CAJ983066 BQN983066 BGR983066 AWV983066 AMZ983066 ADD983066 TH983066 JL983066 AB983066 WVX917530 WMB917530 WCF917530 VSJ917530 VIN917530 UYR917530 UOV917530 UEZ917530 TVD917530 TLH917530 TBL917530 SRP917530 SHT917530 RXX917530 ROB917530 REF917530 QUJ917530 QKN917530 QAR917530 PQV917530 PGZ917530 OXD917530 ONH917530 ODL917530 NTP917530 NJT917530 MZX917530 MQB917530 MGF917530 LWJ917530 LMN917530 LCR917530 KSV917530 KIZ917530 JZD917530 JPH917530 JFL917530 IVP917530 ILT917530 IBX917530 HSB917530 HIF917530 GYJ917530 GON917530 GER917530 FUV917530 FKZ917530 FBD917530 ERH917530 EHL917530 DXP917530 DNT917530 DDX917530 CUB917530 CKF917530 CAJ917530 BQN917530 BGR917530 AWV917530 AMZ917530 ADD917530 TH917530 JL917530 AB917530 WVX851994 WMB851994 WCF851994 VSJ851994 VIN851994 UYR851994 UOV851994 UEZ851994 TVD851994 TLH851994 TBL851994 SRP851994 SHT851994 RXX851994 ROB851994 REF851994 QUJ851994 QKN851994 QAR851994 PQV851994 PGZ851994 OXD851994 ONH851994 ODL851994 NTP851994 NJT851994 MZX851994 MQB851994 MGF851994 LWJ851994 LMN851994 LCR851994 KSV851994 KIZ851994 JZD851994 JPH851994 JFL851994 IVP851994 ILT851994 IBX851994 HSB851994 HIF851994 GYJ851994 GON851994 GER851994 FUV851994 FKZ851994 FBD851994 ERH851994 EHL851994 DXP851994 DNT851994 DDX851994 CUB851994 CKF851994 CAJ851994 BQN851994 BGR851994 AWV851994 AMZ851994 ADD851994 TH851994 JL851994 AB851994 WVX786458 WMB786458 WCF786458 VSJ786458 VIN786458 UYR786458 UOV786458 UEZ786458 TVD786458 TLH786458 TBL786458 SRP786458 SHT786458 RXX786458 ROB786458 REF786458 QUJ786458 QKN786458 QAR786458 PQV786458 PGZ786458 OXD786458 ONH786458 ODL786458 NTP786458 NJT786458 MZX786458 MQB786458 MGF786458 LWJ786458 LMN786458 LCR786458 KSV786458 KIZ786458 JZD786458 JPH786458 JFL786458 IVP786458 ILT786458 IBX786458 HSB786458 HIF786458 GYJ786458 GON786458 GER786458 FUV786458 FKZ786458 FBD786458 ERH786458 EHL786458 DXP786458 DNT786458 DDX786458 CUB786458 CKF786458 CAJ786458 BQN786458 BGR786458 AWV786458 AMZ786458 ADD786458 TH786458 JL786458 AB786458 WVX720922 WMB720922 WCF720922 VSJ720922 VIN720922 UYR720922 UOV720922 UEZ720922 TVD720922 TLH720922 TBL720922 SRP720922 SHT720922 RXX720922 ROB720922 REF720922 QUJ720922 QKN720922 QAR720922 PQV720922 PGZ720922 OXD720922 ONH720922 ODL720922 NTP720922 NJT720922 MZX720922 MQB720922 MGF720922 LWJ720922 LMN720922 LCR720922 KSV720922 KIZ720922 JZD720922 JPH720922 JFL720922 IVP720922 ILT720922 IBX720922 HSB720922 HIF720922 GYJ720922 GON720922 GER720922 FUV720922 FKZ720922 FBD720922 ERH720922 EHL720922 DXP720922 DNT720922 DDX720922 CUB720922 CKF720922 CAJ720922 BQN720922 BGR720922 AWV720922 AMZ720922 ADD720922 TH720922 JL720922 AB720922 WVX655386 WMB655386 WCF655386 VSJ655386 VIN655386 UYR655386 UOV655386 UEZ655386 TVD655386 TLH655386 TBL655386 SRP655386 SHT655386 RXX655386 ROB655386 REF655386 QUJ655386 QKN655386 QAR655386 PQV655386 PGZ655386 OXD655386 ONH655386 ODL655386 NTP655386 NJT655386 MZX655386 MQB655386 MGF655386 LWJ655386 LMN655386 LCR655386 KSV655386 KIZ655386 JZD655386 JPH655386 JFL655386 IVP655386 ILT655386 IBX655386 HSB655386 HIF655386 GYJ655386 GON655386 GER655386 FUV655386 FKZ655386 FBD655386 ERH655386 EHL655386 DXP655386 DNT655386 DDX655386 CUB655386 CKF655386 CAJ655386 BQN655386 BGR655386 AWV655386 AMZ655386 ADD655386 TH655386 JL655386 AB655386 WVX589850 WMB589850 WCF589850 VSJ589850 VIN589850 UYR589850 UOV589850 UEZ589850 TVD589850 TLH589850 TBL589850 SRP589850 SHT589850 RXX589850 ROB589850 REF589850 QUJ589850 QKN589850 QAR589850 PQV589850 PGZ589850 OXD589850 ONH589850 ODL589850 NTP589850 NJT589850 MZX589850 MQB589850 MGF589850 LWJ589850 LMN589850 LCR589850 KSV589850 KIZ589850 JZD589850 JPH589850 JFL589850 IVP589850 ILT589850 IBX589850 HSB589850 HIF589850 GYJ589850 GON589850 GER589850 FUV589850 FKZ589850 FBD589850 ERH589850 EHL589850 DXP589850 DNT589850 DDX589850 CUB589850 CKF589850 CAJ589850 BQN589850 BGR589850 AWV589850 AMZ589850 ADD589850 TH589850 JL589850 AB589850 WVX524314 WMB524314 WCF524314 VSJ524314 VIN524314 UYR524314 UOV524314 UEZ524314 TVD524314 TLH524314 TBL524314 SRP524314 SHT524314 RXX524314 ROB524314 REF524314 QUJ524314 QKN524314 QAR524314 PQV524314 PGZ524314 OXD524314 ONH524314 ODL524314 NTP524314 NJT524314 MZX524314 MQB524314 MGF524314 LWJ524314 LMN524314 LCR524314 KSV524314 KIZ524314 JZD524314 JPH524314 JFL524314 IVP524314 ILT524314 IBX524314 HSB524314 HIF524314 GYJ524314 GON524314 GER524314 FUV524314 FKZ524314 FBD524314 ERH524314 EHL524314 DXP524314 DNT524314 DDX524314 CUB524314 CKF524314 CAJ524314 BQN524314 BGR524314 AWV524314 AMZ524314 ADD524314 TH524314 JL524314 AB524314 WVX458778 WMB458778 WCF458778 VSJ458778 VIN458778 UYR458778 UOV458778 UEZ458778 TVD458778 TLH458778 TBL458778 SRP458778 SHT458778 RXX458778 ROB458778 REF458778 QUJ458778 QKN458778 QAR458778 PQV458778 PGZ458778 OXD458778 ONH458778 ODL458778 NTP458778 NJT458778 MZX458778 MQB458778 MGF458778 LWJ458778 LMN458778 LCR458778 KSV458778 KIZ458778 JZD458778 JPH458778 JFL458778 IVP458778 ILT458778 IBX458778 HSB458778 HIF458778 GYJ458778 GON458778 GER458778 FUV458778 FKZ458778 FBD458778 ERH458778 EHL458778 DXP458778 DNT458778 DDX458778 CUB458778 CKF458778 CAJ458778 BQN458778 BGR458778 AWV458778 AMZ458778 ADD458778 TH458778 JL458778 AB458778 WVX393242 WMB393242 WCF393242 VSJ393242 VIN393242 UYR393242 UOV393242 UEZ393242 TVD393242 TLH393242 TBL393242 SRP393242 SHT393242 RXX393242 ROB393242 REF393242 QUJ393242 QKN393242 QAR393242 PQV393242 PGZ393242 OXD393242 ONH393242 ODL393242 NTP393242 NJT393242 MZX393242 MQB393242 MGF393242 LWJ393242 LMN393242 LCR393242 KSV393242 KIZ393242 JZD393242 JPH393242 JFL393242 IVP393242 ILT393242 IBX393242 HSB393242 HIF393242 GYJ393242 GON393242 GER393242 FUV393242 FKZ393242 FBD393242 ERH393242 EHL393242 DXP393242 DNT393242 DDX393242 CUB393242 CKF393242 CAJ393242 BQN393242 BGR393242 AWV393242 AMZ393242 ADD393242 TH393242 JL393242 AB393242 WVX327706 WMB327706 WCF327706 VSJ327706 VIN327706 UYR327706 UOV327706 UEZ327706 TVD327706 TLH327706 TBL327706 SRP327706 SHT327706 RXX327706 ROB327706 REF327706 QUJ327706 QKN327706 QAR327706 PQV327706 PGZ327706 OXD327706 ONH327706 ODL327706 NTP327706 NJT327706 MZX327706 MQB327706 MGF327706 LWJ327706 LMN327706 LCR327706 KSV327706 KIZ327706 JZD327706 JPH327706 JFL327706 IVP327706 ILT327706 IBX327706 HSB327706 HIF327706 GYJ327706 GON327706 GER327706 FUV327706 FKZ327706 FBD327706 ERH327706 EHL327706 DXP327706 DNT327706 DDX327706 CUB327706 CKF327706 CAJ327706 BQN327706 BGR327706 AWV327706 AMZ327706 ADD327706 TH327706 JL327706 AB327706 WVX262170 WMB262170 WCF262170 VSJ262170 VIN262170 UYR262170 UOV262170 UEZ262170 TVD262170 TLH262170 TBL262170 SRP262170 SHT262170 RXX262170 ROB262170 REF262170 QUJ262170 QKN262170 QAR262170 PQV262170 PGZ262170 OXD262170 ONH262170 ODL262170 NTP262170 NJT262170 MZX262170 MQB262170 MGF262170 LWJ262170 LMN262170 LCR262170 KSV262170 KIZ262170 JZD262170 JPH262170 JFL262170 IVP262170 ILT262170 IBX262170 HSB262170 HIF262170 GYJ262170 GON262170 GER262170 FUV262170 FKZ262170 FBD262170 ERH262170 EHL262170 DXP262170 DNT262170 DDX262170 CUB262170 CKF262170 CAJ262170 BQN262170 BGR262170 AWV262170 AMZ262170 ADD262170 TH262170 JL262170 AB262170 WVX196634 WMB196634 WCF196634 VSJ196634 VIN196634 UYR196634 UOV196634 UEZ196634 TVD196634 TLH196634 TBL196634 SRP196634 SHT196634 RXX196634 ROB196634 REF196634 QUJ196634 QKN196634 QAR196634 PQV196634 PGZ196634 OXD196634 ONH196634 ODL196634 NTP196634 NJT196634 MZX196634 MQB196634 MGF196634 LWJ196634 LMN196634 LCR196634 KSV196634 KIZ196634 JZD196634 JPH196634 JFL196634 IVP196634 ILT196634 IBX196634 HSB196634 HIF196634 GYJ196634 GON196634 GER196634 FUV196634 FKZ196634 FBD196634 ERH196634 EHL196634 DXP196634 DNT196634 DDX196634 CUB196634 CKF196634 CAJ196634 BQN196634 BGR196634 AWV196634 AMZ196634 ADD196634 TH196634 JL196634 AB196634 WVX131098 WMB131098 WCF131098 VSJ131098 VIN131098 UYR131098 UOV131098 UEZ131098 TVD131098 TLH131098 TBL131098 SRP131098 SHT131098 RXX131098 ROB131098 REF131098 QUJ131098 QKN131098 QAR131098 PQV131098 PGZ131098 OXD131098 ONH131098 ODL131098 NTP131098 NJT131098 MZX131098 MQB131098 MGF131098 LWJ131098 LMN131098 LCR131098 KSV131098 KIZ131098 JZD131098 JPH131098 JFL131098 IVP131098 ILT131098 IBX131098 HSB131098 HIF131098 GYJ131098 GON131098 GER131098 FUV131098 FKZ131098 FBD131098 ERH131098 EHL131098 DXP131098 DNT131098 DDX131098 CUB131098 CKF131098 CAJ131098 BQN131098 BGR131098 AWV131098 AMZ131098 ADD131098 TH131098 JL131098 AB131098 WVX65562 WMB65562 WCF65562 VSJ65562 VIN65562 UYR65562 UOV65562 UEZ65562 TVD65562 TLH65562 TBL65562 SRP65562 SHT65562 RXX65562 ROB65562 REF65562 QUJ65562 QKN65562 QAR65562 PQV65562 PGZ65562 OXD65562 ONH65562 ODL65562 NTP65562 NJT65562 MZX65562 MQB65562 MGF65562 LWJ65562 LMN65562 LCR65562 KSV65562 KIZ65562 JZD65562 JPH65562 JFL65562 IVP65562 ILT65562 IBX65562 HSB65562 HIF65562 GYJ65562 GON65562 GER65562 FUV65562 FKZ65562 FBD65562 ERH65562 EHL65562 DXP65562 DNT65562 DDX65562 CUB65562 CKF65562 CAJ65562 BQN65562 BGR65562 AWV65562 AMZ65562 ADD65562 TH65562 JL65562 AB65562 WVX26 WMB26 WCF26 VSJ26 VIN26 UYR26 UOV26 UEZ26 TVD26 TLH26 TBL26 SRP26 SHT26 RXX26 ROB26 REF26 QUJ26 QKN26 QAR26 PQV26 PGZ26 OXD26 ONH26 ODL26 NTP26 NJT26 MZX26 MQB26 MGF26 LWJ26 LMN26 LCR26 KSV26 KIZ26 JZD26 JPH26 JFL26 IVP26 ILT26 IBX26 HSB26 HIF26 GYJ26 GON26 GER26 FUV26 FKZ26 FBD26 ERH26 EHL26 DXP26 DNT26 DDX26 CUB26 CKF26 CAJ26 BQN26 BGR26 AWV26 AMZ26 ADD26 TH26 JL26 AB26 WVT983065 WLX983065 WCB983065 VSF983065 VIJ983065 UYN983065 UOR983065 UEV983065 TUZ983065 TLD983065 TBH983065 SRL983065 SHP983065 RXT983065 RNX983065 REB983065 QUF983065 QKJ983065 QAN983065 PQR983065 PGV983065 OWZ983065 OND983065 ODH983065 NTL983065 NJP983065 MZT983065 MPX983065 MGB983065 LWF983065 LMJ983065 LCN983065 KSR983065 KIV983065 JYZ983065 JPD983065 JFH983065 IVL983065 ILP983065 IBT983065 HRX983065 HIB983065 GYF983065 GOJ983065 GEN983065 FUR983065 FKV983065 FAZ983065 ERD983065 EHH983065 DXL983065 DNP983065 DDT983065 CTX983065 CKB983065 CAF983065 BQJ983065 BGN983065 AWR983065 AMV983065 ACZ983065 TD983065 JH983065 X983065 WVT917529 WLX917529 WCB917529 VSF917529 VIJ917529 UYN917529 UOR917529 UEV917529 TUZ917529 TLD917529 TBH917529 SRL917529 SHP917529 RXT917529 RNX917529 REB917529 QUF917529 QKJ917529 QAN917529 PQR917529 PGV917529 OWZ917529 OND917529 ODH917529 NTL917529 NJP917529 MZT917529 MPX917529 MGB917529 LWF917529 LMJ917529 LCN917529 KSR917529 KIV917529 JYZ917529 JPD917529 JFH917529 IVL917529 ILP917529 IBT917529 HRX917529 HIB917529 GYF917529 GOJ917529 GEN917529 FUR917529 FKV917529 FAZ917529 ERD917529 EHH917529 DXL917529 DNP917529 DDT917529 CTX917529 CKB917529 CAF917529 BQJ917529 BGN917529 AWR917529 AMV917529 ACZ917529 TD917529 JH917529 X917529 WVT851993 WLX851993 WCB851993 VSF851993 VIJ851993 UYN851993 UOR851993 UEV851993 TUZ851993 TLD851993 TBH851993 SRL851993 SHP851993 RXT851993 RNX851993 REB851993 QUF851993 QKJ851993 QAN851993 PQR851993 PGV851993 OWZ851993 OND851993 ODH851993 NTL851993 NJP851993 MZT851993 MPX851993 MGB851993 LWF851993 LMJ851993 LCN851993 KSR851993 KIV851993 JYZ851993 JPD851993 JFH851993 IVL851993 ILP851993 IBT851993 HRX851993 HIB851993 GYF851993 GOJ851993 GEN851993 FUR851993 FKV851993 FAZ851993 ERD851993 EHH851993 DXL851993 DNP851993 DDT851993 CTX851993 CKB851993 CAF851993 BQJ851993 BGN851993 AWR851993 AMV851993 ACZ851993 TD851993 JH851993 X851993 WVT786457 WLX786457 WCB786457 VSF786457 VIJ786457 UYN786457 UOR786457 UEV786457 TUZ786457 TLD786457 TBH786457 SRL786457 SHP786457 RXT786457 RNX786457 REB786457 QUF786457 QKJ786457 QAN786457 PQR786457 PGV786457 OWZ786457 OND786457 ODH786457 NTL786457 NJP786457 MZT786457 MPX786457 MGB786457 LWF786457 LMJ786457 LCN786457 KSR786457 KIV786457 JYZ786457 JPD786457 JFH786457 IVL786457 ILP786457 IBT786457 HRX786457 HIB786457 GYF786457 GOJ786457 GEN786457 FUR786457 FKV786457 FAZ786457 ERD786457 EHH786457 DXL786457 DNP786457 DDT786457 CTX786457 CKB786457 CAF786457 BQJ786457 BGN786457 AWR786457 AMV786457 ACZ786457 TD786457 JH786457 X786457 WVT720921 WLX720921 WCB720921 VSF720921 VIJ720921 UYN720921 UOR720921 UEV720921 TUZ720921 TLD720921 TBH720921 SRL720921 SHP720921 RXT720921 RNX720921 REB720921 QUF720921 QKJ720921 QAN720921 PQR720921 PGV720921 OWZ720921 OND720921 ODH720921 NTL720921 NJP720921 MZT720921 MPX720921 MGB720921 LWF720921 LMJ720921 LCN720921 KSR720921 KIV720921 JYZ720921 JPD720921 JFH720921 IVL720921 ILP720921 IBT720921 HRX720921 HIB720921 GYF720921 GOJ720921 GEN720921 FUR720921 FKV720921 FAZ720921 ERD720921 EHH720921 DXL720921 DNP720921 DDT720921 CTX720921 CKB720921 CAF720921 BQJ720921 BGN720921 AWR720921 AMV720921 ACZ720921 TD720921 JH720921 X720921 WVT655385 WLX655385 WCB655385 VSF655385 VIJ655385 UYN655385 UOR655385 UEV655385 TUZ655385 TLD655385 TBH655385 SRL655385 SHP655385 RXT655385 RNX655385 REB655385 QUF655385 QKJ655385 QAN655385 PQR655385 PGV655385 OWZ655385 OND655385 ODH655385 NTL655385 NJP655385 MZT655385 MPX655385 MGB655385 LWF655385 LMJ655385 LCN655385 KSR655385 KIV655385 JYZ655385 JPD655385 JFH655385 IVL655385 ILP655385 IBT655385 HRX655385 HIB655385 GYF655385 GOJ655385 GEN655385 FUR655385 FKV655385 FAZ655385 ERD655385 EHH655385 DXL655385 DNP655385 DDT655385 CTX655385 CKB655385 CAF655385 BQJ655385 BGN655385 AWR655385 AMV655385 ACZ655385 TD655385 JH655385 X655385 WVT589849 WLX589849 WCB589849 VSF589849 VIJ589849 UYN589849 UOR589849 UEV589849 TUZ589849 TLD589849 TBH589849 SRL589849 SHP589849 RXT589849 RNX589849 REB589849 QUF589849 QKJ589849 QAN589849 PQR589849 PGV589849 OWZ589849 OND589849 ODH589849 NTL589849 NJP589849 MZT589849 MPX589849 MGB589849 LWF589849 LMJ589849 LCN589849 KSR589849 KIV589849 JYZ589849 JPD589849 JFH589849 IVL589849 ILP589849 IBT589849 HRX589849 HIB589849 GYF589849 GOJ589849 GEN589849 FUR589849 FKV589849 FAZ589849 ERD589849 EHH589849 DXL589849 DNP589849 DDT589849 CTX589849 CKB589849 CAF589849 BQJ589849 BGN589849 AWR589849 AMV589849 ACZ589849 TD589849 JH589849 X589849 WVT524313 WLX524313 WCB524313 VSF524313 VIJ524313 UYN524313 UOR524313 UEV524313 TUZ524313 TLD524313 TBH524313 SRL524313 SHP524313 RXT524313 RNX524313 REB524313 QUF524313 QKJ524313 QAN524313 PQR524313 PGV524313 OWZ524313 OND524313 ODH524313 NTL524313 NJP524313 MZT524313 MPX524313 MGB524313 LWF524313 LMJ524313 LCN524313 KSR524313 KIV524313 JYZ524313 JPD524313 JFH524313 IVL524313 ILP524313 IBT524313 HRX524313 HIB524313 GYF524313 GOJ524313 GEN524313 FUR524313 FKV524313 FAZ524313 ERD524313 EHH524313 DXL524313 DNP524313 DDT524313 CTX524313 CKB524313 CAF524313 BQJ524313 BGN524313 AWR524313 AMV524313 ACZ524313 TD524313 JH524313 X524313 WVT458777 WLX458777 WCB458777 VSF458777 VIJ458777 UYN458777 UOR458777 UEV458777 TUZ458777 TLD458777 TBH458777 SRL458777 SHP458777 RXT458777 RNX458777 REB458777 QUF458777 QKJ458777 QAN458777 PQR458777 PGV458777 OWZ458777 OND458777 ODH458777 NTL458777 NJP458777 MZT458777 MPX458777 MGB458777 LWF458777 LMJ458777 LCN458777 KSR458777 KIV458777 JYZ458777 JPD458777 JFH458777 IVL458777 ILP458777 IBT458777 HRX458777 HIB458777 GYF458777 GOJ458777 GEN458777 FUR458777 FKV458777 FAZ458777 ERD458777 EHH458777 DXL458777 DNP458777 DDT458777 CTX458777 CKB458777 CAF458777 BQJ458777 BGN458777 AWR458777 AMV458777 ACZ458777 TD458777 JH458777 X458777 WVT393241 WLX393241 WCB393241 VSF393241 VIJ393241 UYN393241 UOR393241 UEV393241 TUZ393241 TLD393241 TBH393241 SRL393241 SHP393241 RXT393241 RNX393241 REB393241 QUF393241 QKJ393241 QAN393241 PQR393241 PGV393241 OWZ393241 OND393241 ODH393241 NTL393241 NJP393241 MZT393241 MPX393241 MGB393241 LWF393241 LMJ393241 LCN393241 KSR393241 KIV393241 JYZ393241 JPD393241 JFH393241 IVL393241 ILP393241 IBT393241 HRX393241 HIB393241 GYF393241 GOJ393241 GEN393241 FUR393241 FKV393241 FAZ393241 ERD393241 EHH393241 DXL393241 DNP393241 DDT393241 CTX393241 CKB393241 CAF393241 BQJ393241 BGN393241 AWR393241 AMV393241 ACZ393241 TD393241 JH393241 X393241 WVT327705 WLX327705 WCB327705 VSF327705 VIJ327705 UYN327705 UOR327705 UEV327705 TUZ327705 TLD327705 TBH327705 SRL327705 SHP327705 RXT327705 RNX327705 REB327705 QUF327705 QKJ327705 QAN327705 PQR327705 PGV327705 OWZ327705 OND327705 ODH327705 NTL327705 NJP327705 MZT327705 MPX327705 MGB327705 LWF327705 LMJ327705 LCN327705 KSR327705 KIV327705 JYZ327705 JPD327705 JFH327705 IVL327705 ILP327705 IBT327705 HRX327705 HIB327705 GYF327705 GOJ327705 GEN327705 FUR327705 FKV327705 FAZ327705 ERD327705 EHH327705 DXL327705 DNP327705 DDT327705 CTX327705 CKB327705 CAF327705 BQJ327705 BGN327705 AWR327705 AMV327705 ACZ327705 TD327705 JH327705 X327705 WVT262169 WLX262169 WCB262169 VSF262169 VIJ262169 UYN262169 UOR262169 UEV262169 TUZ262169 TLD262169 TBH262169 SRL262169 SHP262169 RXT262169 RNX262169 REB262169 QUF262169 QKJ262169 QAN262169 PQR262169 PGV262169 OWZ262169 OND262169 ODH262169 NTL262169 NJP262169 MZT262169 MPX262169 MGB262169 LWF262169 LMJ262169 LCN262169 KSR262169 KIV262169 JYZ262169 JPD262169 JFH262169 IVL262169 ILP262169 IBT262169 HRX262169 HIB262169 GYF262169 GOJ262169 GEN262169 FUR262169 FKV262169 FAZ262169 ERD262169 EHH262169 DXL262169 DNP262169 DDT262169 CTX262169 CKB262169 CAF262169 BQJ262169 BGN262169 AWR262169 AMV262169 ACZ262169 TD262169 JH262169 X262169 WVT196633 WLX196633 WCB196633 VSF196633 VIJ196633 UYN196633 UOR196633 UEV196633 TUZ196633 TLD196633 TBH196633 SRL196633 SHP196633 RXT196633 RNX196633 REB196633 QUF196633 QKJ196633 QAN196633 PQR196633 PGV196633 OWZ196633 OND196633 ODH196633 NTL196633 NJP196633 MZT196633 MPX196633 MGB196633 LWF196633 LMJ196633 LCN196633 KSR196633 KIV196633 JYZ196633 JPD196633 JFH196633 IVL196633 ILP196633 IBT196633 HRX196633 HIB196633 GYF196633 GOJ196633 GEN196633 FUR196633 FKV196633 FAZ196633 ERD196633 EHH196633 DXL196633 DNP196633 DDT196633 CTX196633 CKB196633 CAF196633 BQJ196633 BGN196633 AWR196633 AMV196633 ACZ196633 TD196633 JH196633 X196633 WVT131097 WLX131097 WCB131097 VSF131097 VIJ131097 UYN131097 UOR131097 UEV131097 TUZ131097 TLD131097 TBH131097 SRL131097 SHP131097 RXT131097 RNX131097 REB131097 QUF131097 QKJ131097 QAN131097 PQR131097 PGV131097 OWZ131097 OND131097 ODH131097 NTL131097 NJP131097 MZT131097 MPX131097 MGB131097 LWF131097 LMJ131097 LCN131097 KSR131097 KIV131097 JYZ131097 JPD131097 JFH131097 IVL131097 ILP131097 IBT131097 HRX131097 HIB131097 GYF131097 GOJ131097 GEN131097 FUR131097 FKV131097 FAZ131097 ERD131097 EHH131097 DXL131097 DNP131097 DDT131097 CTX131097 CKB131097 CAF131097 BQJ131097 BGN131097 AWR131097 AMV131097 ACZ131097 TD131097 JH131097 X131097 WVT65561 WLX65561 WCB65561 VSF65561 VIJ65561 UYN65561 UOR65561 UEV65561 TUZ65561 TLD65561 TBH65561 SRL65561 SHP65561 RXT65561 RNX65561 REB65561 QUF65561 QKJ65561 QAN65561 PQR65561 PGV65561 OWZ65561 OND65561 ODH65561 NTL65561 NJP65561 MZT65561 MPX65561 MGB65561 LWF65561 LMJ65561 LCN65561 KSR65561 KIV65561 JYZ65561 JPD65561 JFH65561 IVL65561 ILP65561 IBT65561 HRX65561 HIB65561 GYF65561 GOJ65561 GEN65561 FUR65561 FKV65561 FAZ65561 ERD65561 EHH65561 DXL65561 DNP65561 DDT65561 CTX65561 CKB65561 CAF65561 BQJ65561 BGN65561 AWR65561 AMV65561 ACZ65561 TD65561 JH65561 X65561 WVT25 WLX25 WCB25 VSF25 VIJ25 UYN25 UOR25 UEV25 TUZ25 TLD25 TBH25 SRL25 SHP25 RXT25 RNX25 REB25 QUF25 QKJ25 QAN25 PQR25 PGV25 OWZ25 OND25 ODH25 NTL25 NJP25 MZT25 MPX25 MGB25 LWF25 LMJ25 LCN25 KSR25 KIV25 JYZ25 JPD25 JFH25 IVL25 ILP25 IBT25 HRX25 HIB25 GYF25 GOJ25 GEN25 FUR25 FKV25 FAZ25 ERD25 EHH25 DXL25 DNP25 DDT25 CTX25 CKB25 CAF25 BQJ25 BGN25 AWR25 AMV25 ACZ25 TD25 JH25 X25 WVX983064 WMB983064 WCF983064 VSJ983064 VIN983064 UYR983064 UOV983064 UEZ983064 TVD983064 TLH983064 TBL983064 SRP983064 SHT983064 RXX983064 ROB983064 REF983064 QUJ983064 QKN983064 QAR983064 PQV983064 PGZ983064 OXD983064 ONH983064 ODL983064 NTP983064 NJT983064 MZX983064 MQB983064 MGF983064 LWJ983064 LMN983064 LCR983064 KSV983064 KIZ983064 JZD983064 JPH983064 JFL983064 IVP983064 ILT983064 IBX983064 HSB983064 HIF983064 GYJ983064 GON983064 GER983064 FUV983064 FKZ983064 FBD983064 ERH983064 EHL983064 DXP983064 DNT983064 DDX983064 CUB983064 CKF983064 CAJ983064 BQN983064 BGR983064 AWV983064 AMZ983064 ADD983064 TH983064 JL983064 AB983064 WVX917528 WMB917528 WCF917528 VSJ917528 VIN917528 UYR917528 UOV917528 UEZ917528 TVD917528 TLH917528 TBL917528 SRP917528 SHT917528 RXX917528 ROB917528 REF917528 QUJ917528 QKN917528 QAR917528 PQV917528 PGZ917528 OXD917528 ONH917528 ODL917528 NTP917528 NJT917528 MZX917528 MQB917528 MGF917528 LWJ917528 LMN917528 LCR917528 KSV917528 KIZ917528 JZD917528 JPH917528 JFL917528 IVP917528 ILT917528 IBX917528 HSB917528 HIF917528 GYJ917528 GON917528 GER917528 FUV917528 FKZ917528 FBD917528 ERH917528 EHL917528 DXP917528 DNT917528 DDX917528 CUB917528 CKF917528 CAJ917528 BQN917528 BGR917528 AWV917528 AMZ917528 ADD917528 TH917528 JL917528 AB917528 WVX851992 WMB851992 WCF851992 VSJ851992 VIN851992 UYR851992 UOV851992 UEZ851992 TVD851992 TLH851992 TBL851992 SRP851992 SHT851992 RXX851992 ROB851992 REF851992 QUJ851992 QKN851992 QAR851992 PQV851992 PGZ851992 OXD851992 ONH851992 ODL851992 NTP851992 NJT851992 MZX851992 MQB851992 MGF851992 LWJ851992 LMN851992 LCR851992 KSV851992 KIZ851992 JZD851992 JPH851992 JFL851992 IVP851992 ILT851992 IBX851992 HSB851992 HIF851992 GYJ851992 GON851992 GER851992 FUV851992 FKZ851992 FBD851992 ERH851992 EHL851992 DXP851992 DNT851992 DDX851992 CUB851992 CKF851992 CAJ851992 BQN851992 BGR851992 AWV851992 AMZ851992 ADD851992 TH851992 JL851992 AB851992 WVX786456 WMB786456 WCF786456 VSJ786456 VIN786456 UYR786456 UOV786456 UEZ786456 TVD786456 TLH786456 TBL786456 SRP786456 SHT786456 RXX786456 ROB786456 REF786456 QUJ786456 QKN786456 QAR786456 PQV786456 PGZ786456 OXD786456 ONH786456 ODL786456 NTP786456 NJT786456 MZX786456 MQB786456 MGF786456 LWJ786456 LMN786456 LCR786456 KSV786456 KIZ786456 JZD786456 JPH786456 JFL786456 IVP786456 ILT786456 IBX786456 HSB786456 HIF786456 GYJ786456 GON786456 GER786456 FUV786456 FKZ786456 FBD786456 ERH786456 EHL786456 DXP786456 DNT786456 DDX786456 CUB786456 CKF786456 CAJ786456 BQN786456 BGR786456 AWV786456 AMZ786456 ADD786456 TH786456 JL786456 AB786456 WVX720920 WMB720920 WCF720920 VSJ720920 VIN720920 UYR720920 UOV720920 UEZ720920 TVD720920 TLH720920 TBL720920 SRP720920 SHT720920 RXX720920 ROB720920 REF720920 QUJ720920 QKN720920 QAR720920 PQV720920 PGZ720920 OXD720920 ONH720920 ODL720920 NTP720920 NJT720920 MZX720920 MQB720920 MGF720920 LWJ720920 LMN720920 LCR720920 KSV720920 KIZ720920 JZD720920 JPH720920 JFL720920 IVP720920 ILT720920 IBX720920 HSB720920 HIF720920 GYJ720920 GON720920 GER720920 FUV720920 FKZ720920 FBD720920 ERH720920 EHL720920 DXP720920 DNT720920 DDX720920 CUB720920 CKF720920 CAJ720920 BQN720920 BGR720920 AWV720920 AMZ720920 ADD720920 TH720920 JL720920 AB720920 WVX655384 WMB655384 WCF655384 VSJ655384 VIN655384 UYR655384 UOV655384 UEZ655384 TVD655384 TLH655384 TBL655384 SRP655384 SHT655384 RXX655384 ROB655384 REF655384 QUJ655384 QKN655384 QAR655384 PQV655384 PGZ655384 OXD655384 ONH655384 ODL655384 NTP655384 NJT655384 MZX655384 MQB655384 MGF655384 LWJ655384 LMN655384 LCR655384 KSV655384 KIZ655384 JZD655384 JPH655384 JFL655384 IVP655384 ILT655384 IBX655384 HSB655384 HIF655384 GYJ655384 GON655384 GER655384 FUV655384 FKZ655384 FBD655384 ERH655384 EHL655384 DXP655384 DNT655384 DDX655384 CUB655384 CKF655384 CAJ655384 BQN655384 BGR655384 AWV655384 AMZ655384 ADD655384 TH655384 JL655384 AB655384 WVX589848 WMB589848 WCF589848 VSJ589848 VIN589848 UYR589848 UOV589848 UEZ589848 TVD589848 TLH589848 TBL589848 SRP589848 SHT589848 RXX589848 ROB589848 REF589848 QUJ589848 QKN589848 QAR589848 PQV589848 PGZ589848 OXD589848 ONH589848 ODL589848 NTP589848 NJT589848 MZX589848 MQB589848 MGF589848 LWJ589848 LMN589848 LCR589848 KSV589848 KIZ589848 JZD589848 JPH589848 JFL589848 IVP589848 ILT589848 IBX589848 HSB589848 HIF589848 GYJ589848 GON589848 GER589848 FUV589848 FKZ589848 FBD589848 ERH589848 EHL589848 DXP589848 DNT589848 DDX589848 CUB589848 CKF589848 CAJ589848 BQN589848 BGR589848 AWV589848 AMZ589848 ADD589848 TH589848 JL589848 AB589848 WVX524312 WMB524312 WCF524312 VSJ524312 VIN524312 UYR524312 UOV524312 UEZ524312 TVD524312 TLH524312 TBL524312 SRP524312 SHT524312 RXX524312 ROB524312 REF524312 QUJ524312 QKN524312 QAR524312 PQV524312 PGZ524312 OXD524312 ONH524312 ODL524312 NTP524312 NJT524312 MZX524312 MQB524312 MGF524312 LWJ524312 LMN524312 LCR524312 KSV524312 KIZ524312 JZD524312 JPH524312 JFL524312 IVP524312 ILT524312 IBX524312 HSB524312 HIF524312 GYJ524312 GON524312 GER524312 FUV524312 FKZ524312 FBD524312 ERH524312 EHL524312 DXP524312 DNT524312 DDX524312 CUB524312 CKF524312 CAJ524312 BQN524312 BGR524312 AWV524312 AMZ524312 ADD524312 TH524312 JL524312 AB524312 WVX458776 WMB458776 WCF458776 VSJ458776 VIN458776 UYR458776 UOV458776 UEZ458776 TVD458776 TLH458776 TBL458776 SRP458776 SHT458776 RXX458776 ROB458776 REF458776 QUJ458776 QKN458776 QAR458776 PQV458776 PGZ458776 OXD458776 ONH458776 ODL458776 NTP458776 NJT458776 MZX458776 MQB458776 MGF458776 LWJ458776 LMN458776 LCR458776 KSV458776 KIZ458776 JZD458776 JPH458776 JFL458776 IVP458776 ILT458776 IBX458776 HSB458776 HIF458776 GYJ458776 GON458776 GER458776 FUV458776 FKZ458776 FBD458776 ERH458776 EHL458776 DXP458776 DNT458776 DDX458776 CUB458776 CKF458776 CAJ458776 BQN458776 BGR458776 AWV458776 AMZ458776 ADD458776 TH458776 JL458776 AB458776 WVX393240 WMB393240 WCF393240 VSJ393240 VIN393240 UYR393240 UOV393240 UEZ393240 TVD393240 TLH393240 TBL393240 SRP393240 SHT393240 RXX393240 ROB393240 REF393240 QUJ393240 QKN393240 QAR393240 PQV393240 PGZ393240 OXD393240 ONH393240 ODL393240 NTP393240 NJT393240 MZX393240 MQB393240 MGF393240 LWJ393240 LMN393240 LCR393240 KSV393240 KIZ393240 JZD393240 JPH393240 JFL393240 IVP393240 ILT393240 IBX393240 HSB393240 HIF393240 GYJ393240 GON393240 GER393240 FUV393240 FKZ393240 FBD393240 ERH393240 EHL393240 DXP393240 DNT393240 DDX393240 CUB393240 CKF393240 CAJ393240 BQN393240 BGR393240 AWV393240 AMZ393240 ADD393240 TH393240 JL393240 AB393240 WVX327704 WMB327704 WCF327704 VSJ327704 VIN327704 UYR327704 UOV327704 UEZ327704 TVD327704 TLH327704 TBL327704 SRP327704 SHT327704 RXX327704 ROB327704 REF327704 QUJ327704 QKN327704 QAR327704 PQV327704 PGZ327704 OXD327704 ONH327704 ODL327704 NTP327704 NJT327704 MZX327704 MQB327704 MGF327704 LWJ327704 LMN327704 LCR327704 KSV327704 KIZ327704 JZD327704 JPH327704 JFL327704 IVP327704 ILT327704 IBX327704 HSB327704 HIF327704 GYJ327704 GON327704 GER327704 FUV327704 FKZ327704 FBD327704 ERH327704 EHL327704 DXP327704 DNT327704 DDX327704 CUB327704 CKF327704 CAJ327704 BQN327704 BGR327704 AWV327704 AMZ327704 ADD327704 TH327704 JL327704 AB327704 WVX262168 WMB262168 WCF262168 VSJ262168 VIN262168 UYR262168 UOV262168 UEZ262168 TVD262168 TLH262168 TBL262168 SRP262168 SHT262168 RXX262168 ROB262168 REF262168 QUJ262168 QKN262168 QAR262168 PQV262168 PGZ262168 OXD262168 ONH262168 ODL262168 NTP262168 NJT262168 MZX262168 MQB262168 MGF262168 LWJ262168 LMN262168 LCR262168 KSV262168 KIZ262168 JZD262168 JPH262168 JFL262168 IVP262168 ILT262168 IBX262168 HSB262168 HIF262168 GYJ262168 GON262168 GER262168 FUV262168 FKZ262168 FBD262168 ERH262168 EHL262168 DXP262168 DNT262168 DDX262168 CUB262168 CKF262168 CAJ262168 BQN262168 BGR262168 AWV262168 AMZ262168 ADD262168 TH262168 JL262168 AB262168 WVX196632 WMB196632 WCF196632 VSJ196632 VIN196632 UYR196632 UOV196632 UEZ196632 TVD196632 TLH196632 TBL196632 SRP196632 SHT196632 RXX196632 ROB196632 REF196632 QUJ196632 QKN196632 QAR196632 PQV196632 PGZ196632 OXD196632 ONH196632 ODL196632 NTP196632 NJT196632 MZX196632 MQB196632 MGF196632 LWJ196632 LMN196632 LCR196632 KSV196632 KIZ196632 JZD196632 JPH196632 JFL196632 IVP196632 ILT196632 IBX196632 HSB196632 HIF196632 GYJ196632 GON196632 GER196632 FUV196632 FKZ196632 FBD196632 ERH196632 EHL196632 DXP196632 DNT196632 DDX196632 CUB196632 CKF196632 CAJ196632 BQN196632 BGR196632 AWV196632 AMZ196632 ADD196632 TH196632 JL196632 AB196632 WVX131096 WMB131096 WCF131096 VSJ131096 VIN131096 UYR131096 UOV131096 UEZ131096 TVD131096 TLH131096 TBL131096 SRP131096 SHT131096 RXX131096 ROB131096 REF131096 QUJ131096 QKN131096 QAR131096 PQV131096 PGZ131096 OXD131096 ONH131096 ODL131096 NTP131096 NJT131096 MZX131096 MQB131096 MGF131096 LWJ131096 LMN131096 LCR131096 KSV131096 KIZ131096 JZD131096 JPH131096 JFL131096 IVP131096 ILT131096 IBX131096 HSB131096 HIF131096 GYJ131096 GON131096 GER131096 FUV131096 FKZ131096 FBD131096 ERH131096 EHL131096 DXP131096 DNT131096 DDX131096 CUB131096 CKF131096 CAJ131096 BQN131096 BGR131096 AWV131096 AMZ131096 ADD131096 TH131096 JL131096 AB131096 WVX65560 WMB65560 WCF65560 VSJ65560 VIN65560 UYR65560 UOV65560 UEZ65560 TVD65560 TLH65560 TBL65560 SRP65560 SHT65560 RXX65560 ROB65560 REF65560 QUJ65560 QKN65560 QAR65560 PQV65560 PGZ65560 OXD65560 ONH65560 ODL65560 NTP65560 NJT65560 MZX65560 MQB65560 MGF65560 LWJ65560 LMN65560 LCR65560 KSV65560 KIZ65560 JZD65560 JPH65560 JFL65560 IVP65560 ILT65560 IBX65560 HSB65560 HIF65560 GYJ65560 GON65560 GER65560 FUV65560 FKZ65560 FBD65560 ERH65560 EHL65560 DXP65560 DNT65560 DDX65560 CUB65560 CKF65560 CAJ65560 BQN65560 BGR65560 AWV65560 AMZ65560 ADD65560 TH65560 JL65560 AB65560 WVX24 WMB24 WCF24 VSJ24 VIN24 UYR24 UOV24 UEZ24 TVD24 TLH24 TBL24 SRP24 SHT24 RXX24 ROB24 REF24 QUJ24 QKN24 QAR24 PQV24 PGZ24 OXD24 ONH24 ODL24 NTP24 NJT24 MZX24 MQB24 MGF24 LWJ24 LMN24 LCR24 KSV24 KIZ24 JZD24 JPH24 JFL24 IVP24 ILT24 IBX24 HSB24 HIF24 GYJ24 GON24 GER24 FUV24 FKZ24 FBD24 ERH24 EHL24 DXP24 DNT24 DDX24 CUB24 CKF24 CAJ24 BQN24 BGR24 AWV24 AMZ24 ADD24 TH24 JL24 AB24 WVT983063 WLX983063 WCB983063 VSF983063 VIJ983063 UYN983063 UOR983063 UEV983063 TUZ983063 TLD983063 TBH983063 SRL983063 SHP983063 RXT983063 RNX983063 REB983063 QUF983063 QKJ983063 QAN983063 PQR983063 PGV983063 OWZ983063 OND983063 ODH983063 NTL983063 NJP983063 MZT983063 MPX983063 MGB983063 LWF983063 LMJ983063 LCN983063 KSR983063 KIV983063 JYZ983063 JPD983063 JFH983063 IVL983063 ILP983063 IBT983063 HRX983063 HIB983063 GYF983063 GOJ983063 GEN983063 FUR983063 FKV983063 FAZ983063 ERD983063 EHH983063 DXL983063 DNP983063 DDT983063 CTX983063 CKB983063 CAF983063 BQJ983063 BGN983063 AWR983063 AMV983063 ACZ983063 TD983063 JH983063 X983063 WVT917527 WLX917527 WCB917527 VSF917527 VIJ917527 UYN917527 UOR917527 UEV917527 TUZ917527 TLD917527 TBH917527 SRL917527 SHP917527 RXT917527 RNX917527 REB917527 QUF917527 QKJ917527 QAN917527 PQR917527 PGV917527 OWZ917527 OND917527 ODH917527 NTL917527 NJP917527 MZT917527 MPX917527 MGB917527 LWF917527 LMJ917527 LCN917527 KSR917527 KIV917527 JYZ917527 JPD917527 JFH917527 IVL917527 ILP917527 IBT917527 HRX917527 HIB917527 GYF917527 GOJ917527 GEN917527 FUR917527 FKV917527 FAZ917527 ERD917527 EHH917527 DXL917527 DNP917527 DDT917527 CTX917527 CKB917527 CAF917527 BQJ917527 BGN917527 AWR917527 AMV917527 ACZ917527 TD917527 JH917527 X917527 WVT851991 WLX851991 WCB851991 VSF851991 VIJ851991 UYN851991 UOR851991 UEV851991 TUZ851991 TLD851991 TBH851991 SRL851991 SHP851991 RXT851991 RNX851991 REB851991 QUF851991 QKJ851991 QAN851991 PQR851991 PGV851991 OWZ851991 OND851991 ODH851991 NTL851991 NJP851991 MZT851991 MPX851991 MGB851991 LWF851991 LMJ851991 LCN851991 KSR851991 KIV851991 JYZ851991 JPD851991 JFH851991 IVL851991 ILP851991 IBT851991 HRX851991 HIB851991 GYF851991 GOJ851991 GEN851991 FUR851991 FKV851991 FAZ851991 ERD851991 EHH851991 DXL851991 DNP851991 DDT851991 CTX851991 CKB851991 CAF851991 BQJ851991 BGN851991 AWR851991 AMV851991 ACZ851991 TD851991 JH851991 X851991 WVT786455 WLX786455 WCB786455 VSF786455 VIJ786455 UYN786455 UOR786455 UEV786455 TUZ786455 TLD786455 TBH786455 SRL786455 SHP786455 RXT786455 RNX786455 REB786455 QUF786455 QKJ786455 QAN786455 PQR786455 PGV786455 OWZ786455 OND786455 ODH786455 NTL786455 NJP786455 MZT786455 MPX786455 MGB786455 LWF786455 LMJ786455 LCN786455 KSR786455 KIV786455 JYZ786455 JPD786455 JFH786455 IVL786455 ILP786455 IBT786455 HRX786455 HIB786455 GYF786455 GOJ786455 GEN786455 FUR786455 FKV786455 FAZ786455 ERD786455 EHH786455 DXL786455 DNP786455 DDT786455 CTX786455 CKB786455 CAF786455 BQJ786455 BGN786455 AWR786455 AMV786455 ACZ786455 TD786455 JH786455 X786455 WVT720919 WLX720919 WCB720919 VSF720919 VIJ720919 UYN720919 UOR720919 UEV720919 TUZ720919 TLD720919 TBH720919 SRL720919 SHP720919 RXT720919 RNX720919 REB720919 QUF720919 QKJ720919 QAN720919 PQR720919 PGV720919 OWZ720919 OND720919 ODH720919 NTL720919 NJP720919 MZT720919 MPX720919 MGB720919 LWF720919 LMJ720919 LCN720919 KSR720919 KIV720919 JYZ720919 JPD720919 JFH720919 IVL720919 ILP720919 IBT720919 HRX720919 HIB720919 GYF720919 GOJ720919 GEN720919 FUR720919 FKV720919 FAZ720919 ERD720919 EHH720919 DXL720919 DNP720919 DDT720919 CTX720919 CKB720919 CAF720919 BQJ720919 BGN720919 AWR720919 AMV720919 ACZ720919 TD720919 JH720919 X720919 WVT655383 WLX655383 WCB655383 VSF655383 VIJ655383 UYN655383 UOR655383 UEV655383 TUZ655383 TLD655383 TBH655383 SRL655383 SHP655383 RXT655383 RNX655383 REB655383 QUF655383 QKJ655383 QAN655383 PQR655383 PGV655383 OWZ655383 OND655383 ODH655383 NTL655383 NJP655383 MZT655383 MPX655383 MGB655383 LWF655383 LMJ655383 LCN655383 KSR655383 KIV655383 JYZ655383 JPD655383 JFH655383 IVL655383 ILP655383 IBT655383 HRX655383 HIB655383 GYF655383 GOJ655383 GEN655383 FUR655383 FKV655383 FAZ655383 ERD655383 EHH655383 DXL655383 DNP655383 DDT655383 CTX655383 CKB655383 CAF655383 BQJ655383 BGN655383 AWR655383 AMV655383 ACZ655383 TD655383 JH655383 X655383 WVT589847 WLX589847 WCB589847 VSF589847 VIJ589847 UYN589847 UOR589847 UEV589847 TUZ589847 TLD589847 TBH589847 SRL589847 SHP589847 RXT589847 RNX589847 REB589847 QUF589847 QKJ589847 QAN589847 PQR589847 PGV589847 OWZ589847 OND589847 ODH589847 NTL589847 NJP589847 MZT589847 MPX589847 MGB589847 LWF589847 LMJ589847 LCN589847 KSR589847 KIV589847 JYZ589847 JPD589847 JFH589847 IVL589847 ILP589847 IBT589847 HRX589847 HIB589847 GYF589847 GOJ589847 GEN589847 FUR589847 FKV589847 FAZ589847 ERD589847 EHH589847 DXL589847 DNP589847 DDT589847 CTX589847 CKB589847 CAF589847 BQJ589847 BGN589847 AWR589847 AMV589847 ACZ589847 TD589847 JH589847 X589847 WVT524311 WLX524311 WCB524311 VSF524311 VIJ524311 UYN524311 UOR524311 UEV524311 TUZ524311 TLD524311 TBH524311 SRL524311 SHP524311 RXT524311 RNX524311 REB524311 QUF524311 QKJ524311 QAN524311 PQR524311 PGV524311 OWZ524311 OND524311 ODH524311 NTL524311 NJP524311 MZT524311 MPX524311 MGB524311 LWF524311 LMJ524311 LCN524311 KSR524311 KIV524311 JYZ524311 JPD524311 JFH524311 IVL524311 ILP524311 IBT524311 HRX524311 HIB524311 GYF524311 GOJ524311 GEN524311 FUR524311 FKV524311 FAZ524311 ERD524311 EHH524311 DXL524311 DNP524311 DDT524311 CTX524311 CKB524311 CAF524311 BQJ524311 BGN524311 AWR524311 AMV524311 ACZ524311 TD524311 JH524311 X524311 WVT458775 WLX458775 WCB458775 VSF458775 VIJ458775 UYN458775 UOR458775 UEV458775 TUZ458775 TLD458775 TBH458775 SRL458775 SHP458775 RXT458775 RNX458775 REB458775 QUF458775 QKJ458775 QAN458775 PQR458775 PGV458775 OWZ458775 OND458775 ODH458775 NTL458775 NJP458775 MZT458775 MPX458775 MGB458775 LWF458775 LMJ458775 LCN458775 KSR458775 KIV458775 JYZ458775 JPD458775 JFH458775 IVL458775 ILP458775 IBT458775 HRX458775 HIB458775 GYF458775 GOJ458775 GEN458775 FUR458775 FKV458775 FAZ458775 ERD458775 EHH458775 DXL458775 DNP458775 DDT458775 CTX458775 CKB458775 CAF458775 BQJ458775 BGN458775 AWR458775 AMV458775 ACZ458775 TD458775 JH458775 X458775 WVT393239 WLX393239 WCB393239 VSF393239 VIJ393239 UYN393239 UOR393239 UEV393239 TUZ393239 TLD393239 TBH393239 SRL393239 SHP393239 RXT393239 RNX393239 REB393239 QUF393239 QKJ393239 QAN393239 PQR393239 PGV393239 OWZ393239 OND393239 ODH393239 NTL393239 NJP393239 MZT393239 MPX393239 MGB393239 LWF393239 LMJ393239 LCN393239 KSR393239 KIV393239 JYZ393239 JPD393239 JFH393239 IVL393239 ILP393239 IBT393239 HRX393239 HIB393239 GYF393239 GOJ393239 GEN393239 FUR393239 FKV393239 FAZ393239 ERD393239 EHH393239 DXL393239 DNP393239 DDT393239 CTX393239 CKB393239 CAF393239 BQJ393239 BGN393239 AWR393239 AMV393239 ACZ393239 TD393239 JH393239 X393239 WVT327703 WLX327703 WCB327703 VSF327703 VIJ327703 UYN327703 UOR327703 UEV327703 TUZ327703 TLD327703 TBH327703 SRL327703 SHP327703 RXT327703 RNX327703 REB327703 QUF327703 QKJ327703 QAN327703 PQR327703 PGV327703 OWZ327703 OND327703 ODH327703 NTL327703 NJP327703 MZT327703 MPX327703 MGB327703 LWF327703 LMJ327703 LCN327703 KSR327703 KIV327703 JYZ327703 JPD327703 JFH327703 IVL327703 ILP327703 IBT327703 HRX327703 HIB327703 GYF327703 GOJ327703 GEN327703 FUR327703 FKV327703 FAZ327703 ERD327703 EHH327703 DXL327703 DNP327703 DDT327703 CTX327703 CKB327703 CAF327703 BQJ327703 BGN327703 AWR327703 AMV327703 ACZ327703 TD327703 JH327703 X327703 WVT262167 WLX262167 WCB262167 VSF262167 VIJ262167 UYN262167 UOR262167 UEV262167 TUZ262167 TLD262167 TBH262167 SRL262167 SHP262167 RXT262167 RNX262167 REB262167 QUF262167 QKJ262167 QAN262167 PQR262167 PGV262167 OWZ262167 OND262167 ODH262167 NTL262167 NJP262167 MZT262167 MPX262167 MGB262167 LWF262167 LMJ262167 LCN262167 KSR262167 KIV262167 JYZ262167 JPD262167 JFH262167 IVL262167 ILP262167 IBT262167 HRX262167 HIB262167 GYF262167 GOJ262167 GEN262167 FUR262167 FKV262167 FAZ262167 ERD262167 EHH262167 DXL262167 DNP262167 DDT262167 CTX262167 CKB262167 CAF262167 BQJ262167 BGN262167 AWR262167 AMV262167 ACZ262167 TD262167 JH262167 X262167 WVT196631 WLX196631 WCB196631 VSF196631 VIJ196631 UYN196631 UOR196631 UEV196631 TUZ196631 TLD196631 TBH196631 SRL196631 SHP196631 RXT196631 RNX196631 REB196631 QUF196631 QKJ196631 QAN196631 PQR196631 PGV196631 OWZ196631 OND196631 ODH196631 NTL196631 NJP196631 MZT196631 MPX196631 MGB196631 LWF196631 LMJ196631 LCN196631 KSR196631 KIV196631 JYZ196631 JPD196631 JFH196631 IVL196631 ILP196631 IBT196631 HRX196631 HIB196631 GYF196631 GOJ196631 GEN196631 FUR196631 FKV196631 FAZ196631 ERD196631 EHH196631 DXL196631 DNP196631 DDT196631 CTX196631 CKB196631 CAF196631 BQJ196631 BGN196631 AWR196631 AMV196631 ACZ196631 TD196631 JH196631 X196631 WVT131095 WLX131095 WCB131095 VSF131095 VIJ131095 UYN131095 UOR131095 UEV131095 TUZ131095 TLD131095 TBH131095 SRL131095 SHP131095 RXT131095 RNX131095 REB131095 QUF131095 QKJ131095 QAN131095 PQR131095 PGV131095 OWZ131095 OND131095 ODH131095 NTL131095 NJP131095 MZT131095 MPX131095 MGB131095 LWF131095 LMJ131095 LCN131095 KSR131095 KIV131095 JYZ131095 JPD131095 JFH131095 IVL131095 ILP131095 IBT131095 HRX131095 HIB131095 GYF131095 GOJ131095 GEN131095 FUR131095 FKV131095 FAZ131095 ERD131095 EHH131095 DXL131095 DNP131095 DDT131095 CTX131095 CKB131095 CAF131095 BQJ131095 BGN131095 AWR131095 AMV131095 ACZ131095 TD131095 JH131095 X131095 WVT65559 WLX65559 WCB65559 VSF65559 VIJ65559 UYN65559 UOR65559 UEV65559 TUZ65559 TLD65559 TBH65559 SRL65559 SHP65559 RXT65559 RNX65559 REB65559 QUF65559 QKJ65559 QAN65559 PQR65559 PGV65559 OWZ65559 OND65559 ODH65559 NTL65559 NJP65559 MZT65559 MPX65559 MGB65559 LWF65559 LMJ65559 LCN65559 KSR65559 KIV65559 JYZ65559 JPD65559 JFH65559 IVL65559 ILP65559 IBT65559 HRX65559 HIB65559 GYF65559 GOJ65559 GEN65559 FUR65559 FKV65559 FAZ65559 ERD65559 EHH65559 DXL65559 DNP65559 DDT65559 CTX65559 CKB65559 CAF65559 BQJ65559 BGN65559 AWR65559 AMV65559 ACZ65559 TD65559 JH65559 X65559 WVT23 WLX23 WCB23 VSF23 VIJ23 UYN23 UOR23 UEV23 TUZ23 TLD23 TBH23 SRL23 SHP23 RXT23 RNX23 REB23 QUF23 QKJ23 QAN23 PQR23 PGV23 OWZ23 OND23 ODH23 NTL23 NJP23 MZT23 MPX23 MGB23 LWF23 LMJ23 LCN23 KSR23 KIV23 JYZ23 JPD23 JFH23 IVL23 ILP23 IBT23 HRX23 HIB23 GYF23 GOJ23 GEN23 FUR23 FKV23 FAZ23 ERD23 EHH23 DXL23 DNP23 DDT23 CTX23 CKB23 CAF23 BQJ23 BGN23 AWR23 AMV23 ACZ23 TD23 JH23 X23 WVX983062 WMB983062 WCF983062 VSJ983062 VIN983062 UYR983062 UOV983062 UEZ983062 TVD983062 TLH983062 TBL983062 SRP983062 SHT983062 RXX983062 ROB983062 REF983062 QUJ983062 QKN983062 QAR983062 PQV983062 PGZ983062 OXD983062 ONH983062 ODL983062 NTP983062 NJT983062 MZX983062 MQB983062 MGF983062 LWJ983062 LMN983062 LCR983062 KSV983062 KIZ983062 JZD983062 JPH983062 JFL983062 IVP983062 ILT983062 IBX983062 HSB983062 HIF983062 GYJ983062 GON983062 GER983062 FUV983062 FKZ983062 FBD983062 ERH983062 EHL983062 DXP983062 DNT983062 DDX983062 CUB983062 CKF983062 CAJ983062 BQN983062 BGR983062 AWV983062 AMZ983062 ADD983062 TH983062 JL983062 AB983062 WVX917526 WMB917526 WCF917526 VSJ917526 VIN917526 UYR917526 UOV917526 UEZ917526 TVD917526 TLH917526 TBL917526 SRP917526 SHT917526 RXX917526 ROB917526 REF917526 QUJ917526 QKN917526 QAR917526 PQV917526 PGZ917526 OXD917526 ONH917526 ODL917526 NTP917526 NJT917526 MZX917526 MQB917526 MGF917526 LWJ917526 LMN917526 LCR917526 KSV917526 KIZ917526 JZD917526 JPH917526 JFL917526 IVP917526 ILT917526 IBX917526 HSB917526 HIF917526 GYJ917526 GON917526 GER917526 FUV917526 FKZ917526 FBD917526 ERH917526 EHL917526 DXP917526 DNT917526 DDX917526 CUB917526 CKF917526 CAJ917526 BQN917526 BGR917526 AWV917526 AMZ917526 ADD917526 TH917526 JL917526 AB917526 WVX851990 WMB851990 WCF851990 VSJ851990 VIN851990 UYR851990 UOV851990 UEZ851990 TVD851990 TLH851990 TBL851990 SRP851990 SHT851990 RXX851990 ROB851990 REF851990 QUJ851990 QKN851990 QAR851990 PQV851990 PGZ851990 OXD851990 ONH851990 ODL851990 NTP851990 NJT851990 MZX851990 MQB851990 MGF851990 LWJ851990 LMN851990 LCR851990 KSV851990 KIZ851990 JZD851990 JPH851990 JFL851990 IVP851990 ILT851990 IBX851990 HSB851990 HIF851990 GYJ851990 GON851990 GER851990 FUV851990 FKZ851990 FBD851990 ERH851990 EHL851990 DXP851990 DNT851990 DDX851990 CUB851990 CKF851990 CAJ851990 BQN851990 BGR851990 AWV851990 AMZ851990 ADD851990 TH851990 JL851990 AB851990 WVX786454 WMB786454 WCF786454 VSJ786454 VIN786454 UYR786454 UOV786454 UEZ786454 TVD786454 TLH786454 TBL786454 SRP786454 SHT786454 RXX786454 ROB786454 REF786454 QUJ786454 QKN786454 QAR786454 PQV786454 PGZ786454 OXD786454 ONH786454 ODL786454 NTP786454 NJT786454 MZX786454 MQB786454 MGF786454 LWJ786454 LMN786454 LCR786454 KSV786454 KIZ786454 JZD786454 JPH786454 JFL786454 IVP786454 ILT786454 IBX786454 HSB786454 HIF786454 GYJ786454 GON786454 GER786454 FUV786454 FKZ786454 FBD786454 ERH786454 EHL786454 DXP786454 DNT786454 DDX786454 CUB786454 CKF786454 CAJ786454 BQN786454 BGR786454 AWV786454 AMZ786454 ADD786454 TH786454 JL786454 AB786454 WVX720918 WMB720918 WCF720918 VSJ720918 VIN720918 UYR720918 UOV720918 UEZ720918 TVD720918 TLH720918 TBL720918 SRP720918 SHT720918 RXX720918 ROB720918 REF720918 QUJ720918 QKN720918 QAR720918 PQV720918 PGZ720918 OXD720918 ONH720918 ODL720918 NTP720918 NJT720918 MZX720918 MQB720918 MGF720918 LWJ720918 LMN720918 LCR720918 KSV720918 KIZ720918 JZD720918 JPH720918 JFL720918 IVP720918 ILT720918 IBX720918 HSB720918 HIF720918 GYJ720918 GON720918 GER720918 FUV720918 FKZ720918 FBD720918 ERH720918 EHL720918 DXP720918 DNT720918 DDX720918 CUB720918 CKF720918 CAJ720918 BQN720918 BGR720918 AWV720918 AMZ720918 ADD720918 TH720918 JL720918 AB720918 WVX655382 WMB655382 WCF655382 VSJ655382 VIN655382 UYR655382 UOV655382 UEZ655382 TVD655382 TLH655382 TBL655382 SRP655382 SHT655382 RXX655382 ROB655382 REF655382 QUJ655382 QKN655382 QAR655382 PQV655382 PGZ655382 OXD655382 ONH655382 ODL655382 NTP655382 NJT655382 MZX655382 MQB655382 MGF655382 LWJ655382 LMN655382 LCR655382 KSV655382 KIZ655382 JZD655382 JPH655382 JFL655382 IVP655382 ILT655382 IBX655382 HSB655382 HIF655382 GYJ655382 GON655382 GER655382 FUV655382 FKZ655382 FBD655382 ERH655382 EHL655382 DXP655382 DNT655382 DDX655382 CUB655382 CKF655382 CAJ655382 BQN655382 BGR655382 AWV655382 AMZ655382 ADD655382 TH655382 JL655382 AB655382 WVX589846 WMB589846 WCF589846 VSJ589846 VIN589846 UYR589846 UOV589846 UEZ589846 TVD589846 TLH589846 TBL589846 SRP589846 SHT589846 RXX589846 ROB589846 REF589846 QUJ589846 QKN589846 QAR589846 PQV589846 PGZ589846 OXD589846 ONH589846 ODL589846 NTP589846 NJT589846 MZX589846 MQB589846 MGF589846 LWJ589846 LMN589846 LCR589846 KSV589846 KIZ589846 JZD589846 JPH589846 JFL589846 IVP589846 ILT589846 IBX589846 HSB589846 HIF589846 GYJ589846 GON589846 GER589846 FUV589846 FKZ589846 FBD589846 ERH589846 EHL589846 DXP589846 DNT589846 DDX589846 CUB589846 CKF589846 CAJ589846 BQN589846 BGR589846 AWV589846 AMZ589846 ADD589846 TH589846 JL589846 AB589846 WVX524310 WMB524310 WCF524310 VSJ524310 VIN524310 UYR524310 UOV524310 UEZ524310 TVD524310 TLH524310 TBL524310 SRP524310 SHT524310 RXX524310 ROB524310 REF524310 QUJ524310 QKN524310 QAR524310 PQV524310 PGZ524310 OXD524310 ONH524310 ODL524310 NTP524310 NJT524310 MZX524310 MQB524310 MGF524310 LWJ524310 LMN524310 LCR524310 KSV524310 KIZ524310 JZD524310 JPH524310 JFL524310 IVP524310 ILT524310 IBX524310 HSB524310 HIF524310 GYJ524310 GON524310 GER524310 FUV524310 FKZ524310 FBD524310 ERH524310 EHL524310 DXP524310 DNT524310 DDX524310 CUB524310 CKF524310 CAJ524310 BQN524310 BGR524310 AWV524310 AMZ524310 ADD524310 TH524310 JL524310 AB524310 WVX458774 WMB458774 WCF458774 VSJ458774 VIN458774 UYR458774 UOV458774 UEZ458774 TVD458774 TLH458774 TBL458774 SRP458774 SHT458774 RXX458774 ROB458774 REF458774 QUJ458774 QKN458774 QAR458774 PQV458774 PGZ458774 OXD458774 ONH458774 ODL458774 NTP458774 NJT458774 MZX458774 MQB458774 MGF458774 LWJ458774 LMN458774 LCR458774 KSV458774 KIZ458774 JZD458774 JPH458774 JFL458774 IVP458774 ILT458774 IBX458774 HSB458774 HIF458774 GYJ458774 GON458774 GER458774 FUV458774 FKZ458774 FBD458774 ERH458774 EHL458774 DXP458774 DNT458774 DDX458774 CUB458774 CKF458774 CAJ458774 BQN458774 BGR458774 AWV458774 AMZ458774 ADD458774 TH458774 JL458774 AB458774 WVX393238 WMB393238 WCF393238 VSJ393238 VIN393238 UYR393238 UOV393238 UEZ393238 TVD393238 TLH393238 TBL393238 SRP393238 SHT393238 RXX393238 ROB393238 REF393238 QUJ393238 QKN393238 QAR393238 PQV393238 PGZ393238 OXD393238 ONH393238 ODL393238 NTP393238 NJT393238 MZX393238 MQB393238 MGF393238 LWJ393238 LMN393238 LCR393238 KSV393238 KIZ393238 JZD393238 JPH393238 JFL393238 IVP393238 ILT393238 IBX393238 HSB393238 HIF393238 GYJ393238 GON393238 GER393238 FUV393238 FKZ393238 FBD393238 ERH393238 EHL393238 DXP393238 DNT393238 DDX393238 CUB393238 CKF393238 CAJ393238 BQN393238 BGR393238 AWV393238 AMZ393238 ADD393238 TH393238 JL393238 AB393238 WVX327702 WMB327702 WCF327702 VSJ327702 VIN327702 UYR327702 UOV327702 UEZ327702 TVD327702 TLH327702 TBL327702 SRP327702 SHT327702 RXX327702 ROB327702 REF327702 QUJ327702 QKN327702 QAR327702 PQV327702 PGZ327702 OXD327702 ONH327702 ODL327702 NTP327702 NJT327702 MZX327702 MQB327702 MGF327702 LWJ327702 LMN327702 LCR327702 KSV327702 KIZ327702 JZD327702 JPH327702 JFL327702 IVP327702 ILT327702 IBX327702 HSB327702 HIF327702 GYJ327702 GON327702 GER327702 FUV327702 FKZ327702 FBD327702 ERH327702 EHL327702 DXP327702 DNT327702 DDX327702 CUB327702 CKF327702 CAJ327702 BQN327702 BGR327702 AWV327702 AMZ327702 ADD327702 TH327702 JL327702 AB327702 WVX262166 WMB262166 WCF262166 VSJ262166 VIN262166 UYR262166 UOV262166 UEZ262166 TVD262166 TLH262166 TBL262166 SRP262166 SHT262166 RXX262166 ROB262166 REF262166 QUJ262166 QKN262166 QAR262166 PQV262166 PGZ262166 OXD262166 ONH262166 ODL262166 NTP262166 NJT262166 MZX262166 MQB262166 MGF262166 LWJ262166 LMN262166 LCR262166 KSV262166 KIZ262166 JZD262166 JPH262166 JFL262166 IVP262166 ILT262166 IBX262166 HSB262166 HIF262166 GYJ262166 GON262166 GER262166 FUV262166 FKZ262166 FBD262166 ERH262166 EHL262166 DXP262166 DNT262166 DDX262166 CUB262166 CKF262166 CAJ262166 BQN262166 BGR262166 AWV262166 AMZ262166 ADD262166 TH262166 JL262166 AB262166 WVX196630 WMB196630 WCF196630 VSJ196630 VIN196630 UYR196630 UOV196630 UEZ196630 TVD196630 TLH196630 TBL196630 SRP196630 SHT196630 RXX196630 ROB196630 REF196630 QUJ196630 QKN196630 QAR196630 PQV196630 PGZ196630 OXD196630 ONH196630 ODL196630 NTP196630 NJT196630 MZX196630 MQB196630 MGF196630 LWJ196630 LMN196630 LCR196630 KSV196630 KIZ196630 JZD196630 JPH196630 JFL196630 IVP196630 ILT196630 IBX196630 HSB196630 HIF196630 GYJ196630 GON196630 GER196630 FUV196630 FKZ196630 FBD196630 ERH196630 EHL196630 DXP196630 DNT196630 DDX196630 CUB196630 CKF196630 CAJ196630 BQN196630 BGR196630 AWV196630 AMZ196630 ADD196630 TH196630 JL196630 AB196630 WVX131094 WMB131094 WCF131094 VSJ131094 VIN131094 UYR131094 UOV131094 UEZ131094 TVD131094 TLH131094 TBL131094 SRP131094 SHT131094 RXX131094 ROB131094 REF131094 QUJ131094 QKN131094 QAR131094 PQV131094 PGZ131094 OXD131094 ONH131094 ODL131094 NTP131094 NJT131094 MZX131094 MQB131094 MGF131094 LWJ131094 LMN131094 LCR131094 KSV131094 KIZ131094 JZD131094 JPH131094 JFL131094 IVP131094 ILT131094 IBX131094 HSB131094 HIF131094 GYJ131094 GON131094 GER131094 FUV131094 FKZ131094 FBD131094 ERH131094 EHL131094 DXP131094 DNT131094 DDX131094 CUB131094 CKF131094 CAJ131094 BQN131094 BGR131094 AWV131094 AMZ131094 ADD131094 TH131094 JL131094 AB131094 WVX65558 WMB65558 WCF65558 VSJ65558 VIN65558 UYR65558 UOV65558 UEZ65558 TVD65558 TLH65558 TBL65558 SRP65558 SHT65558 RXX65558 ROB65558 REF65558 QUJ65558 QKN65558 QAR65558 PQV65558 PGZ65558 OXD65558 ONH65558 ODL65558 NTP65558 NJT65558 MZX65558 MQB65558 MGF65558 LWJ65558 LMN65558 LCR65558 KSV65558 KIZ65558 JZD65558 JPH65558 JFL65558 IVP65558 ILT65558 IBX65558 HSB65558 HIF65558 GYJ65558 GON65558 GER65558 FUV65558 FKZ65558 FBD65558 ERH65558 EHL65558 DXP65558 DNT65558 DDX65558 CUB65558 CKF65558 CAJ65558 BQN65558 BGR65558 AWV65558 AMZ65558 ADD65558 TH65558 JL65558 AB65558 WVX22 WMB22 WCF22 VSJ22 VIN22 UYR22 UOV22 UEZ22 TVD22 TLH22 TBL22 SRP22 SHT22 RXX22 ROB22 REF22 QUJ22 QKN22 QAR22 PQV22 PGZ22 OXD22 ONH22 ODL22 NTP22 NJT22 MZX22 MQB22 MGF22 LWJ22 LMN22 LCR22 KSV22 KIZ22 JZD22 JPH22 JFL22 IVP22 ILT22 IBX22 HSB22 HIF22 GYJ22 GON22 GER22 FUV22 FKZ22 FBD22 ERH22 EHL22 DXP22 DNT22 DDX22 CUB22 CKF22 CAJ22 BQN22 BGR22 AWV22 AMZ22 ADD22 TH22 JL22 AB22 WVT983061 WLX983061 WCB983061 VSF983061 VIJ983061 UYN983061 UOR983061 UEV983061 TUZ983061 TLD983061 TBH983061 SRL983061 SHP983061 RXT983061 RNX983061 REB983061 QUF983061 QKJ983061 QAN983061 PQR983061 PGV983061 OWZ983061 OND983061 ODH983061 NTL983061 NJP983061 MZT983061 MPX983061 MGB983061 LWF983061 LMJ983061 LCN983061 KSR983061 KIV983061 JYZ983061 JPD983061 JFH983061 IVL983061 ILP983061 IBT983061 HRX983061 HIB983061 GYF983061 GOJ983061 GEN983061 FUR983061 FKV983061 FAZ983061 ERD983061 EHH983061 DXL983061 DNP983061 DDT983061 CTX983061 CKB983061 CAF983061 BQJ983061 BGN983061 AWR983061 AMV983061 ACZ983061 TD983061 JH983061 X983061 WVT917525 WLX917525 WCB917525 VSF917525 VIJ917525 UYN917525 UOR917525 UEV917525 TUZ917525 TLD917525 TBH917525 SRL917525 SHP917525 RXT917525 RNX917525 REB917525 QUF917525 QKJ917525 QAN917525 PQR917525 PGV917525 OWZ917525 OND917525 ODH917525 NTL917525 NJP917525 MZT917525 MPX917525 MGB917525 LWF917525 LMJ917525 LCN917525 KSR917525 KIV917525 JYZ917525 JPD917525 JFH917525 IVL917525 ILP917525 IBT917525 HRX917525 HIB917525 GYF917525 GOJ917525 GEN917525 FUR917525 FKV917525 FAZ917525 ERD917525 EHH917525 DXL917525 DNP917525 DDT917525 CTX917525 CKB917525 CAF917525 BQJ917525 BGN917525 AWR917525 AMV917525 ACZ917525 TD917525 JH917525 X917525 WVT851989 WLX851989 WCB851989 VSF851989 VIJ851989 UYN851989 UOR851989 UEV851989 TUZ851989 TLD851989 TBH851989 SRL851989 SHP851989 RXT851989 RNX851989 REB851989 QUF851989 QKJ851989 QAN851989 PQR851989 PGV851989 OWZ851989 OND851989 ODH851989 NTL851989 NJP851989 MZT851989 MPX851989 MGB851989 LWF851989 LMJ851989 LCN851989 KSR851989 KIV851989 JYZ851989 JPD851989 JFH851989 IVL851989 ILP851989 IBT851989 HRX851989 HIB851989 GYF851989 GOJ851989 GEN851989 FUR851989 FKV851989 FAZ851989 ERD851989 EHH851989 DXL851989 DNP851989 DDT851989 CTX851989 CKB851989 CAF851989 BQJ851989 BGN851989 AWR851989 AMV851989 ACZ851989 TD851989 JH851989 X851989 WVT786453 WLX786453 WCB786453 VSF786453 VIJ786453 UYN786453 UOR786453 UEV786453 TUZ786453 TLD786453 TBH786453 SRL786453 SHP786453 RXT786453 RNX786453 REB786453 QUF786453 QKJ786453 QAN786453 PQR786453 PGV786453 OWZ786453 OND786453 ODH786453 NTL786453 NJP786453 MZT786453 MPX786453 MGB786453 LWF786453 LMJ786453 LCN786453 KSR786453 KIV786453 JYZ786453 JPD786453 JFH786453 IVL786453 ILP786453 IBT786453 HRX786453 HIB786453 GYF786453 GOJ786453 GEN786453 FUR786453 FKV786453 FAZ786453 ERD786453 EHH786453 DXL786453 DNP786453 DDT786453 CTX786453 CKB786453 CAF786453 BQJ786453 BGN786453 AWR786453 AMV786453 ACZ786453 TD786453 JH786453 X786453 WVT720917 WLX720917 WCB720917 VSF720917 VIJ720917 UYN720917 UOR720917 UEV720917 TUZ720917 TLD720917 TBH720917 SRL720917 SHP720917 RXT720917 RNX720917 REB720917 QUF720917 QKJ720917 QAN720917 PQR720917 PGV720917 OWZ720917 OND720917 ODH720917 NTL720917 NJP720917 MZT720917 MPX720917 MGB720917 LWF720917 LMJ720917 LCN720917 KSR720917 KIV720917 JYZ720917 JPD720917 JFH720917 IVL720917 ILP720917 IBT720917 HRX720917 HIB720917 GYF720917 GOJ720917 GEN720917 FUR720917 FKV720917 FAZ720917 ERD720917 EHH720917 DXL720917 DNP720917 DDT720917 CTX720917 CKB720917 CAF720917 BQJ720917 BGN720917 AWR720917 AMV720917 ACZ720917 TD720917 JH720917 X720917 WVT655381 WLX655381 WCB655381 VSF655381 VIJ655381 UYN655381 UOR655381 UEV655381 TUZ655381 TLD655381 TBH655381 SRL655381 SHP655381 RXT655381 RNX655381 REB655381 QUF655381 QKJ655381 QAN655381 PQR655381 PGV655381 OWZ655381 OND655381 ODH655381 NTL655381 NJP655381 MZT655381 MPX655381 MGB655381 LWF655381 LMJ655381 LCN655381 KSR655381 KIV655381 JYZ655381 JPD655381 JFH655381 IVL655381 ILP655381 IBT655381 HRX655381 HIB655381 GYF655381 GOJ655381 GEN655381 FUR655381 FKV655381 FAZ655381 ERD655381 EHH655381 DXL655381 DNP655381 DDT655381 CTX655381 CKB655381 CAF655381 BQJ655381 BGN655381 AWR655381 AMV655381 ACZ655381 TD655381 JH655381 X655381 WVT589845 WLX589845 WCB589845 VSF589845 VIJ589845 UYN589845 UOR589845 UEV589845 TUZ589845 TLD589845 TBH589845 SRL589845 SHP589845 RXT589845 RNX589845 REB589845 QUF589845 QKJ589845 QAN589845 PQR589845 PGV589845 OWZ589845 OND589845 ODH589845 NTL589845 NJP589845 MZT589845 MPX589845 MGB589845 LWF589845 LMJ589845 LCN589845 KSR589845 KIV589845 JYZ589845 JPD589845 JFH589845 IVL589845 ILP589845 IBT589845 HRX589845 HIB589845 GYF589845 GOJ589845 GEN589845 FUR589845 FKV589845 FAZ589845 ERD589845 EHH589845 DXL589845 DNP589845 DDT589845 CTX589845 CKB589845 CAF589845 BQJ589845 BGN589845 AWR589845 AMV589845 ACZ589845 TD589845 JH589845 X589845 WVT524309 WLX524309 WCB524309 VSF524309 VIJ524309 UYN524309 UOR524309 UEV524309 TUZ524309 TLD524309 TBH524309 SRL524309 SHP524309 RXT524309 RNX524309 REB524309 QUF524309 QKJ524309 QAN524309 PQR524309 PGV524309 OWZ524309 OND524309 ODH524309 NTL524309 NJP524309 MZT524309 MPX524309 MGB524309 LWF524309 LMJ524309 LCN524309 KSR524309 KIV524309 JYZ524309 JPD524309 JFH524309 IVL524309 ILP524309 IBT524309 HRX524309 HIB524309 GYF524309 GOJ524309 GEN524309 FUR524309 FKV524309 FAZ524309 ERD524309 EHH524309 DXL524309 DNP524309 DDT524309 CTX524309 CKB524309 CAF524309 BQJ524309 BGN524309 AWR524309 AMV524309 ACZ524309 TD524309 JH524309 X524309 WVT458773 WLX458773 WCB458773 VSF458773 VIJ458773 UYN458773 UOR458773 UEV458773 TUZ458773 TLD458773 TBH458773 SRL458773 SHP458773 RXT458773 RNX458773 REB458773 QUF458773 QKJ458773 QAN458773 PQR458773 PGV458773 OWZ458773 OND458773 ODH458773 NTL458773 NJP458773 MZT458773 MPX458773 MGB458773 LWF458773 LMJ458773 LCN458773 KSR458773 KIV458773 JYZ458773 JPD458773 JFH458773 IVL458773 ILP458773 IBT458773 HRX458773 HIB458773 GYF458773 GOJ458773 GEN458773 FUR458773 FKV458773 FAZ458773 ERD458773 EHH458773 DXL458773 DNP458773 DDT458773 CTX458773 CKB458773 CAF458773 BQJ458773 BGN458773 AWR458773 AMV458773 ACZ458773 TD458773 JH458773 X458773 WVT393237 WLX393237 WCB393237 VSF393237 VIJ393237 UYN393237 UOR393237 UEV393237 TUZ393237 TLD393237 TBH393237 SRL393237 SHP393237 RXT393237 RNX393237 REB393237 QUF393237 QKJ393237 QAN393237 PQR393237 PGV393237 OWZ393237 OND393237 ODH393237 NTL393237 NJP393237 MZT393237 MPX393237 MGB393237 LWF393237 LMJ393237 LCN393237 KSR393237 KIV393237 JYZ393237 JPD393237 JFH393237 IVL393237 ILP393237 IBT393237 HRX393237 HIB393237 GYF393237 GOJ393237 GEN393237 FUR393237 FKV393237 FAZ393237 ERD393237 EHH393237 DXL393237 DNP393237 DDT393237 CTX393237 CKB393237 CAF393237 BQJ393237 BGN393237 AWR393237 AMV393237 ACZ393237 TD393237 JH393237 X393237 WVT327701 WLX327701 WCB327701 VSF327701 VIJ327701 UYN327701 UOR327701 UEV327701 TUZ327701 TLD327701 TBH327701 SRL327701 SHP327701 RXT327701 RNX327701 REB327701 QUF327701 QKJ327701 QAN327701 PQR327701 PGV327701 OWZ327701 OND327701 ODH327701 NTL327701 NJP327701 MZT327701 MPX327701 MGB327701 LWF327701 LMJ327701 LCN327701 KSR327701 KIV327701 JYZ327701 JPD327701 JFH327701 IVL327701 ILP327701 IBT327701 HRX327701 HIB327701 GYF327701 GOJ327701 GEN327701 FUR327701 FKV327701 FAZ327701 ERD327701 EHH327701 DXL327701 DNP327701 DDT327701 CTX327701 CKB327701 CAF327701 BQJ327701 BGN327701 AWR327701 AMV327701 ACZ327701 TD327701 JH327701 X327701 WVT262165 WLX262165 WCB262165 VSF262165 VIJ262165 UYN262165 UOR262165 UEV262165 TUZ262165 TLD262165 TBH262165 SRL262165 SHP262165 RXT262165 RNX262165 REB262165 QUF262165 QKJ262165 QAN262165 PQR262165 PGV262165 OWZ262165 OND262165 ODH262165 NTL262165 NJP262165 MZT262165 MPX262165 MGB262165 LWF262165 LMJ262165 LCN262165 KSR262165 KIV262165 JYZ262165 JPD262165 JFH262165 IVL262165 ILP262165 IBT262165 HRX262165 HIB262165 GYF262165 GOJ262165 GEN262165 FUR262165 FKV262165 FAZ262165 ERD262165 EHH262165 DXL262165 DNP262165 DDT262165 CTX262165 CKB262165 CAF262165 BQJ262165 BGN262165 AWR262165 AMV262165 ACZ262165 TD262165 JH262165 X262165 WVT196629 WLX196629 WCB196629 VSF196629 VIJ196629 UYN196629 UOR196629 UEV196629 TUZ196629 TLD196629 TBH196629 SRL196629 SHP196629 RXT196629 RNX196629 REB196629 QUF196629 QKJ196629 QAN196629 PQR196629 PGV196629 OWZ196629 OND196629 ODH196629 NTL196629 NJP196629 MZT196629 MPX196629 MGB196629 LWF196629 LMJ196629 LCN196629 KSR196629 KIV196629 JYZ196629 JPD196629 JFH196629 IVL196629 ILP196629 IBT196629 HRX196629 HIB196629 GYF196629 GOJ196629 GEN196629 FUR196629 FKV196629 FAZ196629 ERD196629 EHH196629 DXL196629 DNP196629 DDT196629 CTX196629 CKB196629 CAF196629 BQJ196629 BGN196629 AWR196629 AMV196629 ACZ196629 TD196629 JH196629 X196629 WVT131093 WLX131093 WCB131093 VSF131093 VIJ131093 UYN131093 UOR131093 UEV131093 TUZ131093 TLD131093 TBH131093 SRL131093 SHP131093 RXT131093 RNX131093 REB131093 QUF131093 QKJ131093 QAN131093 PQR131093 PGV131093 OWZ131093 OND131093 ODH131093 NTL131093 NJP131093 MZT131093 MPX131093 MGB131093 LWF131093 LMJ131093 LCN131093 KSR131093 KIV131093 JYZ131093 JPD131093 JFH131093 IVL131093 ILP131093 IBT131093 HRX131093 HIB131093 GYF131093 GOJ131093 GEN131093 FUR131093 FKV131093 FAZ131093 ERD131093 EHH131093 DXL131093 DNP131093 DDT131093 CTX131093 CKB131093 CAF131093 BQJ131093 BGN131093 AWR131093 AMV131093 ACZ131093 TD131093 JH131093 X131093 WVT65557 WLX65557 WCB65557 VSF65557 VIJ65557 UYN65557 UOR65557 UEV65557 TUZ65557 TLD65557 TBH65557 SRL65557 SHP65557 RXT65557 RNX65557 REB65557 QUF65557 QKJ65557 QAN65557 PQR65557 PGV65557 OWZ65557 OND65557 ODH65557 NTL65557 NJP65557 MZT65557 MPX65557 MGB65557 LWF65557 LMJ65557 LCN65557 KSR65557 KIV65557 JYZ65557 JPD65557 JFH65557 IVL65557 ILP65557 IBT65557 HRX65557 HIB65557 GYF65557 GOJ65557 GEN65557 FUR65557 FKV65557 FAZ65557 ERD65557 EHH65557 DXL65557 DNP65557 DDT65557 CTX65557 CKB65557 CAF65557 BQJ65557 BGN65557 AWR65557 AMV65557 ACZ65557 TD65557 JH65557 X65557 WVT21 WLX21 WCB21 VSF21 VIJ21 UYN21 UOR21 UEV21 TUZ21 TLD21 TBH21 SRL21 SHP21 RXT21 RNX21 REB21 QUF21 QKJ21 QAN21 PQR21 PGV21 OWZ21 OND21 ODH21 NTL21 NJP21 MZT21 MPX21 MGB21 LWF21 LMJ21 LCN21 KSR21 KIV21 JYZ21 JPD21 JFH21 IVL21 ILP21 IBT21 HRX21 HIB21 GYF21 GOJ21 GEN21 FUR21 FKV21 FAZ21 ERD21 EHH21 DXL21 DNP21 DDT21 CTX21 CKB21 CAF21 BQJ21 BGN21 AWR21 AMV21 ACZ21 TD21 JH21 X21 WVX983060 WMB983060 WCF983060 VSJ983060 VIN983060 UYR983060 UOV983060 UEZ983060 TVD983060 TLH983060 TBL983060 SRP983060 SHT983060 RXX983060 ROB983060 REF983060 QUJ983060 QKN983060 QAR983060 PQV983060 PGZ983060 OXD983060 ONH983060 ODL983060 NTP983060 NJT983060 MZX983060 MQB983060 MGF983060 LWJ983060 LMN983060 LCR983060 KSV983060 KIZ983060 JZD983060 JPH983060 JFL983060 IVP983060 ILT983060 IBX983060 HSB983060 HIF983060 GYJ983060 GON983060 GER983060 FUV983060 FKZ983060 FBD983060 ERH983060 EHL983060 DXP983060 DNT983060 DDX983060 CUB983060 CKF983060 CAJ983060 BQN983060 BGR983060 AWV983060 AMZ983060 ADD983060 TH983060 JL983060 AB983060 WVX917524 WMB917524 WCF917524 VSJ917524 VIN917524 UYR917524 UOV917524 UEZ917524 TVD917524 TLH917524 TBL917524 SRP917524 SHT917524 RXX917524 ROB917524 REF917524 QUJ917524 QKN917524 QAR917524 PQV917524 PGZ917524 OXD917524 ONH917524 ODL917524 NTP917524 NJT917524 MZX917524 MQB917524 MGF917524 LWJ917524 LMN917524 LCR917524 KSV917524 KIZ917524 JZD917524 JPH917524 JFL917524 IVP917524 ILT917524 IBX917524 HSB917524 HIF917524 GYJ917524 GON917524 GER917524 FUV917524 FKZ917524 FBD917524 ERH917524 EHL917524 DXP917524 DNT917524 DDX917524 CUB917524 CKF917524 CAJ917524 BQN917524 BGR917524 AWV917524 AMZ917524 ADD917524 TH917524 JL917524 AB917524 WVX851988 WMB851988 WCF851988 VSJ851988 VIN851988 UYR851988 UOV851988 UEZ851988 TVD851988 TLH851988 TBL851988 SRP851988 SHT851988 RXX851988 ROB851988 REF851988 QUJ851988 QKN851988 QAR851988 PQV851988 PGZ851988 OXD851988 ONH851988 ODL851988 NTP851988 NJT851988 MZX851988 MQB851988 MGF851988 LWJ851988 LMN851988 LCR851988 KSV851988 KIZ851988 JZD851988 JPH851988 JFL851988 IVP851988 ILT851988 IBX851988 HSB851988 HIF851988 GYJ851988 GON851988 GER851988 FUV851988 FKZ851988 FBD851988 ERH851988 EHL851988 DXP851988 DNT851988 DDX851988 CUB851988 CKF851988 CAJ851988 BQN851988 BGR851988 AWV851988 AMZ851988 ADD851988 TH851988 JL851988 AB851988 WVX786452 WMB786452 WCF786452 VSJ786452 VIN786452 UYR786452 UOV786452 UEZ786452 TVD786452 TLH786452 TBL786452 SRP786452 SHT786452 RXX786452 ROB786452 REF786452 QUJ786452 QKN786452 QAR786452 PQV786452 PGZ786452 OXD786452 ONH786452 ODL786452 NTP786452 NJT786452 MZX786452 MQB786452 MGF786452 LWJ786452 LMN786452 LCR786452 KSV786452 KIZ786452 JZD786452 JPH786452 JFL786452 IVP786452 ILT786452 IBX786452 HSB786452 HIF786452 GYJ786452 GON786452 GER786452 FUV786452 FKZ786452 FBD786452 ERH786452 EHL786452 DXP786452 DNT786452 DDX786452 CUB786452 CKF786452 CAJ786452 BQN786452 BGR786452 AWV786452 AMZ786452 ADD786452 TH786452 JL786452 AB786452 WVX720916 WMB720916 WCF720916 VSJ720916 VIN720916 UYR720916 UOV720916 UEZ720916 TVD720916 TLH720916 TBL720916 SRP720916 SHT720916 RXX720916 ROB720916 REF720916 QUJ720916 QKN720916 QAR720916 PQV720916 PGZ720916 OXD720916 ONH720916 ODL720916 NTP720916 NJT720916 MZX720916 MQB720916 MGF720916 LWJ720916 LMN720916 LCR720916 KSV720916 KIZ720916 JZD720916 JPH720916 JFL720916 IVP720916 ILT720916 IBX720916 HSB720916 HIF720916 GYJ720916 GON720916 GER720916 FUV720916 FKZ720916 FBD720916 ERH720916 EHL720916 DXP720916 DNT720916 DDX720916 CUB720916 CKF720916 CAJ720916 BQN720916 BGR720916 AWV720916 AMZ720916 ADD720916 TH720916 JL720916 AB720916 WVX655380 WMB655380 WCF655380 VSJ655380 VIN655380 UYR655380 UOV655380 UEZ655380 TVD655380 TLH655380 TBL655380 SRP655380 SHT655380 RXX655380 ROB655380 REF655380 QUJ655380 QKN655380 QAR655380 PQV655380 PGZ655380 OXD655380 ONH655380 ODL655380 NTP655380 NJT655380 MZX655380 MQB655380 MGF655380 LWJ655380 LMN655380 LCR655380 KSV655380 KIZ655380 JZD655380 JPH655380 JFL655380 IVP655380 ILT655380 IBX655380 HSB655380 HIF655380 GYJ655380 GON655380 GER655380 FUV655380 FKZ655380 FBD655380 ERH655380 EHL655380 DXP655380 DNT655380 DDX655380 CUB655380 CKF655380 CAJ655380 BQN655380 BGR655380 AWV655380 AMZ655380 ADD655380 TH655380 JL655380 AB655380 WVX589844 WMB589844 WCF589844 VSJ589844 VIN589844 UYR589844 UOV589844 UEZ589844 TVD589844 TLH589844 TBL589844 SRP589844 SHT589844 RXX589844 ROB589844 REF589844 QUJ589844 QKN589844 QAR589844 PQV589844 PGZ589844 OXD589844 ONH589844 ODL589844 NTP589844 NJT589844 MZX589844 MQB589844 MGF589844 LWJ589844 LMN589844 LCR589844 KSV589844 KIZ589844 JZD589844 JPH589844 JFL589844 IVP589844 ILT589844 IBX589844 HSB589844 HIF589844 GYJ589844 GON589844 GER589844 FUV589844 FKZ589844 FBD589844 ERH589844 EHL589844 DXP589844 DNT589844 DDX589844 CUB589844 CKF589844 CAJ589844 BQN589844 BGR589844 AWV589844 AMZ589844 ADD589844 TH589844 JL589844 AB589844 WVX524308 WMB524308 WCF524308 VSJ524308 VIN524308 UYR524308 UOV524308 UEZ524308 TVD524308 TLH524308 TBL524308 SRP524308 SHT524308 RXX524308 ROB524308 REF524308 QUJ524308 QKN524308 QAR524308 PQV524308 PGZ524308 OXD524308 ONH524308 ODL524308 NTP524308 NJT524308 MZX524308 MQB524308 MGF524308 LWJ524308 LMN524308 LCR524308 KSV524308 KIZ524308 JZD524308 JPH524308 JFL524308 IVP524308 ILT524308 IBX524308 HSB524308 HIF524308 GYJ524308 GON524308 GER524308 FUV524308 FKZ524308 FBD524308 ERH524308 EHL524308 DXP524308 DNT524308 DDX524308 CUB524308 CKF524308 CAJ524308 BQN524308 BGR524308 AWV524308 AMZ524308 ADD524308 TH524308 JL524308 AB524308 WVX458772 WMB458772 WCF458772 VSJ458772 VIN458772 UYR458772 UOV458772 UEZ458772 TVD458772 TLH458772 TBL458772 SRP458772 SHT458772 RXX458772 ROB458772 REF458772 QUJ458772 QKN458772 QAR458772 PQV458772 PGZ458772 OXD458772 ONH458772 ODL458772 NTP458772 NJT458772 MZX458772 MQB458772 MGF458772 LWJ458772 LMN458772 LCR458772 KSV458772 KIZ458772 JZD458772 JPH458772 JFL458772 IVP458772 ILT458772 IBX458772 HSB458772 HIF458772 GYJ458772 GON458772 GER458772 FUV458772 FKZ458772 FBD458772 ERH458772 EHL458772 DXP458772 DNT458772 DDX458772 CUB458772 CKF458772 CAJ458772 BQN458772 BGR458772 AWV458772 AMZ458772 ADD458772 TH458772 JL458772 AB458772 WVX393236 WMB393236 WCF393236 VSJ393236 VIN393236 UYR393236 UOV393236 UEZ393236 TVD393236 TLH393236 TBL393236 SRP393236 SHT393236 RXX393236 ROB393236 REF393236 QUJ393236 QKN393236 QAR393236 PQV393236 PGZ393236 OXD393236 ONH393236 ODL393236 NTP393236 NJT393236 MZX393236 MQB393236 MGF393236 LWJ393236 LMN393236 LCR393236 KSV393236 KIZ393236 JZD393236 JPH393236 JFL393236 IVP393236 ILT393236 IBX393236 HSB393236 HIF393236 GYJ393236 GON393236 GER393236 FUV393236 FKZ393236 FBD393236 ERH393236 EHL393236 DXP393236 DNT393236 DDX393236 CUB393236 CKF393236 CAJ393236 BQN393236 BGR393236 AWV393236 AMZ393236 ADD393236 TH393236 JL393236 AB393236 WVX327700 WMB327700 WCF327700 VSJ327700 VIN327700 UYR327700 UOV327700 UEZ327700 TVD327700 TLH327700 TBL327700 SRP327700 SHT327700 RXX327700 ROB327700 REF327700 QUJ327700 QKN327700 QAR327700 PQV327700 PGZ327700 OXD327700 ONH327700 ODL327700 NTP327700 NJT327700 MZX327700 MQB327700 MGF327700 LWJ327700 LMN327700 LCR327700 KSV327700 KIZ327700 JZD327700 JPH327700 JFL327700 IVP327700 ILT327700 IBX327700 HSB327700 HIF327700 GYJ327700 GON327700 GER327700 FUV327700 FKZ327700 FBD327700 ERH327700 EHL327700 DXP327700 DNT327700 DDX327700 CUB327700 CKF327700 CAJ327700 BQN327700 BGR327700 AWV327700 AMZ327700 ADD327700 TH327700 JL327700 AB327700 WVX262164 WMB262164 WCF262164 VSJ262164 VIN262164 UYR262164 UOV262164 UEZ262164 TVD262164 TLH262164 TBL262164 SRP262164 SHT262164 RXX262164 ROB262164 REF262164 QUJ262164 QKN262164 QAR262164 PQV262164 PGZ262164 OXD262164 ONH262164 ODL262164 NTP262164 NJT262164 MZX262164 MQB262164 MGF262164 LWJ262164 LMN262164 LCR262164 KSV262164 KIZ262164 JZD262164 JPH262164 JFL262164 IVP262164 ILT262164 IBX262164 HSB262164 HIF262164 GYJ262164 GON262164 GER262164 FUV262164 FKZ262164 FBD262164 ERH262164 EHL262164 DXP262164 DNT262164 DDX262164 CUB262164 CKF262164 CAJ262164 BQN262164 BGR262164 AWV262164 AMZ262164 ADD262164 TH262164 JL262164 AB262164 WVX196628 WMB196628 WCF196628 VSJ196628 VIN196628 UYR196628 UOV196628 UEZ196628 TVD196628 TLH196628 TBL196628 SRP196628 SHT196628 RXX196628 ROB196628 REF196628 QUJ196628 QKN196628 QAR196628 PQV196628 PGZ196628 OXD196628 ONH196628 ODL196628 NTP196628 NJT196628 MZX196628 MQB196628 MGF196628 LWJ196628 LMN196628 LCR196628 KSV196628 KIZ196628 JZD196628 JPH196628 JFL196628 IVP196628 ILT196628 IBX196628 HSB196628 HIF196628 GYJ196628 GON196628 GER196628 FUV196628 FKZ196628 FBD196628 ERH196628 EHL196628 DXP196628 DNT196628 DDX196628 CUB196628 CKF196628 CAJ196628 BQN196628 BGR196628 AWV196628 AMZ196628 ADD196628 TH196628 JL196628 AB196628 WVX131092 WMB131092 WCF131092 VSJ131092 VIN131092 UYR131092 UOV131092 UEZ131092 TVD131092 TLH131092 TBL131092 SRP131092 SHT131092 RXX131092 ROB131092 REF131092 QUJ131092 QKN131092 QAR131092 PQV131092 PGZ131092 OXD131092 ONH131092 ODL131092 NTP131092 NJT131092 MZX131092 MQB131092 MGF131092 LWJ131092 LMN131092 LCR131092 KSV131092 KIZ131092 JZD131092 JPH131092 JFL131092 IVP131092 ILT131092 IBX131092 HSB131092 HIF131092 GYJ131092 GON131092 GER131092 FUV131092 FKZ131092 FBD131092 ERH131092 EHL131092 DXP131092 DNT131092 DDX131092 CUB131092 CKF131092 CAJ131092 BQN131092 BGR131092 AWV131092 AMZ131092 ADD131092 TH131092 JL131092 AB131092 WVX65556 WMB65556 WCF65556 VSJ65556 VIN65556 UYR65556 UOV65556 UEZ65556 TVD65556 TLH65556 TBL65556 SRP65556 SHT65556 RXX65556 ROB65556 REF65556 QUJ65556 QKN65556 QAR65556 PQV65556 PGZ65556 OXD65556 ONH65556 ODL65556 NTP65556 NJT65556 MZX65556 MQB65556 MGF65556 LWJ65556 LMN65556 LCR65556 KSV65556 KIZ65556 JZD65556 JPH65556 JFL65556 IVP65556 ILT65556 IBX65556 HSB65556 HIF65556 GYJ65556 GON65556 GER65556 FUV65556 FKZ65556 FBD65556 ERH65556 EHL65556 DXP65556 DNT65556 DDX65556 CUB65556 CKF65556 CAJ65556 BQN65556 BGR65556 AWV65556 AMZ65556 ADD65556 TH65556 JL65556 AB65556 WVX20 WMB20 WCF20 VSJ20 VIN20 UYR20 UOV20 UEZ20 TVD20 TLH20 TBL20 SRP20 SHT20 RXX20 ROB20 REF20 QUJ20 QKN20 QAR20 PQV20 PGZ20 OXD20 ONH20 ODL20 NTP20 NJT20 MZX20 MQB20 MGF20 LWJ20 LMN20 LCR20 KSV20 KIZ20 JZD20 JPH20 JFL20 IVP20 ILT20 IBX20 HSB20 HIF20 GYJ20 GON20 GER20 FUV20 FKZ20 FBD20 ERH20 EHL20 DXP20 DNT20 DDX20 CUB20 CKF20 CAJ20 BQN20 BGR20 AWV20 AMZ20 ADD20 TH20 JL20 AB20 WVT983059 WLX983059 WCB983059 VSF983059 VIJ983059 UYN983059 UOR983059 UEV983059 TUZ983059 TLD983059 TBH983059 SRL983059 SHP983059 RXT983059 RNX983059 REB983059 QUF983059 QKJ983059 QAN983059 PQR983059 PGV983059 OWZ983059 OND983059 ODH983059 NTL983059 NJP983059 MZT983059 MPX983059 MGB983059 LWF983059 LMJ983059 LCN983059 KSR983059 KIV983059 JYZ983059 JPD983059 JFH983059 IVL983059 ILP983059 IBT983059 HRX983059 HIB983059 GYF983059 GOJ983059 GEN983059 FUR983059 FKV983059 FAZ983059 ERD983059 EHH983059 DXL983059 DNP983059 DDT983059 CTX983059 CKB983059 CAF983059 BQJ983059 BGN983059 AWR983059 AMV983059 ACZ983059 TD983059 JH983059 X983059 WVT917523 WLX917523 WCB917523 VSF917523 VIJ917523 UYN917523 UOR917523 UEV917523 TUZ917523 TLD917523 TBH917523 SRL917523 SHP917523 RXT917523 RNX917523 REB917523 QUF917523 QKJ917523 QAN917523 PQR917523 PGV917523 OWZ917523 OND917523 ODH917523 NTL917523 NJP917523 MZT917523 MPX917523 MGB917523 LWF917523 LMJ917523 LCN917523 KSR917523 KIV917523 JYZ917523 JPD917523 JFH917523 IVL917523 ILP917523 IBT917523 HRX917523 HIB917523 GYF917523 GOJ917523 GEN917523 FUR917523 FKV917523 FAZ917523 ERD917523 EHH917523 DXL917523 DNP917523 DDT917523 CTX917523 CKB917523 CAF917523 BQJ917523 BGN917523 AWR917523 AMV917523 ACZ917523 TD917523 JH917523 X917523 WVT851987 WLX851987 WCB851987 VSF851987 VIJ851987 UYN851987 UOR851987 UEV851987 TUZ851987 TLD851987 TBH851987 SRL851987 SHP851987 RXT851987 RNX851987 REB851987 QUF851987 QKJ851987 QAN851987 PQR851987 PGV851987 OWZ851987 OND851987 ODH851987 NTL851987 NJP851987 MZT851987 MPX851987 MGB851987 LWF851987 LMJ851987 LCN851987 KSR851987 KIV851987 JYZ851987 JPD851987 JFH851987 IVL851987 ILP851987 IBT851987 HRX851987 HIB851987 GYF851987 GOJ851987 GEN851987 FUR851987 FKV851987 FAZ851987 ERD851987 EHH851987 DXL851987 DNP851987 DDT851987 CTX851987 CKB851987 CAF851987 BQJ851987 BGN851987 AWR851987 AMV851987 ACZ851987 TD851987 JH851987 X851987 WVT786451 WLX786451 WCB786451 VSF786451 VIJ786451 UYN786451 UOR786451 UEV786451 TUZ786451 TLD786451 TBH786451 SRL786451 SHP786451 RXT786451 RNX786451 REB786451 QUF786451 QKJ786451 QAN786451 PQR786451 PGV786451 OWZ786451 OND786451 ODH786451 NTL786451 NJP786451 MZT786451 MPX786451 MGB786451 LWF786451 LMJ786451 LCN786451 KSR786451 KIV786451 JYZ786451 JPD786451 JFH786451 IVL786451 ILP786451 IBT786451 HRX786451 HIB786451 GYF786451 GOJ786451 GEN786451 FUR786451 FKV786451 FAZ786451 ERD786451 EHH786451 DXL786451 DNP786451 DDT786451 CTX786451 CKB786451 CAF786451 BQJ786451 BGN786451 AWR786451 AMV786451 ACZ786451 TD786451 JH786451 X786451 WVT720915 WLX720915 WCB720915 VSF720915 VIJ720915 UYN720915 UOR720915 UEV720915 TUZ720915 TLD720915 TBH720915 SRL720915 SHP720915 RXT720915 RNX720915 REB720915 QUF720915 QKJ720915 QAN720915 PQR720915 PGV720915 OWZ720915 OND720915 ODH720915 NTL720915 NJP720915 MZT720915 MPX720915 MGB720915 LWF720915 LMJ720915 LCN720915 KSR720915 KIV720915 JYZ720915 JPD720915 JFH720915 IVL720915 ILP720915 IBT720915 HRX720915 HIB720915 GYF720915 GOJ720915 GEN720915 FUR720915 FKV720915 FAZ720915 ERD720915 EHH720915 DXL720915 DNP720915 DDT720915 CTX720915 CKB720915 CAF720915 BQJ720915 BGN720915 AWR720915 AMV720915 ACZ720915 TD720915 JH720915 X720915 WVT655379 WLX655379 WCB655379 VSF655379 VIJ655379 UYN655379 UOR655379 UEV655379 TUZ655379 TLD655379 TBH655379 SRL655379 SHP655379 RXT655379 RNX655379 REB655379 QUF655379 QKJ655379 QAN655379 PQR655379 PGV655379 OWZ655379 OND655379 ODH655379 NTL655379 NJP655379 MZT655379 MPX655379 MGB655379 LWF655379 LMJ655379 LCN655379 KSR655379 KIV655379 JYZ655379 JPD655379 JFH655379 IVL655379 ILP655379 IBT655379 HRX655379 HIB655379 GYF655379 GOJ655379 GEN655379 FUR655379 FKV655379 FAZ655379 ERD655379 EHH655379 DXL655379 DNP655379 DDT655379 CTX655379 CKB655379 CAF655379 BQJ655379 BGN655379 AWR655379 AMV655379 ACZ655379 TD655379 JH655379 X655379 WVT589843 WLX589843 WCB589843 VSF589843 VIJ589843 UYN589843 UOR589843 UEV589843 TUZ589843 TLD589843 TBH589843 SRL589843 SHP589843 RXT589843 RNX589843 REB589843 QUF589843 QKJ589843 QAN589843 PQR589843 PGV589843 OWZ589843 OND589843 ODH589843 NTL589843 NJP589843 MZT589843 MPX589843 MGB589843 LWF589843 LMJ589843 LCN589843 KSR589843 KIV589843 JYZ589843 JPD589843 JFH589843 IVL589843 ILP589843 IBT589843 HRX589843 HIB589843 GYF589843 GOJ589843 GEN589843 FUR589843 FKV589843 FAZ589843 ERD589843 EHH589843 DXL589843 DNP589843 DDT589843 CTX589843 CKB589843 CAF589843 BQJ589843 BGN589843 AWR589843 AMV589843 ACZ589843 TD589843 JH589843 X589843 WVT524307 WLX524307 WCB524307 VSF524307 VIJ524307 UYN524307 UOR524307 UEV524307 TUZ524307 TLD524307 TBH524307 SRL524307 SHP524307 RXT524307 RNX524307 REB524307 QUF524307 QKJ524307 QAN524307 PQR524307 PGV524307 OWZ524307 OND524307 ODH524307 NTL524307 NJP524307 MZT524307 MPX524307 MGB524307 LWF524307 LMJ524307 LCN524307 KSR524307 KIV524307 JYZ524307 JPD524307 JFH524307 IVL524307 ILP524307 IBT524307 HRX524307 HIB524307 GYF524307 GOJ524307 GEN524307 FUR524307 FKV524307 FAZ524307 ERD524307 EHH524307 DXL524307 DNP524307 DDT524307 CTX524307 CKB524307 CAF524307 BQJ524307 BGN524307 AWR524307 AMV524307 ACZ524307 TD524307 JH524307 X524307 WVT458771 WLX458771 WCB458771 VSF458771 VIJ458771 UYN458771 UOR458771 UEV458771 TUZ458771 TLD458771 TBH458771 SRL458771 SHP458771 RXT458771 RNX458771 REB458771 QUF458771 QKJ458771 QAN458771 PQR458771 PGV458771 OWZ458771 OND458771 ODH458771 NTL458771 NJP458771 MZT458771 MPX458771 MGB458771 LWF458771 LMJ458771 LCN458771 KSR458771 KIV458771 JYZ458771 JPD458771 JFH458771 IVL458771 ILP458771 IBT458771 HRX458771 HIB458771 GYF458771 GOJ458771 GEN458771 FUR458771 FKV458771 FAZ458771 ERD458771 EHH458771 DXL458771 DNP458771 DDT458771 CTX458771 CKB458771 CAF458771 BQJ458771 BGN458771 AWR458771 AMV458771 ACZ458771 TD458771 JH458771 X458771 WVT393235 WLX393235 WCB393235 VSF393235 VIJ393235 UYN393235 UOR393235 UEV393235 TUZ393235 TLD393235 TBH393235 SRL393235 SHP393235 RXT393235 RNX393235 REB393235 QUF393235 QKJ393235 QAN393235 PQR393235 PGV393235 OWZ393235 OND393235 ODH393235 NTL393235 NJP393235 MZT393235 MPX393235 MGB393235 LWF393235 LMJ393235 LCN393235 KSR393235 KIV393235 JYZ393235 JPD393235 JFH393235 IVL393235 ILP393235 IBT393235 HRX393235 HIB393235 GYF393235 GOJ393235 GEN393235 FUR393235 FKV393235 FAZ393235 ERD393235 EHH393235 DXL393235 DNP393235 DDT393235 CTX393235 CKB393235 CAF393235 BQJ393235 BGN393235 AWR393235 AMV393235 ACZ393235 TD393235 JH393235 X393235 WVT327699 WLX327699 WCB327699 VSF327699 VIJ327699 UYN327699 UOR327699 UEV327699 TUZ327699 TLD327699 TBH327699 SRL327699 SHP327699 RXT327699 RNX327699 REB327699 QUF327699 QKJ327699 QAN327699 PQR327699 PGV327699 OWZ327699 OND327699 ODH327699 NTL327699 NJP327699 MZT327699 MPX327699 MGB327699 LWF327699 LMJ327699 LCN327699 KSR327699 KIV327699 JYZ327699 JPD327699 JFH327699 IVL327699 ILP327699 IBT327699 HRX327699 HIB327699 GYF327699 GOJ327699 GEN327699 FUR327699 FKV327699 FAZ327699 ERD327699 EHH327699 DXL327699 DNP327699 DDT327699 CTX327699 CKB327699 CAF327699 BQJ327699 BGN327699 AWR327699 AMV327699 ACZ327699 TD327699 JH327699 X327699 WVT262163 WLX262163 WCB262163 VSF262163 VIJ262163 UYN262163 UOR262163 UEV262163 TUZ262163 TLD262163 TBH262163 SRL262163 SHP262163 RXT262163 RNX262163 REB262163 QUF262163 QKJ262163 QAN262163 PQR262163 PGV262163 OWZ262163 OND262163 ODH262163 NTL262163 NJP262163 MZT262163 MPX262163 MGB262163 LWF262163 LMJ262163 LCN262163 KSR262163 KIV262163 JYZ262163 JPD262163 JFH262163 IVL262163 ILP262163 IBT262163 HRX262163 HIB262163 GYF262163 GOJ262163 GEN262163 FUR262163 FKV262163 FAZ262163 ERD262163 EHH262163 DXL262163 DNP262163 DDT262163 CTX262163 CKB262163 CAF262163 BQJ262163 BGN262163 AWR262163 AMV262163 ACZ262163 TD262163 JH262163 X262163 WVT196627 WLX196627 WCB196627 VSF196627 VIJ196627 UYN196627 UOR196627 UEV196627 TUZ196627 TLD196627 TBH196627 SRL196627 SHP196627 RXT196627 RNX196627 REB196627 QUF196627 QKJ196627 QAN196627 PQR196627 PGV196627 OWZ196627 OND196627 ODH196627 NTL196627 NJP196627 MZT196627 MPX196627 MGB196627 LWF196627 LMJ196627 LCN196627 KSR196627 KIV196627 JYZ196627 JPD196627 JFH196627 IVL196627 ILP196627 IBT196627 HRX196627 HIB196627 GYF196627 GOJ196627 GEN196627 FUR196627 FKV196627 FAZ196627 ERD196627 EHH196627 DXL196627 DNP196627 DDT196627 CTX196627 CKB196627 CAF196627 BQJ196627 BGN196627 AWR196627 AMV196627 ACZ196627 TD196627 JH196627 X196627 WVT131091 WLX131091 WCB131091 VSF131091 VIJ131091 UYN131091 UOR131091 UEV131091 TUZ131091 TLD131091 TBH131091 SRL131091 SHP131091 RXT131091 RNX131091 REB131091 QUF131091 QKJ131091 QAN131091 PQR131091 PGV131091 OWZ131091 OND131091 ODH131091 NTL131091 NJP131091 MZT131091 MPX131091 MGB131091 LWF131091 LMJ131091 LCN131091 KSR131091 KIV131091 JYZ131091 JPD131091 JFH131091 IVL131091 ILP131091 IBT131091 HRX131091 HIB131091 GYF131091 GOJ131091 GEN131091 FUR131091 FKV131091 FAZ131091 ERD131091 EHH131091 DXL131091 DNP131091 DDT131091 CTX131091 CKB131091 CAF131091 BQJ131091 BGN131091 AWR131091 AMV131091 ACZ131091 TD131091 JH131091 X131091 WVT65555 WLX65555 WCB65555 VSF65555 VIJ65555 UYN65555 UOR65555 UEV65555 TUZ65555 TLD65555 TBH65555 SRL65555 SHP65555 RXT65555 RNX65555 REB65555 QUF65555 QKJ65555 QAN65555 PQR65555 PGV65555 OWZ65555 OND65555 ODH65555 NTL65555 NJP65555 MZT65555 MPX65555 MGB65555 LWF65555 LMJ65555 LCN65555 KSR65555 KIV65555 JYZ65555 JPD65555 JFH65555 IVL65555 ILP65555 IBT65555 HRX65555 HIB65555 GYF65555 GOJ65555 GEN65555 FUR65555 FKV65555 FAZ65555 ERD65555 EHH65555 DXL65555 DNP65555 DDT65555 CTX65555 CKB65555 CAF65555 BQJ65555 BGN65555 AWR65555 AMV65555 ACZ65555 TD65555 JH65555 X65555 WVT19 WLX19 WCB19 VSF19 VIJ19 UYN19 UOR19 UEV19 TUZ19 TLD19 TBH19 SRL19 SHP19 RXT19 RNX19 REB19 QUF19 QKJ19 QAN19 PQR19 PGV19 OWZ19 OND19 ODH19 NTL19 NJP19 MZT19 MPX19 MGB19 LWF19 LMJ19 LCN19 KSR19 KIV19 JYZ19 JPD19 JFH19 IVL19 ILP19 IBT19 HRX19 HIB19 GYF19 GOJ19 GEN19 FUR19 FKV19 FAZ19 ERD19 EHH19 DXL19 DNP19 DDT19 CTX19 CKB19 CAF19 BQJ19 BGN19 AWR19 AMV19 ACZ19 TD19 JH19 X19 WVX983058 WMB983058 WCF983058 VSJ983058 VIN983058 UYR983058 UOV983058 UEZ983058 TVD983058 TLH983058 TBL983058 SRP983058 SHT983058 RXX983058 ROB983058 REF983058 QUJ983058 QKN983058 QAR983058 PQV983058 PGZ983058 OXD983058 ONH983058 ODL983058 NTP983058 NJT983058 MZX983058 MQB983058 MGF983058 LWJ983058 LMN983058 LCR983058 KSV983058 KIZ983058 JZD983058 JPH983058 JFL983058 IVP983058 ILT983058 IBX983058 HSB983058 HIF983058 GYJ983058 GON983058 GER983058 FUV983058 FKZ983058 FBD983058 ERH983058 EHL983058 DXP983058 DNT983058 DDX983058 CUB983058 CKF983058 CAJ983058 BQN983058 BGR983058 AWV983058 AMZ983058 ADD983058 TH983058 JL983058 AB983058 WVX917522 WMB917522 WCF917522 VSJ917522 VIN917522 UYR917522 UOV917522 UEZ917522 TVD917522 TLH917522 TBL917522 SRP917522 SHT917522 RXX917522 ROB917522 REF917522 QUJ917522 QKN917522 QAR917522 PQV917522 PGZ917522 OXD917522 ONH917522 ODL917522 NTP917522 NJT917522 MZX917522 MQB917522 MGF917522 LWJ917522 LMN917522 LCR917522 KSV917522 KIZ917522 JZD917522 JPH917522 JFL917522 IVP917522 ILT917522 IBX917522 HSB917522 HIF917522 GYJ917522 GON917522 GER917522 FUV917522 FKZ917522 FBD917522 ERH917522 EHL917522 DXP917522 DNT917522 DDX917522 CUB917522 CKF917522 CAJ917522 BQN917522 BGR917522 AWV917522 AMZ917522 ADD917522 TH917522 JL917522 AB917522 WVX851986 WMB851986 WCF851986 VSJ851986 VIN851986 UYR851986 UOV851986 UEZ851986 TVD851986 TLH851986 TBL851986 SRP851986 SHT851986 RXX851986 ROB851986 REF851986 QUJ851986 QKN851986 QAR851986 PQV851986 PGZ851986 OXD851986 ONH851986 ODL851986 NTP851986 NJT851986 MZX851986 MQB851986 MGF851986 LWJ851986 LMN851986 LCR851986 KSV851986 KIZ851986 JZD851986 JPH851986 JFL851986 IVP851986 ILT851986 IBX851986 HSB851986 HIF851986 GYJ851986 GON851986 GER851986 FUV851986 FKZ851986 FBD851986 ERH851986 EHL851986 DXP851986 DNT851986 DDX851986 CUB851986 CKF851986 CAJ851986 BQN851986 BGR851986 AWV851986 AMZ851986 ADD851986 TH851986 JL851986 AB851986 WVX786450 WMB786450 WCF786450 VSJ786450 VIN786450 UYR786450 UOV786450 UEZ786450 TVD786450 TLH786450 TBL786450 SRP786450 SHT786450 RXX786450 ROB786450 REF786450 QUJ786450 QKN786450 QAR786450 PQV786450 PGZ786450 OXD786450 ONH786450 ODL786450 NTP786450 NJT786450 MZX786450 MQB786450 MGF786450 LWJ786450 LMN786450 LCR786450 KSV786450 KIZ786450 JZD786450 JPH786450 JFL786450 IVP786450 ILT786450 IBX786450 HSB786450 HIF786450 GYJ786450 GON786450 GER786450 FUV786450 FKZ786450 FBD786450 ERH786450 EHL786450 DXP786450 DNT786450 DDX786450 CUB786450 CKF786450 CAJ786450 BQN786450 BGR786450 AWV786450 AMZ786450 ADD786450 TH786450 JL786450 AB786450 WVX720914 WMB720914 WCF720914 VSJ720914 VIN720914 UYR720914 UOV720914 UEZ720914 TVD720914 TLH720914 TBL720914 SRP720914 SHT720914 RXX720914 ROB720914 REF720914 QUJ720914 QKN720914 QAR720914 PQV720914 PGZ720914 OXD720914 ONH720914 ODL720914 NTP720914 NJT720914 MZX720914 MQB720914 MGF720914 LWJ720914 LMN720914 LCR720914 KSV720914 KIZ720914 JZD720914 JPH720914 JFL720914 IVP720914 ILT720914 IBX720914 HSB720914 HIF720914 GYJ720914 GON720914 GER720914 FUV720914 FKZ720914 FBD720914 ERH720914 EHL720914 DXP720914 DNT720914 DDX720914 CUB720914 CKF720914 CAJ720914 BQN720914 BGR720914 AWV720914 AMZ720914 ADD720914 TH720914 JL720914 AB720914 WVX655378 WMB655378 WCF655378 VSJ655378 VIN655378 UYR655378 UOV655378 UEZ655378 TVD655378 TLH655378 TBL655378 SRP655378 SHT655378 RXX655378 ROB655378 REF655378 QUJ655378 QKN655378 QAR655378 PQV655378 PGZ655378 OXD655378 ONH655378 ODL655378 NTP655378 NJT655378 MZX655378 MQB655378 MGF655378 LWJ655378 LMN655378 LCR655378 KSV655378 KIZ655378 JZD655378 JPH655378 JFL655378 IVP655378 ILT655378 IBX655378 HSB655378 HIF655378 GYJ655378 GON655378 GER655378 FUV655378 FKZ655378 FBD655378 ERH655378 EHL655378 DXP655378 DNT655378 DDX655378 CUB655378 CKF655378 CAJ655378 BQN655378 BGR655378 AWV655378 AMZ655378 ADD655378 TH655378 JL655378 AB655378 WVX589842 WMB589842 WCF589842 VSJ589842 VIN589842 UYR589842 UOV589842 UEZ589842 TVD589842 TLH589842 TBL589842 SRP589842 SHT589842 RXX589842 ROB589842 REF589842 QUJ589842 QKN589842 QAR589842 PQV589842 PGZ589842 OXD589842 ONH589842 ODL589842 NTP589842 NJT589842 MZX589842 MQB589842 MGF589842 LWJ589842 LMN589842 LCR589842 KSV589842 KIZ589842 JZD589842 JPH589842 JFL589842 IVP589842 ILT589842 IBX589842 HSB589842 HIF589842 GYJ589842 GON589842 GER589842 FUV589842 FKZ589842 FBD589842 ERH589842 EHL589842 DXP589842 DNT589842 DDX589842 CUB589842 CKF589842 CAJ589842 BQN589842 BGR589842 AWV589842 AMZ589842 ADD589842 TH589842 JL589842 AB589842 WVX524306 WMB524306 WCF524306 VSJ524306 VIN524306 UYR524306 UOV524306 UEZ524306 TVD524306 TLH524306 TBL524306 SRP524306 SHT524306 RXX524306 ROB524306 REF524306 QUJ524306 QKN524306 QAR524306 PQV524306 PGZ524306 OXD524306 ONH524306 ODL524306 NTP524306 NJT524306 MZX524306 MQB524306 MGF524306 LWJ524306 LMN524306 LCR524306 KSV524306 KIZ524306 JZD524306 JPH524306 JFL524306 IVP524306 ILT524306 IBX524306 HSB524306 HIF524306 GYJ524306 GON524306 GER524306 FUV524306 FKZ524306 FBD524306 ERH524306 EHL524306 DXP524306 DNT524306 DDX524306 CUB524306 CKF524306 CAJ524306 BQN524306 BGR524306 AWV524306 AMZ524306 ADD524306 TH524306 JL524306 AB524306 WVX458770 WMB458770 WCF458770 VSJ458770 VIN458770 UYR458770 UOV458770 UEZ458770 TVD458770 TLH458770 TBL458770 SRP458770 SHT458770 RXX458770 ROB458770 REF458770 QUJ458770 QKN458770 QAR458770 PQV458770 PGZ458770 OXD458770 ONH458770 ODL458770 NTP458770 NJT458770 MZX458770 MQB458770 MGF458770 LWJ458770 LMN458770 LCR458770 KSV458770 KIZ458770 JZD458770 JPH458770 JFL458770 IVP458770 ILT458770 IBX458770 HSB458770 HIF458770 GYJ458770 GON458770 GER458770 FUV458770 FKZ458770 FBD458770 ERH458770 EHL458770 DXP458770 DNT458770 DDX458770 CUB458770 CKF458770 CAJ458770 BQN458770 BGR458770 AWV458770 AMZ458770 ADD458770 TH458770 JL458770 AB458770 WVX393234 WMB393234 WCF393234 VSJ393234 VIN393234 UYR393234 UOV393234 UEZ393234 TVD393234 TLH393234 TBL393234 SRP393234 SHT393234 RXX393234 ROB393234 REF393234 QUJ393234 QKN393234 QAR393234 PQV393234 PGZ393234 OXD393234 ONH393234 ODL393234 NTP393234 NJT393234 MZX393234 MQB393234 MGF393234 LWJ393234 LMN393234 LCR393234 KSV393234 KIZ393234 JZD393234 JPH393234 JFL393234 IVP393234 ILT393234 IBX393234 HSB393234 HIF393234 GYJ393234 GON393234 GER393234 FUV393234 FKZ393234 FBD393234 ERH393234 EHL393234 DXP393234 DNT393234 DDX393234 CUB393234 CKF393234 CAJ393234 BQN393234 BGR393234 AWV393234 AMZ393234 ADD393234 TH393234 JL393234 AB393234 WVX327698 WMB327698 WCF327698 VSJ327698 VIN327698 UYR327698 UOV327698 UEZ327698 TVD327698 TLH327698 TBL327698 SRP327698 SHT327698 RXX327698 ROB327698 REF327698 QUJ327698 QKN327698 QAR327698 PQV327698 PGZ327698 OXD327698 ONH327698 ODL327698 NTP327698 NJT327698 MZX327698 MQB327698 MGF327698 LWJ327698 LMN327698 LCR327698 KSV327698 KIZ327698 JZD327698 JPH327698 JFL327698 IVP327698 ILT327698 IBX327698 HSB327698 HIF327698 GYJ327698 GON327698 GER327698 FUV327698 FKZ327698 FBD327698 ERH327698 EHL327698 DXP327698 DNT327698 DDX327698 CUB327698 CKF327698 CAJ327698 BQN327698 BGR327698 AWV327698 AMZ327698 ADD327698 TH327698 JL327698 AB327698 WVX262162 WMB262162 WCF262162 VSJ262162 VIN262162 UYR262162 UOV262162 UEZ262162 TVD262162 TLH262162 TBL262162 SRP262162 SHT262162 RXX262162 ROB262162 REF262162 QUJ262162 QKN262162 QAR262162 PQV262162 PGZ262162 OXD262162 ONH262162 ODL262162 NTP262162 NJT262162 MZX262162 MQB262162 MGF262162 LWJ262162 LMN262162 LCR262162 KSV262162 KIZ262162 JZD262162 JPH262162 JFL262162 IVP262162 ILT262162 IBX262162 HSB262162 HIF262162 GYJ262162 GON262162 GER262162 FUV262162 FKZ262162 FBD262162 ERH262162 EHL262162 DXP262162 DNT262162 DDX262162 CUB262162 CKF262162 CAJ262162 BQN262162 BGR262162 AWV262162 AMZ262162 ADD262162 TH262162 JL262162 AB262162 WVX196626 WMB196626 WCF196626 VSJ196626 VIN196626 UYR196626 UOV196626 UEZ196626 TVD196626 TLH196626 TBL196626 SRP196626 SHT196626 RXX196626 ROB196626 REF196626 QUJ196626 QKN196626 QAR196626 PQV196626 PGZ196626 OXD196626 ONH196626 ODL196626 NTP196626 NJT196626 MZX196626 MQB196626 MGF196626 LWJ196626 LMN196626 LCR196626 KSV196626 KIZ196626 JZD196626 JPH196626 JFL196626 IVP196626 ILT196626 IBX196626 HSB196626 HIF196626 GYJ196626 GON196626 GER196626 FUV196626 FKZ196626 FBD196626 ERH196626 EHL196626 DXP196626 DNT196626 DDX196626 CUB196626 CKF196626 CAJ196626 BQN196626 BGR196626 AWV196626 AMZ196626 ADD196626 TH196626 JL196626 AB196626 WVX131090 WMB131090 WCF131090 VSJ131090 VIN131090 UYR131090 UOV131090 UEZ131090 TVD131090 TLH131090 TBL131090 SRP131090 SHT131090 RXX131090 ROB131090 REF131090 QUJ131090 QKN131090 QAR131090 PQV131090 PGZ131090 OXD131090 ONH131090 ODL131090 NTP131090 NJT131090 MZX131090 MQB131090 MGF131090 LWJ131090 LMN131090 LCR131090 KSV131090 KIZ131090 JZD131090 JPH131090 JFL131090 IVP131090 ILT131090 IBX131090 HSB131090 HIF131090 GYJ131090 GON131090 GER131090 FUV131090 FKZ131090 FBD131090 ERH131090 EHL131090 DXP131090 DNT131090 DDX131090 CUB131090 CKF131090 CAJ131090 BQN131090 BGR131090 AWV131090 AMZ131090 ADD131090 TH131090 JL131090 AB131090 WVX65554 WMB65554 WCF65554 VSJ65554 VIN65554 UYR65554 UOV65554 UEZ65554 TVD65554 TLH65554 TBL65554 SRP65554 SHT65554 RXX65554 ROB65554 REF65554 QUJ65554 QKN65554 QAR65554 PQV65554 PGZ65554 OXD65554 ONH65554 ODL65554 NTP65554 NJT65554 MZX65554 MQB65554 MGF65554 LWJ65554 LMN65554 LCR65554 KSV65554 KIZ65554 JZD65554 JPH65554 JFL65554 IVP65554 ILT65554 IBX65554 HSB65554 HIF65554 GYJ65554 GON65554 GER65554 FUV65554 FKZ65554 FBD65554 ERH65554 EHL65554 DXP65554 DNT65554 DDX65554 CUB65554 CKF65554 CAJ65554 BQN65554 BGR65554 AWV65554 AMZ65554 ADD65554 TH65554 JL65554 AB65554 WVX18 WMB18 WCF18 VSJ18 VIN18 UYR18 UOV18 UEZ18 TVD18 TLH18 TBL18 SRP18 SHT18 RXX18 ROB18 REF18 QUJ18 QKN18 QAR18 PQV18 PGZ18 OXD18 ONH18 ODL18 NTP18 NJT18 MZX18 MQB18 MGF18 LWJ18 LMN18 LCR18 KSV18 KIZ18 JZD18 JPH18 JFL18 IVP18 ILT18 IBX18 HSB18 HIF18 GYJ18 GON18 GER18 FUV18 FKZ18 FBD18 ERH18 EHL18 DXP18 DNT18 DDX18 CUB18 CKF18 CAJ18 BQN18 BGR18 AWV18 AMZ18 ADD18 TH18 JL18 AB18 WVT983057 WLX983057 WCB983057 VSF983057 VIJ983057 UYN983057 UOR983057 UEV983057 TUZ983057 TLD983057 TBH983057 SRL983057 SHP983057 RXT983057 RNX983057 REB983057 QUF983057 QKJ983057 QAN983057 PQR983057 PGV983057 OWZ983057 OND983057 ODH983057 NTL983057 NJP983057 MZT983057 MPX983057 MGB983057 LWF983057 LMJ983057 LCN983057 KSR983057 KIV983057 JYZ983057 JPD983057 JFH983057 IVL983057 ILP983057 IBT983057 HRX983057 HIB983057 GYF983057 GOJ983057 GEN983057 FUR983057 FKV983057 FAZ983057 ERD983057 EHH983057 DXL983057 DNP983057 DDT983057 CTX983057 CKB983057 CAF983057 BQJ983057 BGN983057 AWR983057 AMV983057 ACZ983057 TD983057 JH983057 X983057 WVT917521 WLX917521 WCB917521 VSF917521 VIJ917521 UYN917521 UOR917521 UEV917521 TUZ917521 TLD917521 TBH917521 SRL917521 SHP917521 RXT917521 RNX917521 REB917521 QUF917521 QKJ917521 QAN917521 PQR917521 PGV917521 OWZ917521 OND917521 ODH917521 NTL917521 NJP917521 MZT917521 MPX917521 MGB917521 LWF917521 LMJ917521 LCN917521 KSR917521 KIV917521 JYZ917521 JPD917521 JFH917521 IVL917521 ILP917521 IBT917521 HRX917521 HIB917521 GYF917521 GOJ917521 GEN917521 FUR917521 FKV917521 FAZ917521 ERD917521 EHH917521 DXL917521 DNP917521 DDT917521 CTX917521 CKB917521 CAF917521 BQJ917521 BGN917521 AWR917521 AMV917521 ACZ917521 TD917521 JH917521 X917521 WVT851985 WLX851985 WCB851985 VSF851985 VIJ851985 UYN851985 UOR851985 UEV851985 TUZ851985 TLD851985 TBH851985 SRL851985 SHP851985 RXT851985 RNX851985 REB851985 QUF851985 QKJ851985 QAN851985 PQR851985 PGV851985 OWZ851985 OND851985 ODH851985 NTL851985 NJP851985 MZT851985 MPX851985 MGB851985 LWF851985 LMJ851985 LCN851985 KSR851985 KIV851985 JYZ851985 JPD851985 JFH851985 IVL851985 ILP851985 IBT851985 HRX851985 HIB851985 GYF851985 GOJ851985 GEN851985 FUR851985 FKV851985 FAZ851985 ERD851985 EHH851985 DXL851985 DNP851985 DDT851985 CTX851985 CKB851985 CAF851985 BQJ851985 BGN851985 AWR851985 AMV851985 ACZ851985 TD851985 JH851985 X851985 WVT786449 WLX786449 WCB786449 VSF786449 VIJ786449 UYN786449 UOR786449 UEV786449 TUZ786449 TLD786449 TBH786449 SRL786449 SHP786449 RXT786449 RNX786449 REB786449 QUF786449 QKJ786449 QAN786449 PQR786449 PGV786449 OWZ786449 OND786449 ODH786449 NTL786449 NJP786449 MZT786449 MPX786449 MGB786449 LWF786449 LMJ786449 LCN786449 KSR786449 KIV786449 JYZ786449 JPD786449 JFH786449 IVL786449 ILP786449 IBT786449 HRX786449 HIB786449 GYF786449 GOJ786449 GEN786449 FUR786449 FKV786449 FAZ786449 ERD786449 EHH786449 DXL786449 DNP786449 DDT786449 CTX786449 CKB786449 CAF786449 BQJ786449 BGN786449 AWR786449 AMV786449 ACZ786449 TD786449 JH786449 X786449 WVT720913 WLX720913 WCB720913 VSF720913 VIJ720913 UYN720913 UOR720913 UEV720913 TUZ720913 TLD720913 TBH720913 SRL720913 SHP720913 RXT720913 RNX720913 REB720913 QUF720913 QKJ720913 QAN720913 PQR720913 PGV720913 OWZ720913 OND720913 ODH720913 NTL720913 NJP720913 MZT720913 MPX720913 MGB720913 LWF720913 LMJ720913 LCN720913 KSR720913 KIV720913 JYZ720913 JPD720913 JFH720913 IVL720913 ILP720913 IBT720913 HRX720913 HIB720913 GYF720913 GOJ720913 GEN720913 FUR720913 FKV720913 FAZ720913 ERD720913 EHH720913 DXL720913 DNP720913 DDT720913 CTX720913 CKB720913 CAF720913 BQJ720913 BGN720913 AWR720913 AMV720913 ACZ720913 TD720913 JH720913 X720913 WVT655377 WLX655377 WCB655377 VSF655377 VIJ655377 UYN655377 UOR655377 UEV655377 TUZ655377 TLD655377 TBH655377 SRL655377 SHP655377 RXT655377 RNX655377 REB655377 QUF655377 QKJ655377 QAN655377 PQR655377 PGV655377 OWZ655377 OND655377 ODH655377 NTL655377 NJP655377 MZT655377 MPX655377 MGB655377 LWF655377 LMJ655377 LCN655377 KSR655377 KIV655377 JYZ655377 JPD655377 JFH655377 IVL655377 ILP655377 IBT655377 HRX655377 HIB655377 GYF655377 GOJ655377 GEN655377 FUR655377 FKV655377 FAZ655377 ERD655377 EHH655377 DXL655377 DNP655377 DDT655377 CTX655377 CKB655377 CAF655377 BQJ655377 BGN655377 AWR655377 AMV655377 ACZ655377 TD655377 JH655377 X655377 WVT589841 WLX589841 WCB589841 VSF589841 VIJ589841 UYN589841 UOR589841 UEV589841 TUZ589841 TLD589841 TBH589841 SRL589841 SHP589841 RXT589841 RNX589841 REB589841 QUF589841 QKJ589841 QAN589841 PQR589841 PGV589841 OWZ589841 OND589841 ODH589841 NTL589841 NJP589841 MZT589841 MPX589841 MGB589841 LWF589841 LMJ589841 LCN589841 KSR589841 KIV589841 JYZ589841 JPD589841 JFH589841 IVL589841 ILP589841 IBT589841 HRX589841 HIB589841 GYF589841 GOJ589841 GEN589841 FUR589841 FKV589841 FAZ589841 ERD589841 EHH589841 DXL589841 DNP589841 DDT589841 CTX589841 CKB589841 CAF589841 BQJ589841 BGN589841 AWR589841 AMV589841 ACZ589841 TD589841 JH589841 X589841 WVT524305 WLX524305 WCB524305 VSF524305 VIJ524305 UYN524305 UOR524305 UEV524305 TUZ524305 TLD524305 TBH524305 SRL524305 SHP524305 RXT524305 RNX524305 REB524305 QUF524305 QKJ524305 QAN524305 PQR524305 PGV524305 OWZ524305 OND524305 ODH524305 NTL524305 NJP524305 MZT524305 MPX524305 MGB524305 LWF524305 LMJ524305 LCN524305 KSR524305 KIV524305 JYZ524305 JPD524305 JFH524305 IVL524305 ILP524305 IBT524305 HRX524305 HIB524305 GYF524305 GOJ524305 GEN524305 FUR524305 FKV524305 FAZ524305 ERD524305 EHH524305 DXL524305 DNP524305 DDT524305 CTX524305 CKB524305 CAF524305 BQJ524305 BGN524305 AWR524305 AMV524305 ACZ524305 TD524305 JH524305 X524305 WVT458769 WLX458769 WCB458769 VSF458769 VIJ458769 UYN458769 UOR458769 UEV458769 TUZ458769 TLD458769 TBH458769 SRL458769 SHP458769 RXT458769 RNX458769 REB458769 QUF458769 QKJ458769 QAN458769 PQR458769 PGV458769 OWZ458769 OND458769 ODH458769 NTL458769 NJP458769 MZT458769 MPX458769 MGB458769 LWF458769 LMJ458769 LCN458769 KSR458769 KIV458769 JYZ458769 JPD458769 JFH458769 IVL458769 ILP458769 IBT458769 HRX458769 HIB458769 GYF458769 GOJ458769 GEN458769 FUR458769 FKV458769 FAZ458769 ERD458769 EHH458769 DXL458769 DNP458769 DDT458769 CTX458769 CKB458769 CAF458769 BQJ458769 BGN458769 AWR458769 AMV458769 ACZ458769 TD458769 JH458769 X458769 WVT393233 WLX393233 WCB393233 VSF393233 VIJ393233 UYN393233 UOR393233 UEV393233 TUZ393233 TLD393233 TBH393233 SRL393233 SHP393233 RXT393233 RNX393233 REB393233 QUF393233 QKJ393233 QAN393233 PQR393233 PGV393233 OWZ393233 OND393233 ODH393233 NTL393233 NJP393233 MZT393233 MPX393233 MGB393233 LWF393233 LMJ393233 LCN393233 KSR393233 KIV393233 JYZ393233 JPD393233 JFH393233 IVL393233 ILP393233 IBT393233 HRX393233 HIB393233 GYF393233 GOJ393233 GEN393233 FUR393233 FKV393233 FAZ393233 ERD393233 EHH393233 DXL393233 DNP393233 DDT393233 CTX393233 CKB393233 CAF393233 BQJ393233 BGN393233 AWR393233 AMV393233 ACZ393233 TD393233 JH393233 X393233 WVT327697 WLX327697 WCB327697 VSF327697 VIJ327697 UYN327697 UOR327697 UEV327697 TUZ327697 TLD327697 TBH327697 SRL327697 SHP327697 RXT327697 RNX327697 REB327697 QUF327697 QKJ327697 QAN327697 PQR327697 PGV327697 OWZ327697 OND327697 ODH327697 NTL327697 NJP327697 MZT327697 MPX327697 MGB327697 LWF327697 LMJ327697 LCN327697 KSR327697 KIV327697 JYZ327697 JPD327697 JFH327697 IVL327697 ILP327697 IBT327697 HRX327697 HIB327697 GYF327697 GOJ327697 GEN327697 FUR327697 FKV327697 FAZ327697 ERD327697 EHH327697 DXL327697 DNP327697 DDT327697 CTX327697 CKB327697 CAF327697 BQJ327697 BGN327697 AWR327697 AMV327697 ACZ327697 TD327697 JH327697 X327697 WVT262161 WLX262161 WCB262161 VSF262161 VIJ262161 UYN262161 UOR262161 UEV262161 TUZ262161 TLD262161 TBH262161 SRL262161 SHP262161 RXT262161 RNX262161 REB262161 QUF262161 QKJ262161 QAN262161 PQR262161 PGV262161 OWZ262161 OND262161 ODH262161 NTL262161 NJP262161 MZT262161 MPX262161 MGB262161 LWF262161 LMJ262161 LCN262161 KSR262161 KIV262161 JYZ262161 JPD262161 JFH262161 IVL262161 ILP262161 IBT262161 HRX262161 HIB262161 GYF262161 GOJ262161 GEN262161 FUR262161 FKV262161 FAZ262161 ERD262161 EHH262161 DXL262161 DNP262161 DDT262161 CTX262161 CKB262161 CAF262161 BQJ262161 BGN262161 AWR262161 AMV262161 ACZ262161 TD262161 JH262161 X262161 WVT196625 WLX196625 WCB196625 VSF196625 VIJ196625 UYN196625 UOR196625 UEV196625 TUZ196625 TLD196625 TBH196625 SRL196625 SHP196625 RXT196625 RNX196625 REB196625 QUF196625 QKJ196625 QAN196625 PQR196625 PGV196625 OWZ196625 OND196625 ODH196625 NTL196625 NJP196625 MZT196625 MPX196625 MGB196625 LWF196625 LMJ196625 LCN196625 KSR196625 KIV196625 JYZ196625 JPD196625 JFH196625 IVL196625 ILP196625 IBT196625 HRX196625 HIB196625 GYF196625 GOJ196625 GEN196625 FUR196625 FKV196625 FAZ196625 ERD196625 EHH196625 DXL196625 DNP196625 DDT196625 CTX196625 CKB196625 CAF196625 BQJ196625 BGN196625 AWR196625 AMV196625 ACZ196625 TD196625 JH196625 X196625 WVT131089 WLX131089 WCB131089 VSF131089 VIJ131089 UYN131089 UOR131089 UEV131089 TUZ131089 TLD131089 TBH131089 SRL131089 SHP131089 RXT131089 RNX131089 REB131089 QUF131089 QKJ131089 QAN131089 PQR131089 PGV131089 OWZ131089 OND131089 ODH131089 NTL131089 NJP131089 MZT131089 MPX131089 MGB131089 LWF131089 LMJ131089 LCN131089 KSR131089 KIV131089 JYZ131089 JPD131089 JFH131089 IVL131089 ILP131089 IBT131089 HRX131089 HIB131089 GYF131089 GOJ131089 GEN131089 FUR131089 FKV131089 FAZ131089 ERD131089 EHH131089 DXL131089 DNP131089 DDT131089 CTX131089 CKB131089 CAF131089 BQJ131089 BGN131089 AWR131089 AMV131089 ACZ131089 TD131089 JH131089 X131089 WVT65553 WLX65553 WCB65553 VSF65553 VIJ65553 UYN65553 UOR65553 UEV65553 TUZ65553 TLD65553 TBH65553 SRL65553 SHP65553 RXT65553 RNX65553 REB65553 QUF65553 QKJ65553 QAN65553 PQR65553 PGV65553 OWZ65553 OND65553 ODH65553 NTL65553 NJP65553 MZT65553 MPX65553 MGB65553 LWF65553 LMJ65553 LCN65553 KSR65553 KIV65553 JYZ65553 JPD65553 JFH65553 IVL65553 ILP65553 IBT65553 HRX65553 HIB65553 GYF65553 GOJ65553 GEN65553 FUR65553 FKV65553 FAZ65553 ERD65553 EHH65553 DXL65553 DNP65553 DDT65553 CTX65553 CKB65553 CAF65553 BQJ65553 BGN65553 AWR65553 AMV65553 ACZ65553 TD65553 JH65553 X65553 WVT17 WLX17 WCB17 VSF17 VIJ17 UYN17 UOR17 UEV17 TUZ17 TLD17 TBH17 SRL17 SHP17 RXT17 RNX17 REB17 QUF17 QKJ17 QAN17 PQR17 PGV17 OWZ17 OND17 ODH17 NTL17 NJP17 MZT17 MPX17 MGB17 LWF17 LMJ17 LCN17 KSR17 KIV17 JYZ17 JPD17 JFH17 IVL17 ILP17 IBT17 HRX17 HIB17 GYF17 GOJ17 GEN17 FUR17 FKV17 FAZ17 ERD17 EHH17 DXL17 DNP17 DDT17 CTX17 CKB17 CAF17 BQJ17 BGN17 AWR17 AMV17 ACZ17 TD17 JH17 X17 WVX983056 WMB983056 WCF983056 VSJ983056 VIN983056 UYR983056 UOV983056 UEZ983056 TVD983056 TLH983056 TBL983056 SRP983056 SHT983056 RXX983056 ROB983056 REF983056 QUJ983056 QKN983056 QAR983056 PQV983056 PGZ983056 OXD983056 ONH983056 ODL983056 NTP983056 NJT983056 MZX983056 MQB983056 MGF983056 LWJ983056 LMN983056 LCR983056 KSV983056 KIZ983056 JZD983056 JPH983056 JFL983056 IVP983056 ILT983056 IBX983056 HSB983056 HIF983056 GYJ983056 GON983056 GER983056 FUV983056 FKZ983056 FBD983056 ERH983056 EHL983056 DXP983056 DNT983056 DDX983056 CUB983056 CKF983056 CAJ983056 BQN983056 BGR983056 AWV983056 AMZ983056 ADD983056 TH983056 JL983056 AB983056 WVX917520 WMB917520 WCF917520 VSJ917520 VIN917520 UYR917520 UOV917520 UEZ917520 TVD917520 TLH917520 TBL917520 SRP917520 SHT917520 RXX917520 ROB917520 REF917520 QUJ917520 QKN917520 QAR917520 PQV917520 PGZ917520 OXD917520 ONH917520 ODL917520 NTP917520 NJT917520 MZX917520 MQB917520 MGF917520 LWJ917520 LMN917520 LCR917520 KSV917520 KIZ917520 JZD917520 JPH917520 JFL917520 IVP917520 ILT917520 IBX917520 HSB917520 HIF917520 GYJ917520 GON917520 GER917520 FUV917520 FKZ917520 FBD917520 ERH917520 EHL917520 DXP917520 DNT917520 DDX917520 CUB917520 CKF917520 CAJ917520 BQN917520 BGR917520 AWV917520 AMZ917520 ADD917520 TH917520 JL917520 AB917520 WVX851984 WMB851984 WCF851984 VSJ851984 VIN851984 UYR851984 UOV851984 UEZ851984 TVD851984 TLH851984 TBL851984 SRP851984 SHT851984 RXX851984 ROB851984 REF851984 QUJ851984 QKN851984 QAR851984 PQV851984 PGZ851984 OXD851984 ONH851984 ODL851984 NTP851984 NJT851984 MZX851984 MQB851984 MGF851984 LWJ851984 LMN851984 LCR851984 KSV851984 KIZ851984 JZD851984 JPH851984 JFL851984 IVP851984 ILT851984 IBX851984 HSB851984 HIF851984 GYJ851984 GON851984 GER851984 FUV851984 FKZ851984 FBD851984 ERH851984 EHL851984 DXP851984 DNT851984 DDX851984 CUB851984 CKF851984 CAJ851984 BQN851984 BGR851984 AWV851984 AMZ851984 ADD851984 TH851984 JL851984 AB851984 WVX786448 WMB786448 WCF786448 VSJ786448 VIN786448 UYR786448 UOV786448 UEZ786448 TVD786448 TLH786448 TBL786448 SRP786448 SHT786448 RXX786448 ROB786448 REF786448 QUJ786448 QKN786448 QAR786448 PQV786448 PGZ786448 OXD786448 ONH786448 ODL786448 NTP786448 NJT786448 MZX786448 MQB786448 MGF786448 LWJ786448 LMN786448 LCR786448 KSV786448 KIZ786448 JZD786448 JPH786448 JFL786448 IVP786448 ILT786448 IBX786448 HSB786448 HIF786448 GYJ786448 GON786448 GER786448 FUV786448 FKZ786448 FBD786448 ERH786448 EHL786448 DXP786448 DNT786448 DDX786448 CUB786448 CKF786448 CAJ786448 BQN786448 BGR786448 AWV786448 AMZ786448 ADD786448 TH786448 JL786448 AB786448 WVX720912 WMB720912 WCF720912 VSJ720912 VIN720912 UYR720912 UOV720912 UEZ720912 TVD720912 TLH720912 TBL720912 SRP720912 SHT720912 RXX720912 ROB720912 REF720912 QUJ720912 QKN720912 QAR720912 PQV720912 PGZ720912 OXD720912 ONH720912 ODL720912 NTP720912 NJT720912 MZX720912 MQB720912 MGF720912 LWJ720912 LMN720912 LCR720912 KSV720912 KIZ720912 JZD720912 JPH720912 JFL720912 IVP720912 ILT720912 IBX720912 HSB720912 HIF720912 GYJ720912 GON720912 GER720912 FUV720912 FKZ720912 FBD720912 ERH720912 EHL720912 DXP720912 DNT720912 DDX720912 CUB720912 CKF720912 CAJ720912 BQN720912 BGR720912 AWV720912 AMZ720912 ADD720912 TH720912 JL720912 AB720912 WVX655376 WMB655376 WCF655376 VSJ655376 VIN655376 UYR655376 UOV655376 UEZ655376 TVD655376 TLH655376 TBL655376 SRP655376 SHT655376 RXX655376 ROB655376 REF655376 QUJ655376 QKN655376 QAR655376 PQV655376 PGZ655376 OXD655376 ONH655376 ODL655376 NTP655376 NJT655376 MZX655376 MQB655376 MGF655376 LWJ655376 LMN655376 LCR655376 KSV655376 KIZ655376 JZD655376 JPH655376 JFL655376 IVP655376 ILT655376 IBX655376 HSB655376 HIF655376 GYJ655376 GON655376 GER655376 FUV655376 FKZ655376 FBD655376 ERH655376 EHL655376 DXP655376 DNT655376 DDX655376 CUB655376 CKF655376 CAJ655376 BQN655376 BGR655376 AWV655376 AMZ655376 ADD655376 TH655376 JL655376 AB655376 WVX589840 WMB589840 WCF589840 VSJ589840 VIN589840 UYR589840 UOV589840 UEZ589840 TVD589840 TLH589840 TBL589840 SRP589840 SHT589840 RXX589840 ROB589840 REF589840 QUJ589840 QKN589840 QAR589840 PQV589840 PGZ589840 OXD589840 ONH589840 ODL589840 NTP589840 NJT589840 MZX589840 MQB589840 MGF589840 LWJ589840 LMN589840 LCR589840 KSV589840 KIZ589840 JZD589840 JPH589840 JFL589840 IVP589840 ILT589840 IBX589840 HSB589840 HIF589840 GYJ589840 GON589840 GER589840 FUV589840 FKZ589840 FBD589840 ERH589840 EHL589840 DXP589840 DNT589840 DDX589840 CUB589840 CKF589840 CAJ589840 BQN589840 BGR589840 AWV589840 AMZ589840 ADD589840 TH589840 JL589840 AB589840 WVX524304 WMB524304 WCF524304 VSJ524304 VIN524304 UYR524304 UOV524304 UEZ524304 TVD524304 TLH524304 TBL524304 SRP524304 SHT524304 RXX524304 ROB524304 REF524304 QUJ524304 QKN524304 QAR524304 PQV524304 PGZ524304 OXD524304 ONH524304 ODL524304 NTP524304 NJT524304 MZX524304 MQB524304 MGF524304 LWJ524304 LMN524304 LCR524304 KSV524304 KIZ524304 JZD524304 JPH524304 JFL524304 IVP524304 ILT524304 IBX524304 HSB524304 HIF524304 GYJ524304 GON524304 GER524304 FUV524304 FKZ524304 FBD524304 ERH524304 EHL524304 DXP524304 DNT524304 DDX524304 CUB524304 CKF524304 CAJ524304 BQN524304 BGR524304 AWV524304 AMZ524304 ADD524304 TH524304 JL524304 AB524304 WVX458768 WMB458768 WCF458768 VSJ458768 VIN458768 UYR458768 UOV458768 UEZ458768 TVD458768 TLH458768 TBL458768 SRP458768 SHT458768 RXX458768 ROB458768 REF458768 QUJ458768 QKN458768 QAR458768 PQV458768 PGZ458768 OXD458768 ONH458768 ODL458768 NTP458768 NJT458768 MZX458768 MQB458768 MGF458768 LWJ458768 LMN458768 LCR458768 KSV458768 KIZ458768 JZD458768 JPH458768 JFL458768 IVP458768 ILT458768 IBX458768 HSB458768 HIF458768 GYJ458768 GON458768 GER458768 FUV458768 FKZ458768 FBD458768 ERH458768 EHL458768 DXP458768 DNT458768 DDX458768 CUB458768 CKF458768 CAJ458768 BQN458768 BGR458768 AWV458768 AMZ458768 ADD458768 TH458768 JL458768 AB458768 WVX393232 WMB393232 WCF393232 VSJ393232 VIN393232 UYR393232 UOV393232 UEZ393232 TVD393232 TLH393232 TBL393232 SRP393232 SHT393232 RXX393232 ROB393232 REF393232 QUJ393232 QKN393232 QAR393232 PQV393232 PGZ393232 OXD393232 ONH393232 ODL393232 NTP393232 NJT393232 MZX393232 MQB393232 MGF393232 LWJ393232 LMN393232 LCR393232 KSV393232 KIZ393232 JZD393232 JPH393232 JFL393232 IVP393232 ILT393232 IBX393232 HSB393232 HIF393232 GYJ393232 GON393232 GER393232 FUV393232 FKZ393232 FBD393232 ERH393232 EHL393232 DXP393232 DNT393232 DDX393232 CUB393232 CKF393232 CAJ393232 BQN393232 BGR393232 AWV393232 AMZ393232 ADD393232 TH393232 JL393232 AB393232 WVX327696 WMB327696 WCF327696 VSJ327696 VIN327696 UYR327696 UOV327696 UEZ327696 TVD327696 TLH327696 TBL327696 SRP327696 SHT327696 RXX327696 ROB327696 REF327696 QUJ327696 QKN327696 QAR327696 PQV327696 PGZ327696 OXD327696 ONH327696 ODL327696 NTP327696 NJT327696 MZX327696 MQB327696 MGF327696 LWJ327696 LMN327696 LCR327696 KSV327696 KIZ327696 JZD327696 JPH327696 JFL327696 IVP327696 ILT327696 IBX327696 HSB327696 HIF327696 GYJ327696 GON327696 GER327696 FUV327696 FKZ327696 FBD327696 ERH327696 EHL327696 DXP327696 DNT327696 DDX327696 CUB327696 CKF327696 CAJ327696 BQN327696 BGR327696 AWV327696 AMZ327696 ADD327696 TH327696 JL327696 AB327696 WVX262160 WMB262160 WCF262160 VSJ262160 VIN262160 UYR262160 UOV262160 UEZ262160 TVD262160 TLH262160 TBL262160 SRP262160 SHT262160 RXX262160 ROB262160 REF262160 QUJ262160 QKN262160 QAR262160 PQV262160 PGZ262160 OXD262160 ONH262160 ODL262160 NTP262160 NJT262160 MZX262160 MQB262160 MGF262160 LWJ262160 LMN262160 LCR262160 KSV262160 KIZ262160 JZD262160 JPH262160 JFL262160 IVP262160 ILT262160 IBX262160 HSB262160 HIF262160 GYJ262160 GON262160 GER262160 FUV262160 FKZ262160 FBD262160 ERH262160 EHL262160 DXP262160 DNT262160 DDX262160 CUB262160 CKF262160 CAJ262160 BQN262160 BGR262160 AWV262160 AMZ262160 ADD262160 TH262160 JL262160 AB262160 WVX196624 WMB196624 WCF196624 VSJ196624 VIN196624 UYR196624 UOV196624 UEZ196624 TVD196624 TLH196624 TBL196624 SRP196624 SHT196624 RXX196624 ROB196624 REF196624 QUJ196624 QKN196624 QAR196624 PQV196624 PGZ196624 OXD196624 ONH196624 ODL196624 NTP196624 NJT196624 MZX196624 MQB196624 MGF196624 LWJ196624 LMN196624 LCR196624 KSV196624 KIZ196624 JZD196624 JPH196624 JFL196624 IVP196624 ILT196624 IBX196624 HSB196624 HIF196624 GYJ196624 GON196624 GER196624 FUV196624 FKZ196624 FBD196624 ERH196624 EHL196624 DXP196624 DNT196624 DDX196624 CUB196624 CKF196624 CAJ196624 BQN196624 BGR196624 AWV196624 AMZ196624 ADD196624 TH196624 JL196624 AB196624 WVX131088 WMB131088 WCF131088 VSJ131088 VIN131088 UYR131088 UOV131088 UEZ131088 TVD131088 TLH131088 TBL131088 SRP131088 SHT131088 RXX131088 ROB131088 REF131088 QUJ131088 QKN131088 QAR131088 PQV131088 PGZ131088 OXD131088 ONH131088 ODL131088 NTP131088 NJT131088 MZX131088 MQB131088 MGF131088 LWJ131088 LMN131088 LCR131088 KSV131088 KIZ131088 JZD131088 JPH131088 JFL131088 IVP131088 ILT131088 IBX131088 HSB131088 HIF131088 GYJ131088 GON131088 GER131088 FUV131088 FKZ131088 FBD131088 ERH131088 EHL131088 DXP131088 DNT131088 DDX131088 CUB131088 CKF131088 CAJ131088 BQN131088 BGR131088 AWV131088 AMZ131088 ADD131088 TH131088 JL131088 AB131088 WVX65552 WMB65552 WCF65552 VSJ65552 VIN65552 UYR65552 UOV65552 UEZ65552 TVD65552 TLH65552 TBL65552 SRP65552 SHT65552 RXX65552 ROB65552 REF65552 QUJ65552 QKN65552 QAR65552 PQV65552 PGZ65552 OXD65552 ONH65552 ODL65552 NTP65552 NJT65552 MZX65552 MQB65552 MGF65552 LWJ65552 LMN65552 LCR65552 KSV65552 KIZ65552 JZD65552 JPH65552 JFL65552 IVP65552 ILT65552 IBX65552 HSB65552 HIF65552 GYJ65552 GON65552 GER65552 FUV65552 FKZ65552 FBD65552 ERH65552 EHL65552 DXP65552 DNT65552 DDX65552 CUB65552 CKF65552 CAJ65552 BQN65552 BGR65552 AWV65552 AMZ65552 ADD65552 TH65552 JL65552 AB65552 WVX16 WMB16 WCF16 VSJ16 VIN16 UYR16 UOV16 UEZ16 TVD16 TLH16 TBL16 SRP16 SHT16 RXX16 ROB16 REF16 QUJ16 QKN16 QAR16 PQV16 PGZ16 OXD16 ONH16 ODL16 NTP16 NJT16 MZX16 MQB16 MGF16 LWJ16 LMN16 LCR16 KSV16 KIZ16 JZD16 JPH16 JFL16 IVP16 ILT16 IBX16 HSB16 HIF16 GYJ16 GON16 GER16 FUV16 FKZ16 FBD16 ERH16 EHL16 DXP16 DNT16 DDX16 CUB16 CKF16 CAJ16 BQN16 BGR16 AWV16 AMZ16 ADD16 TH16 JL16 AB16 WVT983055 WLX983055 WCB983055 VSF983055 VIJ983055 UYN983055 UOR983055 UEV983055 TUZ983055 TLD983055 TBH983055 SRL983055 SHP983055 RXT983055 RNX983055 REB983055 QUF983055 QKJ983055 QAN983055 PQR983055 PGV983055 OWZ983055 OND983055 ODH983055 NTL983055 NJP983055 MZT983055 MPX983055 MGB983055 LWF983055 LMJ983055 LCN983055 KSR983055 KIV983055 JYZ983055 JPD983055 JFH983055 IVL983055 ILP983055 IBT983055 HRX983055 HIB983055 GYF983055 GOJ983055 GEN983055 FUR983055 FKV983055 FAZ983055 ERD983055 EHH983055 DXL983055 DNP983055 DDT983055 CTX983055 CKB983055 CAF983055 BQJ983055 BGN983055 AWR983055 AMV983055 ACZ983055 TD983055 JH983055 X983055 WVT917519 WLX917519 WCB917519 VSF917519 VIJ917519 UYN917519 UOR917519 UEV917519 TUZ917519 TLD917519 TBH917519 SRL917519 SHP917519 RXT917519 RNX917519 REB917519 QUF917519 QKJ917519 QAN917519 PQR917519 PGV917519 OWZ917519 OND917519 ODH917519 NTL917519 NJP917519 MZT917519 MPX917519 MGB917519 LWF917519 LMJ917519 LCN917519 KSR917519 KIV917519 JYZ917519 JPD917519 JFH917519 IVL917519 ILP917519 IBT917519 HRX917519 HIB917519 GYF917519 GOJ917519 GEN917519 FUR917519 FKV917519 FAZ917519 ERD917519 EHH917519 DXL917519 DNP917519 DDT917519 CTX917519 CKB917519 CAF917519 BQJ917519 BGN917519 AWR917519 AMV917519 ACZ917519 TD917519 JH917519 X917519 WVT851983 WLX851983 WCB851983 VSF851983 VIJ851983 UYN851983 UOR851983 UEV851983 TUZ851983 TLD851983 TBH851983 SRL851983 SHP851983 RXT851983 RNX851983 REB851983 QUF851983 QKJ851983 QAN851983 PQR851983 PGV851983 OWZ851983 OND851983 ODH851983 NTL851983 NJP851983 MZT851983 MPX851983 MGB851983 LWF851983 LMJ851983 LCN851983 KSR851983 KIV851983 JYZ851983 JPD851983 JFH851983 IVL851983 ILP851983 IBT851983 HRX851983 HIB851983 GYF851983 GOJ851983 GEN851983 FUR851983 FKV851983 FAZ851983 ERD851983 EHH851983 DXL851983 DNP851983 DDT851983 CTX851983 CKB851983 CAF851983 BQJ851983 BGN851983 AWR851983 AMV851983 ACZ851983 TD851983 JH851983 X851983 WVT786447 WLX786447 WCB786447 VSF786447 VIJ786447 UYN786447 UOR786447 UEV786447 TUZ786447 TLD786447 TBH786447 SRL786447 SHP786447 RXT786447 RNX786447 REB786447 QUF786447 QKJ786447 QAN786447 PQR786447 PGV786447 OWZ786447 OND786447 ODH786447 NTL786447 NJP786447 MZT786447 MPX786447 MGB786447 LWF786447 LMJ786447 LCN786447 KSR786447 KIV786447 JYZ786447 JPD786447 JFH786447 IVL786447 ILP786447 IBT786447 HRX786447 HIB786447 GYF786447 GOJ786447 GEN786447 FUR786447 FKV786447 FAZ786447 ERD786447 EHH786447 DXL786447 DNP786447 DDT786447 CTX786447 CKB786447 CAF786447 BQJ786447 BGN786447 AWR786447 AMV786447 ACZ786447 TD786447 JH786447 X786447 WVT720911 WLX720911 WCB720911 VSF720911 VIJ720911 UYN720911 UOR720911 UEV720911 TUZ720911 TLD720911 TBH720911 SRL720911 SHP720911 RXT720911 RNX720911 REB720911 QUF720911 QKJ720911 QAN720911 PQR720911 PGV720911 OWZ720911 OND720911 ODH720911 NTL720911 NJP720911 MZT720911 MPX720911 MGB720911 LWF720911 LMJ720911 LCN720911 KSR720911 KIV720911 JYZ720911 JPD720911 JFH720911 IVL720911 ILP720911 IBT720911 HRX720911 HIB720911 GYF720911 GOJ720911 GEN720911 FUR720911 FKV720911 FAZ720911 ERD720911 EHH720911 DXL720911 DNP720911 DDT720911 CTX720911 CKB720911 CAF720911 BQJ720911 BGN720911 AWR720911 AMV720911 ACZ720911 TD720911 JH720911 X720911 WVT655375 WLX655375 WCB655375 VSF655375 VIJ655375 UYN655375 UOR655375 UEV655375 TUZ655375 TLD655375 TBH655375 SRL655375 SHP655375 RXT655375 RNX655375 REB655375 QUF655375 QKJ655375 QAN655375 PQR655375 PGV655375 OWZ655375 OND655375 ODH655375 NTL655375 NJP655375 MZT655375 MPX655375 MGB655375 LWF655375 LMJ655375 LCN655375 KSR655375 KIV655375 JYZ655375 JPD655375 JFH655375 IVL655375 ILP655375 IBT655375 HRX655375 HIB655375 GYF655375 GOJ655375 GEN655375 FUR655375 FKV655375 FAZ655375 ERD655375 EHH655375 DXL655375 DNP655375 DDT655375 CTX655375 CKB655375 CAF655375 BQJ655375 BGN655375 AWR655375 AMV655375 ACZ655375 TD655375 JH655375 X655375 WVT589839 WLX589839 WCB589839 VSF589839 VIJ589839 UYN589839 UOR589839 UEV589839 TUZ589839 TLD589839 TBH589839 SRL589839 SHP589839 RXT589839 RNX589839 REB589839 QUF589839 QKJ589839 QAN589839 PQR589839 PGV589839 OWZ589839 OND589839 ODH589839 NTL589839 NJP589839 MZT589839 MPX589839 MGB589839 LWF589839 LMJ589839 LCN589839 KSR589839 KIV589839 JYZ589839 JPD589839 JFH589839 IVL589839 ILP589839 IBT589839 HRX589839 HIB589839 GYF589839 GOJ589839 GEN589839 FUR589839 FKV589839 FAZ589839 ERD589839 EHH589839 DXL589839 DNP589839 DDT589839 CTX589839 CKB589839 CAF589839 BQJ589839 BGN589839 AWR589839 AMV589839 ACZ589839 TD589839 JH589839 X589839 WVT524303 WLX524303 WCB524303 VSF524303 VIJ524303 UYN524303 UOR524303 UEV524303 TUZ524303 TLD524303 TBH524303 SRL524303 SHP524303 RXT524303 RNX524303 REB524303 QUF524303 QKJ524303 QAN524303 PQR524303 PGV524303 OWZ524303 OND524303 ODH524303 NTL524303 NJP524303 MZT524303 MPX524303 MGB524303 LWF524303 LMJ524303 LCN524303 KSR524303 KIV524303 JYZ524303 JPD524303 JFH524303 IVL524303 ILP524303 IBT524303 HRX524303 HIB524303 GYF524303 GOJ524303 GEN524303 FUR524303 FKV524303 FAZ524303 ERD524303 EHH524303 DXL524303 DNP524303 DDT524303 CTX524303 CKB524303 CAF524303 BQJ524303 BGN524303 AWR524303 AMV524303 ACZ524303 TD524303 JH524303 X524303 WVT458767 WLX458767 WCB458767 VSF458767 VIJ458767 UYN458767 UOR458767 UEV458767 TUZ458767 TLD458767 TBH458767 SRL458767 SHP458767 RXT458767 RNX458767 REB458767 QUF458767 QKJ458767 QAN458767 PQR458767 PGV458767 OWZ458767 OND458767 ODH458767 NTL458767 NJP458767 MZT458767 MPX458767 MGB458767 LWF458767 LMJ458767 LCN458767 KSR458767 KIV458767 JYZ458767 JPD458767 JFH458767 IVL458767 ILP458767 IBT458767 HRX458767 HIB458767 GYF458767 GOJ458767 GEN458767 FUR458767 FKV458767 FAZ458767 ERD458767 EHH458767 DXL458767 DNP458767 DDT458767 CTX458767 CKB458767 CAF458767 BQJ458767 BGN458767 AWR458767 AMV458767 ACZ458767 TD458767 JH458767 X458767 WVT393231 WLX393231 WCB393231 VSF393231 VIJ393231 UYN393231 UOR393231 UEV393231 TUZ393231 TLD393231 TBH393231 SRL393231 SHP393231 RXT393231 RNX393231 REB393231 QUF393231 QKJ393231 QAN393231 PQR393231 PGV393231 OWZ393231 OND393231 ODH393231 NTL393231 NJP393231 MZT393231 MPX393231 MGB393231 LWF393231 LMJ393231 LCN393231 KSR393231 KIV393231 JYZ393231 JPD393231 JFH393231 IVL393231 ILP393231 IBT393231 HRX393231 HIB393231 GYF393231 GOJ393231 GEN393231 FUR393231 FKV393231 FAZ393231 ERD393231 EHH393231 DXL393231 DNP393231 DDT393231 CTX393231 CKB393231 CAF393231 BQJ393231 BGN393231 AWR393231 AMV393231 ACZ393231 TD393231 JH393231 X393231 WVT327695 WLX327695 WCB327695 VSF327695 VIJ327695 UYN327695 UOR327695 UEV327695 TUZ327695 TLD327695 TBH327695 SRL327695 SHP327695 RXT327695 RNX327695 REB327695 QUF327695 QKJ327695 QAN327695 PQR327695 PGV327695 OWZ327695 OND327695 ODH327695 NTL327695 NJP327695 MZT327695 MPX327695 MGB327695 LWF327695 LMJ327695 LCN327695 KSR327695 KIV327695 JYZ327695 JPD327695 JFH327695 IVL327695 ILP327695 IBT327695 HRX327695 HIB327695 GYF327695 GOJ327695 GEN327695 FUR327695 FKV327695 FAZ327695 ERD327695 EHH327695 DXL327695 DNP327695 DDT327695 CTX327695 CKB327695 CAF327695 BQJ327695 BGN327695 AWR327695 AMV327695 ACZ327695 TD327695 JH327695 X327695 WVT262159 WLX262159 WCB262159 VSF262159 VIJ262159 UYN262159 UOR262159 UEV262159 TUZ262159 TLD262159 TBH262159 SRL262159 SHP262159 RXT262159 RNX262159 REB262159 QUF262159 QKJ262159 QAN262159 PQR262159 PGV262159 OWZ262159 OND262159 ODH262159 NTL262159 NJP262159 MZT262159 MPX262159 MGB262159 LWF262159 LMJ262159 LCN262159 KSR262159 KIV262159 JYZ262159 JPD262159 JFH262159 IVL262159 ILP262159 IBT262159 HRX262159 HIB262159 GYF262159 GOJ262159 GEN262159 FUR262159 FKV262159 FAZ262159 ERD262159 EHH262159 DXL262159 DNP262159 DDT262159 CTX262159 CKB262159 CAF262159 BQJ262159 BGN262159 AWR262159 AMV262159 ACZ262159 TD262159 JH262159 X262159 WVT196623 WLX196623 WCB196623 VSF196623 VIJ196623 UYN196623 UOR196623 UEV196623 TUZ196623 TLD196623 TBH196623 SRL196623 SHP196623 RXT196623 RNX196623 REB196623 QUF196623 QKJ196623 QAN196623 PQR196623 PGV196623 OWZ196623 OND196623 ODH196623 NTL196623 NJP196623 MZT196623 MPX196623 MGB196623 LWF196623 LMJ196623 LCN196623 KSR196623 KIV196623 JYZ196623 JPD196623 JFH196623 IVL196623 ILP196623 IBT196623 HRX196623 HIB196623 GYF196623 GOJ196623 GEN196623 FUR196623 FKV196623 FAZ196623 ERD196623 EHH196623 DXL196623 DNP196623 DDT196623 CTX196623 CKB196623 CAF196623 BQJ196623 BGN196623 AWR196623 AMV196623 ACZ196623 TD196623 JH196623 X196623 WVT131087 WLX131087 WCB131087 VSF131087 VIJ131087 UYN131087 UOR131087 UEV131087 TUZ131087 TLD131087 TBH131087 SRL131087 SHP131087 RXT131087 RNX131087 REB131087 QUF131087 QKJ131087 QAN131087 PQR131087 PGV131087 OWZ131087 OND131087 ODH131087 NTL131087 NJP131087 MZT131087 MPX131087 MGB131087 LWF131087 LMJ131087 LCN131087 KSR131087 KIV131087 JYZ131087 JPD131087 JFH131087 IVL131087 ILP131087 IBT131087 HRX131087 HIB131087 GYF131087 GOJ131087 GEN131087 FUR131087 FKV131087 FAZ131087 ERD131087 EHH131087 DXL131087 DNP131087 DDT131087 CTX131087 CKB131087 CAF131087 BQJ131087 BGN131087 AWR131087 AMV131087 ACZ131087 TD131087 JH131087 X131087 WVT65551 WLX65551 WCB65551 VSF65551 VIJ65551 UYN65551 UOR65551 UEV65551 TUZ65551 TLD65551 TBH65551 SRL65551 SHP65551 RXT65551 RNX65551 REB65551 QUF65551 QKJ65551 QAN65551 PQR65551 PGV65551 OWZ65551 OND65551 ODH65551 NTL65551 NJP65551 MZT65551 MPX65551 MGB65551 LWF65551 LMJ65551 LCN65551 KSR65551 KIV65551 JYZ65551 JPD65551 JFH65551 IVL65551 ILP65551 IBT65551 HRX65551 HIB65551 GYF65551 GOJ65551 GEN65551 FUR65551 FKV65551 FAZ65551 ERD65551 EHH65551 DXL65551 DNP65551 DDT65551 CTX65551 CKB65551 CAF65551 BQJ65551 BGN65551 AWR65551 AMV65551 ACZ65551 TD65551 JH65551 X65551 WVT15 WLX15 WCB15 VSF15 VIJ15 UYN15 UOR15 UEV15 TUZ15 TLD15 TBH15 SRL15 SHP15 RXT15 RNX15 REB15 QUF15 QKJ15 QAN15 PQR15 PGV15 OWZ15 OND15 ODH15 NTL15 NJP15 MZT15 MPX15 MGB15 LWF15 LMJ15 LCN15 KSR15 KIV15 JYZ15 JPD15 JFH15 IVL15 ILP15 IBT15 HRX15 HIB15 GYF15 GOJ15 GEN15 FUR15 FKV15 FAZ15 ERD15 EHH15 DXL15 DNP15 DDT15 CTX15 CKB15 CAF15 BQJ15 BGN15 AWR15 AMV15 ACZ15 TD15 JH15 X15 WVX983054 WMB983054 WCF983054 VSJ983054 VIN983054 UYR983054 UOV983054 UEZ983054 TVD983054 TLH983054 TBL983054 SRP983054 SHT983054 RXX983054 ROB983054 REF983054 QUJ983054 QKN983054 QAR983054 PQV983054 PGZ983054 OXD983054 ONH983054 ODL983054 NTP983054 NJT983054 MZX983054 MQB983054 MGF983054 LWJ983054 LMN983054 LCR983054 KSV983054 KIZ983054 JZD983054 JPH983054 JFL983054 IVP983054 ILT983054 IBX983054 HSB983054 HIF983054 GYJ983054 GON983054 GER983054 FUV983054 FKZ983054 FBD983054 ERH983054 EHL983054 DXP983054 DNT983054 DDX983054 CUB983054 CKF983054 CAJ983054 BQN983054 BGR983054 AWV983054 AMZ983054 ADD983054 TH983054 JL983054 AB983054 WVX917518 WMB917518 WCF917518 VSJ917518 VIN917518 UYR917518 UOV917518 UEZ917518 TVD917518 TLH917518 TBL917518 SRP917518 SHT917518 RXX917518 ROB917518 REF917518 QUJ917518 QKN917518 QAR917518 PQV917518 PGZ917518 OXD917518 ONH917518 ODL917518 NTP917518 NJT917518 MZX917518 MQB917518 MGF917518 LWJ917518 LMN917518 LCR917518 KSV917518 KIZ917518 JZD917518 JPH917518 JFL917518 IVP917518 ILT917518 IBX917518 HSB917518 HIF917518 GYJ917518 GON917518 GER917518 FUV917518 FKZ917518 FBD917518 ERH917518 EHL917518 DXP917518 DNT917518 DDX917518 CUB917518 CKF917518 CAJ917518 BQN917518 BGR917518 AWV917518 AMZ917518 ADD917518 TH917518 JL917518 AB917518 WVX851982 WMB851982 WCF851982 VSJ851982 VIN851982 UYR851982 UOV851982 UEZ851982 TVD851982 TLH851982 TBL851982 SRP851982 SHT851982 RXX851982 ROB851982 REF851982 QUJ851982 QKN851982 QAR851982 PQV851982 PGZ851982 OXD851982 ONH851982 ODL851982 NTP851982 NJT851982 MZX851982 MQB851982 MGF851982 LWJ851982 LMN851982 LCR851982 KSV851982 KIZ851982 JZD851982 JPH851982 JFL851982 IVP851982 ILT851982 IBX851982 HSB851982 HIF851982 GYJ851982 GON851982 GER851982 FUV851982 FKZ851982 FBD851982 ERH851982 EHL851982 DXP851982 DNT851982 DDX851982 CUB851982 CKF851982 CAJ851982 BQN851982 BGR851982 AWV851982 AMZ851982 ADD851982 TH851982 JL851982 AB851982 WVX786446 WMB786446 WCF786446 VSJ786446 VIN786446 UYR786446 UOV786446 UEZ786446 TVD786446 TLH786446 TBL786446 SRP786446 SHT786446 RXX786446 ROB786446 REF786446 QUJ786446 QKN786446 QAR786446 PQV786446 PGZ786446 OXD786446 ONH786446 ODL786446 NTP786446 NJT786446 MZX786446 MQB786446 MGF786446 LWJ786446 LMN786446 LCR786446 KSV786446 KIZ786446 JZD786446 JPH786446 JFL786446 IVP786446 ILT786446 IBX786446 HSB786446 HIF786446 GYJ786446 GON786446 GER786446 FUV786446 FKZ786446 FBD786446 ERH786446 EHL786446 DXP786446 DNT786446 DDX786446 CUB786446 CKF786446 CAJ786446 BQN786446 BGR786446 AWV786446 AMZ786446 ADD786446 TH786446 JL786446 AB786446 WVX720910 WMB720910 WCF720910 VSJ720910 VIN720910 UYR720910 UOV720910 UEZ720910 TVD720910 TLH720910 TBL720910 SRP720910 SHT720910 RXX720910 ROB720910 REF720910 QUJ720910 QKN720910 QAR720910 PQV720910 PGZ720910 OXD720910 ONH720910 ODL720910 NTP720910 NJT720910 MZX720910 MQB720910 MGF720910 LWJ720910 LMN720910 LCR720910 KSV720910 KIZ720910 JZD720910 JPH720910 JFL720910 IVP720910 ILT720910 IBX720910 HSB720910 HIF720910 GYJ720910 GON720910 GER720910 FUV720910 FKZ720910 FBD720910 ERH720910 EHL720910 DXP720910 DNT720910 DDX720910 CUB720910 CKF720910 CAJ720910 BQN720910 BGR720910 AWV720910 AMZ720910 ADD720910 TH720910 JL720910 AB720910 WVX655374 WMB655374 WCF655374 VSJ655374 VIN655374 UYR655374 UOV655374 UEZ655374 TVD655374 TLH655374 TBL655374 SRP655374 SHT655374 RXX655374 ROB655374 REF655374 QUJ655374 QKN655374 QAR655374 PQV655374 PGZ655374 OXD655374 ONH655374 ODL655374 NTP655374 NJT655374 MZX655374 MQB655374 MGF655374 LWJ655374 LMN655374 LCR655374 KSV655374 KIZ655374 JZD655374 JPH655374 JFL655374 IVP655374 ILT655374 IBX655374 HSB655374 HIF655374 GYJ655374 GON655374 GER655374 FUV655374 FKZ655374 FBD655374 ERH655374 EHL655374 DXP655374 DNT655374 DDX655374 CUB655374 CKF655374 CAJ655374 BQN655374 BGR655374 AWV655374 AMZ655374 ADD655374 TH655374 JL655374 AB655374 WVX589838 WMB589838 WCF589838 VSJ589838 VIN589838 UYR589838 UOV589838 UEZ589838 TVD589838 TLH589838 TBL589838 SRP589838 SHT589838 RXX589838 ROB589838 REF589838 QUJ589838 QKN589838 QAR589838 PQV589838 PGZ589838 OXD589838 ONH589838 ODL589838 NTP589838 NJT589838 MZX589838 MQB589838 MGF589838 LWJ589838 LMN589838 LCR589838 KSV589838 KIZ589838 JZD589838 JPH589838 JFL589838 IVP589838 ILT589838 IBX589838 HSB589838 HIF589838 GYJ589838 GON589838 GER589838 FUV589838 FKZ589838 FBD589838 ERH589838 EHL589838 DXP589838 DNT589838 DDX589838 CUB589838 CKF589838 CAJ589838 BQN589838 BGR589838 AWV589838 AMZ589838 ADD589838 TH589838 JL589838 AB589838 WVX524302 WMB524302 WCF524302 VSJ524302 VIN524302 UYR524302 UOV524302 UEZ524302 TVD524302 TLH524302 TBL524302 SRP524302 SHT524302 RXX524302 ROB524302 REF524302 QUJ524302 QKN524302 QAR524302 PQV524302 PGZ524302 OXD524302 ONH524302 ODL524302 NTP524302 NJT524302 MZX524302 MQB524302 MGF524302 LWJ524302 LMN524302 LCR524302 KSV524302 KIZ524302 JZD524302 JPH524302 JFL524302 IVP524302 ILT524302 IBX524302 HSB524302 HIF524302 GYJ524302 GON524302 GER524302 FUV524302 FKZ524302 FBD524302 ERH524302 EHL524302 DXP524302 DNT524302 DDX524302 CUB524302 CKF524302 CAJ524302 BQN524302 BGR524302 AWV524302 AMZ524302 ADD524302 TH524302 JL524302 AB524302 WVX458766 WMB458766 WCF458766 VSJ458766 VIN458766 UYR458766 UOV458766 UEZ458766 TVD458766 TLH458766 TBL458766 SRP458766 SHT458766 RXX458766 ROB458766 REF458766 QUJ458766 QKN458766 QAR458766 PQV458766 PGZ458766 OXD458766 ONH458766 ODL458766 NTP458766 NJT458766 MZX458766 MQB458766 MGF458766 LWJ458766 LMN458766 LCR458766 KSV458766 KIZ458766 JZD458766 JPH458766 JFL458766 IVP458766 ILT458766 IBX458766 HSB458766 HIF458766 GYJ458766 GON458766 GER458766 FUV458766 FKZ458766 FBD458766 ERH458766 EHL458766 DXP458766 DNT458766 DDX458766 CUB458766 CKF458766 CAJ458766 BQN458766 BGR458766 AWV458766 AMZ458766 ADD458766 TH458766 JL458766 AB458766 WVX393230 WMB393230 WCF393230 VSJ393230 VIN393230 UYR393230 UOV393230 UEZ393230 TVD393230 TLH393230 TBL393230 SRP393230 SHT393230 RXX393230 ROB393230 REF393230 QUJ393230 QKN393230 QAR393230 PQV393230 PGZ393230 OXD393230 ONH393230 ODL393230 NTP393230 NJT393230 MZX393230 MQB393230 MGF393230 LWJ393230 LMN393230 LCR393230 KSV393230 KIZ393230 JZD393230 JPH393230 JFL393230 IVP393230 ILT393230 IBX393230 HSB393230 HIF393230 GYJ393230 GON393230 GER393230 FUV393230 FKZ393230 FBD393230 ERH393230 EHL393230 DXP393230 DNT393230 DDX393230 CUB393230 CKF393230 CAJ393230 BQN393230 BGR393230 AWV393230 AMZ393230 ADD393230 TH393230 JL393230 AB393230 WVX327694 WMB327694 WCF327694 VSJ327694 VIN327694 UYR327694 UOV327694 UEZ327694 TVD327694 TLH327694 TBL327694 SRP327694 SHT327694 RXX327694 ROB327694 REF327694 QUJ327694 QKN327694 QAR327694 PQV327694 PGZ327694 OXD327694 ONH327694 ODL327694 NTP327694 NJT327694 MZX327694 MQB327694 MGF327694 LWJ327694 LMN327694 LCR327694 KSV327694 KIZ327694 JZD327694 JPH327694 JFL327694 IVP327694 ILT327694 IBX327694 HSB327694 HIF327694 GYJ327694 GON327694 GER327694 FUV327694 FKZ327694 FBD327694 ERH327694 EHL327694 DXP327694 DNT327694 DDX327694 CUB327694 CKF327694 CAJ327694 BQN327694 BGR327694 AWV327694 AMZ327694 ADD327694 TH327694 JL327694 AB327694 WVX262158 WMB262158 WCF262158 VSJ262158 VIN262158 UYR262158 UOV262158 UEZ262158 TVD262158 TLH262158 TBL262158 SRP262158 SHT262158 RXX262158 ROB262158 REF262158 QUJ262158 QKN262158 QAR262158 PQV262158 PGZ262158 OXD262158 ONH262158 ODL262158 NTP262158 NJT262158 MZX262158 MQB262158 MGF262158 LWJ262158 LMN262158 LCR262158 KSV262158 KIZ262158 JZD262158 JPH262158 JFL262158 IVP262158 ILT262158 IBX262158 HSB262158 HIF262158 GYJ262158 GON262158 GER262158 FUV262158 FKZ262158 FBD262158 ERH262158 EHL262158 DXP262158 DNT262158 DDX262158 CUB262158 CKF262158 CAJ262158 BQN262158 BGR262158 AWV262158 AMZ262158 ADD262158 TH262158 JL262158 AB262158 WVX196622 WMB196622 WCF196622 VSJ196622 VIN196622 UYR196622 UOV196622 UEZ196622 TVD196622 TLH196622 TBL196622 SRP196622 SHT196622 RXX196622 ROB196622 REF196622 QUJ196622 QKN196622 QAR196622 PQV196622 PGZ196622 OXD196622 ONH196622 ODL196622 NTP196622 NJT196622 MZX196622 MQB196622 MGF196622 LWJ196622 LMN196622 LCR196622 KSV196622 KIZ196622 JZD196622 JPH196622 JFL196622 IVP196622 ILT196622 IBX196622 HSB196622 HIF196622 GYJ196622 GON196622 GER196622 FUV196622 FKZ196622 FBD196622 ERH196622 EHL196622 DXP196622 DNT196622 DDX196622 CUB196622 CKF196622 CAJ196622 BQN196622 BGR196622 AWV196622 AMZ196622 ADD196622 TH196622 JL196622 AB196622 WVX131086 WMB131086 WCF131086 VSJ131086 VIN131086 UYR131086 UOV131086 UEZ131086 TVD131086 TLH131086 TBL131086 SRP131086 SHT131086 RXX131086 ROB131086 REF131086 QUJ131086 QKN131086 QAR131086 PQV131086 PGZ131086 OXD131086 ONH131086 ODL131086 NTP131086 NJT131086 MZX131086 MQB131086 MGF131086 LWJ131086 LMN131086 LCR131086 KSV131086 KIZ131086 JZD131086 JPH131086 JFL131086 IVP131086 ILT131086 IBX131086 HSB131086 HIF131086 GYJ131086 GON131086 GER131086 FUV131086 FKZ131086 FBD131086 ERH131086 EHL131086 DXP131086 DNT131086 DDX131086 CUB131086 CKF131086 CAJ131086 BQN131086 BGR131086 AWV131086 AMZ131086 ADD131086 TH131086 JL131086 AB131086 WVX65550 WMB65550 WCF65550 VSJ65550 VIN65550 UYR65550 UOV65550 UEZ65550 TVD65550 TLH65550 TBL65550 SRP65550 SHT65550 RXX65550 ROB65550 REF65550 QUJ65550 QKN65550 QAR65550 PQV65550 PGZ65550 OXD65550 ONH65550 ODL65550 NTP65550 NJT65550 MZX65550 MQB65550 MGF65550 LWJ65550 LMN65550 LCR65550 KSV65550 KIZ65550 JZD65550 JPH65550 JFL65550 IVP65550 ILT65550 IBX65550 HSB65550 HIF65550 GYJ65550 GON65550 GER65550 FUV65550 FKZ65550 FBD65550 ERH65550 EHL65550 DXP65550 DNT65550 DDX65550 CUB65550 CKF65550 CAJ65550 BQN65550 BGR65550 AWV65550 AMZ65550 ADD65550 TH65550 JL65550 AB65550 WVX14 WMB14 WCF14 VSJ14 VIN14 UYR14 UOV14 UEZ14 TVD14 TLH14 TBL14 SRP14 SHT14 RXX14 ROB14 REF14 QUJ14 QKN14 QAR14 PQV14 PGZ14 OXD14 ONH14 ODL14 NTP14 NJT14 MZX14 MQB14 MGF14 LWJ14 LMN14 LCR14 KSV14 KIZ14 JZD14 JPH14 JFL14 IVP14 ILT14 IBX14 HSB14 HIF14 GYJ14 GON14 GER14 FUV14 FKZ14 FBD14 ERH14 EHL14 DXP14 DNT14 DDX14 CUB14 CKF14 CAJ14 BQN14 BGR14 AWV14 AMZ14 ADD14 TH14 JL14 AB14 WVT983053 WLX983053 WCB983053 VSF983053 VIJ983053 UYN983053 UOR983053 UEV983053 TUZ983053 TLD983053 TBH983053 SRL983053 SHP983053 RXT983053 RNX983053 REB983053 QUF983053 QKJ983053 QAN983053 PQR983053 PGV983053 OWZ983053 OND983053 ODH983053 NTL983053 NJP983053 MZT983053 MPX983053 MGB983053 LWF983053 LMJ983053 LCN983053 KSR983053 KIV983053 JYZ983053 JPD983053 JFH983053 IVL983053 ILP983053 IBT983053 HRX983053 HIB983053 GYF983053 GOJ983053 GEN983053 FUR983053 FKV983053 FAZ983053 ERD983053 EHH983053 DXL983053 DNP983053 DDT983053 CTX983053 CKB983053 CAF983053 BQJ983053 BGN983053 AWR983053 AMV983053 ACZ983053 TD983053 JH983053 X983053 WVT917517 WLX917517 WCB917517 VSF917517 VIJ917517 UYN917517 UOR917517 UEV917517 TUZ917517 TLD917517 TBH917517 SRL917517 SHP917517 RXT917517 RNX917517 REB917517 QUF917517 QKJ917517 QAN917517 PQR917517 PGV917517 OWZ917517 OND917517 ODH917517 NTL917517 NJP917517 MZT917517 MPX917517 MGB917517 LWF917517 LMJ917517 LCN917517 KSR917517 KIV917517 JYZ917517 JPD917517 JFH917517 IVL917517 ILP917517 IBT917517 HRX917517 HIB917517 GYF917517 GOJ917517 GEN917517 FUR917517 FKV917517 FAZ917517 ERD917517 EHH917517 DXL917517 DNP917517 DDT917517 CTX917517 CKB917517 CAF917517 BQJ917517 BGN917517 AWR917517 AMV917517 ACZ917517 TD917517 JH917517 X917517 WVT851981 WLX851981 WCB851981 VSF851981 VIJ851981 UYN851981 UOR851981 UEV851981 TUZ851981 TLD851981 TBH851981 SRL851981 SHP851981 RXT851981 RNX851981 REB851981 QUF851981 QKJ851981 QAN851981 PQR851981 PGV851981 OWZ851981 OND851981 ODH851981 NTL851981 NJP851981 MZT851981 MPX851981 MGB851981 LWF851981 LMJ851981 LCN851981 KSR851981 KIV851981 JYZ851981 JPD851981 JFH851981 IVL851981 ILP851981 IBT851981 HRX851981 HIB851981 GYF851981 GOJ851981 GEN851981 FUR851981 FKV851981 FAZ851981 ERD851981 EHH851981 DXL851981 DNP851981 DDT851981 CTX851981 CKB851981 CAF851981 BQJ851981 BGN851981 AWR851981 AMV851981 ACZ851981 TD851981 JH851981 X851981 WVT786445 WLX786445 WCB786445 VSF786445 VIJ786445 UYN786445 UOR786445 UEV786445 TUZ786445 TLD786445 TBH786445 SRL786445 SHP786445 RXT786445 RNX786445 REB786445 QUF786445 QKJ786445 QAN786445 PQR786445 PGV786445 OWZ786445 OND786445 ODH786445 NTL786445 NJP786445 MZT786445 MPX786445 MGB786445 LWF786445 LMJ786445 LCN786445 KSR786445 KIV786445 JYZ786445 JPD786445 JFH786445 IVL786445 ILP786445 IBT786445 HRX786445 HIB786445 GYF786445 GOJ786445 GEN786445 FUR786445 FKV786445 FAZ786445 ERD786445 EHH786445 DXL786445 DNP786445 DDT786445 CTX786445 CKB786445 CAF786445 BQJ786445 BGN786445 AWR786445 AMV786445 ACZ786445 TD786445 JH786445 X786445 WVT720909 WLX720909 WCB720909 VSF720909 VIJ720909 UYN720909 UOR720909 UEV720909 TUZ720909 TLD720909 TBH720909 SRL720909 SHP720909 RXT720909 RNX720909 REB720909 QUF720909 QKJ720909 QAN720909 PQR720909 PGV720909 OWZ720909 OND720909 ODH720909 NTL720909 NJP720909 MZT720909 MPX720909 MGB720909 LWF720909 LMJ720909 LCN720909 KSR720909 KIV720909 JYZ720909 JPD720909 JFH720909 IVL720909 ILP720909 IBT720909 HRX720909 HIB720909 GYF720909 GOJ720909 GEN720909 FUR720909 FKV720909 FAZ720909 ERD720909 EHH720909 DXL720909 DNP720909 DDT720909 CTX720909 CKB720909 CAF720909 BQJ720909 BGN720909 AWR720909 AMV720909 ACZ720909 TD720909 JH720909 X720909 WVT655373 WLX655373 WCB655373 VSF655373 VIJ655373 UYN655373 UOR655373 UEV655373 TUZ655373 TLD655373 TBH655373 SRL655373 SHP655373 RXT655373 RNX655373 REB655373 QUF655373 QKJ655373 QAN655373 PQR655373 PGV655373 OWZ655373 OND655373 ODH655373 NTL655373 NJP655373 MZT655373 MPX655373 MGB655373 LWF655373 LMJ655373 LCN655373 KSR655373 KIV655373 JYZ655373 JPD655373 JFH655373 IVL655373 ILP655373 IBT655373 HRX655373 HIB655373 GYF655373 GOJ655373 GEN655373 FUR655373 FKV655373 FAZ655373 ERD655373 EHH655373 DXL655373 DNP655373 DDT655373 CTX655373 CKB655373 CAF655373 BQJ655373 BGN655373 AWR655373 AMV655373 ACZ655373 TD655373 JH655373 X655373 WVT589837 WLX589837 WCB589837 VSF589837 VIJ589837 UYN589837 UOR589837 UEV589837 TUZ589837 TLD589837 TBH589837 SRL589837 SHP589837 RXT589837 RNX589837 REB589837 QUF589837 QKJ589837 QAN589837 PQR589837 PGV589837 OWZ589837 OND589837 ODH589837 NTL589837 NJP589837 MZT589837 MPX589837 MGB589837 LWF589837 LMJ589837 LCN589837 KSR589837 KIV589837 JYZ589837 JPD589837 JFH589837 IVL589837 ILP589837 IBT589837 HRX589837 HIB589837 GYF589837 GOJ589837 GEN589837 FUR589837 FKV589837 FAZ589837 ERD589837 EHH589837 DXL589837 DNP589837 DDT589837 CTX589837 CKB589837 CAF589837 BQJ589837 BGN589837 AWR589837 AMV589837 ACZ589837 TD589837 JH589837 X589837 WVT524301 WLX524301 WCB524301 VSF524301 VIJ524301 UYN524301 UOR524301 UEV524301 TUZ524301 TLD524301 TBH524301 SRL524301 SHP524301 RXT524301 RNX524301 REB524301 QUF524301 QKJ524301 QAN524301 PQR524301 PGV524301 OWZ524301 OND524301 ODH524301 NTL524301 NJP524301 MZT524301 MPX524301 MGB524301 LWF524301 LMJ524301 LCN524301 KSR524301 KIV524301 JYZ524301 JPD524301 JFH524301 IVL524301 ILP524301 IBT524301 HRX524301 HIB524301 GYF524301 GOJ524301 GEN524301 FUR524301 FKV524301 FAZ524301 ERD524301 EHH524301 DXL524301 DNP524301 DDT524301 CTX524301 CKB524301 CAF524301 BQJ524301 BGN524301 AWR524301 AMV524301 ACZ524301 TD524301 JH524301 X524301 WVT458765 WLX458765 WCB458765 VSF458765 VIJ458765 UYN458765 UOR458765 UEV458765 TUZ458765 TLD458765 TBH458765 SRL458765 SHP458765 RXT458765 RNX458765 REB458765 QUF458765 QKJ458765 QAN458765 PQR458765 PGV458765 OWZ458765 OND458765 ODH458765 NTL458765 NJP458765 MZT458765 MPX458765 MGB458765 LWF458765 LMJ458765 LCN458765 KSR458765 KIV458765 JYZ458765 JPD458765 JFH458765 IVL458765 ILP458765 IBT458765 HRX458765 HIB458765 GYF458765 GOJ458765 GEN458765 FUR458765 FKV458765 FAZ458765 ERD458765 EHH458765 DXL458765 DNP458765 DDT458765 CTX458765 CKB458765 CAF458765 BQJ458765 BGN458765 AWR458765 AMV458765 ACZ458765 TD458765 JH458765 X458765 WVT393229 WLX393229 WCB393229 VSF393229 VIJ393229 UYN393229 UOR393229 UEV393229 TUZ393229 TLD393229 TBH393229 SRL393229 SHP393229 RXT393229 RNX393229 REB393229 QUF393229 QKJ393229 QAN393229 PQR393229 PGV393229 OWZ393229 OND393229 ODH393229 NTL393229 NJP393229 MZT393229 MPX393229 MGB393229 LWF393229 LMJ393229 LCN393229 KSR393229 KIV393229 JYZ393229 JPD393229 JFH393229 IVL393229 ILP393229 IBT393229 HRX393229 HIB393229 GYF393229 GOJ393229 GEN393229 FUR393229 FKV393229 FAZ393229 ERD393229 EHH393229 DXL393229 DNP393229 DDT393229 CTX393229 CKB393229 CAF393229 BQJ393229 BGN393229 AWR393229 AMV393229 ACZ393229 TD393229 JH393229 X393229 WVT327693 WLX327693 WCB327693 VSF327693 VIJ327693 UYN327693 UOR327693 UEV327693 TUZ327693 TLD327693 TBH327693 SRL327693 SHP327693 RXT327693 RNX327693 REB327693 QUF327693 QKJ327693 QAN327693 PQR327693 PGV327693 OWZ327693 OND327693 ODH327693 NTL327693 NJP327693 MZT327693 MPX327693 MGB327693 LWF327693 LMJ327693 LCN327693 KSR327693 KIV327693 JYZ327693 JPD327693 JFH327693 IVL327693 ILP327693 IBT327693 HRX327693 HIB327693 GYF327693 GOJ327693 GEN327693 FUR327693 FKV327693 FAZ327693 ERD327693 EHH327693 DXL327693 DNP327693 DDT327693 CTX327693 CKB327693 CAF327693 BQJ327693 BGN327693 AWR327693 AMV327693 ACZ327693 TD327693 JH327693 X327693 WVT262157 WLX262157 WCB262157 VSF262157 VIJ262157 UYN262157 UOR262157 UEV262157 TUZ262157 TLD262157 TBH262157 SRL262157 SHP262157 RXT262157 RNX262157 REB262157 QUF262157 QKJ262157 QAN262157 PQR262157 PGV262157 OWZ262157 OND262157 ODH262157 NTL262157 NJP262157 MZT262157 MPX262157 MGB262157 LWF262157 LMJ262157 LCN262157 KSR262157 KIV262157 JYZ262157 JPD262157 JFH262157 IVL262157 ILP262157 IBT262157 HRX262157 HIB262157 GYF262157 GOJ262157 GEN262157 FUR262157 FKV262157 FAZ262157 ERD262157 EHH262157 DXL262157 DNP262157 DDT262157 CTX262157 CKB262157 CAF262157 BQJ262157 BGN262157 AWR262157 AMV262157 ACZ262157 TD262157 JH262157 X262157 WVT196621 WLX196621 WCB196621 VSF196621 VIJ196621 UYN196621 UOR196621 UEV196621 TUZ196621 TLD196621 TBH196621 SRL196621 SHP196621 RXT196621 RNX196621 REB196621 QUF196621 QKJ196621 QAN196621 PQR196621 PGV196621 OWZ196621 OND196621 ODH196621 NTL196621 NJP196621 MZT196621 MPX196621 MGB196621 LWF196621 LMJ196621 LCN196621 KSR196621 KIV196621 JYZ196621 JPD196621 JFH196621 IVL196621 ILP196621 IBT196621 HRX196621 HIB196621 GYF196621 GOJ196621 GEN196621 FUR196621 FKV196621 FAZ196621 ERD196621 EHH196621 DXL196621 DNP196621 DDT196621 CTX196621 CKB196621 CAF196621 BQJ196621 BGN196621 AWR196621 AMV196621 ACZ196621 TD196621 JH196621 X196621 WVT131085 WLX131085 WCB131085 VSF131085 VIJ131085 UYN131085 UOR131085 UEV131085 TUZ131085 TLD131085 TBH131085 SRL131085 SHP131085 RXT131085 RNX131085 REB131085 QUF131085 QKJ131085 QAN131085 PQR131085 PGV131085 OWZ131085 OND131085 ODH131085 NTL131085 NJP131085 MZT131085 MPX131085 MGB131085 LWF131085 LMJ131085 LCN131085 KSR131085 KIV131085 JYZ131085 JPD131085 JFH131085 IVL131085 ILP131085 IBT131085 HRX131085 HIB131085 GYF131085 GOJ131085 GEN131085 FUR131085 FKV131085 FAZ131085 ERD131085 EHH131085 DXL131085 DNP131085 DDT131085 CTX131085 CKB131085 CAF131085 BQJ131085 BGN131085 AWR131085 AMV131085 ACZ131085 TD131085 JH131085 X131085 WVT65549 WLX65549 WCB65549 VSF65549 VIJ65549 UYN65549 UOR65549 UEV65549 TUZ65549 TLD65549 TBH65549 SRL65549 SHP65549 RXT65549 RNX65549 REB65549 QUF65549 QKJ65549 QAN65549 PQR65549 PGV65549 OWZ65549 OND65549 ODH65549 NTL65549 NJP65549 MZT65549 MPX65549 MGB65549 LWF65549 LMJ65549 LCN65549 KSR65549 KIV65549 JYZ65549 JPD65549 JFH65549 IVL65549 ILP65549 IBT65549 HRX65549 HIB65549 GYF65549 GOJ65549 GEN65549 FUR65549 FKV65549 FAZ65549 ERD65549 EHH65549 DXL65549 DNP65549 DDT65549 CTX65549 CKB65549 CAF65549 BQJ65549 BGN65549 AWR65549 AMV65549 ACZ65549 TD65549 JH65549 X65549 WVT13 WLX13 WCB13 VSF13 VIJ13 UYN13 UOR13 UEV13 TUZ13 TLD13 TBH13 SRL13 SHP13 RXT13 RNX13 REB13 QUF13 QKJ13 QAN13 PQR13 PGV13 OWZ13 OND13 ODH13 NTL13 NJP13 MZT13 MPX13 MGB13 LWF13 LMJ13 LCN13 KSR13 KIV13 JYZ13 JPD13 JFH13 IVL13 ILP13 IBT13 HRX13 HIB13 GYF13 GOJ13 GEN13 FUR13 FKV13 FAZ13 ERD13 EHH13 DXL13 DNP13 DDT13 CTX13 CKB13 CAF13 BQJ13 BGN13 AWR13 AMV13 ACZ13 TD13 JH13 X13 WVX983052 WMB983052 WCF983052 VSJ983052 VIN983052 UYR983052 UOV983052 UEZ983052 TVD983052 TLH983052 TBL983052 SRP983052 SHT983052 RXX983052 ROB983052 REF983052 QUJ983052 QKN983052 QAR983052 PQV983052 PGZ983052 OXD983052 ONH983052 ODL983052 NTP983052 NJT983052 MZX983052 MQB983052 MGF983052 LWJ983052 LMN983052 LCR983052 KSV983052 KIZ983052 JZD983052 JPH983052 JFL983052 IVP983052 ILT983052 IBX983052 HSB983052 HIF983052 GYJ983052 GON983052 GER983052 FUV983052 FKZ983052 FBD983052 ERH983052 EHL983052 DXP983052 DNT983052 DDX983052 CUB983052 CKF983052 CAJ983052 BQN983052 BGR983052 AWV983052 AMZ983052 ADD983052 TH983052 JL983052 AB983052 WVX917516 WMB917516 WCF917516 VSJ917516 VIN917516 UYR917516 UOV917516 UEZ917516 TVD917516 TLH917516 TBL917516 SRP917516 SHT917516 RXX917516 ROB917516 REF917516 QUJ917516 QKN917516 QAR917516 PQV917516 PGZ917516 OXD917516 ONH917516 ODL917516 NTP917516 NJT917516 MZX917516 MQB917516 MGF917516 LWJ917516 LMN917516 LCR917516 KSV917516 KIZ917516 JZD917516 JPH917516 JFL917516 IVP917516 ILT917516 IBX917516 HSB917516 HIF917516 GYJ917516 GON917516 GER917516 FUV917516 FKZ917516 FBD917516 ERH917516 EHL917516 DXP917516 DNT917516 DDX917516 CUB917516 CKF917516 CAJ917516 BQN917516 BGR917516 AWV917516 AMZ917516 ADD917516 TH917516 JL917516 AB917516 WVX851980 WMB851980 WCF851980 VSJ851980 VIN851980 UYR851980 UOV851980 UEZ851980 TVD851980 TLH851980 TBL851980 SRP851980 SHT851980 RXX851980 ROB851980 REF851980 QUJ851980 QKN851980 QAR851980 PQV851980 PGZ851980 OXD851980 ONH851980 ODL851980 NTP851980 NJT851980 MZX851980 MQB851980 MGF851980 LWJ851980 LMN851980 LCR851980 KSV851980 KIZ851980 JZD851980 JPH851980 JFL851980 IVP851980 ILT851980 IBX851980 HSB851980 HIF851980 GYJ851980 GON851980 GER851980 FUV851980 FKZ851980 FBD851980 ERH851980 EHL851980 DXP851980 DNT851980 DDX851980 CUB851980 CKF851980 CAJ851980 BQN851980 BGR851980 AWV851980 AMZ851980 ADD851980 TH851980 JL851980 AB851980 WVX786444 WMB786444 WCF786444 VSJ786444 VIN786444 UYR786444 UOV786444 UEZ786444 TVD786444 TLH786444 TBL786444 SRP786444 SHT786444 RXX786444 ROB786444 REF786444 QUJ786444 QKN786444 QAR786444 PQV786444 PGZ786444 OXD786444 ONH786444 ODL786444 NTP786444 NJT786444 MZX786444 MQB786444 MGF786444 LWJ786444 LMN786444 LCR786444 KSV786444 KIZ786444 JZD786444 JPH786444 JFL786444 IVP786444 ILT786444 IBX786444 HSB786444 HIF786444 GYJ786444 GON786444 GER786444 FUV786444 FKZ786444 FBD786444 ERH786444 EHL786444 DXP786444 DNT786444 DDX786444 CUB786444 CKF786444 CAJ786444 BQN786444 BGR786444 AWV786444 AMZ786444 ADD786444 TH786444 JL786444 AB786444 WVX720908 WMB720908 WCF720908 VSJ720908 VIN720908 UYR720908 UOV720908 UEZ720908 TVD720908 TLH720908 TBL720908 SRP720908 SHT720908 RXX720908 ROB720908 REF720908 QUJ720908 QKN720908 QAR720908 PQV720908 PGZ720908 OXD720908 ONH720908 ODL720908 NTP720908 NJT720908 MZX720908 MQB720908 MGF720908 LWJ720908 LMN720908 LCR720908 KSV720908 KIZ720908 JZD720908 JPH720908 JFL720908 IVP720908 ILT720908 IBX720908 HSB720908 HIF720908 GYJ720908 GON720908 GER720908 FUV720908 FKZ720908 FBD720908 ERH720908 EHL720908 DXP720908 DNT720908 DDX720908 CUB720908 CKF720908 CAJ720908 BQN720908 BGR720908 AWV720908 AMZ720908 ADD720908 TH720908 JL720908 AB720908 WVX655372 WMB655372 WCF655372 VSJ655372 VIN655372 UYR655372 UOV655372 UEZ655372 TVD655372 TLH655372 TBL655372 SRP655372 SHT655372 RXX655372 ROB655372 REF655372 QUJ655372 QKN655372 QAR655372 PQV655372 PGZ655372 OXD655372 ONH655372 ODL655372 NTP655372 NJT655372 MZX655372 MQB655372 MGF655372 LWJ655372 LMN655372 LCR655372 KSV655372 KIZ655372 JZD655372 JPH655372 JFL655372 IVP655372 ILT655372 IBX655372 HSB655372 HIF655372 GYJ655372 GON655372 GER655372 FUV655372 FKZ655372 FBD655372 ERH655372 EHL655372 DXP655372 DNT655372 DDX655372 CUB655372 CKF655372 CAJ655372 BQN655372 BGR655372 AWV655372 AMZ655372 ADD655372 TH655372 JL655372 AB655372 WVX589836 WMB589836 WCF589836 VSJ589836 VIN589836 UYR589836 UOV589836 UEZ589836 TVD589836 TLH589836 TBL589836 SRP589836 SHT589836 RXX589836 ROB589836 REF589836 QUJ589836 QKN589836 QAR589836 PQV589836 PGZ589836 OXD589836 ONH589836 ODL589836 NTP589836 NJT589836 MZX589836 MQB589836 MGF589836 LWJ589836 LMN589836 LCR589836 KSV589836 KIZ589836 JZD589836 JPH589836 JFL589836 IVP589836 ILT589836 IBX589836 HSB589836 HIF589836 GYJ589836 GON589836 GER589836 FUV589836 FKZ589836 FBD589836 ERH589836 EHL589836 DXP589836 DNT589836 DDX589836 CUB589836 CKF589836 CAJ589836 BQN589836 BGR589836 AWV589836 AMZ589836 ADD589836 TH589836 JL589836 AB589836 WVX524300 WMB524300 WCF524300 VSJ524300 VIN524300 UYR524300 UOV524300 UEZ524300 TVD524300 TLH524300 TBL524300 SRP524300 SHT524300 RXX524300 ROB524300 REF524300 QUJ524300 QKN524300 QAR524300 PQV524300 PGZ524300 OXD524300 ONH524300 ODL524300 NTP524300 NJT524300 MZX524300 MQB524300 MGF524300 LWJ524300 LMN524300 LCR524300 KSV524300 KIZ524300 JZD524300 JPH524300 JFL524300 IVP524300 ILT524300 IBX524300 HSB524300 HIF524300 GYJ524300 GON524300 GER524300 FUV524300 FKZ524300 FBD524300 ERH524300 EHL524300 DXP524300 DNT524300 DDX524300 CUB524300 CKF524300 CAJ524300 BQN524300 BGR524300 AWV524300 AMZ524300 ADD524300 TH524300 JL524300 AB524300 WVX458764 WMB458764 WCF458764 VSJ458764 VIN458764 UYR458764 UOV458764 UEZ458764 TVD458764 TLH458764 TBL458764 SRP458764 SHT458764 RXX458764 ROB458764 REF458764 QUJ458764 QKN458764 QAR458764 PQV458764 PGZ458764 OXD458764 ONH458764 ODL458764 NTP458764 NJT458764 MZX458764 MQB458764 MGF458764 LWJ458764 LMN458764 LCR458764 KSV458764 KIZ458764 JZD458764 JPH458764 JFL458764 IVP458764 ILT458764 IBX458764 HSB458764 HIF458764 GYJ458764 GON458764 GER458764 FUV458764 FKZ458764 FBD458764 ERH458764 EHL458764 DXP458764 DNT458764 DDX458764 CUB458764 CKF458764 CAJ458764 BQN458764 BGR458764 AWV458764 AMZ458764 ADD458764 TH458764 JL458764 AB458764 WVX393228 WMB393228 WCF393228 VSJ393228 VIN393228 UYR393228 UOV393228 UEZ393228 TVD393228 TLH393228 TBL393228 SRP393228 SHT393228 RXX393228 ROB393228 REF393228 QUJ393228 QKN393228 QAR393228 PQV393228 PGZ393228 OXD393228 ONH393228 ODL393228 NTP393228 NJT393228 MZX393228 MQB393228 MGF393228 LWJ393228 LMN393228 LCR393228 KSV393228 KIZ393228 JZD393228 JPH393228 JFL393228 IVP393228 ILT393228 IBX393228 HSB393228 HIF393228 GYJ393228 GON393228 GER393228 FUV393228 FKZ393228 FBD393228 ERH393228 EHL393228 DXP393228 DNT393228 DDX393228 CUB393228 CKF393228 CAJ393228 BQN393228 BGR393228 AWV393228 AMZ393228 ADD393228 TH393228 JL393228 AB393228 WVX327692 WMB327692 WCF327692 VSJ327692 VIN327692 UYR327692 UOV327692 UEZ327692 TVD327692 TLH327692 TBL327692 SRP327692 SHT327692 RXX327692 ROB327692 REF327692 QUJ327692 QKN327692 QAR327692 PQV327692 PGZ327692 OXD327692 ONH327692 ODL327692 NTP327692 NJT327692 MZX327692 MQB327692 MGF327692 LWJ327692 LMN327692 LCR327692 KSV327692 KIZ327692 JZD327692 JPH327692 JFL327692 IVP327692 ILT327692 IBX327692 HSB327692 HIF327692 GYJ327692 GON327692 GER327692 FUV327692 FKZ327692 FBD327692 ERH327692 EHL327692 DXP327692 DNT327692 DDX327692 CUB327692 CKF327692 CAJ327692 BQN327692 BGR327692 AWV327692 AMZ327692 ADD327692 TH327692 JL327692 AB327692 WVX262156 WMB262156 WCF262156 VSJ262156 VIN262156 UYR262156 UOV262156 UEZ262156 TVD262156 TLH262156 TBL262156 SRP262156 SHT262156 RXX262156 ROB262156 REF262156 QUJ262156 QKN262156 QAR262156 PQV262156 PGZ262156 OXD262156 ONH262156 ODL262156 NTP262156 NJT262156 MZX262156 MQB262156 MGF262156 LWJ262156 LMN262156 LCR262156 KSV262156 KIZ262156 JZD262156 JPH262156 JFL262156 IVP262156 ILT262156 IBX262156 HSB262156 HIF262156 GYJ262156 GON262156 GER262156 FUV262156 FKZ262156 FBD262156 ERH262156 EHL262156 DXP262156 DNT262156 DDX262156 CUB262156 CKF262156 CAJ262156 BQN262156 BGR262156 AWV262156 AMZ262156 ADD262156 TH262156 JL262156 AB262156 WVX196620 WMB196620 WCF196620 VSJ196620 VIN196620 UYR196620 UOV196620 UEZ196620 TVD196620 TLH196620 TBL196620 SRP196620 SHT196620 RXX196620 ROB196620 REF196620 QUJ196620 QKN196620 QAR196620 PQV196620 PGZ196620 OXD196620 ONH196620 ODL196620 NTP196620 NJT196620 MZX196620 MQB196620 MGF196620 LWJ196620 LMN196620 LCR196620 KSV196620 KIZ196620 JZD196620 JPH196620 JFL196620 IVP196620 ILT196620 IBX196620 HSB196620 HIF196620 GYJ196620 GON196620 GER196620 FUV196620 FKZ196620 FBD196620 ERH196620 EHL196620 DXP196620 DNT196620 DDX196620 CUB196620 CKF196620 CAJ196620 BQN196620 BGR196620 AWV196620 AMZ196620 ADD196620 TH196620 JL196620 AB196620 WVX131084 WMB131084 WCF131084 VSJ131084 VIN131084 UYR131084 UOV131084 UEZ131084 TVD131084 TLH131084 TBL131084 SRP131084 SHT131084 RXX131084 ROB131084 REF131084 QUJ131084 QKN131084 QAR131084 PQV131084 PGZ131084 OXD131084 ONH131084 ODL131084 NTP131084 NJT131084 MZX131084 MQB131084 MGF131084 LWJ131084 LMN131084 LCR131084 KSV131084 KIZ131084 JZD131084 JPH131084 JFL131084 IVP131084 ILT131084 IBX131084 HSB131084 HIF131084 GYJ131084 GON131084 GER131084 FUV131084 FKZ131084 FBD131084 ERH131084 EHL131084 DXP131084 DNT131084 DDX131084 CUB131084 CKF131084 CAJ131084 BQN131084 BGR131084 AWV131084 AMZ131084 ADD131084 TH131084 JL131084 AB131084 WVX65548 WMB65548 WCF65548 VSJ65548 VIN65548 UYR65548 UOV65548 UEZ65548 TVD65548 TLH65548 TBL65548 SRP65548 SHT65548 RXX65548 ROB65548 REF65548 QUJ65548 QKN65548 QAR65548 PQV65548 PGZ65548 OXD65548 ONH65548 ODL65548 NTP65548 NJT65548 MZX65548 MQB65548 MGF65548 LWJ65548 LMN65548 LCR65548 KSV65548 KIZ65548 JZD65548 JPH65548 JFL65548 IVP65548 ILT65548 IBX65548 HSB65548 HIF65548 GYJ65548 GON65548 GER65548 FUV65548 FKZ65548 FBD65548 ERH65548 EHL65548 DXP65548 DNT65548 DDX65548 CUB65548 CKF65548 CAJ65548 BQN65548 BGR65548 AWV65548 AMZ65548 ADD65548 TH65548 JL65548 AB65548 WVX12 WMB12 WCF12 VSJ12 VIN12 UYR12 UOV12 UEZ12 TVD12 TLH12 TBL12 SRP12 SHT12 RXX12 ROB12 REF12 QUJ12 QKN12 QAR12 PQV12 PGZ12 OXD12 ONH12 ODL12 NTP12 NJT12 MZX12 MQB12 MGF12 LWJ12 LMN12 LCR12 KSV12 KIZ12 JZD12 JPH12 JFL12 IVP12 ILT12 IBX12 HSB12 HIF12 GYJ12 GON12 GER12 FUV12 FKZ12 FBD12 ERH12 EHL12 DXP12 DNT12 DDX12 CUB12 CKF12 CAJ12 BQN12 BGR12 AWV12 AMZ12 ADD12 TH12 JL12 AB12 WVT983051 WLX983051 WCB983051 VSF983051 VIJ983051 UYN983051 UOR983051 UEV983051 TUZ983051 TLD983051 TBH983051 SRL983051 SHP983051 RXT983051 RNX983051 REB983051 QUF983051 QKJ983051 QAN983051 PQR983051 PGV983051 OWZ983051 OND983051 ODH983051 NTL983051 NJP983051 MZT983051 MPX983051 MGB983051 LWF983051 LMJ983051 LCN983051 KSR983051 KIV983051 JYZ983051 JPD983051 JFH983051 IVL983051 ILP983051 IBT983051 HRX983051 HIB983051 GYF983051 GOJ983051 GEN983051 FUR983051 FKV983051 FAZ983051 ERD983051 EHH983051 DXL983051 DNP983051 DDT983051 CTX983051 CKB983051 CAF983051 BQJ983051 BGN983051 AWR983051 AMV983051 ACZ983051 TD983051 JH983051 X983051 WVT917515 WLX917515 WCB917515 VSF917515 VIJ917515 UYN917515 UOR917515 UEV917515 TUZ917515 TLD917515 TBH917515 SRL917515 SHP917515 RXT917515 RNX917515 REB917515 QUF917515 QKJ917515 QAN917515 PQR917515 PGV917515 OWZ917515 OND917515 ODH917515 NTL917515 NJP917515 MZT917515 MPX917515 MGB917515 LWF917515 LMJ917515 LCN917515 KSR917515 KIV917515 JYZ917515 JPD917515 JFH917515 IVL917515 ILP917515 IBT917515 HRX917515 HIB917515 GYF917515 GOJ917515 GEN917515 FUR917515 FKV917515 FAZ917515 ERD917515 EHH917515 DXL917515 DNP917515 DDT917515 CTX917515 CKB917515 CAF917515 BQJ917515 BGN917515 AWR917515 AMV917515 ACZ917515 TD917515 JH917515 X917515 WVT851979 WLX851979 WCB851979 VSF851979 VIJ851979 UYN851979 UOR851979 UEV851979 TUZ851979 TLD851979 TBH851979 SRL851979 SHP851979 RXT851979 RNX851979 REB851979 QUF851979 QKJ851979 QAN851979 PQR851979 PGV851979 OWZ851979 OND851979 ODH851979 NTL851979 NJP851979 MZT851979 MPX851979 MGB851979 LWF851979 LMJ851979 LCN851979 KSR851979 KIV851979 JYZ851979 JPD851979 JFH851979 IVL851979 ILP851979 IBT851979 HRX851979 HIB851979 GYF851979 GOJ851979 GEN851979 FUR851979 FKV851979 FAZ851979 ERD851979 EHH851979 DXL851979 DNP851979 DDT851979 CTX851979 CKB851979 CAF851979 BQJ851979 BGN851979 AWR851979 AMV851979 ACZ851979 TD851979 JH851979 X851979 WVT786443 WLX786443 WCB786443 VSF786443 VIJ786443 UYN786443 UOR786443 UEV786443 TUZ786443 TLD786443 TBH786443 SRL786443 SHP786443 RXT786443 RNX786443 REB786443 QUF786443 QKJ786443 QAN786443 PQR786443 PGV786443 OWZ786443 OND786443 ODH786443 NTL786443 NJP786443 MZT786443 MPX786443 MGB786443 LWF786443 LMJ786443 LCN786443 KSR786443 KIV786443 JYZ786443 JPD786443 JFH786443 IVL786443 ILP786443 IBT786443 HRX786443 HIB786443 GYF786443 GOJ786443 GEN786443 FUR786443 FKV786443 FAZ786443 ERD786443 EHH786443 DXL786443 DNP786443 DDT786443 CTX786443 CKB786443 CAF786443 BQJ786443 BGN786443 AWR786443 AMV786443 ACZ786443 TD786443 JH786443 X786443 WVT720907 WLX720907 WCB720907 VSF720907 VIJ720907 UYN720907 UOR720907 UEV720907 TUZ720907 TLD720907 TBH720907 SRL720907 SHP720907 RXT720907 RNX720907 REB720907 QUF720907 QKJ720907 QAN720907 PQR720907 PGV720907 OWZ720907 OND720907 ODH720907 NTL720907 NJP720907 MZT720907 MPX720907 MGB720907 LWF720907 LMJ720907 LCN720907 KSR720907 KIV720907 JYZ720907 JPD720907 JFH720907 IVL720907 ILP720907 IBT720907 HRX720907 HIB720907 GYF720907 GOJ720907 GEN720907 FUR720907 FKV720907 FAZ720907 ERD720907 EHH720907 DXL720907 DNP720907 DDT720907 CTX720907 CKB720907 CAF720907 BQJ720907 BGN720907 AWR720907 AMV720907 ACZ720907 TD720907 JH720907 X720907 WVT655371 WLX655371 WCB655371 VSF655371 VIJ655371 UYN655371 UOR655371 UEV655371 TUZ655371 TLD655371 TBH655371 SRL655371 SHP655371 RXT655371 RNX655371 REB655371 QUF655371 QKJ655371 QAN655371 PQR655371 PGV655371 OWZ655371 OND655371 ODH655371 NTL655371 NJP655371 MZT655371 MPX655371 MGB655371 LWF655371 LMJ655371 LCN655371 KSR655371 KIV655371 JYZ655371 JPD655371 JFH655371 IVL655371 ILP655371 IBT655371 HRX655371 HIB655371 GYF655371 GOJ655371 GEN655371 FUR655371 FKV655371 FAZ655371 ERD655371 EHH655371 DXL655371 DNP655371 DDT655371 CTX655371 CKB655371 CAF655371 BQJ655371 BGN655371 AWR655371 AMV655371 ACZ655371 TD655371 JH655371 X655371 WVT589835 WLX589835 WCB589835 VSF589835 VIJ589835 UYN589835 UOR589835 UEV589835 TUZ589835 TLD589835 TBH589835 SRL589835 SHP589835 RXT589835 RNX589835 REB589835 QUF589835 QKJ589835 QAN589835 PQR589835 PGV589835 OWZ589835 OND589835 ODH589835 NTL589835 NJP589835 MZT589835 MPX589835 MGB589835 LWF589835 LMJ589835 LCN589835 KSR589835 KIV589835 JYZ589835 JPD589835 JFH589835 IVL589835 ILP589835 IBT589835 HRX589835 HIB589835 GYF589835 GOJ589835 GEN589835 FUR589835 FKV589835 FAZ589835 ERD589835 EHH589835 DXL589835 DNP589835 DDT589835 CTX589835 CKB589835 CAF589835 BQJ589835 BGN589835 AWR589835 AMV589835 ACZ589835 TD589835 JH589835 X589835 WVT524299 WLX524299 WCB524299 VSF524299 VIJ524299 UYN524299 UOR524299 UEV524299 TUZ524299 TLD524299 TBH524299 SRL524299 SHP524299 RXT524299 RNX524299 REB524299 QUF524299 QKJ524299 QAN524299 PQR524299 PGV524299 OWZ524299 OND524299 ODH524299 NTL524299 NJP524299 MZT524299 MPX524299 MGB524299 LWF524299 LMJ524299 LCN524299 KSR524299 KIV524299 JYZ524299 JPD524299 JFH524299 IVL524299 ILP524299 IBT524299 HRX524299 HIB524299 GYF524299 GOJ524299 GEN524299 FUR524299 FKV524299 FAZ524299 ERD524299 EHH524299 DXL524299 DNP524299 DDT524299 CTX524299 CKB524299 CAF524299 BQJ524299 BGN524299 AWR524299 AMV524299 ACZ524299 TD524299 JH524299 X524299 WVT458763 WLX458763 WCB458763 VSF458763 VIJ458763 UYN458763 UOR458763 UEV458763 TUZ458763 TLD458763 TBH458763 SRL458763 SHP458763 RXT458763 RNX458763 REB458763 QUF458763 QKJ458763 QAN458763 PQR458763 PGV458763 OWZ458763 OND458763 ODH458763 NTL458763 NJP458763 MZT458763 MPX458763 MGB458763 LWF458763 LMJ458763 LCN458763 KSR458763 KIV458763 JYZ458763 JPD458763 JFH458763 IVL458763 ILP458763 IBT458763 HRX458763 HIB458763 GYF458763 GOJ458763 GEN458763 FUR458763 FKV458763 FAZ458763 ERD458763 EHH458763 DXL458763 DNP458763 DDT458763 CTX458763 CKB458763 CAF458763 BQJ458763 BGN458763 AWR458763 AMV458763 ACZ458763 TD458763 JH458763 X458763 WVT393227 WLX393227 WCB393227 VSF393227 VIJ393227 UYN393227 UOR393227 UEV393227 TUZ393227 TLD393227 TBH393227 SRL393227 SHP393227 RXT393227 RNX393227 REB393227 QUF393227 QKJ393227 QAN393227 PQR393227 PGV393227 OWZ393227 OND393227 ODH393227 NTL393227 NJP393227 MZT393227 MPX393227 MGB393227 LWF393227 LMJ393227 LCN393227 KSR393227 KIV393227 JYZ393227 JPD393227 JFH393227 IVL393227 ILP393227 IBT393227 HRX393227 HIB393227 GYF393227 GOJ393227 GEN393227 FUR393227 FKV393227 FAZ393227 ERD393227 EHH393227 DXL393227 DNP393227 DDT393227 CTX393227 CKB393227 CAF393227 BQJ393227 BGN393227 AWR393227 AMV393227 ACZ393227 TD393227 JH393227 X393227 WVT327691 WLX327691 WCB327691 VSF327691 VIJ327691 UYN327691 UOR327691 UEV327691 TUZ327691 TLD327691 TBH327691 SRL327691 SHP327691 RXT327691 RNX327691 REB327691 QUF327691 QKJ327691 QAN327691 PQR327691 PGV327691 OWZ327691 OND327691 ODH327691 NTL327691 NJP327691 MZT327691 MPX327691 MGB327691 LWF327691 LMJ327691 LCN327691 KSR327691 KIV327691 JYZ327691 JPD327691 JFH327691 IVL327691 ILP327691 IBT327691 HRX327691 HIB327691 GYF327691 GOJ327691 GEN327691 FUR327691 FKV327691 FAZ327691 ERD327691 EHH327691 DXL327691 DNP327691 DDT327691 CTX327691 CKB327691 CAF327691 BQJ327691 BGN327691 AWR327691 AMV327691 ACZ327691 TD327691 JH327691 X327691 WVT262155 WLX262155 WCB262155 VSF262155 VIJ262155 UYN262155 UOR262155 UEV262155 TUZ262155 TLD262155 TBH262155 SRL262155 SHP262155 RXT262155 RNX262155 REB262155 QUF262155 QKJ262155 QAN262155 PQR262155 PGV262155 OWZ262155 OND262155 ODH262155 NTL262155 NJP262155 MZT262155 MPX262155 MGB262155 LWF262155 LMJ262155 LCN262155 KSR262155 KIV262155 JYZ262155 JPD262155 JFH262155 IVL262155 ILP262155 IBT262155 HRX262155 HIB262155 GYF262155 GOJ262155 GEN262155 FUR262155 FKV262155 FAZ262155 ERD262155 EHH262155 DXL262155 DNP262155 DDT262155 CTX262155 CKB262155 CAF262155 BQJ262155 BGN262155 AWR262155 AMV262155 ACZ262155 TD262155 JH262155 X262155 WVT196619 WLX196619 WCB196619 VSF196619 VIJ196619 UYN196619 UOR196619 UEV196619 TUZ196619 TLD196619 TBH196619 SRL196619 SHP196619 RXT196619 RNX196619 REB196619 QUF196619 QKJ196619 QAN196619 PQR196619 PGV196619 OWZ196619 OND196619 ODH196619 NTL196619 NJP196619 MZT196619 MPX196619 MGB196619 LWF196619 LMJ196619 LCN196619 KSR196619 KIV196619 JYZ196619 JPD196619 JFH196619 IVL196619 ILP196619 IBT196619 HRX196619 HIB196619 GYF196619 GOJ196619 GEN196619 FUR196619 FKV196619 FAZ196619 ERD196619 EHH196619 DXL196619 DNP196619 DDT196619 CTX196619 CKB196619 CAF196619 BQJ196619 BGN196619 AWR196619 AMV196619 ACZ196619 TD196619 JH196619 X196619 WVT131083 WLX131083 WCB131083 VSF131083 VIJ131083 UYN131083 UOR131083 UEV131083 TUZ131083 TLD131083 TBH131083 SRL131083 SHP131083 RXT131083 RNX131083 REB131083 QUF131083 QKJ131083 QAN131083 PQR131083 PGV131083 OWZ131083 OND131083 ODH131083 NTL131083 NJP131083 MZT131083 MPX131083 MGB131083 LWF131083 LMJ131083 LCN131083 KSR131083 KIV131083 JYZ131083 JPD131083 JFH131083 IVL131083 ILP131083 IBT131083 HRX131083 HIB131083 GYF131083 GOJ131083 GEN131083 FUR131083 FKV131083 FAZ131083 ERD131083 EHH131083 DXL131083 DNP131083 DDT131083 CTX131083 CKB131083 CAF131083 BQJ131083 BGN131083 AWR131083 AMV131083 ACZ131083 TD131083 JH131083 X131083 WVT65547 WLX65547 WCB65547 VSF65547 VIJ65547 UYN65547 UOR65547 UEV65547 TUZ65547 TLD65547 TBH65547 SRL65547 SHP65547 RXT65547 RNX65547 REB65547 QUF65547 QKJ65547 QAN65547 PQR65547 PGV65547 OWZ65547 OND65547 ODH65547 NTL65547 NJP65547 MZT65547 MPX65547 MGB65547 LWF65547 LMJ65547 LCN65547 KSR65547 KIV65547 JYZ65547 JPD65547 JFH65547 IVL65547 ILP65547 IBT65547 HRX65547 HIB65547 GYF65547 GOJ65547 GEN65547 FUR65547 FKV65547 FAZ65547 ERD65547 EHH65547 DXL65547 DNP65547 DDT65547 CTX65547 CKB65547 CAF65547 BQJ65547 BGN65547 AWR65547 AMV65547 ACZ65547 TD65547 JH65547 X65547 WVT11 WLX11 WCB11 VSF11 VIJ11 UYN11 UOR11 UEV11 TUZ11 TLD11 TBH11 SRL11 SHP11 RXT11 RNX11 REB11 QUF11 QKJ11 QAN11 PQR11 PGV11 OWZ11 OND11 ODH11 NTL11 NJP11 MZT11 MPX11 MGB11 LWF11 LMJ11 LCN11 KSR11 KIV11 JYZ11 JPD11 JFH11 IVL11 ILP11 IBT11 HRX11 HIB11 GYF11 GOJ11 GEN11 FUR11 FKV11 FAZ11 ERD11 EHH11 DXL11 DNP11 DDT11 CTX11 CKB11 CAF11 BQJ11 BGN11 AWR11 AMV11 ACZ11 TD11 JH11 X11 WVX983050 WMB983050 WCF983050 VSJ983050 VIN983050 UYR983050 UOV983050 UEZ983050 TVD983050 TLH983050 TBL983050 SRP983050 SHT983050 RXX983050 ROB983050 REF983050 QUJ983050 QKN983050 QAR983050 PQV983050 PGZ983050 OXD983050 ONH983050 ODL983050 NTP983050 NJT983050 MZX983050 MQB983050 MGF983050 LWJ983050 LMN983050 LCR983050 KSV983050 KIZ983050 JZD983050 JPH983050 JFL983050 IVP983050 ILT983050 IBX983050 HSB983050 HIF983050 GYJ983050 GON983050 GER983050 FUV983050 FKZ983050 FBD983050 ERH983050 EHL983050 DXP983050 DNT983050 DDX983050 CUB983050 CKF983050 CAJ983050 BQN983050 BGR983050 AWV983050 AMZ983050 ADD983050 TH983050 JL983050 AB983050 WVX917514 WMB917514 WCF917514 VSJ917514 VIN917514 UYR917514 UOV917514 UEZ917514 TVD917514 TLH917514 TBL917514 SRP917514 SHT917514 RXX917514 ROB917514 REF917514 QUJ917514 QKN917514 QAR917514 PQV917514 PGZ917514 OXD917514 ONH917514 ODL917514 NTP917514 NJT917514 MZX917514 MQB917514 MGF917514 LWJ917514 LMN917514 LCR917514 KSV917514 KIZ917514 JZD917514 JPH917514 JFL917514 IVP917514 ILT917514 IBX917514 HSB917514 HIF917514 GYJ917514 GON917514 GER917514 FUV917514 FKZ917514 FBD917514 ERH917514 EHL917514 DXP917514 DNT917514 DDX917514 CUB917514 CKF917514 CAJ917514 BQN917514 BGR917514 AWV917514 AMZ917514 ADD917514 TH917514 JL917514 AB917514 WVX851978 WMB851978 WCF851978 VSJ851978 VIN851978 UYR851978 UOV851978 UEZ851978 TVD851978 TLH851978 TBL851978 SRP851978 SHT851978 RXX851978 ROB851978 REF851978 QUJ851978 QKN851978 QAR851978 PQV851978 PGZ851978 OXD851978 ONH851978 ODL851978 NTP851978 NJT851978 MZX851978 MQB851978 MGF851978 LWJ851978 LMN851978 LCR851978 KSV851978 KIZ851978 JZD851978 JPH851978 JFL851978 IVP851978 ILT851978 IBX851978 HSB851978 HIF851978 GYJ851978 GON851978 GER851978 FUV851978 FKZ851978 FBD851978 ERH851978 EHL851978 DXP851978 DNT851978 DDX851978 CUB851978 CKF851978 CAJ851978 BQN851978 BGR851978 AWV851978 AMZ851978 ADD851978 TH851978 JL851978 AB851978 WVX786442 WMB786442 WCF786442 VSJ786442 VIN786442 UYR786442 UOV786442 UEZ786442 TVD786442 TLH786442 TBL786442 SRP786442 SHT786442 RXX786442 ROB786442 REF786442 QUJ786442 QKN786442 QAR786442 PQV786442 PGZ786442 OXD786442 ONH786442 ODL786442 NTP786442 NJT786442 MZX786442 MQB786442 MGF786442 LWJ786442 LMN786442 LCR786442 KSV786442 KIZ786442 JZD786442 JPH786442 JFL786442 IVP786442 ILT786442 IBX786442 HSB786442 HIF786442 GYJ786442 GON786442 GER786442 FUV786442 FKZ786442 FBD786442 ERH786442 EHL786442 DXP786442 DNT786442 DDX786442 CUB786442 CKF786442 CAJ786442 BQN786442 BGR786442 AWV786442 AMZ786442 ADD786442 TH786442 JL786442 AB786442 WVX720906 WMB720906 WCF720906 VSJ720906 VIN720906 UYR720906 UOV720906 UEZ720906 TVD720906 TLH720906 TBL720906 SRP720906 SHT720906 RXX720906 ROB720906 REF720906 QUJ720906 QKN720906 QAR720906 PQV720906 PGZ720906 OXD720906 ONH720906 ODL720906 NTP720906 NJT720906 MZX720906 MQB720906 MGF720906 LWJ720906 LMN720906 LCR720906 KSV720906 KIZ720906 JZD720906 JPH720906 JFL720906 IVP720906 ILT720906 IBX720906 HSB720906 HIF720906 GYJ720906 GON720906 GER720906 FUV720906 FKZ720906 FBD720906 ERH720906 EHL720906 DXP720906 DNT720906 DDX720906 CUB720906 CKF720906 CAJ720906 BQN720906 BGR720906 AWV720906 AMZ720906 ADD720906 TH720906 JL720906 AB720906 WVX655370 WMB655370 WCF655370 VSJ655370 VIN655370 UYR655370 UOV655370 UEZ655370 TVD655370 TLH655370 TBL655370 SRP655370 SHT655370 RXX655370 ROB655370 REF655370 QUJ655370 QKN655370 QAR655370 PQV655370 PGZ655370 OXD655370 ONH655370 ODL655370 NTP655370 NJT655370 MZX655370 MQB655370 MGF655370 LWJ655370 LMN655370 LCR655370 KSV655370 KIZ655370 JZD655370 JPH655370 JFL655370 IVP655370 ILT655370 IBX655370 HSB655370 HIF655370 GYJ655370 GON655370 GER655370 FUV655370 FKZ655370 FBD655370 ERH655370 EHL655370 DXP655370 DNT655370 DDX655370 CUB655370 CKF655370 CAJ655370 BQN655370 BGR655370 AWV655370 AMZ655370 ADD655370 TH655370 JL655370 AB655370 WVX589834 WMB589834 WCF589834 VSJ589834 VIN589834 UYR589834 UOV589834 UEZ589834 TVD589834 TLH589834 TBL589834 SRP589834 SHT589834 RXX589834 ROB589834 REF589834 QUJ589834 QKN589834 QAR589834 PQV589834 PGZ589834 OXD589834 ONH589834 ODL589834 NTP589834 NJT589834 MZX589834 MQB589834 MGF589834 LWJ589834 LMN589834 LCR589834 KSV589834 KIZ589834 JZD589834 JPH589834 JFL589834 IVP589834 ILT589834 IBX589834 HSB589834 HIF589834 GYJ589834 GON589834 GER589834 FUV589834 FKZ589834 FBD589834 ERH589834 EHL589834 DXP589834 DNT589834 DDX589834 CUB589834 CKF589834 CAJ589834 BQN589834 BGR589834 AWV589834 AMZ589834 ADD589834 TH589834 JL589834 AB589834 WVX524298 WMB524298 WCF524298 VSJ524298 VIN524298 UYR524298 UOV524298 UEZ524298 TVD524298 TLH524298 TBL524298 SRP524298 SHT524298 RXX524298 ROB524298 REF524298 QUJ524298 QKN524298 QAR524298 PQV524298 PGZ524298 OXD524298 ONH524298 ODL524298 NTP524298 NJT524298 MZX524298 MQB524298 MGF524298 LWJ524298 LMN524298 LCR524298 KSV524298 KIZ524298 JZD524298 JPH524298 JFL524298 IVP524298 ILT524298 IBX524298 HSB524298 HIF524298 GYJ524298 GON524298 GER524298 FUV524298 FKZ524298 FBD524298 ERH524298 EHL524298 DXP524298 DNT524298 DDX524298 CUB524298 CKF524298 CAJ524298 BQN524298 BGR524298 AWV524298 AMZ524298 ADD524298 TH524298 JL524298 AB524298 WVX458762 WMB458762 WCF458762 VSJ458762 VIN458762 UYR458762 UOV458762 UEZ458762 TVD458762 TLH458762 TBL458762 SRP458762 SHT458762 RXX458762 ROB458762 REF458762 QUJ458762 QKN458762 QAR458762 PQV458762 PGZ458762 OXD458762 ONH458762 ODL458762 NTP458762 NJT458762 MZX458762 MQB458762 MGF458762 LWJ458762 LMN458762 LCR458762 KSV458762 KIZ458762 JZD458762 JPH458762 JFL458762 IVP458762 ILT458762 IBX458762 HSB458762 HIF458762 GYJ458762 GON458762 GER458762 FUV458762 FKZ458762 FBD458762 ERH458762 EHL458762 DXP458762 DNT458762 DDX458762 CUB458762 CKF458762 CAJ458762 BQN458762 BGR458762 AWV458762 AMZ458762 ADD458762 TH458762 JL458762 AB458762 WVX393226 WMB393226 WCF393226 VSJ393226 VIN393226 UYR393226 UOV393226 UEZ393226 TVD393226 TLH393226 TBL393226 SRP393226 SHT393226 RXX393226 ROB393226 REF393226 QUJ393226 QKN393226 QAR393226 PQV393226 PGZ393226 OXD393226 ONH393226 ODL393226 NTP393226 NJT393226 MZX393226 MQB393226 MGF393226 LWJ393226 LMN393226 LCR393226 KSV393226 KIZ393226 JZD393226 JPH393226 JFL393226 IVP393226 ILT393226 IBX393226 HSB393226 HIF393226 GYJ393226 GON393226 GER393226 FUV393226 FKZ393226 FBD393226 ERH393226 EHL393226 DXP393226 DNT393226 DDX393226 CUB393226 CKF393226 CAJ393226 BQN393226 BGR393226 AWV393226 AMZ393226 ADD393226 TH393226 JL393226 AB393226 WVX327690 WMB327690 WCF327690 VSJ327690 VIN327690 UYR327690 UOV327690 UEZ327690 TVD327690 TLH327690 TBL327690 SRP327690 SHT327690 RXX327690 ROB327690 REF327690 QUJ327690 QKN327690 QAR327690 PQV327690 PGZ327690 OXD327690 ONH327690 ODL327690 NTP327690 NJT327690 MZX327690 MQB327690 MGF327690 LWJ327690 LMN327690 LCR327690 KSV327690 KIZ327690 JZD327690 JPH327690 JFL327690 IVP327690 ILT327690 IBX327690 HSB327690 HIF327690 GYJ327690 GON327690 GER327690 FUV327690 FKZ327690 FBD327690 ERH327690 EHL327690 DXP327690 DNT327690 DDX327690 CUB327690 CKF327690 CAJ327690 BQN327690 BGR327690 AWV327690 AMZ327690 ADD327690 TH327690 JL327690 AB327690 WVX262154 WMB262154 WCF262154 VSJ262154 VIN262154 UYR262154 UOV262154 UEZ262154 TVD262154 TLH262154 TBL262154 SRP262154 SHT262154 RXX262154 ROB262154 REF262154 QUJ262154 QKN262154 QAR262154 PQV262154 PGZ262154 OXD262154 ONH262154 ODL262154 NTP262154 NJT262154 MZX262154 MQB262154 MGF262154 LWJ262154 LMN262154 LCR262154 KSV262154 KIZ262154 JZD262154 JPH262154 JFL262154 IVP262154 ILT262154 IBX262154 HSB262154 HIF262154 GYJ262154 GON262154 GER262154 FUV262154 FKZ262154 FBD262154 ERH262154 EHL262154 DXP262154 DNT262154 DDX262154 CUB262154 CKF262154 CAJ262154 BQN262154 BGR262154 AWV262154 AMZ262154 ADD262154 TH262154 JL262154 AB262154 WVX196618 WMB196618 WCF196618 VSJ196618 VIN196618 UYR196618 UOV196618 UEZ196618 TVD196618 TLH196618 TBL196618 SRP196618 SHT196618 RXX196618 ROB196618 REF196618 QUJ196618 QKN196618 QAR196618 PQV196618 PGZ196618 OXD196618 ONH196618 ODL196618 NTP196618 NJT196618 MZX196618 MQB196618 MGF196618 LWJ196618 LMN196618 LCR196618 KSV196618 KIZ196618 JZD196618 JPH196618 JFL196618 IVP196618 ILT196618 IBX196618 HSB196618 HIF196618 GYJ196618 GON196618 GER196618 FUV196618 FKZ196618 FBD196618 ERH196618 EHL196618 DXP196618 DNT196618 DDX196618 CUB196618 CKF196618 CAJ196618 BQN196618 BGR196618 AWV196618 AMZ196618 ADD196618 TH196618 JL196618 AB196618 WVX131082 WMB131082 WCF131082 VSJ131082 VIN131082 UYR131082 UOV131082 UEZ131082 TVD131082 TLH131082 TBL131082 SRP131082 SHT131082 RXX131082 ROB131082 REF131082 QUJ131082 QKN131082 QAR131082 PQV131082 PGZ131082 OXD131082 ONH131082 ODL131082 NTP131082 NJT131082 MZX131082 MQB131082 MGF131082 LWJ131082 LMN131082 LCR131082 KSV131082 KIZ131082 JZD131082 JPH131082 JFL131082 IVP131082 ILT131082 IBX131082 HSB131082 HIF131082 GYJ131082 GON131082 GER131082 FUV131082 FKZ131082 FBD131082 ERH131082 EHL131082 DXP131082 DNT131082 DDX131082 CUB131082 CKF131082 CAJ131082 BQN131082 BGR131082 AWV131082 AMZ131082 ADD131082 TH131082 JL131082 AB131082 WVX65546 WMB65546 WCF65546 VSJ65546 VIN65546 UYR65546 UOV65546 UEZ65546 TVD65546 TLH65546 TBL65546 SRP65546 SHT65546 RXX65546 ROB65546 REF65546 QUJ65546 QKN65546 QAR65546 PQV65546 PGZ65546 OXD65546 ONH65546 ODL65546 NTP65546 NJT65546 MZX65546 MQB65546 MGF65546 LWJ65546 LMN65546 LCR65546 KSV65546 KIZ65546 JZD65546 JPH65546 JFL65546 IVP65546 ILT65546 IBX65546 HSB65546 HIF65546 GYJ65546 GON65546 GER65546 FUV65546 FKZ65546 FBD65546 ERH65546 EHL65546 DXP65546 DNT65546 DDX65546 CUB65546 CKF65546 CAJ65546 BQN65546 BGR65546 AWV65546 AMZ65546 ADD65546 TH65546 JL65546 AB65546 WVX10 WMB10 WCF10 VSJ10 VIN10 UYR10 UOV10 UEZ10 TVD10 TLH10 TBL10 SRP10 SHT10 RXX10 ROB10 REF10 QUJ10 QKN10 QAR10 PQV10 PGZ10 OXD10 ONH10 ODL10 NTP10 NJT10 MZX10 MQB10 MGF10 LWJ10 LMN10 LCR10 KSV10 KIZ10 JZD10 JPH10 JFL10 IVP10 ILT10 IBX10 HSB10 HIF10 GYJ10 GON10 GER10 FUV10 FKZ10 FBD10 ERH10 EHL10 DXP10 DNT10 DDX10 CUB10 CKF10 CAJ10 BQN10 BGR10 AWV10 AMZ10 ADD10 TH10 JL10 AB10 WVT983049 WLX983049 WCB983049 VSF983049 VIJ983049 UYN983049 UOR983049 UEV983049 TUZ983049 TLD983049 TBH983049 SRL983049 SHP983049 RXT983049 RNX983049 REB983049 QUF983049 QKJ983049 QAN983049 PQR983049 PGV983049 OWZ983049 OND983049 ODH983049 NTL983049 NJP983049 MZT983049 MPX983049 MGB983049 LWF983049 LMJ983049 LCN983049 KSR983049 KIV983049 JYZ983049 JPD983049 JFH983049 IVL983049 ILP983049 IBT983049 HRX983049 HIB983049 GYF983049 GOJ983049 GEN983049 FUR983049 FKV983049 FAZ983049 ERD983049 EHH983049 DXL983049 DNP983049 DDT983049 CTX983049 CKB983049 CAF983049 BQJ983049 BGN983049 AWR983049 AMV983049 ACZ983049 TD983049 JH983049 X983049 WVT917513 WLX917513 WCB917513 VSF917513 VIJ917513 UYN917513 UOR917513 UEV917513 TUZ917513 TLD917513 TBH917513 SRL917513 SHP917513 RXT917513 RNX917513 REB917513 QUF917513 QKJ917513 QAN917513 PQR917513 PGV917513 OWZ917513 OND917513 ODH917513 NTL917513 NJP917513 MZT917513 MPX917513 MGB917513 LWF917513 LMJ917513 LCN917513 KSR917513 KIV917513 JYZ917513 JPD917513 JFH917513 IVL917513 ILP917513 IBT917513 HRX917513 HIB917513 GYF917513 GOJ917513 GEN917513 FUR917513 FKV917513 FAZ917513 ERD917513 EHH917513 DXL917513 DNP917513 DDT917513 CTX917513 CKB917513 CAF917513 BQJ917513 BGN917513 AWR917513 AMV917513 ACZ917513 TD917513 JH917513 X917513 WVT851977 WLX851977 WCB851977 VSF851977 VIJ851977 UYN851977 UOR851977 UEV851977 TUZ851977 TLD851977 TBH851977 SRL851977 SHP851977 RXT851977 RNX851977 REB851977 QUF851977 QKJ851977 QAN851977 PQR851977 PGV851977 OWZ851977 OND851977 ODH851977 NTL851977 NJP851977 MZT851977 MPX851977 MGB851977 LWF851977 LMJ851977 LCN851977 KSR851977 KIV851977 JYZ851977 JPD851977 JFH851977 IVL851977 ILP851977 IBT851977 HRX851977 HIB851977 GYF851977 GOJ851977 GEN851977 FUR851977 FKV851977 FAZ851977 ERD851977 EHH851977 DXL851977 DNP851977 DDT851977 CTX851977 CKB851977 CAF851977 BQJ851977 BGN851977 AWR851977 AMV851977 ACZ851977 TD851977 JH851977 X851977 WVT786441 WLX786441 WCB786441 VSF786441 VIJ786441 UYN786441 UOR786441 UEV786441 TUZ786441 TLD786441 TBH786441 SRL786441 SHP786441 RXT786441 RNX786441 REB786441 QUF786441 QKJ786441 QAN786441 PQR786441 PGV786441 OWZ786441 OND786441 ODH786441 NTL786441 NJP786441 MZT786441 MPX786441 MGB786441 LWF786441 LMJ786441 LCN786441 KSR786441 KIV786441 JYZ786441 JPD786441 JFH786441 IVL786441 ILP786441 IBT786441 HRX786441 HIB786441 GYF786441 GOJ786441 GEN786441 FUR786441 FKV786441 FAZ786441 ERD786441 EHH786441 DXL786441 DNP786441 DDT786441 CTX786441 CKB786441 CAF786441 BQJ786441 BGN786441 AWR786441 AMV786441 ACZ786441 TD786441 JH786441 X786441 WVT720905 WLX720905 WCB720905 VSF720905 VIJ720905 UYN720905 UOR720905 UEV720905 TUZ720905 TLD720905 TBH720905 SRL720905 SHP720905 RXT720905 RNX720905 REB720905 QUF720905 QKJ720905 QAN720905 PQR720905 PGV720905 OWZ720905 OND720905 ODH720905 NTL720905 NJP720905 MZT720905 MPX720905 MGB720905 LWF720905 LMJ720905 LCN720905 KSR720905 KIV720905 JYZ720905 JPD720905 JFH720905 IVL720905 ILP720905 IBT720905 HRX720905 HIB720905 GYF720905 GOJ720905 GEN720905 FUR720905 FKV720905 FAZ720905 ERD720905 EHH720905 DXL720905 DNP720905 DDT720905 CTX720905 CKB720905 CAF720905 BQJ720905 BGN720905 AWR720905 AMV720905 ACZ720905 TD720905 JH720905 X720905 WVT655369 WLX655369 WCB655369 VSF655369 VIJ655369 UYN655369 UOR655369 UEV655369 TUZ655369 TLD655369 TBH655369 SRL655369 SHP655369 RXT655369 RNX655369 REB655369 QUF655369 QKJ655369 QAN655369 PQR655369 PGV655369 OWZ655369 OND655369 ODH655369 NTL655369 NJP655369 MZT655369 MPX655369 MGB655369 LWF655369 LMJ655369 LCN655369 KSR655369 KIV655369 JYZ655369 JPD655369 JFH655369 IVL655369 ILP655369 IBT655369 HRX655369 HIB655369 GYF655369 GOJ655369 GEN655369 FUR655369 FKV655369 FAZ655369 ERD655369 EHH655369 DXL655369 DNP655369 DDT655369 CTX655369 CKB655369 CAF655369 BQJ655369 BGN655369 AWR655369 AMV655369 ACZ655369 TD655369 JH655369 X655369 WVT589833 WLX589833 WCB589833 VSF589833 VIJ589833 UYN589833 UOR589833 UEV589833 TUZ589833 TLD589833 TBH589833 SRL589833 SHP589833 RXT589833 RNX589833 REB589833 QUF589833 QKJ589833 QAN589833 PQR589833 PGV589833 OWZ589833 OND589833 ODH589833 NTL589833 NJP589833 MZT589833 MPX589833 MGB589833 LWF589833 LMJ589833 LCN589833 KSR589833 KIV589833 JYZ589833 JPD589833 JFH589833 IVL589833 ILP589833 IBT589833 HRX589833 HIB589833 GYF589833 GOJ589833 GEN589833 FUR589833 FKV589833 FAZ589833 ERD589833 EHH589833 DXL589833 DNP589833 DDT589833 CTX589833 CKB589833 CAF589833 BQJ589833 BGN589833 AWR589833 AMV589833 ACZ589833 TD589833 JH589833 X589833 WVT524297 WLX524297 WCB524297 VSF524297 VIJ524297 UYN524297 UOR524297 UEV524297 TUZ524297 TLD524297 TBH524297 SRL524297 SHP524297 RXT524297 RNX524297 REB524297 QUF524297 QKJ524297 QAN524297 PQR524297 PGV524297 OWZ524297 OND524297 ODH524297 NTL524297 NJP524297 MZT524297 MPX524297 MGB524297 LWF524297 LMJ524297 LCN524297 KSR524297 KIV524297 JYZ524297 JPD524297 JFH524297 IVL524297 ILP524297 IBT524297 HRX524297 HIB524297 GYF524297 GOJ524297 GEN524297 FUR524297 FKV524297 FAZ524297 ERD524297 EHH524297 DXL524297 DNP524297 DDT524297 CTX524297 CKB524297 CAF524297 BQJ524297 BGN524297 AWR524297 AMV524297 ACZ524297 TD524297 JH524297 X524297 WVT458761 WLX458761 WCB458761 VSF458761 VIJ458761 UYN458761 UOR458761 UEV458761 TUZ458761 TLD458761 TBH458761 SRL458761 SHP458761 RXT458761 RNX458761 REB458761 QUF458761 QKJ458761 QAN458761 PQR458761 PGV458761 OWZ458761 OND458761 ODH458761 NTL458761 NJP458761 MZT458761 MPX458761 MGB458761 LWF458761 LMJ458761 LCN458761 KSR458761 KIV458761 JYZ458761 JPD458761 JFH458761 IVL458761 ILP458761 IBT458761 HRX458761 HIB458761 GYF458761 GOJ458761 GEN458761 FUR458761 FKV458761 FAZ458761 ERD458761 EHH458761 DXL458761 DNP458761 DDT458761 CTX458761 CKB458761 CAF458761 BQJ458761 BGN458761 AWR458761 AMV458761 ACZ458761 TD458761 JH458761 X458761 WVT393225 WLX393225 WCB393225 VSF393225 VIJ393225 UYN393225 UOR393225 UEV393225 TUZ393225 TLD393225 TBH393225 SRL393225 SHP393225 RXT393225 RNX393225 REB393225 QUF393225 QKJ393225 QAN393225 PQR393225 PGV393225 OWZ393225 OND393225 ODH393225 NTL393225 NJP393225 MZT393225 MPX393225 MGB393225 LWF393225 LMJ393225 LCN393225 KSR393225 KIV393225 JYZ393225 JPD393225 JFH393225 IVL393225 ILP393225 IBT393225 HRX393225 HIB393225 GYF393225 GOJ393225 GEN393225 FUR393225 FKV393225 FAZ393225 ERD393225 EHH393225 DXL393225 DNP393225 DDT393225 CTX393225 CKB393225 CAF393225 BQJ393225 BGN393225 AWR393225 AMV393225 ACZ393225 TD393225 JH393225 X393225 WVT327689 WLX327689 WCB327689 VSF327689 VIJ327689 UYN327689 UOR327689 UEV327689 TUZ327689 TLD327689 TBH327689 SRL327689 SHP327689 RXT327689 RNX327689 REB327689 QUF327689 QKJ327689 QAN327689 PQR327689 PGV327689 OWZ327689 OND327689 ODH327689 NTL327689 NJP327689 MZT327689 MPX327689 MGB327689 LWF327689 LMJ327689 LCN327689 KSR327689 KIV327689 JYZ327689 JPD327689 JFH327689 IVL327689 ILP327689 IBT327689 HRX327689 HIB327689 GYF327689 GOJ327689 GEN327689 FUR327689 FKV327689 FAZ327689 ERD327689 EHH327689 DXL327689 DNP327689 DDT327689 CTX327689 CKB327689 CAF327689 BQJ327689 BGN327689 AWR327689 AMV327689 ACZ327689 TD327689 JH327689 X327689 WVT262153 WLX262153 WCB262153 VSF262153 VIJ262153 UYN262153 UOR262153 UEV262153 TUZ262153 TLD262153 TBH262153 SRL262153 SHP262153 RXT262153 RNX262153 REB262153 QUF262153 QKJ262153 QAN262153 PQR262153 PGV262153 OWZ262153 OND262153 ODH262153 NTL262153 NJP262153 MZT262153 MPX262153 MGB262153 LWF262153 LMJ262153 LCN262153 KSR262153 KIV262153 JYZ262153 JPD262153 JFH262153 IVL262153 ILP262153 IBT262153 HRX262153 HIB262153 GYF262153 GOJ262153 GEN262153 FUR262153 FKV262153 FAZ262153 ERD262153 EHH262153 DXL262153 DNP262153 DDT262153 CTX262153 CKB262153 CAF262153 BQJ262153 BGN262153 AWR262153 AMV262153 ACZ262153 TD262153 JH262153 X262153 WVT196617 WLX196617 WCB196617 VSF196617 VIJ196617 UYN196617 UOR196617 UEV196617 TUZ196617 TLD196617 TBH196617 SRL196617 SHP196617 RXT196617 RNX196617 REB196617 QUF196617 QKJ196617 QAN196617 PQR196617 PGV196617 OWZ196617 OND196617 ODH196617 NTL196617 NJP196617 MZT196617 MPX196617 MGB196617 LWF196617 LMJ196617 LCN196617 KSR196617 KIV196617 JYZ196617 JPD196617 JFH196617 IVL196617 ILP196617 IBT196617 HRX196617 HIB196617 GYF196617 GOJ196617 GEN196617 FUR196617 FKV196617 FAZ196617 ERD196617 EHH196617 DXL196617 DNP196617 DDT196617 CTX196617 CKB196617 CAF196617 BQJ196617 BGN196617 AWR196617 AMV196617 ACZ196617 TD196617 JH196617 X196617 WVT131081 WLX131081 WCB131081 VSF131081 VIJ131081 UYN131081 UOR131081 UEV131081 TUZ131081 TLD131081 TBH131081 SRL131081 SHP131081 RXT131081 RNX131081 REB131081 QUF131081 QKJ131081 QAN131081 PQR131081 PGV131081 OWZ131081 OND131081 ODH131081 NTL131081 NJP131081 MZT131081 MPX131081 MGB131081 LWF131081 LMJ131081 LCN131081 KSR131081 KIV131081 JYZ131081 JPD131081 JFH131081 IVL131081 ILP131081 IBT131081 HRX131081 HIB131081 GYF131081 GOJ131081 GEN131081 FUR131081 FKV131081 FAZ131081 ERD131081 EHH131081 DXL131081 DNP131081 DDT131081 CTX131081 CKB131081 CAF131081 BQJ131081 BGN131081 AWR131081 AMV131081 ACZ131081 TD131081 JH131081 X131081 WVT65545 WLX65545 WCB65545 VSF65545 VIJ65545 UYN65545 UOR65545 UEV65545 TUZ65545 TLD65545 TBH65545 SRL65545 SHP65545 RXT65545 RNX65545 REB65545 QUF65545 QKJ65545 QAN65545 PQR65545 PGV65545 OWZ65545 OND65545 ODH65545 NTL65545 NJP65545 MZT65545 MPX65545 MGB65545 LWF65545 LMJ65545 LCN65545 KSR65545 KIV65545 JYZ65545 JPD65545 JFH65545 IVL65545 ILP65545 IBT65545 HRX65545 HIB65545 GYF65545 GOJ65545 GEN65545 FUR65545 FKV65545 FAZ65545 ERD65545 EHH65545 DXL65545 DNP65545 DDT65545 CTX65545 CKB65545 CAF65545 BQJ65545 BGN65545 AWR65545 AMV65545 ACZ65545 TD65545 JH65545 X65545 WVT9 WLX9 WCB9 VSF9 VIJ9 UYN9 UOR9 UEV9 TUZ9 TLD9 TBH9 SRL9 SHP9 RXT9 RNX9 REB9 QUF9 QKJ9 QAN9 PQR9 PGV9 OWZ9 OND9 ODH9 NTL9 NJP9 MZT9 MPX9 MGB9 LWF9 LMJ9 LCN9 KSR9 KIV9 JYZ9 JPD9 JFH9 IVL9 ILP9 IBT9 HRX9 HIB9 GYF9 GOJ9 GEN9 FUR9 FKV9 FAZ9 ERD9 EHH9 DXL9 DNP9 DDT9 CTX9 CKB9 CAF9 BQJ9 BGN9 AWR9 AMV9 ACZ9 TD9 JH9 X9 WVX983048 WMB983048 WCF983048 VSJ983048 VIN983048 UYR983048 UOV983048 UEZ983048 TVD983048 TLH983048 TBL983048 SRP983048 SHT983048 RXX983048 ROB983048 REF983048 QUJ983048 QKN983048 QAR983048 PQV983048 PGZ983048 OXD983048 ONH983048 ODL983048 NTP983048 NJT983048 MZX983048 MQB983048 MGF983048 LWJ983048 LMN983048 LCR983048 KSV983048 KIZ983048 JZD983048 JPH983048 JFL983048 IVP983048 ILT983048 IBX983048 HSB983048 HIF983048 GYJ983048 GON983048 GER983048 FUV983048 FKZ983048 FBD983048 ERH983048 EHL983048 DXP983048 DNT983048 DDX983048 CUB983048 CKF983048 CAJ983048 BQN983048 BGR983048 AWV983048 AMZ983048 ADD983048 TH983048 JL983048 AB983048 WVX917512 WMB917512 WCF917512 VSJ917512 VIN917512 UYR917512 UOV917512 UEZ917512 TVD917512 TLH917512 TBL917512 SRP917512 SHT917512 RXX917512 ROB917512 REF917512 QUJ917512 QKN917512 QAR917512 PQV917512 PGZ917512 OXD917512 ONH917512 ODL917512 NTP917512 NJT917512 MZX917512 MQB917512 MGF917512 LWJ917512 LMN917512 LCR917512 KSV917512 KIZ917512 JZD917512 JPH917512 JFL917512 IVP917512 ILT917512 IBX917512 HSB917512 HIF917512 GYJ917512 GON917512 GER917512 FUV917512 FKZ917512 FBD917512 ERH917512 EHL917512 DXP917512 DNT917512 DDX917512 CUB917512 CKF917512 CAJ917512 BQN917512 BGR917512 AWV917512 AMZ917512 ADD917512 TH917512 JL917512 AB917512 WVX851976 WMB851976 WCF851976 VSJ851976 VIN851976 UYR851976 UOV851976 UEZ851976 TVD851976 TLH851976 TBL851976 SRP851976 SHT851976 RXX851976 ROB851976 REF851976 QUJ851976 QKN851976 QAR851976 PQV851976 PGZ851976 OXD851976 ONH851976 ODL851976 NTP851976 NJT851976 MZX851976 MQB851976 MGF851976 LWJ851976 LMN851976 LCR851976 KSV851976 KIZ851976 JZD851976 JPH851976 JFL851976 IVP851976 ILT851976 IBX851976 HSB851976 HIF851976 GYJ851976 GON851976 GER851976 FUV851976 FKZ851976 FBD851976 ERH851976 EHL851976 DXP851976 DNT851976 DDX851976 CUB851976 CKF851976 CAJ851976 BQN851976 BGR851976 AWV851976 AMZ851976 ADD851976 TH851976 JL851976 AB851976 WVX786440 WMB786440 WCF786440 VSJ786440 VIN786440 UYR786440 UOV786440 UEZ786440 TVD786440 TLH786440 TBL786440 SRP786440 SHT786440 RXX786440 ROB786440 REF786440 QUJ786440 QKN786440 QAR786440 PQV786440 PGZ786440 OXD786440 ONH786440 ODL786440 NTP786440 NJT786440 MZX786440 MQB786440 MGF786440 LWJ786440 LMN786440 LCR786440 KSV786440 KIZ786440 JZD786440 JPH786440 JFL786440 IVP786440 ILT786440 IBX786440 HSB786440 HIF786440 GYJ786440 GON786440 GER786440 FUV786440 FKZ786440 FBD786440 ERH786440 EHL786440 DXP786440 DNT786440 DDX786440 CUB786440 CKF786440 CAJ786440 BQN786440 BGR786440 AWV786440 AMZ786440 ADD786440 TH786440 JL786440 AB786440 WVX720904 WMB720904 WCF720904 VSJ720904 VIN720904 UYR720904 UOV720904 UEZ720904 TVD720904 TLH720904 TBL720904 SRP720904 SHT720904 RXX720904 ROB720904 REF720904 QUJ720904 QKN720904 QAR720904 PQV720904 PGZ720904 OXD720904 ONH720904 ODL720904 NTP720904 NJT720904 MZX720904 MQB720904 MGF720904 LWJ720904 LMN720904 LCR720904 KSV720904 KIZ720904 JZD720904 JPH720904 JFL720904 IVP720904 ILT720904 IBX720904 HSB720904 HIF720904 GYJ720904 GON720904 GER720904 FUV720904 FKZ720904 FBD720904 ERH720904 EHL720904 DXP720904 DNT720904 DDX720904 CUB720904 CKF720904 CAJ720904 BQN720904 BGR720904 AWV720904 AMZ720904 ADD720904 TH720904 JL720904 AB720904 WVX655368 WMB655368 WCF655368 VSJ655368 VIN655368 UYR655368 UOV655368 UEZ655368 TVD655368 TLH655368 TBL655368 SRP655368 SHT655368 RXX655368 ROB655368 REF655368 QUJ655368 QKN655368 QAR655368 PQV655368 PGZ655368 OXD655368 ONH655368 ODL655368 NTP655368 NJT655368 MZX655368 MQB655368 MGF655368 LWJ655368 LMN655368 LCR655368 KSV655368 KIZ655368 JZD655368 JPH655368 JFL655368 IVP655368 ILT655368 IBX655368 HSB655368 HIF655368 GYJ655368 GON655368 GER655368 FUV655368 FKZ655368 FBD655368 ERH655368 EHL655368 DXP655368 DNT655368 DDX655368 CUB655368 CKF655368 CAJ655368 BQN655368 BGR655368 AWV655368 AMZ655368 ADD655368 TH655368 JL655368 AB655368 WVX589832 WMB589832 WCF589832 VSJ589832 VIN589832 UYR589832 UOV589832 UEZ589832 TVD589832 TLH589832 TBL589832 SRP589832 SHT589832 RXX589832 ROB589832 REF589832 QUJ589832 QKN589832 QAR589832 PQV589832 PGZ589832 OXD589832 ONH589832 ODL589832 NTP589832 NJT589832 MZX589832 MQB589832 MGF589832 LWJ589832 LMN589832 LCR589832 KSV589832 KIZ589832 JZD589832 JPH589832 JFL589832 IVP589832 ILT589832 IBX589832 HSB589832 HIF589832 GYJ589832 GON589832 GER589832 FUV589832 FKZ589832 FBD589832 ERH589832 EHL589832 DXP589832 DNT589832 DDX589832 CUB589832 CKF589832 CAJ589832 BQN589832 BGR589832 AWV589832 AMZ589832 ADD589832 TH589832 JL589832 AB589832 WVX524296 WMB524296 WCF524296 VSJ524296 VIN524296 UYR524296 UOV524296 UEZ524296 TVD524296 TLH524296 TBL524296 SRP524296 SHT524296 RXX524296 ROB524296 REF524296 QUJ524296 QKN524296 QAR524296 PQV524296 PGZ524296 OXD524296 ONH524296 ODL524296 NTP524296 NJT524296 MZX524296 MQB524296 MGF524296 LWJ524296 LMN524296 LCR524296 KSV524296 KIZ524296 JZD524296 JPH524296 JFL524296 IVP524296 ILT524296 IBX524296 HSB524296 HIF524296 GYJ524296 GON524296 GER524296 FUV524296 FKZ524296 FBD524296 ERH524296 EHL524296 DXP524296 DNT524296 DDX524296 CUB524296 CKF524296 CAJ524296 BQN524296 BGR524296 AWV524296 AMZ524296 ADD524296 TH524296 JL524296 AB524296 WVX458760 WMB458760 WCF458760 VSJ458760 VIN458760 UYR458760 UOV458760 UEZ458760 TVD458760 TLH458760 TBL458760 SRP458760 SHT458760 RXX458760 ROB458760 REF458760 QUJ458760 QKN458760 QAR458760 PQV458760 PGZ458760 OXD458760 ONH458760 ODL458760 NTP458760 NJT458760 MZX458760 MQB458760 MGF458760 LWJ458760 LMN458760 LCR458760 KSV458760 KIZ458760 JZD458760 JPH458760 JFL458760 IVP458760 ILT458760 IBX458760 HSB458760 HIF458760 GYJ458760 GON458760 GER458760 FUV458760 FKZ458760 FBD458760 ERH458760 EHL458760 DXP458760 DNT458760 DDX458760 CUB458760 CKF458760 CAJ458760 BQN458760 BGR458760 AWV458760 AMZ458760 ADD458760 TH458760 JL458760 AB458760 WVX393224 WMB393224 WCF393224 VSJ393224 VIN393224 UYR393224 UOV393224 UEZ393224 TVD393224 TLH393224 TBL393224 SRP393224 SHT393224 RXX393224 ROB393224 REF393224 QUJ393224 QKN393224 QAR393224 PQV393224 PGZ393224 OXD393224 ONH393224 ODL393224 NTP393224 NJT393224 MZX393224 MQB393224 MGF393224 LWJ393224 LMN393224 LCR393224 KSV393224 KIZ393224 JZD393224 JPH393224 JFL393224 IVP393224 ILT393224 IBX393224 HSB393224 HIF393224 GYJ393224 GON393224 GER393224 FUV393224 FKZ393224 FBD393224 ERH393224 EHL393224 DXP393224 DNT393224 DDX393224 CUB393224 CKF393224 CAJ393224 BQN393224 BGR393224 AWV393224 AMZ393224 ADD393224 TH393224 JL393224 AB393224 WVX327688 WMB327688 WCF327688 VSJ327688 VIN327688 UYR327688 UOV327688 UEZ327688 TVD327688 TLH327688 TBL327688 SRP327688 SHT327688 RXX327688 ROB327688 REF327688 QUJ327688 QKN327688 QAR327688 PQV327688 PGZ327688 OXD327688 ONH327688 ODL327688 NTP327688 NJT327688 MZX327688 MQB327688 MGF327688 LWJ327688 LMN327688 LCR327688 KSV327688 KIZ327688 JZD327688 JPH327688 JFL327688 IVP327688 ILT327688 IBX327688 HSB327688 HIF327688 GYJ327688 GON327688 GER327688 FUV327688 FKZ327688 FBD327688 ERH327688 EHL327688 DXP327688 DNT327688 DDX327688 CUB327688 CKF327688 CAJ327688 BQN327688 BGR327688 AWV327688 AMZ327688 ADD327688 TH327688 JL327688 AB327688 WVX262152 WMB262152 WCF262152 VSJ262152 VIN262152 UYR262152 UOV262152 UEZ262152 TVD262152 TLH262152 TBL262152 SRP262152 SHT262152 RXX262152 ROB262152 REF262152 QUJ262152 QKN262152 QAR262152 PQV262152 PGZ262152 OXD262152 ONH262152 ODL262152 NTP262152 NJT262152 MZX262152 MQB262152 MGF262152 LWJ262152 LMN262152 LCR262152 KSV262152 KIZ262152 JZD262152 JPH262152 JFL262152 IVP262152 ILT262152 IBX262152 HSB262152 HIF262152 GYJ262152 GON262152 GER262152 FUV262152 FKZ262152 FBD262152 ERH262152 EHL262152 DXP262152 DNT262152 DDX262152 CUB262152 CKF262152 CAJ262152 BQN262152 BGR262152 AWV262152 AMZ262152 ADD262152 TH262152 JL262152 AB262152 WVX196616 WMB196616 WCF196616 VSJ196616 VIN196616 UYR196616 UOV196616 UEZ196616 TVD196616 TLH196616 TBL196616 SRP196616 SHT196616 RXX196616 ROB196616 REF196616 QUJ196616 QKN196616 QAR196616 PQV196616 PGZ196616 OXD196616 ONH196616 ODL196616 NTP196616 NJT196616 MZX196616 MQB196616 MGF196616 LWJ196616 LMN196616 LCR196616 KSV196616 KIZ196616 JZD196616 JPH196616 JFL196616 IVP196616 ILT196616 IBX196616 HSB196616 HIF196616 GYJ196616 GON196616 GER196616 FUV196616 FKZ196616 FBD196616 ERH196616 EHL196616 DXP196616 DNT196616 DDX196616 CUB196616 CKF196616 CAJ196616 BQN196616 BGR196616 AWV196616 AMZ196616 ADD196616 TH196616 JL196616 AB196616 WVX131080 WMB131080 WCF131080 VSJ131080 VIN131080 UYR131080 UOV131080 UEZ131080 TVD131080 TLH131080 TBL131080 SRP131080 SHT131080 RXX131080 ROB131080 REF131080 QUJ131080 QKN131080 QAR131080 PQV131080 PGZ131080 OXD131080 ONH131080 ODL131080 NTP131080 NJT131080 MZX131080 MQB131080 MGF131080 LWJ131080 LMN131080 LCR131080 KSV131080 KIZ131080 JZD131080 JPH131080 JFL131080 IVP131080 ILT131080 IBX131080 HSB131080 HIF131080 GYJ131080 GON131080 GER131080 FUV131080 FKZ131080 FBD131080 ERH131080 EHL131080 DXP131080 DNT131080 DDX131080 CUB131080 CKF131080 CAJ131080 BQN131080 BGR131080 AWV131080 AMZ131080 ADD131080 TH131080 JL131080 AB131080 WVX65544 WMB65544 WCF65544 VSJ65544 VIN65544 UYR65544 UOV65544 UEZ65544 TVD65544 TLH65544 TBL65544 SRP65544 SHT65544 RXX65544 ROB65544 REF65544 QUJ65544 QKN65544 QAR65544 PQV65544 PGZ65544 OXD65544 ONH65544 ODL65544 NTP65544 NJT65544 MZX65544 MQB65544 MGF65544 LWJ65544 LMN65544 LCR65544 KSV65544 KIZ65544 JZD65544 JPH65544 JFL65544 IVP65544 ILT65544 IBX65544 HSB65544 HIF65544 GYJ65544 GON65544 GER65544 FUV65544 FKZ65544 FBD65544 ERH65544 EHL65544 DXP65544 DNT65544 DDX65544 CUB65544 CKF65544 CAJ65544 BQN65544 BGR65544 AWV65544 AMZ65544 ADD65544 TH65544 JL65544 AB65544 WVX8 WMB8 WCF8 VSJ8 VIN8 UYR8 UOV8 UEZ8 TVD8 TLH8 TBL8 SRP8 SHT8 RXX8 ROB8 REF8 QUJ8 QKN8 QAR8 PQV8 PGZ8 OXD8 ONH8 ODL8 NTP8 NJT8 MZX8 MQB8 MGF8 LWJ8 LMN8 LCR8 KSV8 KIZ8 JZD8 JPH8 JFL8 IVP8 ILT8 IBX8 HSB8 HIF8 GYJ8 GON8 GER8 FUV8 FKZ8 FBD8 ERH8 EHL8 DXP8 DNT8 DDX8 CUB8 CKF8 CAJ8 BQN8 BGR8 AWV8 AMZ8 ADD8 TH8 JL8 AB8 WVT983047 WLX983047 WCB983047 VSF983047 VIJ983047 UYN983047 UOR983047 UEV983047 TUZ983047 TLD983047 TBH983047 SRL983047 SHP983047 RXT983047 RNX983047 REB983047 QUF983047 QKJ983047 QAN983047 PQR983047 PGV983047 OWZ983047 OND983047 ODH983047 NTL983047 NJP983047 MZT983047 MPX983047 MGB983047 LWF983047 LMJ983047 LCN983047 KSR983047 KIV983047 JYZ983047 JPD983047 JFH983047 IVL983047 ILP983047 IBT983047 HRX983047 HIB983047 GYF983047 GOJ983047 GEN983047 FUR983047 FKV983047 FAZ983047 ERD983047 EHH983047 DXL983047 DNP983047 DDT983047 CTX983047 CKB983047 CAF983047 BQJ983047 BGN983047 AWR983047 AMV983047 ACZ983047 TD983047 JH983047 X983047 WVT917511 WLX917511 WCB917511 VSF917511 VIJ917511 UYN917511 UOR917511 UEV917511 TUZ917511 TLD917511 TBH917511 SRL917511 SHP917511 RXT917511 RNX917511 REB917511 QUF917511 QKJ917511 QAN917511 PQR917511 PGV917511 OWZ917511 OND917511 ODH917511 NTL917511 NJP917511 MZT917511 MPX917511 MGB917511 LWF917511 LMJ917511 LCN917511 KSR917511 KIV917511 JYZ917511 JPD917511 JFH917511 IVL917511 ILP917511 IBT917511 HRX917511 HIB917511 GYF917511 GOJ917511 GEN917511 FUR917511 FKV917511 FAZ917511 ERD917511 EHH917511 DXL917511 DNP917511 DDT917511 CTX917511 CKB917511 CAF917511 BQJ917511 BGN917511 AWR917511 AMV917511 ACZ917511 TD917511 JH917511 X917511 WVT851975 WLX851975 WCB851975 VSF851975 VIJ851975 UYN851975 UOR851975 UEV851975 TUZ851975 TLD851975 TBH851975 SRL851975 SHP851975 RXT851975 RNX851975 REB851975 QUF851975 QKJ851975 QAN851975 PQR851975 PGV851975 OWZ851975 OND851975 ODH851975 NTL851975 NJP851975 MZT851975 MPX851975 MGB851975 LWF851975 LMJ851975 LCN851975 KSR851975 KIV851975 JYZ851975 JPD851975 JFH851975 IVL851975 ILP851975 IBT851975 HRX851975 HIB851975 GYF851975 GOJ851975 GEN851975 FUR851975 FKV851975 FAZ851975 ERD851975 EHH851975 DXL851975 DNP851975 DDT851975 CTX851975 CKB851975 CAF851975 BQJ851975 BGN851975 AWR851975 AMV851975 ACZ851975 TD851975 JH851975 X851975 WVT786439 WLX786439 WCB786439 VSF786439 VIJ786439 UYN786439 UOR786439 UEV786439 TUZ786439 TLD786439 TBH786439 SRL786439 SHP786439 RXT786439 RNX786439 REB786439 QUF786439 QKJ786439 QAN786439 PQR786439 PGV786439 OWZ786439 OND786439 ODH786439 NTL786439 NJP786439 MZT786439 MPX786439 MGB786439 LWF786439 LMJ786439 LCN786439 KSR786439 KIV786439 JYZ786439 JPD786439 JFH786439 IVL786439 ILP786439 IBT786439 HRX786439 HIB786439 GYF786439 GOJ786439 GEN786439 FUR786439 FKV786439 FAZ786439 ERD786439 EHH786439 DXL786439 DNP786439 DDT786439 CTX786439 CKB786439 CAF786439 BQJ786439 BGN786439 AWR786439 AMV786439 ACZ786439 TD786439 JH786439 X786439 WVT720903 WLX720903 WCB720903 VSF720903 VIJ720903 UYN720903 UOR720903 UEV720903 TUZ720903 TLD720903 TBH720903 SRL720903 SHP720903 RXT720903 RNX720903 REB720903 QUF720903 QKJ720903 QAN720903 PQR720903 PGV720903 OWZ720903 OND720903 ODH720903 NTL720903 NJP720903 MZT720903 MPX720903 MGB720903 LWF720903 LMJ720903 LCN720903 KSR720903 KIV720903 JYZ720903 JPD720903 JFH720903 IVL720903 ILP720903 IBT720903 HRX720903 HIB720903 GYF720903 GOJ720903 GEN720903 FUR720903 FKV720903 FAZ720903 ERD720903 EHH720903 DXL720903 DNP720903 DDT720903 CTX720903 CKB720903 CAF720903 BQJ720903 BGN720903 AWR720903 AMV720903 ACZ720903 TD720903 JH720903 X720903 WVT655367 WLX655367 WCB655367 VSF655367 VIJ655367 UYN655367 UOR655367 UEV655367 TUZ655367 TLD655367 TBH655367 SRL655367 SHP655367 RXT655367 RNX655367 REB655367 QUF655367 QKJ655367 QAN655367 PQR655367 PGV655367 OWZ655367 OND655367 ODH655367 NTL655367 NJP655367 MZT655367 MPX655367 MGB655367 LWF655367 LMJ655367 LCN655367 KSR655367 KIV655367 JYZ655367 JPD655367 JFH655367 IVL655367 ILP655367 IBT655367 HRX655367 HIB655367 GYF655367 GOJ655367 GEN655367 FUR655367 FKV655367 FAZ655367 ERD655367 EHH655367 DXL655367 DNP655367 DDT655367 CTX655367 CKB655367 CAF655367 BQJ655367 BGN655367 AWR655367 AMV655367 ACZ655367 TD655367 JH655367 X655367 WVT589831 WLX589831 WCB589831 VSF589831 VIJ589831 UYN589831 UOR589831 UEV589831 TUZ589831 TLD589831 TBH589831 SRL589831 SHP589831 RXT589831 RNX589831 REB589831 QUF589831 QKJ589831 QAN589831 PQR589831 PGV589831 OWZ589831 OND589831 ODH589831 NTL589831 NJP589831 MZT589831 MPX589831 MGB589831 LWF589831 LMJ589831 LCN589831 KSR589831 KIV589831 JYZ589831 JPD589831 JFH589831 IVL589831 ILP589831 IBT589831 HRX589831 HIB589831 GYF589831 GOJ589831 GEN589831 FUR589831 FKV589831 FAZ589831 ERD589831 EHH589831 DXL589831 DNP589831 DDT589831 CTX589831 CKB589831 CAF589831 BQJ589831 BGN589831 AWR589831 AMV589831 ACZ589831 TD589831 JH589831 X589831 WVT524295 WLX524295 WCB524295 VSF524295 VIJ524295 UYN524295 UOR524295 UEV524295 TUZ524295 TLD524295 TBH524295 SRL524295 SHP524295 RXT524295 RNX524295 REB524295 QUF524295 QKJ524295 QAN524295 PQR524295 PGV524295 OWZ524295 OND524295 ODH524295 NTL524295 NJP524295 MZT524295 MPX524295 MGB524295 LWF524295 LMJ524295 LCN524295 KSR524295 KIV524295 JYZ524295 JPD524295 JFH524295 IVL524295 ILP524295 IBT524295 HRX524295 HIB524295 GYF524295 GOJ524295 GEN524295 FUR524295 FKV524295 FAZ524295 ERD524295 EHH524295 DXL524295 DNP524295 DDT524295 CTX524295 CKB524295 CAF524295 BQJ524295 BGN524295 AWR524295 AMV524295 ACZ524295 TD524295 JH524295 X524295 WVT458759 WLX458759 WCB458759 VSF458759 VIJ458759 UYN458759 UOR458759 UEV458759 TUZ458759 TLD458759 TBH458759 SRL458759 SHP458759 RXT458759 RNX458759 REB458759 QUF458759 QKJ458759 QAN458759 PQR458759 PGV458759 OWZ458759 OND458759 ODH458759 NTL458759 NJP458759 MZT458759 MPX458759 MGB458759 LWF458759 LMJ458759 LCN458759 KSR458759 KIV458759 JYZ458759 JPD458759 JFH458759 IVL458759 ILP458759 IBT458759 HRX458759 HIB458759 GYF458759 GOJ458759 GEN458759 FUR458759 FKV458759 FAZ458759 ERD458759 EHH458759 DXL458759 DNP458759 DDT458759 CTX458759 CKB458759 CAF458759 BQJ458759 BGN458759 AWR458759 AMV458759 ACZ458759 TD458759 JH458759 X458759 WVT393223 WLX393223 WCB393223 VSF393223 VIJ393223 UYN393223 UOR393223 UEV393223 TUZ393223 TLD393223 TBH393223 SRL393223 SHP393223 RXT393223 RNX393223 REB393223 QUF393223 QKJ393223 QAN393223 PQR393223 PGV393223 OWZ393223 OND393223 ODH393223 NTL393223 NJP393223 MZT393223 MPX393223 MGB393223 LWF393223 LMJ393223 LCN393223 KSR393223 KIV393223 JYZ393223 JPD393223 JFH393223 IVL393223 ILP393223 IBT393223 HRX393223 HIB393223 GYF393223 GOJ393223 GEN393223 FUR393223 FKV393223 FAZ393223 ERD393223 EHH393223 DXL393223 DNP393223 DDT393223 CTX393223 CKB393223 CAF393223 BQJ393223 BGN393223 AWR393223 AMV393223 ACZ393223 TD393223 JH393223 X393223 WVT327687 WLX327687 WCB327687 VSF327687 VIJ327687 UYN327687 UOR327687 UEV327687 TUZ327687 TLD327687 TBH327687 SRL327687 SHP327687 RXT327687 RNX327687 REB327687 QUF327687 QKJ327687 QAN327687 PQR327687 PGV327687 OWZ327687 OND327687 ODH327687 NTL327687 NJP327687 MZT327687 MPX327687 MGB327687 LWF327687 LMJ327687 LCN327687 KSR327687 KIV327687 JYZ327687 JPD327687 JFH327687 IVL327687 ILP327687 IBT327687 HRX327687 HIB327687 GYF327687 GOJ327687 GEN327687 FUR327687 FKV327687 FAZ327687 ERD327687 EHH327687 DXL327687 DNP327687 DDT327687 CTX327687 CKB327687 CAF327687 BQJ327687 BGN327687 AWR327687 AMV327687 ACZ327687 TD327687 JH327687 X327687 WVT262151 WLX262151 WCB262151 VSF262151 VIJ262151 UYN262151 UOR262151 UEV262151 TUZ262151 TLD262151 TBH262151 SRL262151 SHP262151 RXT262151 RNX262151 REB262151 QUF262151 QKJ262151 QAN262151 PQR262151 PGV262151 OWZ262151 OND262151 ODH262151 NTL262151 NJP262151 MZT262151 MPX262151 MGB262151 LWF262151 LMJ262151 LCN262151 KSR262151 KIV262151 JYZ262151 JPD262151 JFH262151 IVL262151 ILP262151 IBT262151 HRX262151 HIB262151 GYF262151 GOJ262151 GEN262151 FUR262151 FKV262151 FAZ262151 ERD262151 EHH262151 DXL262151 DNP262151 DDT262151 CTX262151 CKB262151 CAF262151 BQJ262151 BGN262151 AWR262151 AMV262151 ACZ262151 TD262151 JH262151 X262151 WVT196615 WLX196615 WCB196615 VSF196615 VIJ196615 UYN196615 UOR196615 UEV196615 TUZ196615 TLD196615 TBH196615 SRL196615 SHP196615 RXT196615 RNX196615 REB196615 QUF196615 QKJ196615 QAN196615 PQR196615 PGV196615 OWZ196615 OND196615 ODH196615 NTL196615 NJP196615 MZT196615 MPX196615 MGB196615 LWF196615 LMJ196615 LCN196615 KSR196615 KIV196615 JYZ196615 JPD196615 JFH196615 IVL196615 ILP196615 IBT196615 HRX196615 HIB196615 GYF196615 GOJ196615 GEN196615 FUR196615 FKV196615 FAZ196615 ERD196615 EHH196615 DXL196615 DNP196615 DDT196615 CTX196615 CKB196615 CAF196615 BQJ196615 BGN196615 AWR196615 AMV196615 ACZ196615 TD196615 JH196615 X196615 WVT131079 WLX131079 WCB131079 VSF131079 VIJ131079 UYN131079 UOR131079 UEV131079 TUZ131079 TLD131079 TBH131079 SRL131079 SHP131079 RXT131079 RNX131079 REB131079 QUF131079 QKJ131079 QAN131079 PQR131079 PGV131079 OWZ131079 OND131079 ODH131079 NTL131079 NJP131079 MZT131079 MPX131079 MGB131079 LWF131079 LMJ131079 LCN131079 KSR131079 KIV131079 JYZ131079 JPD131079 JFH131079 IVL131079 ILP131079 IBT131079 HRX131079 HIB131079 GYF131079 GOJ131079 GEN131079 FUR131079 FKV131079 FAZ131079 ERD131079 EHH131079 DXL131079 DNP131079 DDT131079 CTX131079 CKB131079 CAF131079 BQJ131079 BGN131079 AWR131079 AMV131079 ACZ131079 TD131079 JH131079 X131079 WVT65543 WLX65543 WCB65543 VSF65543 VIJ65543 UYN65543 UOR65543 UEV65543 TUZ65543 TLD65543 TBH65543 SRL65543 SHP65543 RXT65543 RNX65543 REB65543 QUF65543 QKJ65543 QAN65543 PQR65543 PGV65543 OWZ65543 OND65543 ODH65543 NTL65543 NJP65543 MZT65543 MPX65543 MGB65543 LWF65543 LMJ65543 LCN65543 KSR65543 KIV65543 JYZ65543 JPD65543 JFH65543 IVL65543 ILP65543 IBT65543 HRX65543 HIB65543 GYF65543 GOJ65543 GEN65543 FUR65543 FKV65543 FAZ65543 ERD65543 EHH65543 DXL65543 DNP65543 DDT65543 CTX65543 CKB65543 CAF65543 BQJ65543 BGN65543 AWR65543 AMV65543 ACZ65543 TD65543 JH65543 X65543 WVT7 WLX7 WCB7 VSF7 VIJ7 UYN7 UOR7 UEV7 TUZ7 TLD7 TBH7 SRL7 SHP7 RXT7 RNX7 REB7 QUF7 QKJ7 QAN7 PQR7 PGV7 OWZ7 OND7 ODH7 NTL7 NJP7 MZT7 MPX7 MGB7 LWF7 LMJ7 LCN7 KSR7 KIV7 JYZ7 JPD7 JFH7 IVL7 ILP7 IBT7 HRX7 HIB7 GYF7 GOJ7 GEN7 FUR7 FKV7 FAZ7 ERD7 EHH7 DXL7 DNP7 DDT7 CTX7 CKB7 CAF7 BQJ7 BGN7 AWR7 AMV7 ACZ7 TD7 JH7 X7 WVX983046 WMB983046 WCF983046 VSJ983046 VIN983046 UYR983046 UOV983046 UEZ983046 TVD983046 TLH983046 TBL983046 SRP983046 SHT983046 RXX983046 ROB983046 REF983046 QUJ983046 QKN983046 QAR983046 PQV983046 PGZ983046 OXD983046 ONH983046 ODL983046 NTP983046 NJT983046 MZX983046 MQB983046 MGF983046 LWJ983046 LMN983046 LCR983046 KSV983046 KIZ983046 JZD983046 JPH983046 JFL983046 IVP983046 ILT983046 IBX983046 HSB983046 HIF983046 GYJ983046 GON983046 GER983046 FUV983046 FKZ983046 FBD983046 ERH983046 EHL983046 DXP983046 DNT983046 DDX983046 CUB983046 CKF983046 CAJ983046 BQN983046 BGR983046 AWV983046 AMZ983046 ADD983046 TH983046 JL983046 AB983046 WVX917510 WMB917510 WCF917510 VSJ917510 VIN917510 UYR917510 UOV917510 UEZ917510 TVD917510 TLH917510 TBL917510 SRP917510 SHT917510 RXX917510 ROB917510 REF917510 QUJ917510 QKN917510 QAR917510 PQV917510 PGZ917510 OXD917510 ONH917510 ODL917510 NTP917510 NJT917510 MZX917510 MQB917510 MGF917510 LWJ917510 LMN917510 LCR917510 KSV917510 KIZ917510 JZD917510 JPH917510 JFL917510 IVP917510 ILT917510 IBX917510 HSB917510 HIF917510 GYJ917510 GON917510 GER917510 FUV917510 FKZ917510 FBD917510 ERH917510 EHL917510 DXP917510 DNT917510 DDX917510 CUB917510 CKF917510 CAJ917510 BQN917510 BGR917510 AWV917510 AMZ917510 ADD917510 TH917510 JL917510 AB917510 WVX851974 WMB851974 WCF851974 VSJ851974 VIN851974 UYR851974 UOV851974 UEZ851974 TVD851974 TLH851974 TBL851974 SRP851974 SHT851974 RXX851974 ROB851974 REF851974 QUJ851974 QKN851974 QAR851974 PQV851974 PGZ851974 OXD851974 ONH851974 ODL851974 NTP851974 NJT851974 MZX851974 MQB851974 MGF851974 LWJ851974 LMN851974 LCR851974 KSV851974 KIZ851974 JZD851974 JPH851974 JFL851974 IVP851974 ILT851974 IBX851974 HSB851974 HIF851974 GYJ851974 GON851974 GER851974 FUV851974 FKZ851974 FBD851974 ERH851974 EHL851974 DXP851974 DNT851974 DDX851974 CUB851974 CKF851974 CAJ851974 BQN851974 BGR851974 AWV851974 AMZ851974 ADD851974 TH851974 JL851974 AB851974 WVX786438 WMB786438 WCF786438 VSJ786438 VIN786438 UYR786438 UOV786438 UEZ786438 TVD786438 TLH786438 TBL786438 SRP786438 SHT786438 RXX786438 ROB786438 REF786438 QUJ786438 QKN786438 QAR786438 PQV786438 PGZ786438 OXD786438 ONH786438 ODL786438 NTP786438 NJT786438 MZX786438 MQB786438 MGF786438 LWJ786438 LMN786438 LCR786438 KSV786438 KIZ786438 JZD786438 JPH786438 JFL786438 IVP786438 ILT786438 IBX786438 HSB786438 HIF786438 GYJ786438 GON786438 GER786438 FUV786438 FKZ786438 FBD786438 ERH786438 EHL786438 DXP786438 DNT786438 DDX786438 CUB786438 CKF786438 CAJ786438 BQN786438 BGR786438 AWV786438 AMZ786438 ADD786438 TH786438 JL786438 AB786438 WVX720902 WMB720902 WCF720902 VSJ720902 VIN720902 UYR720902 UOV720902 UEZ720902 TVD720902 TLH720902 TBL720902 SRP720902 SHT720902 RXX720902 ROB720902 REF720902 QUJ720902 QKN720902 QAR720902 PQV720902 PGZ720902 OXD720902 ONH720902 ODL720902 NTP720902 NJT720902 MZX720902 MQB720902 MGF720902 LWJ720902 LMN720902 LCR720902 KSV720902 KIZ720902 JZD720902 JPH720902 JFL720902 IVP720902 ILT720902 IBX720902 HSB720902 HIF720902 GYJ720902 GON720902 GER720902 FUV720902 FKZ720902 FBD720902 ERH720902 EHL720902 DXP720902 DNT720902 DDX720902 CUB720902 CKF720902 CAJ720902 BQN720902 BGR720902 AWV720902 AMZ720902 ADD720902 TH720902 JL720902 AB720902 WVX655366 WMB655366 WCF655366 VSJ655366 VIN655366 UYR655366 UOV655366 UEZ655366 TVD655366 TLH655366 TBL655366 SRP655366 SHT655366 RXX655366 ROB655366 REF655366 QUJ655366 QKN655366 QAR655366 PQV655366 PGZ655366 OXD655366 ONH655366 ODL655366 NTP655366 NJT655366 MZX655366 MQB655366 MGF655366 LWJ655366 LMN655366 LCR655366 KSV655366 KIZ655366 JZD655366 JPH655366 JFL655366 IVP655366 ILT655366 IBX655366 HSB655366 HIF655366 GYJ655366 GON655366 GER655366 FUV655366 FKZ655366 FBD655366 ERH655366 EHL655366 DXP655366 DNT655366 DDX655366 CUB655366 CKF655366 CAJ655366 BQN655366 BGR655366 AWV655366 AMZ655366 ADD655366 TH655366 JL655366 AB655366 WVX589830 WMB589830 WCF589830 VSJ589830 VIN589830 UYR589830 UOV589830 UEZ589830 TVD589830 TLH589830 TBL589830 SRP589830 SHT589830 RXX589830 ROB589830 REF589830 QUJ589830 QKN589830 QAR589830 PQV589830 PGZ589830 OXD589830 ONH589830 ODL589830 NTP589830 NJT589830 MZX589830 MQB589830 MGF589830 LWJ589830 LMN589830 LCR589830 KSV589830 KIZ589830 JZD589830 JPH589830 JFL589830 IVP589830 ILT589830 IBX589830 HSB589830 HIF589830 GYJ589830 GON589830 GER589830 FUV589830 FKZ589830 FBD589830 ERH589830 EHL589830 DXP589830 DNT589830 DDX589830 CUB589830 CKF589830 CAJ589830 BQN589830 BGR589830 AWV589830 AMZ589830 ADD589830 TH589830 JL589830 AB589830 WVX524294 WMB524294 WCF524294 VSJ524294 VIN524294 UYR524294 UOV524294 UEZ524294 TVD524294 TLH524294 TBL524294 SRP524294 SHT524294 RXX524294 ROB524294 REF524294 QUJ524294 QKN524294 QAR524294 PQV524294 PGZ524294 OXD524294 ONH524294 ODL524294 NTP524294 NJT524294 MZX524294 MQB524294 MGF524294 LWJ524294 LMN524294 LCR524294 KSV524294 KIZ524294 JZD524294 JPH524294 JFL524294 IVP524294 ILT524294 IBX524294 HSB524294 HIF524294 GYJ524294 GON524294 GER524294 FUV524294 FKZ524294 FBD524294 ERH524294 EHL524294 DXP524294 DNT524294 DDX524294 CUB524294 CKF524294 CAJ524294 BQN524294 BGR524294 AWV524294 AMZ524294 ADD524294 TH524294 JL524294 AB524294 WVX458758 WMB458758 WCF458758 VSJ458758 VIN458758 UYR458758 UOV458758 UEZ458758 TVD458758 TLH458758 TBL458758 SRP458758 SHT458758 RXX458758 ROB458758 REF458758 QUJ458758 QKN458758 QAR458758 PQV458758 PGZ458758 OXD458758 ONH458758 ODL458758 NTP458758 NJT458758 MZX458758 MQB458758 MGF458758 LWJ458758 LMN458758 LCR458758 KSV458758 KIZ458758 JZD458758 JPH458758 JFL458758 IVP458758 ILT458758 IBX458758 HSB458758 HIF458758 GYJ458758 GON458758 GER458758 FUV458758 FKZ458758 FBD458758 ERH458758 EHL458758 DXP458758 DNT458758 DDX458758 CUB458758 CKF458758 CAJ458758 BQN458758 BGR458758 AWV458758 AMZ458758 ADD458758 TH458758 JL458758 AB458758 WVX393222 WMB393222 WCF393222 VSJ393222 VIN393222 UYR393222 UOV393222 UEZ393222 TVD393222 TLH393222 TBL393222 SRP393222 SHT393222 RXX393222 ROB393222 REF393222 QUJ393222 QKN393222 QAR393222 PQV393222 PGZ393222 OXD393222 ONH393222 ODL393222 NTP393222 NJT393222 MZX393222 MQB393222 MGF393222 LWJ393222 LMN393222 LCR393222 KSV393222 KIZ393222 JZD393222 JPH393222 JFL393222 IVP393222 ILT393222 IBX393222 HSB393222 HIF393222 GYJ393222 GON393222 GER393222 FUV393222 FKZ393222 FBD393222 ERH393222 EHL393222 DXP393222 DNT393222 DDX393222 CUB393222 CKF393222 CAJ393222 BQN393222 BGR393222 AWV393222 AMZ393222 ADD393222 TH393222 JL393222 AB393222 WVX327686 WMB327686 WCF327686 VSJ327686 VIN327686 UYR327686 UOV327686 UEZ327686 TVD327686 TLH327686 TBL327686 SRP327686 SHT327686 RXX327686 ROB327686 REF327686 QUJ327686 QKN327686 QAR327686 PQV327686 PGZ327686 OXD327686 ONH327686 ODL327686 NTP327686 NJT327686 MZX327686 MQB327686 MGF327686 LWJ327686 LMN327686 LCR327686 KSV327686 KIZ327686 JZD327686 JPH327686 JFL327686 IVP327686 ILT327686 IBX327686 HSB327686 HIF327686 GYJ327686 GON327686 GER327686 FUV327686 FKZ327686 FBD327686 ERH327686 EHL327686 DXP327686 DNT327686 DDX327686 CUB327686 CKF327686 CAJ327686 BQN327686 BGR327686 AWV327686 AMZ327686 ADD327686 TH327686 JL327686 AB327686 WVX262150 WMB262150 WCF262150 VSJ262150 VIN262150 UYR262150 UOV262150 UEZ262150 TVD262150 TLH262150 TBL262150 SRP262150 SHT262150 RXX262150 ROB262150 REF262150 QUJ262150 QKN262150 QAR262150 PQV262150 PGZ262150 OXD262150 ONH262150 ODL262150 NTP262150 NJT262150 MZX262150 MQB262150 MGF262150 LWJ262150 LMN262150 LCR262150 KSV262150 KIZ262150 JZD262150 JPH262150 JFL262150 IVP262150 ILT262150 IBX262150 HSB262150 HIF262150 GYJ262150 GON262150 GER262150 FUV262150 FKZ262150 FBD262150 ERH262150 EHL262150 DXP262150 DNT262150 DDX262150 CUB262150 CKF262150 CAJ262150 BQN262150 BGR262150 AWV262150 AMZ262150 ADD262150 TH262150 JL262150 AB262150 WVX196614 WMB196614 WCF196614 VSJ196614 VIN196614 UYR196614 UOV196614 UEZ196614 TVD196614 TLH196614 TBL196614 SRP196614 SHT196614 RXX196614 ROB196614 REF196614 QUJ196614 QKN196614 QAR196614 PQV196614 PGZ196614 OXD196614 ONH196614 ODL196614 NTP196614 NJT196614 MZX196614 MQB196614 MGF196614 LWJ196614 LMN196614 LCR196614 KSV196614 KIZ196614 JZD196614 JPH196614 JFL196614 IVP196614 ILT196614 IBX196614 HSB196614 HIF196614 GYJ196614 GON196614 GER196614 FUV196614 FKZ196614 FBD196614 ERH196614 EHL196614 DXP196614 DNT196614 DDX196614 CUB196614 CKF196614 CAJ196614 BQN196614 BGR196614 AWV196614 AMZ196614 ADD196614 TH196614 JL196614 AB196614 WVX131078 WMB131078 WCF131078 VSJ131078 VIN131078 UYR131078 UOV131078 UEZ131078 TVD131078 TLH131078 TBL131078 SRP131078 SHT131078 RXX131078 ROB131078 REF131078 QUJ131078 QKN131078 QAR131078 PQV131078 PGZ131078 OXD131078 ONH131078 ODL131078 NTP131078 NJT131078 MZX131078 MQB131078 MGF131078 LWJ131078 LMN131078 LCR131078 KSV131078 KIZ131078 JZD131078 JPH131078 JFL131078 IVP131078 ILT131078 IBX131078 HSB131078 HIF131078 GYJ131078 GON131078 GER131078 FUV131078 FKZ131078 FBD131078 ERH131078 EHL131078 DXP131078 DNT131078 DDX131078 CUB131078 CKF131078 CAJ131078 BQN131078 BGR131078 AWV131078 AMZ131078 ADD131078 TH131078 JL131078 AB131078 WVX65542 WMB65542 WCF65542 VSJ65542 VIN65542 UYR65542 UOV65542 UEZ65542 TVD65542 TLH65542 TBL65542 SRP65542 SHT65542 RXX65542 ROB65542 REF65542 QUJ65542 QKN65542 QAR65542 PQV65542 PGZ65542 OXD65542 ONH65542 ODL65542 NTP65542 NJT65542 MZX65542 MQB65542 MGF65542 LWJ65542 LMN65542 LCR65542 KSV65542 KIZ65542 JZD65542 JPH65542 JFL65542 IVP65542 ILT65542 IBX65542 HSB65542 HIF65542 GYJ65542 GON65542 GER65542 FUV65542 FKZ65542 FBD65542 ERH65542 EHL65542 DXP65542 DNT65542 DDX65542 CUB65542 CKF65542 CAJ65542 BQN65542 BGR65542 AWV65542 AMZ65542 ADD65542 TH65542 JL65542 AB65542 WVX6 WMB6 WCF6 VSJ6 VIN6 UYR6 UOV6 UEZ6 TVD6 TLH6 TBL6 SRP6 SHT6 RXX6 ROB6 REF6 QUJ6 QKN6 QAR6 PQV6 PGZ6 OXD6 ONH6 ODL6 NTP6 NJT6 MZX6 MQB6 MGF6 LWJ6 LMN6 LCR6 KSV6 KIZ6 JZD6 JPH6 JFL6 IVP6 ILT6 IBX6 HSB6 HIF6 GYJ6 GON6 GER6 FUV6 FKZ6 FBD6 ERH6 EHL6 DXP6 DNT6 DDX6 CUB6 CKF6 CAJ6 BQN6 BGR6 AWV6 AMZ6 ADD6 TH6 JL6 AB6 WVT983045 WLX983045 WCB983045 VSF983045 VIJ983045 UYN983045 UOR983045 UEV983045 TUZ983045 TLD983045 TBH983045 SRL983045 SHP983045 RXT983045 RNX983045 REB983045 QUF983045 QKJ983045 QAN983045 PQR983045 PGV983045 OWZ983045 OND983045 ODH983045 NTL983045 NJP983045 MZT983045 MPX983045 MGB983045 LWF983045 LMJ983045 LCN983045 KSR983045 KIV983045 JYZ983045 JPD983045 JFH983045 IVL983045 ILP983045 IBT983045 HRX983045 HIB983045 GYF983045 GOJ983045 GEN983045 FUR983045 FKV983045 FAZ983045 ERD983045 EHH983045 DXL983045 DNP983045 DDT983045 CTX983045 CKB983045 CAF983045 BQJ983045 BGN983045 AWR983045 AMV983045 ACZ983045 TD983045 JH983045 X983045 WVT917509 WLX917509 WCB917509 VSF917509 VIJ917509 UYN917509 UOR917509 UEV917509 TUZ917509 TLD917509 TBH917509 SRL917509 SHP917509 RXT917509 RNX917509 REB917509 QUF917509 QKJ917509 QAN917509 PQR917509 PGV917509 OWZ917509 OND917509 ODH917509 NTL917509 NJP917509 MZT917509 MPX917509 MGB917509 LWF917509 LMJ917509 LCN917509 KSR917509 KIV917509 JYZ917509 JPD917509 JFH917509 IVL917509 ILP917509 IBT917509 HRX917509 HIB917509 GYF917509 GOJ917509 GEN917509 FUR917509 FKV917509 FAZ917509 ERD917509 EHH917509 DXL917509 DNP917509 DDT917509 CTX917509 CKB917509 CAF917509 BQJ917509 BGN917509 AWR917509 AMV917509 ACZ917509 TD917509 JH917509 X917509 WVT851973 WLX851973 WCB851973 VSF851973 VIJ851973 UYN851973 UOR851973 UEV851973 TUZ851973 TLD851973 TBH851973 SRL851973 SHP851973 RXT851973 RNX851973 REB851973 QUF851973 QKJ851973 QAN851973 PQR851973 PGV851973 OWZ851973 OND851973 ODH851973 NTL851973 NJP851973 MZT851973 MPX851973 MGB851973 LWF851973 LMJ851973 LCN851973 KSR851973 KIV851973 JYZ851973 JPD851973 JFH851973 IVL851973 ILP851973 IBT851973 HRX851973 HIB851973 GYF851973 GOJ851973 GEN851973 FUR851973 FKV851973 FAZ851973 ERD851973 EHH851973 DXL851973 DNP851973 DDT851973 CTX851973 CKB851973 CAF851973 BQJ851973 BGN851973 AWR851973 AMV851973 ACZ851973 TD851973 JH851973 X851973 WVT786437 WLX786437 WCB786437 VSF786437 VIJ786437 UYN786437 UOR786437 UEV786437 TUZ786437 TLD786437 TBH786437 SRL786437 SHP786437 RXT786437 RNX786437 REB786437 QUF786437 QKJ786437 QAN786437 PQR786437 PGV786437 OWZ786437 OND786437 ODH786437 NTL786437 NJP786437 MZT786437 MPX786437 MGB786437 LWF786437 LMJ786437 LCN786437 KSR786437 KIV786437 JYZ786437 JPD786437 JFH786437 IVL786437 ILP786437 IBT786437 HRX786437 HIB786437 GYF786437 GOJ786437 GEN786437 FUR786437 FKV786437 FAZ786437 ERD786437 EHH786437 DXL786437 DNP786437 DDT786437 CTX786437 CKB786437 CAF786437 BQJ786437 BGN786437 AWR786437 AMV786437 ACZ786437 TD786437 JH786437 X786437 WVT720901 WLX720901 WCB720901 VSF720901 VIJ720901 UYN720901 UOR720901 UEV720901 TUZ720901 TLD720901 TBH720901 SRL720901 SHP720901 RXT720901 RNX720901 REB720901 QUF720901 QKJ720901 QAN720901 PQR720901 PGV720901 OWZ720901 OND720901 ODH720901 NTL720901 NJP720901 MZT720901 MPX720901 MGB720901 LWF720901 LMJ720901 LCN720901 KSR720901 KIV720901 JYZ720901 JPD720901 JFH720901 IVL720901 ILP720901 IBT720901 HRX720901 HIB720901 GYF720901 GOJ720901 GEN720901 FUR720901 FKV720901 FAZ720901 ERD720901 EHH720901 DXL720901 DNP720901 DDT720901 CTX720901 CKB720901 CAF720901 BQJ720901 BGN720901 AWR720901 AMV720901 ACZ720901 TD720901 JH720901 X720901 WVT655365 WLX655365 WCB655365 VSF655365 VIJ655365 UYN655365 UOR655365 UEV655365 TUZ655365 TLD655365 TBH655365 SRL655365 SHP655365 RXT655365 RNX655365 REB655365 QUF655365 QKJ655365 QAN655365 PQR655365 PGV655365 OWZ655365 OND655365 ODH655365 NTL655365 NJP655365 MZT655365 MPX655365 MGB655365 LWF655365 LMJ655365 LCN655365 KSR655365 KIV655365 JYZ655365 JPD655365 JFH655365 IVL655365 ILP655365 IBT655365 HRX655365 HIB655365 GYF655365 GOJ655365 GEN655365 FUR655365 FKV655365 FAZ655365 ERD655365 EHH655365 DXL655365 DNP655365 DDT655365 CTX655365 CKB655365 CAF655365 BQJ655365 BGN655365 AWR655365 AMV655365 ACZ655365 TD655365 JH655365 X655365 WVT589829 WLX589829 WCB589829 VSF589829 VIJ589829 UYN589829 UOR589829 UEV589829 TUZ589829 TLD589829 TBH589829 SRL589829 SHP589829 RXT589829 RNX589829 REB589829 QUF589829 QKJ589829 QAN589829 PQR589829 PGV589829 OWZ589829 OND589829 ODH589829 NTL589829 NJP589829 MZT589829 MPX589829 MGB589829 LWF589829 LMJ589829 LCN589829 KSR589829 KIV589829 JYZ589829 JPD589829 JFH589829 IVL589829 ILP589829 IBT589829 HRX589829 HIB589829 GYF589829 GOJ589829 GEN589829 FUR589829 FKV589829 FAZ589829 ERD589829 EHH589829 DXL589829 DNP589829 DDT589829 CTX589829 CKB589829 CAF589829 BQJ589829 BGN589829 AWR589829 AMV589829 ACZ589829 TD589829 JH589829 X589829 WVT524293 WLX524293 WCB524293 VSF524293 VIJ524293 UYN524293 UOR524293 UEV524293 TUZ524293 TLD524293 TBH524293 SRL524293 SHP524293 RXT524293 RNX524293 REB524293 QUF524293 QKJ524293 QAN524293 PQR524293 PGV524293 OWZ524293 OND524293 ODH524293 NTL524293 NJP524293 MZT524293 MPX524293 MGB524293 LWF524293 LMJ524293 LCN524293 KSR524293 KIV524293 JYZ524293 JPD524293 JFH524293 IVL524293 ILP524293 IBT524293 HRX524293 HIB524293 GYF524293 GOJ524293 GEN524293 FUR524293 FKV524293 FAZ524293 ERD524293 EHH524293 DXL524293 DNP524293 DDT524293 CTX524293 CKB524293 CAF524293 BQJ524293 BGN524293 AWR524293 AMV524293 ACZ524293 TD524293 JH524293 X524293 WVT458757 WLX458757 WCB458757 VSF458757 VIJ458757 UYN458757 UOR458757 UEV458757 TUZ458757 TLD458757 TBH458757 SRL458757 SHP458757 RXT458757 RNX458757 REB458757 QUF458757 QKJ458757 QAN458757 PQR458757 PGV458757 OWZ458757 OND458757 ODH458757 NTL458757 NJP458757 MZT458757 MPX458757 MGB458757 LWF458757 LMJ458757 LCN458757 KSR458757 KIV458757 JYZ458757 JPD458757 JFH458757 IVL458757 ILP458757 IBT458757 HRX458757 HIB458757 GYF458757 GOJ458757 GEN458757 FUR458757 FKV458757 FAZ458757 ERD458757 EHH458757 DXL458757 DNP458757 DDT458757 CTX458757 CKB458757 CAF458757 BQJ458757 BGN458757 AWR458757 AMV458757 ACZ458757 TD458757 JH458757 X458757 WVT393221 WLX393221 WCB393221 VSF393221 VIJ393221 UYN393221 UOR393221 UEV393221 TUZ393221 TLD393221 TBH393221 SRL393221 SHP393221 RXT393221 RNX393221 REB393221 QUF393221 QKJ393221 QAN393221 PQR393221 PGV393221 OWZ393221 OND393221 ODH393221 NTL393221 NJP393221 MZT393221 MPX393221 MGB393221 LWF393221 LMJ393221 LCN393221 KSR393221 KIV393221 JYZ393221 JPD393221 JFH393221 IVL393221 ILP393221 IBT393221 HRX393221 HIB393221 GYF393221 GOJ393221 GEN393221 FUR393221 FKV393221 FAZ393221 ERD393221 EHH393221 DXL393221 DNP393221 DDT393221 CTX393221 CKB393221 CAF393221 BQJ393221 BGN393221 AWR393221 AMV393221 ACZ393221 TD393221 JH393221 X393221 WVT327685 WLX327685 WCB327685 VSF327685 VIJ327685 UYN327685 UOR327685 UEV327685 TUZ327685 TLD327685 TBH327685 SRL327685 SHP327685 RXT327685 RNX327685 REB327685 QUF327685 QKJ327685 QAN327685 PQR327685 PGV327685 OWZ327685 OND327685 ODH327685 NTL327685 NJP327685 MZT327685 MPX327685 MGB327685 LWF327685 LMJ327685 LCN327685 KSR327685 KIV327685 JYZ327685 JPD327685 JFH327685 IVL327685 ILP327685 IBT327685 HRX327685 HIB327685 GYF327685 GOJ327685 GEN327685 FUR327685 FKV327685 FAZ327685 ERD327685 EHH327685 DXL327685 DNP327685 DDT327685 CTX327685 CKB327685 CAF327685 BQJ327685 BGN327685 AWR327685 AMV327685 ACZ327685 TD327685 JH327685 X327685 WVT262149 WLX262149 WCB262149 VSF262149 VIJ262149 UYN262149 UOR262149 UEV262149 TUZ262149 TLD262149 TBH262149 SRL262149 SHP262149 RXT262149 RNX262149 REB262149 QUF262149 QKJ262149 QAN262149 PQR262149 PGV262149 OWZ262149 OND262149 ODH262149 NTL262149 NJP262149 MZT262149 MPX262149 MGB262149 LWF262149 LMJ262149 LCN262149 KSR262149 KIV262149 JYZ262149 JPD262149 JFH262149 IVL262149 ILP262149 IBT262149 HRX262149 HIB262149 GYF262149 GOJ262149 GEN262149 FUR262149 FKV262149 FAZ262149 ERD262149 EHH262149 DXL262149 DNP262149 DDT262149 CTX262149 CKB262149 CAF262149 BQJ262149 BGN262149 AWR262149 AMV262149 ACZ262149 TD262149 JH262149 X262149 WVT196613 WLX196613 WCB196613 VSF196613 VIJ196613 UYN196613 UOR196613 UEV196613 TUZ196613 TLD196613 TBH196613 SRL196613 SHP196613 RXT196613 RNX196613 REB196613 QUF196613 QKJ196613 QAN196613 PQR196613 PGV196613 OWZ196613 OND196613 ODH196613 NTL196613 NJP196613 MZT196613 MPX196613 MGB196613 LWF196613 LMJ196613 LCN196613 KSR196613 KIV196613 JYZ196613 JPD196613 JFH196613 IVL196613 ILP196613 IBT196613 HRX196613 HIB196613 GYF196613 GOJ196613 GEN196613 FUR196613 FKV196613 FAZ196613 ERD196613 EHH196613 DXL196613 DNP196613 DDT196613 CTX196613 CKB196613 CAF196613 BQJ196613 BGN196613 AWR196613 AMV196613 ACZ196613 TD196613 JH196613 X196613 WVT131077 WLX131077 WCB131077 VSF131077 VIJ131077 UYN131077 UOR131077 UEV131077 TUZ131077 TLD131077 TBH131077 SRL131077 SHP131077 RXT131077 RNX131077 REB131077 QUF131077 QKJ131077 QAN131077 PQR131077 PGV131077 OWZ131077 OND131077 ODH131077 NTL131077 NJP131077 MZT131077 MPX131077 MGB131077 LWF131077 LMJ131077 LCN131077 KSR131077 KIV131077 JYZ131077 JPD131077 JFH131077 IVL131077 ILP131077 IBT131077 HRX131077 HIB131077 GYF131077 GOJ131077 GEN131077 FUR131077 FKV131077 FAZ131077 ERD131077 EHH131077 DXL131077 DNP131077 DDT131077 CTX131077 CKB131077 CAF131077 BQJ131077 BGN131077 AWR131077 AMV131077 ACZ131077 TD131077 JH131077 X131077 WVT65541 WLX65541 WCB65541 VSF65541 VIJ65541 UYN65541 UOR65541 UEV65541 TUZ65541 TLD65541 TBH65541 SRL65541 SHP65541 RXT65541 RNX65541 REB65541 QUF65541 QKJ65541 QAN65541 PQR65541 PGV65541 OWZ65541 OND65541 ODH65541 NTL65541 NJP65541 MZT65541 MPX65541 MGB65541 LWF65541 LMJ65541 LCN65541 KSR65541 KIV65541 JYZ65541 JPD65541 JFH65541 IVL65541 ILP65541 IBT65541 HRX65541 HIB65541 GYF65541 GOJ65541 GEN65541 FUR65541 FKV65541 FAZ65541 ERD65541 EHH65541 DXL65541 DNP65541 DDT65541 CTX65541 CKB65541 CAF65541 BQJ65541 BGN65541 AWR65541 AMV65541 ACZ65541 TD65541 JH65541 X65541 WVT5 WLX5 WCB5 VSF5 VIJ5 UYN5 UOR5 UEV5 TUZ5 TLD5 TBH5 SRL5 SHP5 RXT5 RNX5 REB5 QUF5 QKJ5 QAN5 PQR5 PGV5 OWZ5 OND5 ODH5 NTL5 NJP5 MZT5 MPX5 MGB5 LWF5 LMJ5 LCN5 KSR5 KIV5 JYZ5 JPD5 JFH5 IVL5 ILP5 IBT5 HRX5 HIB5 GYF5 GOJ5 GEN5 FUR5 FKV5 FAZ5 ERD5 EHH5 DXL5 DNP5 DDT5 CTX5 CKB5 CAF5 BQJ5 BGN5 AWR5 AMV5 ACZ5 TD5 JH5 X5 WVX983044 WMB983044 WCF983044 VSJ983044 VIN983044 UYR983044 UOV983044 UEZ983044 TVD983044 TLH983044 TBL983044 SRP983044 SHT983044 RXX983044 ROB983044 REF983044 QUJ983044 QKN983044 QAR983044 PQV983044 PGZ983044 OXD983044 ONH983044 ODL983044 NTP983044 NJT983044 MZX983044 MQB983044 MGF983044 LWJ983044 LMN983044 LCR983044 KSV983044 KIZ983044 JZD983044 JPH983044 JFL983044 IVP983044 ILT983044 IBX983044 HSB983044 HIF983044 GYJ983044 GON983044 GER983044 FUV983044 FKZ983044 FBD983044 ERH983044 EHL983044 DXP983044 DNT983044 DDX983044 CUB983044 CKF983044 CAJ983044 BQN983044 BGR983044 AWV983044 AMZ983044 ADD983044 TH983044 JL983044 AB983044 WVX917508 WMB917508 WCF917508 VSJ917508 VIN917508 UYR917508 UOV917508 UEZ917508 TVD917508 TLH917508 TBL917508 SRP917508 SHT917508 RXX917508 ROB917508 REF917508 QUJ917508 QKN917508 QAR917508 PQV917508 PGZ917508 OXD917508 ONH917508 ODL917508 NTP917508 NJT917508 MZX917508 MQB917508 MGF917508 LWJ917508 LMN917508 LCR917508 KSV917508 KIZ917508 JZD917508 JPH917508 JFL917508 IVP917508 ILT917508 IBX917508 HSB917508 HIF917508 GYJ917508 GON917508 GER917508 FUV917508 FKZ917508 FBD917508 ERH917508 EHL917508 DXP917508 DNT917508 DDX917508 CUB917508 CKF917508 CAJ917508 BQN917508 BGR917508 AWV917508 AMZ917508 ADD917508 TH917508 JL917508 AB917508 WVX851972 WMB851972 WCF851972 VSJ851972 VIN851972 UYR851972 UOV851972 UEZ851972 TVD851972 TLH851972 TBL851972 SRP851972 SHT851972 RXX851972 ROB851972 REF851972 QUJ851972 QKN851972 QAR851972 PQV851972 PGZ851972 OXD851972 ONH851972 ODL851972 NTP851972 NJT851972 MZX851972 MQB851972 MGF851972 LWJ851972 LMN851972 LCR851972 KSV851972 KIZ851972 JZD851972 JPH851972 JFL851972 IVP851972 ILT851972 IBX851972 HSB851972 HIF851972 GYJ851972 GON851972 GER851972 FUV851972 FKZ851972 FBD851972 ERH851972 EHL851972 DXP851972 DNT851972 DDX851972 CUB851972 CKF851972 CAJ851972 BQN851972 BGR851972 AWV851972 AMZ851972 ADD851972 TH851972 JL851972 AB851972 WVX786436 WMB786436 WCF786436 VSJ786436 VIN786436 UYR786436 UOV786436 UEZ786436 TVD786436 TLH786436 TBL786436 SRP786436 SHT786436 RXX786436 ROB786436 REF786436 QUJ786436 QKN786436 QAR786436 PQV786436 PGZ786436 OXD786436 ONH786436 ODL786436 NTP786436 NJT786436 MZX786436 MQB786436 MGF786436 LWJ786436 LMN786436 LCR786436 KSV786436 KIZ786436 JZD786436 JPH786436 JFL786436 IVP786436 ILT786436 IBX786436 HSB786436 HIF786436 GYJ786436 GON786436 GER786436 FUV786436 FKZ786436 FBD786436 ERH786436 EHL786436 DXP786436 DNT786436 DDX786436 CUB786436 CKF786436 CAJ786436 BQN786436 BGR786436 AWV786436 AMZ786436 ADD786436 TH786436 JL786436 AB786436 WVX720900 WMB720900 WCF720900 VSJ720900 VIN720900 UYR720900 UOV720900 UEZ720900 TVD720900 TLH720900 TBL720900 SRP720900 SHT720900 RXX720900 ROB720900 REF720900 QUJ720900 QKN720900 QAR720900 PQV720900 PGZ720900 OXD720900 ONH720900 ODL720900 NTP720900 NJT720900 MZX720900 MQB720900 MGF720900 LWJ720900 LMN720900 LCR720900 KSV720900 KIZ720900 JZD720900 JPH720900 JFL720900 IVP720900 ILT720900 IBX720900 HSB720900 HIF720900 GYJ720900 GON720900 GER720900 FUV720900 FKZ720900 FBD720900 ERH720900 EHL720900 DXP720900 DNT720900 DDX720900 CUB720900 CKF720900 CAJ720900 BQN720900 BGR720900 AWV720900 AMZ720900 ADD720900 TH720900 JL720900 AB720900 WVX655364 WMB655364 WCF655364 VSJ655364 VIN655364 UYR655364 UOV655364 UEZ655364 TVD655364 TLH655364 TBL655364 SRP655364 SHT655364 RXX655364 ROB655364 REF655364 QUJ655364 QKN655364 QAR655364 PQV655364 PGZ655364 OXD655364 ONH655364 ODL655364 NTP655364 NJT655364 MZX655364 MQB655364 MGF655364 LWJ655364 LMN655364 LCR655364 KSV655364 KIZ655364 JZD655364 JPH655364 JFL655364 IVP655364 ILT655364 IBX655364 HSB655364 HIF655364 GYJ655364 GON655364 GER655364 FUV655364 FKZ655364 FBD655364 ERH655364 EHL655364 DXP655364 DNT655364 DDX655364 CUB655364 CKF655364 CAJ655364 BQN655364 BGR655364 AWV655364 AMZ655364 ADD655364 TH655364 JL655364 AB655364 WVX589828 WMB589828 WCF589828 VSJ589828 VIN589828 UYR589828 UOV589828 UEZ589828 TVD589828 TLH589828 TBL589828 SRP589828 SHT589828 RXX589828 ROB589828 REF589828 QUJ589828 QKN589828 QAR589828 PQV589828 PGZ589828 OXD589828 ONH589828 ODL589828 NTP589828 NJT589828 MZX589828 MQB589828 MGF589828 LWJ589828 LMN589828 LCR589828 KSV589828 KIZ589828 JZD589828 JPH589828 JFL589828 IVP589828 ILT589828 IBX589828 HSB589828 HIF589828 GYJ589828 GON589828 GER589828 FUV589828 FKZ589828 FBD589828 ERH589828 EHL589828 DXP589828 DNT589828 DDX589828 CUB589828 CKF589828 CAJ589828 BQN589828 BGR589828 AWV589828 AMZ589828 ADD589828 TH589828 JL589828 AB589828 WVX524292 WMB524292 WCF524292 VSJ524292 VIN524292 UYR524292 UOV524292 UEZ524292 TVD524292 TLH524292 TBL524292 SRP524292 SHT524292 RXX524292 ROB524292 REF524292 QUJ524292 QKN524292 QAR524292 PQV524292 PGZ524292 OXD524292 ONH524292 ODL524292 NTP524292 NJT524292 MZX524292 MQB524292 MGF524292 LWJ524292 LMN524292 LCR524292 KSV524292 KIZ524292 JZD524292 JPH524292 JFL524292 IVP524292 ILT524292 IBX524292 HSB524292 HIF524292 GYJ524292 GON524292 GER524292 FUV524292 FKZ524292 FBD524292 ERH524292 EHL524292 DXP524292 DNT524292 DDX524292 CUB524292 CKF524292 CAJ524292 BQN524292 BGR524292 AWV524292 AMZ524292 ADD524292 TH524292 JL524292 AB524292 WVX458756 WMB458756 WCF458756 VSJ458756 VIN458756 UYR458756 UOV458756 UEZ458756 TVD458756 TLH458756 TBL458756 SRP458756 SHT458756 RXX458756 ROB458756 REF458756 QUJ458756 QKN458756 QAR458756 PQV458756 PGZ458756 OXD458756 ONH458756 ODL458756 NTP458756 NJT458756 MZX458756 MQB458756 MGF458756 LWJ458756 LMN458756 LCR458756 KSV458756 KIZ458756 JZD458756 JPH458756 JFL458756 IVP458756 ILT458756 IBX458756 HSB458756 HIF458756 GYJ458756 GON458756 GER458756 FUV458756 FKZ458756 FBD458756 ERH458756 EHL458756 DXP458756 DNT458756 DDX458756 CUB458756 CKF458756 CAJ458756 BQN458756 BGR458756 AWV458756 AMZ458756 ADD458756 TH458756 JL458756 AB458756 WVX393220 WMB393220 WCF393220 VSJ393220 VIN393220 UYR393220 UOV393220 UEZ393220 TVD393220 TLH393220 TBL393220 SRP393220 SHT393220 RXX393220 ROB393220 REF393220 QUJ393220 QKN393220 QAR393220 PQV393220 PGZ393220 OXD393220 ONH393220 ODL393220 NTP393220 NJT393220 MZX393220 MQB393220 MGF393220 LWJ393220 LMN393220 LCR393220 KSV393220 KIZ393220 JZD393220 JPH393220 JFL393220 IVP393220 ILT393220 IBX393220 HSB393220 HIF393220 GYJ393220 GON393220 GER393220 FUV393220 FKZ393220 FBD393220 ERH393220 EHL393220 DXP393220 DNT393220 DDX393220 CUB393220 CKF393220 CAJ393220 BQN393220 BGR393220 AWV393220 AMZ393220 ADD393220 TH393220 JL393220 AB393220 WVX327684 WMB327684 WCF327684 VSJ327684 VIN327684 UYR327684 UOV327684 UEZ327684 TVD327684 TLH327684 TBL327684 SRP327684 SHT327684 RXX327684 ROB327684 REF327684 QUJ327684 QKN327684 QAR327684 PQV327684 PGZ327684 OXD327684 ONH327684 ODL327684 NTP327684 NJT327684 MZX327684 MQB327684 MGF327684 LWJ327684 LMN327684 LCR327684 KSV327684 KIZ327684 JZD327684 JPH327684 JFL327684 IVP327684 ILT327684 IBX327684 HSB327684 HIF327684 GYJ327684 GON327684 GER327684 FUV327684 FKZ327684 FBD327684 ERH327684 EHL327684 DXP327684 DNT327684 DDX327684 CUB327684 CKF327684 CAJ327684 BQN327684 BGR327684 AWV327684 AMZ327684 ADD327684 TH327684 JL327684 AB327684 WVX262148 WMB262148 WCF262148 VSJ262148 VIN262148 UYR262148 UOV262148 UEZ262148 TVD262148 TLH262148 TBL262148 SRP262148 SHT262148 RXX262148 ROB262148 REF262148 QUJ262148 QKN262148 QAR262148 PQV262148 PGZ262148 OXD262148 ONH262148 ODL262148 NTP262148 NJT262148 MZX262148 MQB262148 MGF262148 LWJ262148 LMN262148 LCR262148 KSV262148 KIZ262148 JZD262148 JPH262148 JFL262148 IVP262148 ILT262148 IBX262148 HSB262148 HIF262148 GYJ262148 GON262148 GER262148 FUV262148 FKZ262148 FBD262148 ERH262148 EHL262148 DXP262148 DNT262148 DDX262148 CUB262148 CKF262148 CAJ262148 BQN262148 BGR262148 AWV262148 AMZ262148 ADD262148 TH262148 JL262148 AB262148 WVX196612 WMB196612 WCF196612 VSJ196612 VIN196612 UYR196612 UOV196612 UEZ196612 TVD196612 TLH196612 TBL196612 SRP196612 SHT196612 RXX196612 ROB196612 REF196612 QUJ196612 QKN196612 QAR196612 PQV196612 PGZ196612 OXD196612 ONH196612 ODL196612 NTP196612 NJT196612 MZX196612 MQB196612 MGF196612 LWJ196612 LMN196612 LCR196612 KSV196612 KIZ196612 JZD196612 JPH196612 JFL196612 IVP196612 ILT196612 IBX196612 HSB196612 HIF196612 GYJ196612 GON196612 GER196612 FUV196612 FKZ196612 FBD196612 ERH196612 EHL196612 DXP196612 DNT196612 DDX196612 CUB196612 CKF196612 CAJ196612 BQN196612 BGR196612 AWV196612 AMZ196612 ADD196612 TH196612 JL196612 AB196612 WVX131076 WMB131076 WCF131076 VSJ131076 VIN131076 UYR131076 UOV131076 UEZ131076 TVD131076 TLH131076 TBL131076 SRP131076 SHT131076 RXX131076 ROB131076 REF131076 QUJ131076 QKN131076 QAR131076 PQV131076 PGZ131076 OXD131076 ONH131076 ODL131076 NTP131076 NJT131076 MZX131076 MQB131076 MGF131076 LWJ131076 LMN131076 LCR131076 KSV131076 KIZ131076 JZD131076 JPH131076 JFL131076 IVP131076 ILT131076 IBX131076 HSB131076 HIF131076 GYJ131076 GON131076 GER131076 FUV131076 FKZ131076 FBD131076 ERH131076 EHL131076 DXP131076 DNT131076 DDX131076 CUB131076 CKF131076 CAJ131076 BQN131076 BGR131076 AWV131076 AMZ131076 ADD131076 TH131076 JL131076 AB131076 WVX65540 WMB65540 WCF65540 VSJ65540 VIN65540 UYR65540 UOV65540 UEZ65540 TVD65540 TLH65540 TBL65540 SRP65540 SHT65540 RXX65540 ROB65540 REF65540 QUJ65540 QKN65540 QAR65540 PQV65540 PGZ65540 OXD65540 ONH65540 ODL65540 NTP65540 NJT65540 MZX65540 MQB65540 MGF65540 LWJ65540 LMN65540 LCR65540 KSV65540 KIZ65540 JZD65540 JPH65540 JFL65540 IVP65540 ILT65540 IBX65540 HSB65540 HIF65540 GYJ65540 GON65540 GER65540 FUV65540 FKZ65540 FBD65540 ERH65540 EHL65540 DXP65540 DNT65540 DDX65540 CUB65540 CKF65540 CAJ65540 BQN65540 BGR65540 AWV65540 AMZ65540 ADD65540 TH65540 JL65540 AB65540 WVX4 WMB4 WCF4 VSJ4 VIN4 UYR4 UOV4 UEZ4 TVD4 TLH4 TBL4 SRP4 SHT4 RXX4 ROB4 REF4 QUJ4 QKN4 QAR4 PQV4 PGZ4 OXD4 ONH4 ODL4 NTP4 NJT4 MZX4 MQB4 MGF4 LWJ4 LMN4 LCR4 KSV4 KIZ4 JZD4 JPH4 JFL4 IVP4 ILT4 IBX4 HSB4 HIF4 GYJ4 GON4 GER4 FUV4 FKZ4 FBD4 ERH4 EHL4 DXP4 DNT4 DDX4 CUB4 CKF4 CAJ4 BQN4 BGR4 AWV4 AMZ4 ADD4 TH4 JL4 AB4 WVP983044:WVP983073 WLT983044:WLT983073 WBX983044:WBX983073 VSB983044:VSB983073 VIF983044:VIF983073 UYJ983044:UYJ983073 UON983044:UON983073 UER983044:UER983073 TUV983044:TUV983073 TKZ983044:TKZ983073 TBD983044:TBD983073 SRH983044:SRH983073 SHL983044:SHL983073 RXP983044:RXP983073 RNT983044:RNT983073 RDX983044:RDX983073 QUB983044:QUB983073 QKF983044:QKF983073 QAJ983044:QAJ983073 PQN983044:PQN983073 PGR983044:PGR983073 OWV983044:OWV983073 OMZ983044:OMZ983073 ODD983044:ODD983073 NTH983044:NTH983073 NJL983044:NJL983073 MZP983044:MZP983073 MPT983044:MPT983073 MFX983044:MFX983073 LWB983044:LWB983073 LMF983044:LMF983073 LCJ983044:LCJ983073 KSN983044:KSN983073 KIR983044:KIR983073 JYV983044:JYV983073 JOZ983044:JOZ983073 JFD983044:JFD983073 IVH983044:IVH983073 ILL983044:ILL983073 IBP983044:IBP983073 HRT983044:HRT983073 HHX983044:HHX983073 GYB983044:GYB983073 GOF983044:GOF983073 GEJ983044:GEJ983073 FUN983044:FUN983073 FKR983044:FKR983073 FAV983044:FAV983073 EQZ983044:EQZ983073 EHD983044:EHD983073 DXH983044:DXH983073 DNL983044:DNL983073 DDP983044:DDP983073 CTT983044:CTT983073 CJX983044:CJX983073 CAB983044:CAB983073 BQF983044:BQF983073 BGJ983044:BGJ983073 AWN983044:AWN983073 AMR983044:AMR983073 ACV983044:ACV983073 SZ983044:SZ983073 JD983044:JD983073 T983044:T983073 WVP917508:WVP917537 WLT917508:WLT917537 WBX917508:WBX917537 VSB917508:VSB917537 VIF917508:VIF917537 UYJ917508:UYJ917537 UON917508:UON917537 UER917508:UER917537 TUV917508:TUV917537 TKZ917508:TKZ917537 TBD917508:TBD917537 SRH917508:SRH917537 SHL917508:SHL917537 RXP917508:RXP917537 RNT917508:RNT917537 RDX917508:RDX917537 QUB917508:QUB917537 QKF917508:QKF917537 QAJ917508:QAJ917537 PQN917508:PQN917537 PGR917508:PGR917537 OWV917508:OWV917537 OMZ917508:OMZ917537 ODD917508:ODD917537 NTH917508:NTH917537 NJL917508:NJL917537 MZP917508:MZP917537 MPT917508:MPT917537 MFX917508:MFX917537 LWB917508:LWB917537 LMF917508:LMF917537 LCJ917508:LCJ917537 KSN917508:KSN917537 KIR917508:KIR917537 JYV917508:JYV917537 JOZ917508:JOZ917537 JFD917508:JFD917537 IVH917508:IVH917537 ILL917508:ILL917537 IBP917508:IBP917537 HRT917508:HRT917537 HHX917508:HHX917537 GYB917508:GYB917537 GOF917508:GOF917537 GEJ917508:GEJ917537 FUN917508:FUN917537 FKR917508:FKR917537 FAV917508:FAV917537 EQZ917508:EQZ917537 EHD917508:EHD917537 DXH917508:DXH917537 DNL917508:DNL917537 DDP917508:DDP917537 CTT917508:CTT917537 CJX917508:CJX917537 CAB917508:CAB917537 BQF917508:BQF917537 BGJ917508:BGJ917537 AWN917508:AWN917537 AMR917508:AMR917537 ACV917508:ACV917537 SZ917508:SZ917537 JD917508:JD917537 T917508:T917537 WVP851972:WVP852001 WLT851972:WLT852001 WBX851972:WBX852001 VSB851972:VSB852001 VIF851972:VIF852001 UYJ851972:UYJ852001 UON851972:UON852001 UER851972:UER852001 TUV851972:TUV852001 TKZ851972:TKZ852001 TBD851972:TBD852001 SRH851972:SRH852001 SHL851972:SHL852001 RXP851972:RXP852001 RNT851972:RNT852001 RDX851972:RDX852001 QUB851972:QUB852001 QKF851972:QKF852001 QAJ851972:QAJ852001 PQN851972:PQN852001 PGR851972:PGR852001 OWV851972:OWV852001 OMZ851972:OMZ852001 ODD851972:ODD852001 NTH851972:NTH852001 NJL851972:NJL852001 MZP851972:MZP852001 MPT851972:MPT852001 MFX851972:MFX852001 LWB851972:LWB852001 LMF851972:LMF852001 LCJ851972:LCJ852001 KSN851972:KSN852001 KIR851972:KIR852001 JYV851972:JYV852001 JOZ851972:JOZ852001 JFD851972:JFD852001 IVH851972:IVH852001 ILL851972:ILL852001 IBP851972:IBP852001 HRT851972:HRT852001 HHX851972:HHX852001 GYB851972:GYB852001 GOF851972:GOF852001 GEJ851972:GEJ852001 FUN851972:FUN852001 FKR851972:FKR852001 FAV851972:FAV852001 EQZ851972:EQZ852001 EHD851972:EHD852001 DXH851972:DXH852001 DNL851972:DNL852001 DDP851972:DDP852001 CTT851972:CTT852001 CJX851972:CJX852001 CAB851972:CAB852001 BQF851972:BQF852001 BGJ851972:BGJ852001 AWN851972:AWN852001 AMR851972:AMR852001 ACV851972:ACV852001 SZ851972:SZ852001 JD851972:JD852001 T851972:T852001 WVP786436:WVP786465 WLT786436:WLT786465 WBX786436:WBX786465 VSB786436:VSB786465 VIF786436:VIF786465 UYJ786436:UYJ786465 UON786436:UON786465 UER786436:UER786465 TUV786436:TUV786465 TKZ786436:TKZ786465 TBD786436:TBD786465 SRH786436:SRH786465 SHL786436:SHL786465 RXP786436:RXP786465 RNT786436:RNT786465 RDX786436:RDX786465 QUB786436:QUB786465 QKF786436:QKF786465 QAJ786436:QAJ786465 PQN786436:PQN786465 PGR786436:PGR786465 OWV786436:OWV786465 OMZ786436:OMZ786465 ODD786436:ODD786465 NTH786436:NTH786465 NJL786436:NJL786465 MZP786436:MZP786465 MPT786436:MPT786465 MFX786436:MFX786465 LWB786436:LWB786465 LMF786436:LMF786465 LCJ786436:LCJ786465 KSN786436:KSN786465 KIR786436:KIR786465 JYV786436:JYV786465 JOZ786436:JOZ786465 JFD786436:JFD786465 IVH786436:IVH786465 ILL786436:ILL786465 IBP786436:IBP786465 HRT786436:HRT786465 HHX786436:HHX786465 GYB786436:GYB786465 GOF786436:GOF786465 GEJ786436:GEJ786465 FUN786436:FUN786465 FKR786436:FKR786465 FAV786436:FAV786465 EQZ786436:EQZ786465 EHD786436:EHD786465 DXH786436:DXH786465 DNL786436:DNL786465 DDP786436:DDP786465 CTT786436:CTT786465 CJX786436:CJX786465 CAB786436:CAB786465 BQF786436:BQF786465 BGJ786436:BGJ786465 AWN786436:AWN786465 AMR786436:AMR786465 ACV786436:ACV786465 SZ786436:SZ786465 JD786436:JD786465 T786436:T786465 WVP720900:WVP720929 WLT720900:WLT720929 WBX720900:WBX720929 VSB720900:VSB720929 VIF720900:VIF720929 UYJ720900:UYJ720929 UON720900:UON720929 UER720900:UER720929 TUV720900:TUV720929 TKZ720900:TKZ720929 TBD720900:TBD720929 SRH720900:SRH720929 SHL720900:SHL720929 RXP720900:RXP720929 RNT720900:RNT720929 RDX720900:RDX720929 QUB720900:QUB720929 QKF720900:QKF720929 QAJ720900:QAJ720929 PQN720900:PQN720929 PGR720900:PGR720929 OWV720900:OWV720929 OMZ720900:OMZ720929 ODD720900:ODD720929 NTH720900:NTH720929 NJL720900:NJL720929 MZP720900:MZP720929 MPT720900:MPT720929 MFX720900:MFX720929 LWB720900:LWB720929 LMF720900:LMF720929 LCJ720900:LCJ720929 KSN720900:KSN720929 KIR720900:KIR720929 JYV720900:JYV720929 JOZ720900:JOZ720929 JFD720900:JFD720929 IVH720900:IVH720929 ILL720900:ILL720929 IBP720900:IBP720929 HRT720900:HRT720929 HHX720900:HHX720929 GYB720900:GYB720929 GOF720900:GOF720929 GEJ720900:GEJ720929 FUN720900:FUN720929 FKR720900:FKR720929 FAV720900:FAV720929 EQZ720900:EQZ720929 EHD720900:EHD720929 DXH720900:DXH720929 DNL720900:DNL720929 DDP720900:DDP720929 CTT720900:CTT720929 CJX720900:CJX720929 CAB720900:CAB720929 BQF720900:BQF720929 BGJ720900:BGJ720929 AWN720900:AWN720929 AMR720900:AMR720929 ACV720900:ACV720929 SZ720900:SZ720929 JD720900:JD720929 T720900:T720929 WVP655364:WVP655393 WLT655364:WLT655393 WBX655364:WBX655393 VSB655364:VSB655393 VIF655364:VIF655393 UYJ655364:UYJ655393 UON655364:UON655393 UER655364:UER655393 TUV655364:TUV655393 TKZ655364:TKZ655393 TBD655364:TBD655393 SRH655364:SRH655393 SHL655364:SHL655393 RXP655364:RXP655393 RNT655364:RNT655393 RDX655364:RDX655393 QUB655364:QUB655393 QKF655364:QKF655393 QAJ655364:QAJ655393 PQN655364:PQN655393 PGR655364:PGR655393 OWV655364:OWV655393 OMZ655364:OMZ655393 ODD655364:ODD655393 NTH655364:NTH655393 NJL655364:NJL655393 MZP655364:MZP655393 MPT655364:MPT655393 MFX655364:MFX655393 LWB655364:LWB655393 LMF655364:LMF655393 LCJ655364:LCJ655393 KSN655364:KSN655393 KIR655364:KIR655393 JYV655364:JYV655393 JOZ655364:JOZ655393 JFD655364:JFD655393 IVH655364:IVH655393 ILL655364:ILL655393 IBP655364:IBP655393 HRT655364:HRT655393 HHX655364:HHX655393 GYB655364:GYB655393 GOF655364:GOF655393 GEJ655364:GEJ655393 FUN655364:FUN655393 FKR655364:FKR655393 FAV655364:FAV655393 EQZ655364:EQZ655393 EHD655364:EHD655393 DXH655364:DXH655393 DNL655364:DNL655393 DDP655364:DDP655393 CTT655364:CTT655393 CJX655364:CJX655393 CAB655364:CAB655393 BQF655364:BQF655393 BGJ655364:BGJ655393 AWN655364:AWN655393 AMR655364:AMR655393 ACV655364:ACV655393 SZ655364:SZ655393 JD655364:JD655393 T655364:T655393 WVP589828:WVP589857 WLT589828:WLT589857 WBX589828:WBX589857 VSB589828:VSB589857 VIF589828:VIF589857 UYJ589828:UYJ589857 UON589828:UON589857 UER589828:UER589857 TUV589828:TUV589857 TKZ589828:TKZ589857 TBD589828:TBD589857 SRH589828:SRH589857 SHL589828:SHL589857 RXP589828:RXP589857 RNT589828:RNT589857 RDX589828:RDX589857 QUB589828:QUB589857 QKF589828:QKF589857 QAJ589828:QAJ589857 PQN589828:PQN589857 PGR589828:PGR589857 OWV589828:OWV589857 OMZ589828:OMZ589857 ODD589828:ODD589857 NTH589828:NTH589857 NJL589828:NJL589857 MZP589828:MZP589857 MPT589828:MPT589857 MFX589828:MFX589857 LWB589828:LWB589857 LMF589828:LMF589857 LCJ589828:LCJ589857 KSN589828:KSN589857 KIR589828:KIR589857 JYV589828:JYV589857 JOZ589828:JOZ589857 JFD589828:JFD589857 IVH589828:IVH589857 ILL589828:ILL589857 IBP589828:IBP589857 HRT589828:HRT589857 HHX589828:HHX589857 GYB589828:GYB589857 GOF589828:GOF589857 GEJ589828:GEJ589857 FUN589828:FUN589857 FKR589828:FKR589857 FAV589828:FAV589857 EQZ589828:EQZ589857 EHD589828:EHD589857 DXH589828:DXH589857 DNL589828:DNL589857 DDP589828:DDP589857 CTT589828:CTT589857 CJX589828:CJX589857 CAB589828:CAB589857 BQF589828:BQF589857 BGJ589828:BGJ589857 AWN589828:AWN589857 AMR589828:AMR589857 ACV589828:ACV589857 SZ589828:SZ589857 JD589828:JD589857 T589828:T589857 WVP524292:WVP524321 WLT524292:WLT524321 WBX524292:WBX524321 VSB524292:VSB524321 VIF524292:VIF524321 UYJ524292:UYJ524321 UON524292:UON524321 UER524292:UER524321 TUV524292:TUV524321 TKZ524292:TKZ524321 TBD524292:TBD524321 SRH524292:SRH524321 SHL524292:SHL524321 RXP524292:RXP524321 RNT524292:RNT524321 RDX524292:RDX524321 QUB524292:QUB524321 QKF524292:QKF524321 QAJ524292:QAJ524321 PQN524292:PQN524321 PGR524292:PGR524321 OWV524292:OWV524321 OMZ524292:OMZ524321 ODD524292:ODD524321 NTH524292:NTH524321 NJL524292:NJL524321 MZP524292:MZP524321 MPT524292:MPT524321 MFX524292:MFX524321 LWB524292:LWB524321 LMF524292:LMF524321 LCJ524292:LCJ524321 KSN524292:KSN524321 KIR524292:KIR524321 JYV524292:JYV524321 JOZ524292:JOZ524321 JFD524292:JFD524321 IVH524292:IVH524321 ILL524292:ILL524321 IBP524292:IBP524321 HRT524292:HRT524321 HHX524292:HHX524321 GYB524292:GYB524321 GOF524292:GOF524321 GEJ524292:GEJ524321 FUN524292:FUN524321 FKR524292:FKR524321 FAV524292:FAV524321 EQZ524292:EQZ524321 EHD524292:EHD524321 DXH524292:DXH524321 DNL524292:DNL524321 DDP524292:DDP524321 CTT524292:CTT524321 CJX524292:CJX524321 CAB524292:CAB524321 BQF524292:BQF524321 BGJ524292:BGJ524321 AWN524292:AWN524321 AMR524292:AMR524321 ACV524292:ACV524321 SZ524292:SZ524321 JD524292:JD524321 T524292:T524321 WVP458756:WVP458785 WLT458756:WLT458785 WBX458756:WBX458785 VSB458756:VSB458785 VIF458756:VIF458785 UYJ458756:UYJ458785 UON458756:UON458785 UER458756:UER458785 TUV458756:TUV458785 TKZ458756:TKZ458785 TBD458756:TBD458785 SRH458756:SRH458785 SHL458756:SHL458785 RXP458756:RXP458785 RNT458756:RNT458785 RDX458756:RDX458785 QUB458756:QUB458785 QKF458756:QKF458785 QAJ458756:QAJ458785 PQN458756:PQN458785 PGR458756:PGR458785 OWV458756:OWV458785 OMZ458756:OMZ458785 ODD458756:ODD458785 NTH458756:NTH458785 NJL458756:NJL458785 MZP458756:MZP458785 MPT458756:MPT458785 MFX458756:MFX458785 LWB458756:LWB458785 LMF458756:LMF458785 LCJ458756:LCJ458785 KSN458756:KSN458785 KIR458756:KIR458785 JYV458756:JYV458785 JOZ458756:JOZ458785 JFD458756:JFD458785 IVH458756:IVH458785 ILL458756:ILL458785 IBP458756:IBP458785 HRT458756:HRT458785 HHX458756:HHX458785 GYB458756:GYB458785 GOF458756:GOF458785 GEJ458756:GEJ458785 FUN458756:FUN458785 FKR458756:FKR458785 FAV458756:FAV458785 EQZ458756:EQZ458785 EHD458756:EHD458785 DXH458756:DXH458785 DNL458756:DNL458785 DDP458756:DDP458785 CTT458756:CTT458785 CJX458756:CJX458785 CAB458756:CAB458785 BQF458756:BQF458785 BGJ458756:BGJ458785 AWN458756:AWN458785 AMR458756:AMR458785 ACV458756:ACV458785 SZ458756:SZ458785 JD458756:JD458785 T458756:T458785 WVP393220:WVP393249 WLT393220:WLT393249 WBX393220:WBX393249 VSB393220:VSB393249 VIF393220:VIF393249 UYJ393220:UYJ393249 UON393220:UON393249 UER393220:UER393249 TUV393220:TUV393249 TKZ393220:TKZ393249 TBD393220:TBD393249 SRH393220:SRH393249 SHL393220:SHL393249 RXP393220:RXP393249 RNT393220:RNT393249 RDX393220:RDX393249 QUB393220:QUB393249 QKF393220:QKF393249 QAJ393220:QAJ393249 PQN393220:PQN393249 PGR393220:PGR393249 OWV393220:OWV393249 OMZ393220:OMZ393249 ODD393220:ODD393249 NTH393220:NTH393249 NJL393220:NJL393249 MZP393220:MZP393249 MPT393220:MPT393249 MFX393220:MFX393249 LWB393220:LWB393249 LMF393220:LMF393249 LCJ393220:LCJ393249 KSN393220:KSN393249 KIR393220:KIR393249 JYV393220:JYV393249 JOZ393220:JOZ393249 JFD393220:JFD393249 IVH393220:IVH393249 ILL393220:ILL393249 IBP393220:IBP393249 HRT393220:HRT393249 HHX393220:HHX393249 GYB393220:GYB393249 GOF393220:GOF393249 GEJ393220:GEJ393249 FUN393220:FUN393249 FKR393220:FKR393249 FAV393220:FAV393249 EQZ393220:EQZ393249 EHD393220:EHD393249 DXH393220:DXH393249 DNL393220:DNL393249 DDP393220:DDP393249 CTT393220:CTT393249 CJX393220:CJX393249 CAB393220:CAB393249 BQF393220:BQF393249 BGJ393220:BGJ393249 AWN393220:AWN393249 AMR393220:AMR393249 ACV393220:ACV393249 SZ393220:SZ393249 JD393220:JD393249 T393220:T393249 WVP327684:WVP327713 WLT327684:WLT327713 WBX327684:WBX327713 VSB327684:VSB327713 VIF327684:VIF327713 UYJ327684:UYJ327713 UON327684:UON327713 UER327684:UER327713 TUV327684:TUV327713 TKZ327684:TKZ327713 TBD327684:TBD327713 SRH327684:SRH327713 SHL327684:SHL327713 RXP327684:RXP327713 RNT327684:RNT327713 RDX327684:RDX327713 QUB327684:QUB327713 QKF327684:QKF327713 QAJ327684:QAJ327713 PQN327684:PQN327713 PGR327684:PGR327713 OWV327684:OWV327713 OMZ327684:OMZ327713 ODD327684:ODD327713 NTH327684:NTH327713 NJL327684:NJL327713 MZP327684:MZP327713 MPT327684:MPT327713 MFX327684:MFX327713 LWB327684:LWB327713 LMF327684:LMF327713 LCJ327684:LCJ327713 KSN327684:KSN327713 KIR327684:KIR327713 JYV327684:JYV327713 JOZ327684:JOZ327713 JFD327684:JFD327713 IVH327684:IVH327713 ILL327684:ILL327713 IBP327684:IBP327713 HRT327684:HRT327713 HHX327684:HHX327713 GYB327684:GYB327713 GOF327684:GOF327713 GEJ327684:GEJ327713 FUN327684:FUN327713 FKR327684:FKR327713 FAV327684:FAV327713 EQZ327684:EQZ327713 EHD327684:EHD327713 DXH327684:DXH327713 DNL327684:DNL327713 DDP327684:DDP327713 CTT327684:CTT327713 CJX327684:CJX327713 CAB327684:CAB327713 BQF327684:BQF327713 BGJ327684:BGJ327713 AWN327684:AWN327713 AMR327684:AMR327713 ACV327684:ACV327713 SZ327684:SZ327713 JD327684:JD327713 T327684:T327713 WVP262148:WVP262177 WLT262148:WLT262177 WBX262148:WBX262177 VSB262148:VSB262177 VIF262148:VIF262177 UYJ262148:UYJ262177 UON262148:UON262177 UER262148:UER262177 TUV262148:TUV262177 TKZ262148:TKZ262177 TBD262148:TBD262177 SRH262148:SRH262177 SHL262148:SHL262177 RXP262148:RXP262177 RNT262148:RNT262177 RDX262148:RDX262177 QUB262148:QUB262177 QKF262148:QKF262177 QAJ262148:QAJ262177 PQN262148:PQN262177 PGR262148:PGR262177 OWV262148:OWV262177 OMZ262148:OMZ262177 ODD262148:ODD262177 NTH262148:NTH262177 NJL262148:NJL262177 MZP262148:MZP262177 MPT262148:MPT262177 MFX262148:MFX262177 LWB262148:LWB262177 LMF262148:LMF262177 LCJ262148:LCJ262177 KSN262148:KSN262177 KIR262148:KIR262177 JYV262148:JYV262177 JOZ262148:JOZ262177 JFD262148:JFD262177 IVH262148:IVH262177 ILL262148:ILL262177 IBP262148:IBP262177 HRT262148:HRT262177 HHX262148:HHX262177 GYB262148:GYB262177 GOF262148:GOF262177 GEJ262148:GEJ262177 FUN262148:FUN262177 FKR262148:FKR262177 FAV262148:FAV262177 EQZ262148:EQZ262177 EHD262148:EHD262177 DXH262148:DXH262177 DNL262148:DNL262177 DDP262148:DDP262177 CTT262148:CTT262177 CJX262148:CJX262177 CAB262148:CAB262177 BQF262148:BQF262177 BGJ262148:BGJ262177 AWN262148:AWN262177 AMR262148:AMR262177 ACV262148:ACV262177 SZ262148:SZ262177 JD262148:JD262177 T262148:T262177 WVP196612:WVP196641 WLT196612:WLT196641 WBX196612:WBX196641 VSB196612:VSB196641 VIF196612:VIF196641 UYJ196612:UYJ196641 UON196612:UON196641 UER196612:UER196641 TUV196612:TUV196641 TKZ196612:TKZ196641 TBD196612:TBD196641 SRH196612:SRH196641 SHL196612:SHL196641 RXP196612:RXP196641 RNT196612:RNT196641 RDX196612:RDX196641 QUB196612:QUB196641 QKF196612:QKF196641 QAJ196612:QAJ196641 PQN196612:PQN196641 PGR196612:PGR196641 OWV196612:OWV196641 OMZ196612:OMZ196641 ODD196612:ODD196641 NTH196612:NTH196641 NJL196612:NJL196641 MZP196612:MZP196641 MPT196612:MPT196641 MFX196612:MFX196641 LWB196612:LWB196641 LMF196612:LMF196641 LCJ196612:LCJ196641 KSN196612:KSN196641 KIR196612:KIR196641 JYV196612:JYV196641 JOZ196612:JOZ196641 JFD196612:JFD196641 IVH196612:IVH196641 ILL196612:ILL196641 IBP196612:IBP196641 HRT196612:HRT196641 HHX196612:HHX196641 GYB196612:GYB196641 GOF196612:GOF196641 GEJ196612:GEJ196641 FUN196612:FUN196641 FKR196612:FKR196641 FAV196612:FAV196641 EQZ196612:EQZ196641 EHD196612:EHD196641 DXH196612:DXH196641 DNL196612:DNL196641 DDP196612:DDP196641 CTT196612:CTT196641 CJX196612:CJX196641 CAB196612:CAB196641 BQF196612:BQF196641 BGJ196612:BGJ196641 AWN196612:AWN196641 AMR196612:AMR196641 ACV196612:ACV196641 SZ196612:SZ196641 JD196612:JD196641 T196612:T196641 WVP131076:WVP131105 WLT131076:WLT131105 WBX131076:WBX131105 VSB131076:VSB131105 VIF131076:VIF131105 UYJ131076:UYJ131105 UON131076:UON131105 UER131076:UER131105 TUV131076:TUV131105 TKZ131076:TKZ131105 TBD131076:TBD131105 SRH131076:SRH131105 SHL131076:SHL131105 RXP131076:RXP131105 RNT131076:RNT131105 RDX131076:RDX131105 QUB131076:QUB131105 QKF131076:QKF131105 QAJ131076:QAJ131105 PQN131076:PQN131105 PGR131076:PGR131105 OWV131076:OWV131105 OMZ131076:OMZ131105 ODD131076:ODD131105 NTH131076:NTH131105 NJL131076:NJL131105 MZP131076:MZP131105 MPT131076:MPT131105 MFX131076:MFX131105 LWB131076:LWB131105 LMF131076:LMF131105 LCJ131076:LCJ131105 KSN131076:KSN131105 KIR131076:KIR131105 JYV131076:JYV131105 JOZ131076:JOZ131105 JFD131076:JFD131105 IVH131076:IVH131105 ILL131076:ILL131105 IBP131076:IBP131105 HRT131076:HRT131105 HHX131076:HHX131105 GYB131076:GYB131105 GOF131076:GOF131105 GEJ131076:GEJ131105 FUN131076:FUN131105 FKR131076:FKR131105 FAV131076:FAV131105 EQZ131076:EQZ131105 EHD131076:EHD131105 DXH131076:DXH131105 DNL131076:DNL131105 DDP131076:DDP131105 CTT131076:CTT131105 CJX131076:CJX131105 CAB131076:CAB131105 BQF131076:BQF131105 BGJ131076:BGJ131105 AWN131076:AWN131105 AMR131076:AMR131105 ACV131076:ACV131105 SZ131076:SZ131105 JD131076:JD131105 T131076:T131105 WVP65540:WVP65569 WLT65540:WLT65569 WBX65540:WBX65569 VSB65540:VSB65569 VIF65540:VIF65569 UYJ65540:UYJ65569 UON65540:UON65569 UER65540:UER65569 TUV65540:TUV65569 TKZ65540:TKZ65569 TBD65540:TBD65569 SRH65540:SRH65569 SHL65540:SHL65569 RXP65540:RXP65569 RNT65540:RNT65569 RDX65540:RDX65569 QUB65540:QUB65569 QKF65540:QKF65569 QAJ65540:QAJ65569 PQN65540:PQN65569 PGR65540:PGR65569 OWV65540:OWV65569 OMZ65540:OMZ65569 ODD65540:ODD65569 NTH65540:NTH65569 NJL65540:NJL65569 MZP65540:MZP65569 MPT65540:MPT65569 MFX65540:MFX65569 LWB65540:LWB65569 LMF65540:LMF65569 LCJ65540:LCJ65569 KSN65540:KSN65569 KIR65540:KIR65569 JYV65540:JYV65569 JOZ65540:JOZ65569 JFD65540:JFD65569 IVH65540:IVH65569 ILL65540:ILL65569 IBP65540:IBP65569 HRT65540:HRT65569 HHX65540:HHX65569 GYB65540:GYB65569 GOF65540:GOF65569 GEJ65540:GEJ65569 FUN65540:FUN65569 FKR65540:FKR65569 FAV65540:FAV65569 EQZ65540:EQZ65569 EHD65540:EHD65569 DXH65540:DXH65569 DNL65540:DNL65569 DDP65540:DDP65569 CTT65540:CTT65569 CJX65540:CJX65569 CAB65540:CAB65569 BQF65540:BQF65569 BGJ65540:BGJ65569 AWN65540:AWN65569 AMR65540:AMR65569 ACV65540:ACV65569 SZ65540:SZ65569 JD65540:JD65569 T65540:T65569 WVP4:WVP33 WLT4:WLT33 WBX4:WBX33 VSB4:VSB33 VIF4:VIF33 UYJ4:UYJ33 UON4:UON33 UER4:UER33 TUV4:TUV33 TKZ4:TKZ33 TBD4:TBD33 SRH4:SRH33 SHL4:SHL33 RXP4:RXP33 RNT4:RNT33 RDX4:RDX33 QUB4:QUB33 QKF4:QKF33 QAJ4:QAJ33 PQN4:PQN33 PGR4:PGR33 OWV4:OWV33 OMZ4:OMZ33 ODD4:ODD33 NTH4:NTH33 NJL4:NJL33 MZP4:MZP33 MPT4:MPT33 MFX4:MFX33 LWB4:LWB33 LMF4:LMF33 LCJ4:LCJ33 KSN4:KSN33 KIR4:KIR33 JYV4:JYV33 JOZ4:JOZ33 JFD4:JFD33 IVH4:IVH33 ILL4:ILL33 IBP4:IBP33 HRT4:HRT33 HHX4:HHX33 GYB4:GYB33 GOF4:GOF33 GEJ4:GEJ33 FUN4:FUN33 FKR4:FKR33 FAV4:FAV33 EQZ4:EQZ33 EHD4:EHD33 DXH4:DXH33 DNL4:DNL33 DDP4:DDP33 CTT4:CTT33 CJX4:CJX33 CAB4:CAB33 BQF4:BQF33 BGJ4:BGJ33 AWN4:AWN33 AMR4:AMR33 ACV4:ACV33 SZ4:SZ33 JD4:JD33 T4:T33 WVD983068 WLH983068 WBL983068 VRP983068 VHT983068 UXX983068 UOB983068 UEF983068 TUJ983068 TKN983068 TAR983068 SQV983068 SGZ983068 RXD983068 RNH983068 RDL983068 QTP983068 QJT983068 PZX983068 PQB983068 PGF983068 OWJ983068 OMN983068 OCR983068 NSV983068 NIZ983068 MZD983068 MPH983068 MFL983068 LVP983068 LLT983068 LBX983068 KSB983068 KIF983068 JYJ983068 JON983068 JER983068 IUV983068 IKZ983068 IBD983068 HRH983068 HHL983068 GXP983068 GNT983068 GDX983068 FUB983068 FKF983068 FAJ983068 EQN983068 EGR983068 DWV983068 DMZ983068 DDD983068 CTH983068 CJL983068 BZP983068 BPT983068 BFX983068 AWB983068 AMF983068 ACJ983068 SN983068 IR983068 H983068 WVD917532 WLH917532 WBL917532 VRP917532 VHT917532 UXX917532 UOB917532 UEF917532 TUJ917532 TKN917532 TAR917532 SQV917532 SGZ917532 RXD917532 RNH917532 RDL917532 QTP917532 QJT917532 PZX917532 PQB917532 PGF917532 OWJ917532 OMN917532 OCR917532 NSV917532 NIZ917532 MZD917532 MPH917532 MFL917532 LVP917532 LLT917532 LBX917532 KSB917532 KIF917532 JYJ917532 JON917532 JER917532 IUV917532 IKZ917532 IBD917532 HRH917532 HHL917532 GXP917532 GNT917532 GDX917532 FUB917532 FKF917532 FAJ917532 EQN917532 EGR917532 DWV917532 DMZ917532 DDD917532 CTH917532 CJL917532 BZP917532 BPT917532 BFX917532 AWB917532 AMF917532 ACJ917532 SN917532 IR917532 H917532 WVD851996 WLH851996 WBL851996 VRP851996 VHT851996 UXX851996 UOB851996 UEF851996 TUJ851996 TKN851996 TAR851996 SQV851996 SGZ851996 RXD851996 RNH851996 RDL851996 QTP851996 QJT851996 PZX851996 PQB851996 PGF851996 OWJ851996 OMN851996 OCR851996 NSV851996 NIZ851996 MZD851996 MPH851996 MFL851996 LVP851996 LLT851996 LBX851996 KSB851996 KIF851996 JYJ851996 JON851996 JER851996 IUV851996 IKZ851996 IBD851996 HRH851996 HHL851996 GXP851996 GNT851996 GDX851996 FUB851996 FKF851996 FAJ851996 EQN851996 EGR851996 DWV851996 DMZ851996 DDD851996 CTH851996 CJL851996 BZP851996 BPT851996 BFX851996 AWB851996 AMF851996 ACJ851996 SN851996 IR851996 H851996 WVD786460 WLH786460 WBL786460 VRP786460 VHT786460 UXX786460 UOB786460 UEF786460 TUJ786460 TKN786460 TAR786460 SQV786460 SGZ786460 RXD786460 RNH786460 RDL786460 QTP786460 QJT786460 PZX786460 PQB786460 PGF786460 OWJ786460 OMN786460 OCR786460 NSV786460 NIZ786460 MZD786460 MPH786460 MFL786460 LVP786460 LLT786460 LBX786460 KSB786460 KIF786460 JYJ786460 JON786460 JER786460 IUV786460 IKZ786460 IBD786460 HRH786460 HHL786460 GXP786460 GNT786460 GDX786460 FUB786460 FKF786460 FAJ786460 EQN786460 EGR786460 DWV786460 DMZ786460 DDD786460 CTH786460 CJL786460 BZP786460 BPT786460 BFX786460 AWB786460 AMF786460 ACJ786460 SN786460 IR786460 H786460 WVD720924 WLH720924 WBL720924 VRP720924 VHT720924 UXX720924 UOB720924 UEF720924 TUJ720924 TKN720924 TAR720924 SQV720924 SGZ720924 RXD720924 RNH720924 RDL720924 QTP720924 QJT720924 PZX720924 PQB720924 PGF720924 OWJ720924 OMN720924 OCR720924 NSV720924 NIZ720924 MZD720924 MPH720924 MFL720924 LVP720924 LLT720924 LBX720924 KSB720924 KIF720924 JYJ720924 JON720924 JER720924 IUV720924 IKZ720924 IBD720924 HRH720924 HHL720924 GXP720924 GNT720924 GDX720924 FUB720924 FKF720924 FAJ720924 EQN720924 EGR720924 DWV720924 DMZ720924 DDD720924 CTH720924 CJL720924 BZP720924 BPT720924 BFX720924 AWB720924 AMF720924 ACJ720924 SN720924 IR720924 H720924 WVD655388 WLH655388 WBL655388 VRP655388 VHT655388 UXX655388 UOB655388 UEF655388 TUJ655388 TKN655388 TAR655388 SQV655388 SGZ655388 RXD655388 RNH655388 RDL655388 QTP655388 QJT655388 PZX655388 PQB655388 PGF655388 OWJ655388 OMN655388 OCR655388 NSV655388 NIZ655388 MZD655388 MPH655388 MFL655388 LVP655388 LLT655388 LBX655388 KSB655388 KIF655388 JYJ655388 JON655388 JER655388 IUV655388 IKZ655388 IBD655388 HRH655388 HHL655388 GXP655388 GNT655388 GDX655388 FUB655388 FKF655388 FAJ655388 EQN655388 EGR655388 DWV655388 DMZ655388 DDD655388 CTH655388 CJL655388 BZP655388 BPT655388 BFX655388 AWB655388 AMF655388 ACJ655388 SN655388 IR655388 H655388 WVD589852 WLH589852 WBL589852 VRP589852 VHT589852 UXX589852 UOB589852 UEF589852 TUJ589852 TKN589852 TAR589852 SQV589852 SGZ589852 RXD589852 RNH589852 RDL589852 QTP589852 QJT589852 PZX589852 PQB589852 PGF589852 OWJ589852 OMN589852 OCR589852 NSV589852 NIZ589852 MZD589852 MPH589852 MFL589852 LVP589852 LLT589852 LBX589852 KSB589852 KIF589852 JYJ589852 JON589852 JER589852 IUV589852 IKZ589852 IBD589852 HRH589852 HHL589852 GXP589852 GNT589852 GDX589852 FUB589852 FKF589852 FAJ589852 EQN589852 EGR589852 DWV589852 DMZ589852 DDD589852 CTH589852 CJL589852 BZP589852 BPT589852 BFX589852 AWB589852 AMF589852 ACJ589852 SN589852 IR589852 H589852 WVD524316 WLH524316 WBL524316 VRP524316 VHT524316 UXX524316 UOB524316 UEF524316 TUJ524316 TKN524316 TAR524316 SQV524316 SGZ524316 RXD524316 RNH524316 RDL524316 QTP524316 QJT524316 PZX524316 PQB524316 PGF524316 OWJ524316 OMN524316 OCR524316 NSV524316 NIZ524316 MZD524316 MPH524316 MFL524316 LVP524316 LLT524316 LBX524316 KSB524316 KIF524316 JYJ524316 JON524316 JER524316 IUV524316 IKZ524316 IBD524316 HRH524316 HHL524316 GXP524316 GNT524316 GDX524316 FUB524316 FKF524316 FAJ524316 EQN524316 EGR524316 DWV524316 DMZ524316 DDD524316 CTH524316 CJL524316 BZP524316 BPT524316 BFX524316 AWB524316 AMF524316 ACJ524316 SN524316 IR524316 H524316 WVD458780 WLH458780 WBL458780 VRP458780 VHT458780 UXX458780 UOB458780 UEF458780 TUJ458780 TKN458780 TAR458780 SQV458780 SGZ458780 RXD458780 RNH458780 RDL458780 QTP458780 QJT458780 PZX458780 PQB458780 PGF458780 OWJ458780 OMN458780 OCR458780 NSV458780 NIZ458780 MZD458780 MPH458780 MFL458780 LVP458780 LLT458780 LBX458780 KSB458780 KIF458780 JYJ458780 JON458780 JER458780 IUV458780 IKZ458780 IBD458780 HRH458780 HHL458780 GXP458780 GNT458780 GDX458780 FUB458780 FKF458780 FAJ458780 EQN458780 EGR458780 DWV458780 DMZ458780 DDD458780 CTH458780 CJL458780 BZP458780 BPT458780 BFX458780 AWB458780 AMF458780 ACJ458780 SN458780 IR458780 H458780 WVD393244 WLH393244 WBL393244 VRP393244 VHT393244 UXX393244 UOB393244 UEF393244 TUJ393244 TKN393244 TAR393244 SQV393244 SGZ393244 RXD393244 RNH393244 RDL393244 QTP393244 QJT393244 PZX393244 PQB393244 PGF393244 OWJ393244 OMN393244 OCR393244 NSV393244 NIZ393244 MZD393244 MPH393244 MFL393244 LVP393244 LLT393244 LBX393244 KSB393244 KIF393244 JYJ393244 JON393244 JER393244 IUV393244 IKZ393244 IBD393244 HRH393244 HHL393244 GXP393244 GNT393244 GDX393244 FUB393244 FKF393244 FAJ393244 EQN393244 EGR393244 DWV393244 DMZ393244 DDD393244 CTH393244 CJL393244 BZP393244 BPT393244 BFX393244 AWB393244 AMF393244 ACJ393244 SN393244 IR393244 H393244 WVD327708 WLH327708 WBL327708 VRP327708 VHT327708 UXX327708 UOB327708 UEF327708 TUJ327708 TKN327708 TAR327708 SQV327708 SGZ327708 RXD327708 RNH327708 RDL327708 QTP327708 QJT327708 PZX327708 PQB327708 PGF327708 OWJ327708 OMN327708 OCR327708 NSV327708 NIZ327708 MZD327708 MPH327708 MFL327708 LVP327708 LLT327708 LBX327708 KSB327708 KIF327708 JYJ327708 JON327708 JER327708 IUV327708 IKZ327708 IBD327708 HRH327708 HHL327708 GXP327708 GNT327708 GDX327708 FUB327708 FKF327708 FAJ327708 EQN327708 EGR327708 DWV327708 DMZ327708 DDD327708 CTH327708 CJL327708 BZP327708 BPT327708 BFX327708 AWB327708 AMF327708 ACJ327708 SN327708 IR327708 H327708 WVD262172 WLH262172 WBL262172 VRP262172 VHT262172 UXX262172 UOB262172 UEF262172 TUJ262172 TKN262172 TAR262172 SQV262172 SGZ262172 RXD262172 RNH262172 RDL262172 QTP262172 QJT262172 PZX262172 PQB262172 PGF262172 OWJ262172 OMN262172 OCR262172 NSV262172 NIZ262172 MZD262172 MPH262172 MFL262172 LVP262172 LLT262172 LBX262172 KSB262172 KIF262172 JYJ262172 JON262172 JER262172 IUV262172 IKZ262172 IBD262172 HRH262172 HHL262172 GXP262172 GNT262172 GDX262172 FUB262172 FKF262172 FAJ262172 EQN262172 EGR262172 DWV262172 DMZ262172 DDD262172 CTH262172 CJL262172 BZP262172 BPT262172 BFX262172 AWB262172 AMF262172 ACJ262172 SN262172 IR262172 H262172 WVD196636 WLH196636 WBL196636 VRP196636 VHT196636 UXX196636 UOB196636 UEF196636 TUJ196636 TKN196636 TAR196636 SQV196636 SGZ196636 RXD196636 RNH196636 RDL196636 QTP196636 QJT196636 PZX196636 PQB196636 PGF196636 OWJ196636 OMN196636 OCR196636 NSV196636 NIZ196636 MZD196636 MPH196636 MFL196636 LVP196636 LLT196636 LBX196636 KSB196636 KIF196636 JYJ196636 JON196636 JER196636 IUV196636 IKZ196636 IBD196636 HRH196636 HHL196636 GXP196636 GNT196636 GDX196636 FUB196636 FKF196636 FAJ196636 EQN196636 EGR196636 DWV196636 DMZ196636 DDD196636 CTH196636 CJL196636 BZP196636 BPT196636 BFX196636 AWB196636 AMF196636 ACJ196636 SN196636 IR196636 H196636 WVD131100 WLH131100 WBL131100 VRP131100 VHT131100 UXX131100 UOB131100 UEF131100 TUJ131100 TKN131100 TAR131100 SQV131100 SGZ131100 RXD131100 RNH131100 RDL131100 QTP131100 QJT131100 PZX131100 PQB131100 PGF131100 OWJ131100 OMN131100 OCR131100 NSV131100 NIZ131100 MZD131100 MPH131100 MFL131100 LVP131100 LLT131100 LBX131100 KSB131100 KIF131100 JYJ131100 JON131100 JER131100 IUV131100 IKZ131100 IBD131100 HRH131100 HHL131100 GXP131100 GNT131100 GDX131100 FUB131100 FKF131100 FAJ131100 EQN131100 EGR131100 DWV131100 DMZ131100 DDD131100 CTH131100 CJL131100 BZP131100 BPT131100 BFX131100 AWB131100 AMF131100 ACJ131100 SN131100 IR131100 H131100 WVD65564 WLH65564 WBL65564 VRP65564 VHT65564 UXX65564 UOB65564 UEF65564 TUJ65564 TKN65564 TAR65564 SQV65564 SGZ65564 RXD65564 RNH65564 RDL65564 QTP65564 QJT65564 PZX65564 PQB65564 PGF65564 OWJ65564 OMN65564 OCR65564 NSV65564 NIZ65564 MZD65564 MPH65564 MFL65564 LVP65564 LLT65564 LBX65564 KSB65564 KIF65564 JYJ65564 JON65564 JER65564 IUV65564 IKZ65564 IBD65564 HRH65564 HHL65564 GXP65564 GNT65564 GDX65564 FUB65564 FKF65564 FAJ65564 EQN65564 EGR65564 DWV65564 DMZ65564 DDD65564 CTH65564 CJL65564 BZP65564 BPT65564 BFX65564 AWB65564 AMF65564 ACJ65564 SN65564 IR65564 H65564 WVD28 WLH28 WBL28 VRP28 VHT28 UXX28 UOB28 UEF28 TUJ28 TKN28 TAR28 SQV28 SGZ28 RXD28 RNH28 RDL28 QTP28 QJT28 PZX28 PQB28 PGF28 OWJ28 OMN28 OCR28 NSV28 NIZ28 MZD28 MPH28 MFL28 LVP28 LLT28 LBX28 KSB28 KIF28 JYJ28 JON28 JER28 IUV28 IKZ28 IBD28 HRH28 HHL28 GXP28 GNT28 GDX28 FUB28 FKF28 FAJ28 EQN28 EGR28 DWV28 DMZ28 DDD28 CTH28 CJL28 BZP28 BPT28 BFX28 AWB28 AMF28 ACJ28 SN28 IR28 ANF4:ANF8 WVD983062 WLH983062 WBL983062 VRP983062 VHT983062 UXX983062 UOB983062 UEF983062 TUJ983062 TKN983062 TAR983062 SQV983062 SGZ983062 RXD983062 RNH983062 RDL983062 QTP983062 QJT983062 PZX983062 PQB983062 PGF983062 OWJ983062 OMN983062 OCR983062 NSV983062 NIZ983062 MZD983062 MPH983062 MFL983062 LVP983062 LLT983062 LBX983062 KSB983062 KIF983062 JYJ983062 JON983062 JER983062 IUV983062 IKZ983062 IBD983062 HRH983062 HHL983062 GXP983062 GNT983062 GDX983062 FUB983062 FKF983062 FAJ983062 EQN983062 EGR983062 DWV983062 DMZ983062 DDD983062 CTH983062 CJL983062 BZP983062 BPT983062 BFX983062 AWB983062 AMF983062 ACJ983062 SN983062 IR983062 H983062 WVD917526 WLH917526 WBL917526 VRP917526 VHT917526 UXX917526 UOB917526 UEF917526 TUJ917526 TKN917526 TAR917526 SQV917526 SGZ917526 RXD917526 RNH917526 RDL917526 QTP917526 QJT917526 PZX917526 PQB917526 PGF917526 OWJ917526 OMN917526 OCR917526 NSV917526 NIZ917526 MZD917526 MPH917526 MFL917526 LVP917526 LLT917526 LBX917526 KSB917526 KIF917526 JYJ917526 JON917526 JER917526 IUV917526 IKZ917526 IBD917526 HRH917526 HHL917526 GXP917526 GNT917526 GDX917526 FUB917526 FKF917526 FAJ917526 EQN917526 EGR917526 DWV917526 DMZ917526 DDD917526 CTH917526 CJL917526 BZP917526 BPT917526 BFX917526 AWB917526 AMF917526 ACJ917526 SN917526 IR917526 H917526 WVD851990 WLH851990 WBL851990 VRP851990 VHT851990 UXX851990 UOB851990 UEF851990 TUJ851990 TKN851990 TAR851990 SQV851990 SGZ851990 RXD851990 RNH851990 RDL851990 QTP851990 QJT851990 PZX851990 PQB851990 PGF851990 OWJ851990 OMN851990 OCR851990 NSV851990 NIZ851990 MZD851990 MPH851990 MFL851990 LVP851990 LLT851990 LBX851990 KSB851990 KIF851990 JYJ851990 JON851990 JER851990 IUV851990 IKZ851990 IBD851990 HRH851990 HHL851990 GXP851990 GNT851990 GDX851990 FUB851990 FKF851990 FAJ851990 EQN851990 EGR851990 DWV851990 DMZ851990 DDD851990 CTH851990 CJL851990 BZP851990 BPT851990 BFX851990 AWB851990 AMF851990 ACJ851990 SN851990 IR851990 H851990 WVD786454 WLH786454 WBL786454 VRP786454 VHT786454 UXX786454 UOB786454 UEF786454 TUJ786454 TKN786454 TAR786454 SQV786454 SGZ786454 RXD786454 RNH786454 RDL786454 QTP786454 QJT786454 PZX786454 PQB786454 PGF786454 OWJ786454 OMN786454 OCR786454 NSV786454 NIZ786454 MZD786454 MPH786454 MFL786454 LVP786454 LLT786454 LBX786454 KSB786454 KIF786454 JYJ786454 JON786454 JER786454 IUV786454 IKZ786454 IBD786454 HRH786454 HHL786454 GXP786454 GNT786454 GDX786454 FUB786454 FKF786454 FAJ786454 EQN786454 EGR786454 DWV786454 DMZ786454 DDD786454 CTH786454 CJL786454 BZP786454 BPT786454 BFX786454 AWB786454 AMF786454 ACJ786454 SN786454 IR786454 H786454 WVD720918 WLH720918 WBL720918 VRP720918 VHT720918 UXX720918 UOB720918 UEF720918 TUJ720918 TKN720918 TAR720918 SQV720918 SGZ720918 RXD720918 RNH720918 RDL720918 QTP720918 QJT720918 PZX720918 PQB720918 PGF720918 OWJ720918 OMN720918 OCR720918 NSV720918 NIZ720918 MZD720918 MPH720918 MFL720918 LVP720918 LLT720918 LBX720918 KSB720918 KIF720918 JYJ720918 JON720918 JER720918 IUV720918 IKZ720918 IBD720918 HRH720918 HHL720918 GXP720918 GNT720918 GDX720918 FUB720918 FKF720918 FAJ720918 EQN720918 EGR720918 DWV720918 DMZ720918 DDD720918 CTH720918 CJL720918 BZP720918 BPT720918 BFX720918 AWB720918 AMF720918 ACJ720918 SN720918 IR720918 H720918 WVD655382 WLH655382 WBL655382 VRP655382 VHT655382 UXX655382 UOB655382 UEF655382 TUJ655382 TKN655382 TAR655382 SQV655382 SGZ655382 RXD655382 RNH655382 RDL655382 QTP655382 QJT655382 PZX655382 PQB655382 PGF655382 OWJ655382 OMN655382 OCR655382 NSV655382 NIZ655382 MZD655382 MPH655382 MFL655382 LVP655382 LLT655382 LBX655382 KSB655382 KIF655382 JYJ655382 JON655382 JER655382 IUV655382 IKZ655382 IBD655382 HRH655382 HHL655382 GXP655382 GNT655382 GDX655382 FUB655382 FKF655382 FAJ655382 EQN655382 EGR655382 DWV655382 DMZ655382 DDD655382 CTH655382 CJL655382 BZP655382 BPT655382 BFX655382 AWB655382 AMF655382 ACJ655382 SN655382 IR655382 H655382 WVD589846 WLH589846 WBL589846 VRP589846 VHT589846 UXX589846 UOB589846 UEF589846 TUJ589846 TKN589846 TAR589846 SQV589846 SGZ589846 RXD589846 RNH589846 RDL589846 QTP589846 QJT589846 PZX589846 PQB589846 PGF589846 OWJ589846 OMN589846 OCR589846 NSV589846 NIZ589846 MZD589846 MPH589846 MFL589846 LVP589846 LLT589846 LBX589846 KSB589846 KIF589846 JYJ589846 JON589846 JER589846 IUV589846 IKZ589846 IBD589846 HRH589846 HHL589846 GXP589846 GNT589846 GDX589846 FUB589846 FKF589846 FAJ589846 EQN589846 EGR589846 DWV589846 DMZ589846 DDD589846 CTH589846 CJL589846 BZP589846 BPT589846 BFX589846 AWB589846 AMF589846 ACJ589846 SN589846 IR589846 H589846 WVD524310 WLH524310 WBL524310 VRP524310 VHT524310 UXX524310 UOB524310 UEF524310 TUJ524310 TKN524310 TAR524310 SQV524310 SGZ524310 RXD524310 RNH524310 RDL524310 QTP524310 QJT524310 PZX524310 PQB524310 PGF524310 OWJ524310 OMN524310 OCR524310 NSV524310 NIZ524310 MZD524310 MPH524310 MFL524310 LVP524310 LLT524310 LBX524310 KSB524310 KIF524310 JYJ524310 JON524310 JER524310 IUV524310 IKZ524310 IBD524310 HRH524310 HHL524310 GXP524310 GNT524310 GDX524310 FUB524310 FKF524310 FAJ524310 EQN524310 EGR524310 DWV524310 DMZ524310 DDD524310 CTH524310 CJL524310 BZP524310 BPT524310 BFX524310 AWB524310 AMF524310 ACJ524310 SN524310 IR524310 H524310 WVD458774 WLH458774 WBL458774 VRP458774 VHT458774 UXX458774 UOB458774 UEF458774 TUJ458774 TKN458774 TAR458774 SQV458774 SGZ458774 RXD458774 RNH458774 RDL458774 QTP458774 QJT458774 PZX458774 PQB458774 PGF458774 OWJ458774 OMN458774 OCR458774 NSV458774 NIZ458774 MZD458774 MPH458774 MFL458774 LVP458774 LLT458774 LBX458774 KSB458774 KIF458774 JYJ458774 JON458774 JER458774 IUV458774 IKZ458774 IBD458774 HRH458774 HHL458774 GXP458774 GNT458774 GDX458774 FUB458774 FKF458774 FAJ458774 EQN458774 EGR458774 DWV458774 DMZ458774 DDD458774 CTH458774 CJL458774 BZP458774 BPT458774 BFX458774 AWB458774 AMF458774 ACJ458774 SN458774 IR458774 H458774 WVD393238 WLH393238 WBL393238 VRP393238 VHT393238 UXX393238 UOB393238 UEF393238 TUJ393238 TKN393238 TAR393238 SQV393238 SGZ393238 RXD393238 RNH393238 RDL393238 QTP393238 QJT393238 PZX393238 PQB393238 PGF393238 OWJ393238 OMN393238 OCR393238 NSV393238 NIZ393238 MZD393238 MPH393238 MFL393238 LVP393238 LLT393238 LBX393238 KSB393238 KIF393238 JYJ393238 JON393238 JER393238 IUV393238 IKZ393238 IBD393238 HRH393238 HHL393238 GXP393238 GNT393238 GDX393238 FUB393238 FKF393238 FAJ393238 EQN393238 EGR393238 DWV393238 DMZ393238 DDD393238 CTH393238 CJL393238 BZP393238 BPT393238 BFX393238 AWB393238 AMF393238 ACJ393238 SN393238 IR393238 H393238 WVD327702 WLH327702 WBL327702 VRP327702 VHT327702 UXX327702 UOB327702 UEF327702 TUJ327702 TKN327702 TAR327702 SQV327702 SGZ327702 RXD327702 RNH327702 RDL327702 QTP327702 QJT327702 PZX327702 PQB327702 PGF327702 OWJ327702 OMN327702 OCR327702 NSV327702 NIZ327702 MZD327702 MPH327702 MFL327702 LVP327702 LLT327702 LBX327702 KSB327702 KIF327702 JYJ327702 JON327702 JER327702 IUV327702 IKZ327702 IBD327702 HRH327702 HHL327702 GXP327702 GNT327702 GDX327702 FUB327702 FKF327702 FAJ327702 EQN327702 EGR327702 DWV327702 DMZ327702 DDD327702 CTH327702 CJL327702 BZP327702 BPT327702 BFX327702 AWB327702 AMF327702 ACJ327702 SN327702 IR327702 H327702 WVD262166 WLH262166 WBL262166 VRP262166 VHT262166 UXX262166 UOB262166 UEF262166 TUJ262166 TKN262166 TAR262166 SQV262166 SGZ262166 RXD262166 RNH262166 RDL262166 QTP262166 QJT262166 PZX262166 PQB262166 PGF262166 OWJ262166 OMN262166 OCR262166 NSV262166 NIZ262166 MZD262166 MPH262166 MFL262166 LVP262166 LLT262166 LBX262166 KSB262166 KIF262166 JYJ262166 JON262166 JER262166 IUV262166 IKZ262166 IBD262166 HRH262166 HHL262166 GXP262166 GNT262166 GDX262166 FUB262166 FKF262166 FAJ262166 EQN262166 EGR262166 DWV262166 DMZ262166 DDD262166 CTH262166 CJL262166 BZP262166 BPT262166 BFX262166 AWB262166 AMF262166 ACJ262166 SN262166 IR262166 H262166 WVD196630 WLH196630 WBL196630 VRP196630 VHT196630 UXX196630 UOB196630 UEF196630 TUJ196630 TKN196630 TAR196630 SQV196630 SGZ196630 RXD196630 RNH196630 RDL196630 QTP196630 QJT196630 PZX196630 PQB196630 PGF196630 OWJ196630 OMN196630 OCR196630 NSV196630 NIZ196630 MZD196630 MPH196630 MFL196630 LVP196630 LLT196630 LBX196630 KSB196630 KIF196630 JYJ196630 JON196630 JER196630 IUV196630 IKZ196630 IBD196630 HRH196630 HHL196630 GXP196630 GNT196630 GDX196630 FUB196630 FKF196630 FAJ196630 EQN196630 EGR196630 DWV196630 DMZ196630 DDD196630 CTH196630 CJL196630 BZP196630 BPT196630 BFX196630 AWB196630 AMF196630 ACJ196630 SN196630 IR196630 H196630 WVD131094 WLH131094 WBL131094 VRP131094 VHT131094 UXX131094 UOB131094 UEF131094 TUJ131094 TKN131094 TAR131094 SQV131094 SGZ131094 RXD131094 RNH131094 RDL131094 QTP131094 QJT131094 PZX131094 PQB131094 PGF131094 OWJ131094 OMN131094 OCR131094 NSV131094 NIZ131094 MZD131094 MPH131094 MFL131094 LVP131094 LLT131094 LBX131094 KSB131094 KIF131094 JYJ131094 JON131094 JER131094 IUV131094 IKZ131094 IBD131094 HRH131094 HHL131094 GXP131094 GNT131094 GDX131094 FUB131094 FKF131094 FAJ131094 EQN131094 EGR131094 DWV131094 DMZ131094 DDD131094 CTH131094 CJL131094 BZP131094 BPT131094 BFX131094 AWB131094 AMF131094 ACJ131094 SN131094 IR131094 H131094 WVD65558 WLH65558 WBL65558 VRP65558 VHT65558 UXX65558 UOB65558 UEF65558 TUJ65558 TKN65558 TAR65558 SQV65558 SGZ65558 RXD65558 RNH65558 RDL65558 QTP65558 QJT65558 PZX65558 PQB65558 PGF65558 OWJ65558 OMN65558 OCR65558 NSV65558 NIZ65558 MZD65558 MPH65558 MFL65558 LVP65558 LLT65558 LBX65558 KSB65558 KIF65558 JYJ65558 JON65558 JER65558 IUV65558 IKZ65558 IBD65558 HRH65558 HHL65558 GXP65558 GNT65558 GDX65558 FUB65558 FKF65558 FAJ65558 EQN65558 EGR65558 DWV65558 DMZ65558 DDD65558 CTH65558 CJL65558 BZP65558 BPT65558 BFX65558 AWB65558 AMF65558 ACJ65558 SN65558 IR65558 H65558 WVD22 WLH22 WBL22 VRP22 VHT22 UXX22 UOB22 UEF22 TUJ22 TKN22 TAR22 SQV22 SGZ22 RXD22 RNH22 RDL22 QTP22 QJT22 PZX22 PQB22 PGF22 OWJ22 OMN22 OCR22 NSV22 NIZ22 MZD22 MPH22 MFL22 LVP22 LLT22 LBX22 KSB22 KIF22 JYJ22 JON22 JER22 IUV22 IKZ22 IBD22 HRH22 HHL22 GXP22 GNT22 GDX22 FUB22 FKF22 FAJ22 EQN22 EGR22 DWV22 DMZ22 DDD22 CTH22 CJL22 BZP22 BPT22 BFX22 AWB22 AMF22 ACJ22 SN22 IR22 ADJ4:ADJ8 WVD983056 WLH983056 WBL983056 VRP983056 VHT983056 UXX983056 UOB983056 UEF983056 TUJ983056 TKN983056 TAR983056 SQV983056 SGZ983056 RXD983056 RNH983056 RDL983056 QTP983056 QJT983056 PZX983056 PQB983056 PGF983056 OWJ983056 OMN983056 OCR983056 NSV983056 NIZ983056 MZD983056 MPH983056 MFL983056 LVP983056 LLT983056 LBX983056 KSB983056 KIF983056 JYJ983056 JON983056 JER983056 IUV983056 IKZ983056 IBD983056 HRH983056 HHL983056 GXP983056 GNT983056 GDX983056 FUB983056 FKF983056 FAJ983056 EQN983056 EGR983056 DWV983056 DMZ983056 DDD983056 CTH983056 CJL983056 BZP983056 BPT983056 BFX983056 AWB983056 AMF983056 ACJ983056 SN983056 IR983056 H983056 WVD917520 WLH917520 WBL917520 VRP917520 VHT917520 UXX917520 UOB917520 UEF917520 TUJ917520 TKN917520 TAR917520 SQV917520 SGZ917520 RXD917520 RNH917520 RDL917520 QTP917520 QJT917520 PZX917520 PQB917520 PGF917520 OWJ917520 OMN917520 OCR917520 NSV917520 NIZ917520 MZD917520 MPH917520 MFL917520 LVP917520 LLT917520 LBX917520 KSB917520 KIF917520 JYJ917520 JON917520 JER917520 IUV917520 IKZ917520 IBD917520 HRH917520 HHL917520 GXP917520 GNT917520 GDX917520 FUB917520 FKF917520 FAJ917520 EQN917520 EGR917520 DWV917520 DMZ917520 DDD917520 CTH917520 CJL917520 BZP917520 BPT917520 BFX917520 AWB917520 AMF917520 ACJ917520 SN917520 IR917520 H917520 WVD851984 WLH851984 WBL851984 VRP851984 VHT851984 UXX851984 UOB851984 UEF851984 TUJ851984 TKN851984 TAR851984 SQV851984 SGZ851984 RXD851984 RNH851984 RDL851984 QTP851984 QJT851984 PZX851984 PQB851984 PGF851984 OWJ851984 OMN851984 OCR851984 NSV851984 NIZ851984 MZD851984 MPH851984 MFL851984 LVP851984 LLT851984 LBX851984 KSB851984 KIF851984 JYJ851984 JON851984 JER851984 IUV851984 IKZ851984 IBD851984 HRH851984 HHL851984 GXP851984 GNT851984 GDX851984 FUB851984 FKF851984 FAJ851984 EQN851984 EGR851984 DWV851984 DMZ851984 DDD851984 CTH851984 CJL851984 BZP851984 BPT851984 BFX851984 AWB851984 AMF851984 ACJ851984 SN851984 IR851984 H851984 WVD786448 WLH786448 WBL786448 VRP786448 VHT786448 UXX786448 UOB786448 UEF786448 TUJ786448 TKN786448 TAR786448 SQV786448 SGZ786448 RXD786448 RNH786448 RDL786448 QTP786448 QJT786448 PZX786448 PQB786448 PGF786448 OWJ786448 OMN786448 OCR786448 NSV786448 NIZ786448 MZD786448 MPH786448 MFL786448 LVP786448 LLT786448 LBX786448 KSB786448 KIF786448 JYJ786448 JON786448 JER786448 IUV786448 IKZ786448 IBD786448 HRH786448 HHL786448 GXP786448 GNT786448 GDX786448 FUB786448 FKF786448 FAJ786448 EQN786448 EGR786448 DWV786448 DMZ786448 DDD786448 CTH786448 CJL786448 BZP786448 BPT786448 BFX786448 AWB786448 AMF786448 ACJ786448 SN786448 IR786448 H786448 WVD720912 WLH720912 WBL720912 VRP720912 VHT720912 UXX720912 UOB720912 UEF720912 TUJ720912 TKN720912 TAR720912 SQV720912 SGZ720912 RXD720912 RNH720912 RDL720912 QTP720912 QJT720912 PZX720912 PQB720912 PGF720912 OWJ720912 OMN720912 OCR720912 NSV720912 NIZ720912 MZD720912 MPH720912 MFL720912 LVP720912 LLT720912 LBX720912 KSB720912 KIF720912 JYJ720912 JON720912 JER720912 IUV720912 IKZ720912 IBD720912 HRH720912 HHL720912 GXP720912 GNT720912 GDX720912 FUB720912 FKF720912 FAJ720912 EQN720912 EGR720912 DWV720912 DMZ720912 DDD720912 CTH720912 CJL720912 BZP720912 BPT720912 BFX720912 AWB720912 AMF720912 ACJ720912 SN720912 IR720912 H720912 WVD655376 WLH655376 WBL655376 VRP655376 VHT655376 UXX655376 UOB655376 UEF655376 TUJ655376 TKN655376 TAR655376 SQV655376 SGZ655376 RXD655376 RNH655376 RDL655376 QTP655376 QJT655376 PZX655376 PQB655376 PGF655376 OWJ655376 OMN655376 OCR655376 NSV655376 NIZ655376 MZD655376 MPH655376 MFL655376 LVP655376 LLT655376 LBX655376 KSB655376 KIF655376 JYJ655376 JON655376 JER655376 IUV655376 IKZ655376 IBD655376 HRH655376 HHL655376 GXP655376 GNT655376 GDX655376 FUB655376 FKF655376 FAJ655376 EQN655376 EGR655376 DWV655376 DMZ655376 DDD655376 CTH655376 CJL655376 BZP655376 BPT655376 BFX655376 AWB655376 AMF655376 ACJ655376 SN655376 IR655376 H655376 WVD589840 WLH589840 WBL589840 VRP589840 VHT589840 UXX589840 UOB589840 UEF589840 TUJ589840 TKN589840 TAR589840 SQV589840 SGZ589840 RXD589840 RNH589840 RDL589840 QTP589840 QJT589840 PZX589840 PQB589840 PGF589840 OWJ589840 OMN589840 OCR589840 NSV589840 NIZ589840 MZD589840 MPH589840 MFL589840 LVP589840 LLT589840 LBX589840 KSB589840 KIF589840 JYJ589840 JON589840 JER589840 IUV589840 IKZ589840 IBD589840 HRH589840 HHL589840 GXP589840 GNT589840 GDX589840 FUB589840 FKF589840 FAJ589840 EQN589840 EGR589840 DWV589840 DMZ589840 DDD589840 CTH589840 CJL589840 BZP589840 BPT589840 BFX589840 AWB589840 AMF589840 ACJ589840 SN589840 IR589840 H589840 WVD524304 WLH524304 WBL524304 VRP524304 VHT524304 UXX524304 UOB524304 UEF524304 TUJ524304 TKN524304 TAR524304 SQV524304 SGZ524304 RXD524304 RNH524304 RDL524304 QTP524304 QJT524304 PZX524304 PQB524304 PGF524304 OWJ524304 OMN524304 OCR524304 NSV524304 NIZ524304 MZD524304 MPH524304 MFL524304 LVP524304 LLT524304 LBX524304 KSB524304 KIF524304 JYJ524304 JON524304 JER524304 IUV524304 IKZ524304 IBD524304 HRH524304 HHL524304 GXP524304 GNT524304 GDX524304 FUB524304 FKF524304 FAJ524304 EQN524304 EGR524304 DWV524304 DMZ524304 DDD524304 CTH524304 CJL524304 BZP524304 BPT524304 BFX524304 AWB524304 AMF524304 ACJ524304 SN524304 IR524304 H524304 WVD458768 WLH458768 WBL458768 VRP458768 VHT458768 UXX458768 UOB458768 UEF458768 TUJ458768 TKN458768 TAR458768 SQV458768 SGZ458768 RXD458768 RNH458768 RDL458768 QTP458768 QJT458768 PZX458768 PQB458768 PGF458768 OWJ458768 OMN458768 OCR458768 NSV458768 NIZ458768 MZD458768 MPH458768 MFL458768 LVP458768 LLT458768 LBX458768 KSB458768 KIF458768 JYJ458768 JON458768 JER458768 IUV458768 IKZ458768 IBD458768 HRH458768 HHL458768 GXP458768 GNT458768 GDX458768 FUB458768 FKF458768 FAJ458768 EQN458768 EGR458768 DWV458768 DMZ458768 DDD458768 CTH458768 CJL458768 BZP458768 BPT458768 BFX458768 AWB458768 AMF458768 ACJ458768 SN458768 IR458768 H458768 WVD393232 WLH393232 WBL393232 VRP393232 VHT393232 UXX393232 UOB393232 UEF393232 TUJ393232 TKN393232 TAR393232 SQV393232 SGZ393232 RXD393232 RNH393232 RDL393232 QTP393232 QJT393232 PZX393232 PQB393232 PGF393232 OWJ393232 OMN393232 OCR393232 NSV393232 NIZ393232 MZD393232 MPH393232 MFL393232 LVP393232 LLT393232 LBX393232 KSB393232 KIF393232 JYJ393232 JON393232 JER393232 IUV393232 IKZ393232 IBD393232 HRH393232 HHL393232 GXP393232 GNT393232 GDX393232 FUB393232 FKF393232 FAJ393232 EQN393232 EGR393232 DWV393232 DMZ393232 DDD393232 CTH393232 CJL393232 BZP393232 BPT393232 BFX393232 AWB393232 AMF393232 ACJ393232 SN393232 IR393232 H393232 WVD327696 WLH327696 WBL327696 VRP327696 VHT327696 UXX327696 UOB327696 UEF327696 TUJ327696 TKN327696 TAR327696 SQV327696 SGZ327696 RXD327696 RNH327696 RDL327696 QTP327696 QJT327696 PZX327696 PQB327696 PGF327696 OWJ327696 OMN327696 OCR327696 NSV327696 NIZ327696 MZD327696 MPH327696 MFL327696 LVP327696 LLT327696 LBX327696 KSB327696 KIF327696 JYJ327696 JON327696 JER327696 IUV327696 IKZ327696 IBD327696 HRH327696 HHL327696 GXP327696 GNT327696 GDX327696 FUB327696 FKF327696 FAJ327696 EQN327696 EGR327696 DWV327696 DMZ327696 DDD327696 CTH327696 CJL327696 BZP327696 BPT327696 BFX327696 AWB327696 AMF327696 ACJ327696 SN327696 IR327696 H327696 WVD262160 WLH262160 WBL262160 VRP262160 VHT262160 UXX262160 UOB262160 UEF262160 TUJ262160 TKN262160 TAR262160 SQV262160 SGZ262160 RXD262160 RNH262160 RDL262160 QTP262160 QJT262160 PZX262160 PQB262160 PGF262160 OWJ262160 OMN262160 OCR262160 NSV262160 NIZ262160 MZD262160 MPH262160 MFL262160 LVP262160 LLT262160 LBX262160 KSB262160 KIF262160 JYJ262160 JON262160 JER262160 IUV262160 IKZ262160 IBD262160 HRH262160 HHL262160 GXP262160 GNT262160 GDX262160 FUB262160 FKF262160 FAJ262160 EQN262160 EGR262160 DWV262160 DMZ262160 DDD262160 CTH262160 CJL262160 BZP262160 BPT262160 BFX262160 AWB262160 AMF262160 ACJ262160 SN262160 IR262160 H262160 WVD196624 WLH196624 WBL196624 VRP196624 VHT196624 UXX196624 UOB196624 UEF196624 TUJ196624 TKN196624 TAR196624 SQV196624 SGZ196624 RXD196624 RNH196624 RDL196624 QTP196624 QJT196624 PZX196624 PQB196624 PGF196624 OWJ196624 OMN196624 OCR196624 NSV196624 NIZ196624 MZD196624 MPH196624 MFL196624 LVP196624 LLT196624 LBX196624 KSB196624 KIF196624 JYJ196624 JON196624 JER196624 IUV196624 IKZ196624 IBD196624 HRH196624 HHL196624 GXP196624 GNT196624 GDX196624 FUB196624 FKF196624 FAJ196624 EQN196624 EGR196624 DWV196624 DMZ196624 DDD196624 CTH196624 CJL196624 BZP196624 BPT196624 BFX196624 AWB196624 AMF196624 ACJ196624 SN196624 IR196624 H196624 WVD131088 WLH131088 WBL131088 VRP131088 VHT131088 UXX131088 UOB131088 UEF131088 TUJ131088 TKN131088 TAR131088 SQV131088 SGZ131088 RXD131088 RNH131088 RDL131088 QTP131088 QJT131088 PZX131088 PQB131088 PGF131088 OWJ131088 OMN131088 OCR131088 NSV131088 NIZ131088 MZD131088 MPH131088 MFL131088 LVP131088 LLT131088 LBX131088 KSB131088 KIF131088 JYJ131088 JON131088 JER131088 IUV131088 IKZ131088 IBD131088 HRH131088 HHL131088 GXP131088 GNT131088 GDX131088 FUB131088 FKF131088 FAJ131088 EQN131088 EGR131088 DWV131088 DMZ131088 DDD131088 CTH131088 CJL131088 BZP131088 BPT131088 BFX131088 AWB131088 AMF131088 ACJ131088 SN131088 IR131088 H131088 WVD65552 WLH65552 WBL65552 VRP65552 VHT65552 UXX65552 UOB65552 UEF65552 TUJ65552 TKN65552 TAR65552 SQV65552 SGZ65552 RXD65552 RNH65552 RDL65552 QTP65552 QJT65552 PZX65552 PQB65552 PGF65552 OWJ65552 OMN65552 OCR65552 NSV65552 NIZ65552 MZD65552 MPH65552 MFL65552 LVP65552 LLT65552 LBX65552 KSB65552 KIF65552 JYJ65552 JON65552 JER65552 IUV65552 IKZ65552 IBD65552 HRH65552 HHL65552 GXP65552 GNT65552 GDX65552 FUB65552 FKF65552 FAJ65552 EQN65552 EGR65552 DWV65552 DMZ65552 DDD65552 CTH65552 CJL65552 BZP65552 BPT65552 BFX65552 AWB65552 AMF65552 ACJ65552 SN65552 IR65552 H65552 WVD16 WLH16 WBL16 VRP16 VHT16 UXX16 UOB16 UEF16 TUJ16 TKN16 TAR16 SQV16 SGZ16 RXD16 RNH16 RDL16 QTP16 QJT16 PZX16 PQB16 PGF16 OWJ16 OMN16 OCR16 NSV16 NIZ16 MZD16 MPH16 MFL16 LVP16 LLT16 LBX16 KSB16 KIF16 JYJ16 JON16 JER16 IUV16 IKZ16 IBD16 HRH16 HHL16 GXP16 GNT16 GDX16 FUB16 FKF16 FAJ16 EQN16 EGR16 DWV16 DMZ16 DDD16 CTH16 CJL16 BZP16 BPT16 BFX16 AWB16 AMF16 ACJ16 SN16 IR16 TN4:TN8 WVD983050 WLH983050 WBL983050 VRP983050 VHT983050 UXX983050 UOB983050 UEF983050 TUJ983050 TKN983050 TAR983050 SQV983050 SGZ983050 RXD983050 RNH983050 RDL983050 QTP983050 QJT983050 PZX983050 PQB983050 PGF983050 OWJ983050 OMN983050 OCR983050 NSV983050 NIZ983050 MZD983050 MPH983050 MFL983050 LVP983050 LLT983050 LBX983050 KSB983050 KIF983050 JYJ983050 JON983050 JER983050 IUV983050 IKZ983050 IBD983050 HRH983050 HHL983050 GXP983050 GNT983050 GDX983050 FUB983050 FKF983050 FAJ983050 EQN983050 EGR983050 DWV983050 DMZ983050 DDD983050 CTH983050 CJL983050 BZP983050 BPT983050 BFX983050 AWB983050 AMF983050 ACJ983050 SN983050 IR983050 H983050 WVD917514 WLH917514 WBL917514 VRP917514 VHT917514 UXX917514 UOB917514 UEF917514 TUJ917514 TKN917514 TAR917514 SQV917514 SGZ917514 RXD917514 RNH917514 RDL917514 QTP917514 QJT917514 PZX917514 PQB917514 PGF917514 OWJ917514 OMN917514 OCR917514 NSV917514 NIZ917514 MZD917514 MPH917514 MFL917514 LVP917514 LLT917514 LBX917514 KSB917514 KIF917514 JYJ917514 JON917514 JER917514 IUV917514 IKZ917514 IBD917514 HRH917514 HHL917514 GXP917514 GNT917514 GDX917514 FUB917514 FKF917514 FAJ917514 EQN917514 EGR917514 DWV917514 DMZ917514 DDD917514 CTH917514 CJL917514 BZP917514 BPT917514 BFX917514 AWB917514 AMF917514 ACJ917514 SN917514 IR917514 H917514 WVD851978 WLH851978 WBL851978 VRP851978 VHT851978 UXX851978 UOB851978 UEF851978 TUJ851978 TKN851978 TAR851978 SQV851978 SGZ851978 RXD851978 RNH851978 RDL851978 QTP851978 QJT851978 PZX851978 PQB851978 PGF851978 OWJ851978 OMN851978 OCR851978 NSV851978 NIZ851978 MZD851978 MPH851978 MFL851978 LVP851978 LLT851978 LBX851978 KSB851978 KIF851978 JYJ851978 JON851978 JER851978 IUV851978 IKZ851978 IBD851978 HRH851978 HHL851978 GXP851978 GNT851978 GDX851978 FUB851978 FKF851978 FAJ851978 EQN851978 EGR851978 DWV851978 DMZ851978 DDD851978 CTH851978 CJL851978 BZP851978 BPT851978 BFX851978 AWB851978 AMF851978 ACJ851978 SN851978 IR851978 H851978 WVD786442 WLH786442 WBL786442 VRP786442 VHT786442 UXX786442 UOB786442 UEF786442 TUJ786442 TKN786442 TAR786442 SQV786442 SGZ786442 RXD786442 RNH786442 RDL786442 QTP786442 QJT786442 PZX786442 PQB786442 PGF786442 OWJ786442 OMN786442 OCR786442 NSV786442 NIZ786442 MZD786442 MPH786442 MFL786442 LVP786442 LLT786442 LBX786442 KSB786442 KIF786442 JYJ786442 JON786442 JER786442 IUV786442 IKZ786442 IBD786442 HRH786442 HHL786442 GXP786442 GNT786442 GDX786442 FUB786442 FKF786442 FAJ786442 EQN786442 EGR786442 DWV786442 DMZ786442 DDD786442 CTH786442 CJL786442 BZP786442 BPT786442 BFX786442 AWB786442 AMF786442 ACJ786442 SN786442 IR786442 H786442 WVD720906 WLH720906 WBL720906 VRP720906 VHT720906 UXX720906 UOB720906 UEF720906 TUJ720906 TKN720906 TAR720906 SQV720906 SGZ720906 RXD720906 RNH720906 RDL720906 QTP720906 QJT720906 PZX720906 PQB720906 PGF720906 OWJ720906 OMN720906 OCR720906 NSV720906 NIZ720906 MZD720906 MPH720906 MFL720906 LVP720906 LLT720906 LBX720906 KSB720906 KIF720906 JYJ720906 JON720906 JER720906 IUV720906 IKZ720906 IBD720906 HRH720906 HHL720906 GXP720906 GNT720906 GDX720906 FUB720906 FKF720906 FAJ720906 EQN720906 EGR720906 DWV720906 DMZ720906 DDD720906 CTH720906 CJL720906 BZP720906 BPT720906 BFX720906 AWB720906 AMF720906 ACJ720906 SN720906 IR720906 H720906 WVD655370 WLH655370 WBL655370 VRP655370 VHT655370 UXX655370 UOB655370 UEF655370 TUJ655370 TKN655370 TAR655370 SQV655370 SGZ655370 RXD655370 RNH655370 RDL655370 QTP655370 QJT655370 PZX655370 PQB655370 PGF655370 OWJ655370 OMN655370 OCR655370 NSV655370 NIZ655370 MZD655370 MPH655370 MFL655370 LVP655370 LLT655370 LBX655370 KSB655370 KIF655370 JYJ655370 JON655370 JER655370 IUV655370 IKZ655370 IBD655370 HRH655370 HHL655370 GXP655370 GNT655370 GDX655370 FUB655370 FKF655370 FAJ655370 EQN655370 EGR655370 DWV655370 DMZ655370 DDD655370 CTH655370 CJL655370 BZP655370 BPT655370 BFX655370 AWB655370 AMF655370 ACJ655370 SN655370 IR655370 H655370 WVD589834 WLH589834 WBL589834 VRP589834 VHT589834 UXX589834 UOB589834 UEF589834 TUJ589834 TKN589834 TAR589834 SQV589834 SGZ589834 RXD589834 RNH589834 RDL589834 QTP589834 QJT589834 PZX589834 PQB589834 PGF589834 OWJ589834 OMN589834 OCR589834 NSV589834 NIZ589834 MZD589834 MPH589834 MFL589834 LVP589834 LLT589834 LBX589834 KSB589834 KIF589834 JYJ589834 JON589834 JER589834 IUV589834 IKZ589834 IBD589834 HRH589834 HHL589834 GXP589834 GNT589834 GDX589834 FUB589834 FKF589834 FAJ589834 EQN589834 EGR589834 DWV589834 DMZ589834 DDD589834 CTH589834 CJL589834 BZP589834 BPT589834 BFX589834 AWB589834 AMF589834 ACJ589834 SN589834 IR589834 H589834 WVD524298 WLH524298 WBL524298 VRP524298 VHT524298 UXX524298 UOB524298 UEF524298 TUJ524298 TKN524298 TAR524298 SQV524298 SGZ524298 RXD524298 RNH524298 RDL524298 QTP524298 QJT524298 PZX524298 PQB524298 PGF524298 OWJ524298 OMN524298 OCR524298 NSV524298 NIZ524298 MZD524298 MPH524298 MFL524298 LVP524298 LLT524298 LBX524298 KSB524298 KIF524298 JYJ524298 JON524298 JER524298 IUV524298 IKZ524298 IBD524298 HRH524298 HHL524298 GXP524298 GNT524298 GDX524298 FUB524298 FKF524298 FAJ524298 EQN524298 EGR524298 DWV524298 DMZ524298 DDD524298 CTH524298 CJL524298 BZP524298 BPT524298 BFX524298 AWB524298 AMF524298 ACJ524298 SN524298 IR524298 H524298 WVD458762 WLH458762 WBL458762 VRP458762 VHT458762 UXX458762 UOB458762 UEF458762 TUJ458762 TKN458762 TAR458762 SQV458762 SGZ458762 RXD458762 RNH458762 RDL458762 QTP458762 QJT458762 PZX458762 PQB458762 PGF458762 OWJ458762 OMN458762 OCR458762 NSV458762 NIZ458762 MZD458762 MPH458762 MFL458762 LVP458762 LLT458762 LBX458762 KSB458762 KIF458762 JYJ458762 JON458762 JER458762 IUV458762 IKZ458762 IBD458762 HRH458762 HHL458762 GXP458762 GNT458762 GDX458762 FUB458762 FKF458762 FAJ458762 EQN458762 EGR458762 DWV458762 DMZ458762 DDD458762 CTH458762 CJL458762 BZP458762 BPT458762 BFX458762 AWB458762 AMF458762 ACJ458762 SN458762 IR458762 H458762 WVD393226 WLH393226 WBL393226 VRP393226 VHT393226 UXX393226 UOB393226 UEF393226 TUJ393226 TKN393226 TAR393226 SQV393226 SGZ393226 RXD393226 RNH393226 RDL393226 QTP393226 QJT393226 PZX393226 PQB393226 PGF393226 OWJ393226 OMN393226 OCR393226 NSV393226 NIZ393226 MZD393226 MPH393226 MFL393226 LVP393226 LLT393226 LBX393226 KSB393226 KIF393226 JYJ393226 JON393226 JER393226 IUV393226 IKZ393226 IBD393226 HRH393226 HHL393226 GXP393226 GNT393226 GDX393226 FUB393226 FKF393226 FAJ393226 EQN393226 EGR393226 DWV393226 DMZ393226 DDD393226 CTH393226 CJL393226 BZP393226 BPT393226 BFX393226 AWB393226 AMF393226 ACJ393226 SN393226 IR393226 H393226 WVD327690 WLH327690 WBL327690 VRP327690 VHT327690 UXX327690 UOB327690 UEF327690 TUJ327690 TKN327690 TAR327690 SQV327690 SGZ327690 RXD327690 RNH327690 RDL327690 QTP327690 QJT327690 PZX327690 PQB327690 PGF327690 OWJ327690 OMN327690 OCR327690 NSV327690 NIZ327690 MZD327690 MPH327690 MFL327690 LVP327690 LLT327690 LBX327690 KSB327690 KIF327690 JYJ327690 JON327690 JER327690 IUV327690 IKZ327690 IBD327690 HRH327690 HHL327690 GXP327690 GNT327690 GDX327690 FUB327690 FKF327690 FAJ327690 EQN327690 EGR327690 DWV327690 DMZ327690 DDD327690 CTH327690 CJL327690 BZP327690 BPT327690 BFX327690 AWB327690 AMF327690 ACJ327690 SN327690 IR327690 H327690 WVD262154 WLH262154 WBL262154 VRP262154 VHT262154 UXX262154 UOB262154 UEF262154 TUJ262154 TKN262154 TAR262154 SQV262154 SGZ262154 RXD262154 RNH262154 RDL262154 QTP262154 QJT262154 PZX262154 PQB262154 PGF262154 OWJ262154 OMN262154 OCR262154 NSV262154 NIZ262154 MZD262154 MPH262154 MFL262154 LVP262154 LLT262154 LBX262154 KSB262154 KIF262154 JYJ262154 JON262154 JER262154 IUV262154 IKZ262154 IBD262154 HRH262154 HHL262154 GXP262154 GNT262154 GDX262154 FUB262154 FKF262154 FAJ262154 EQN262154 EGR262154 DWV262154 DMZ262154 DDD262154 CTH262154 CJL262154 BZP262154 BPT262154 BFX262154 AWB262154 AMF262154 ACJ262154 SN262154 IR262154 H262154 WVD196618 WLH196618 WBL196618 VRP196618 VHT196618 UXX196618 UOB196618 UEF196618 TUJ196618 TKN196618 TAR196618 SQV196618 SGZ196618 RXD196618 RNH196618 RDL196618 QTP196618 QJT196618 PZX196618 PQB196618 PGF196618 OWJ196618 OMN196618 OCR196618 NSV196618 NIZ196618 MZD196618 MPH196618 MFL196618 LVP196618 LLT196618 LBX196618 KSB196618 KIF196618 JYJ196618 JON196618 JER196618 IUV196618 IKZ196618 IBD196618 HRH196618 HHL196618 GXP196618 GNT196618 GDX196618 FUB196618 FKF196618 FAJ196618 EQN196618 EGR196618 DWV196618 DMZ196618 DDD196618 CTH196618 CJL196618 BZP196618 BPT196618 BFX196618 AWB196618 AMF196618 ACJ196618 SN196618 IR196618 H196618 WVD131082 WLH131082 WBL131082 VRP131082 VHT131082 UXX131082 UOB131082 UEF131082 TUJ131082 TKN131082 TAR131082 SQV131082 SGZ131082 RXD131082 RNH131082 RDL131082 QTP131082 QJT131082 PZX131082 PQB131082 PGF131082 OWJ131082 OMN131082 OCR131082 NSV131082 NIZ131082 MZD131082 MPH131082 MFL131082 LVP131082 LLT131082 LBX131082 KSB131082 KIF131082 JYJ131082 JON131082 JER131082 IUV131082 IKZ131082 IBD131082 HRH131082 HHL131082 GXP131082 GNT131082 GDX131082 FUB131082 FKF131082 FAJ131082 EQN131082 EGR131082 DWV131082 DMZ131082 DDD131082 CTH131082 CJL131082 BZP131082 BPT131082 BFX131082 AWB131082 AMF131082 ACJ131082 SN131082 IR131082 H131082 WVD65546 WLH65546 WBL65546 VRP65546 VHT65546 UXX65546 UOB65546 UEF65546 TUJ65546 TKN65546 TAR65546 SQV65546 SGZ65546 RXD65546 RNH65546 RDL65546 QTP65546 QJT65546 PZX65546 PQB65546 PGF65546 OWJ65546 OMN65546 OCR65546 NSV65546 NIZ65546 MZD65546 MPH65546 MFL65546 LVP65546 LLT65546 LBX65546 KSB65546 KIF65546 JYJ65546 JON65546 JER65546 IUV65546 IKZ65546 IBD65546 HRH65546 HHL65546 GXP65546 GNT65546 GDX65546 FUB65546 FKF65546 FAJ65546 EQN65546 EGR65546 DWV65546 DMZ65546 DDD65546 CTH65546 CJL65546 BZP65546 BPT65546 BFX65546 AWB65546 AMF65546 ACJ65546 SN65546 IR65546 H65546 WVD10 WLH10 WBL10 VRP10 VHT10 UXX10 UOB10 UEF10 TUJ10 TKN10 TAR10 SQV10 SGZ10 RXD10 RNH10 RDL10 QTP10 QJT10 PZX10 PQB10 PGF10 OWJ10 OMN10 OCR10 NSV10 NIZ10 MZD10 MPH10 MFL10 LVP10 LLT10 LBX10 KSB10 KIF10 JYJ10 JON10 JER10 IUV10 IKZ10 IBD10 HRH10 HHL10 GXP10 GNT10 GDX10 FUB10 FKF10 FAJ10 EQN10 EGR10 DWV10 DMZ10 DDD10 CTH10 CJL10 BZP10 BPT10 BFX10 AWB10 AMF10 ACJ10 SN10 IR10 JR4:JR8 WWD983044:WWD983048 WMH983044:WMH983048 WCL983044:WCL983048 VSP983044:VSP983048 VIT983044:VIT983048 UYX983044:UYX983048 UPB983044:UPB983048 UFF983044:UFF983048 TVJ983044:TVJ983048 TLN983044:TLN983048 TBR983044:TBR983048 SRV983044:SRV983048 SHZ983044:SHZ983048 RYD983044:RYD983048 ROH983044:ROH983048 REL983044:REL983048 QUP983044:QUP983048 QKT983044:QKT983048 QAX983044:QAX983048 PRB983044:PRB983048 PHF983044:PHF983048 OXJ983044:OXJ983048 ONN983044:ONN983048 ODR983044:ODR983048 NTV983044:NTV983048 NJZ983044:NJZ983048 NAD983044:NAD983048 MQH983044:MQH983048 MGL983044:MGL983048 LWP983044:LWP983048 LMT983044:LMT983048 LCX983044:LCX983048 KTB983044:KTB983048 KJF983044:KJF983048 JZJ983044:JZJ983048 JPN983044:JPN983048 JFR983044:JFR983048 IVV983044:IVV983048 ILZ983044:ILZ983048 ICD983044:ICD983048 HSH983044:HSH983048 HIL983044:HIL983048 GYP983044:GYP983048 GOT983044:GOT983048 GEX983044:GEX983048 FVB983044:FVB983048 FLF983044:FLF983048 FBJ983044:FBJ983048 ERN983044:ERN983048 EHR983044:EHR983048 DXV983044:DXV983048 DNZ983044:DNZ983048 DED983044:DED983048 CUH983044:CUH983048 CKL983044:CKL983048 CAP983044:CAP983048 BQT983044:BQT983048 BGX983044:BGX983048 AXB983044:AXB983048 ANF983044:ANF983048 ADJ983044:ADJ983048 TN983044:TN983048 JR983044:JR983048 AH983044:AH983048 WWD917508:WWD917512 WMH917508:WMH917512 WCL917508:WCL917512 VSP917508:VSP917512 VIT917508:VIT917512 UYX917508:UYX917512 UPB917508:UPB917512 UFF917508:UFF917512 TVJ917508:TVJ917512 TLN917508:TLN917512 TBR917508:TBR917512 SRV917508:SRV917512 SHZ917508:SHZ917512 RYD917508:RYD917512 ROH917508:ROH917512 REL917508:REL917512 QUP917508:QUP917512 QKT917508:QKT917512 QAX917508:QAX917512 PRB917508:PRB917512 PHF917508:PHF917512 OXJ917508:OXJ917512 ONN917508:ONN917512 ODR917508:ODR917512 NTV917508:NTV917512 NJZ917508:NJZ917512 NAD917508:NAD917512 MQH917508:MQH917512 MGL917508:MGL917512 LWP917508:LWP917512 LMT917508:LMT917512 LCX917508:LCX917512 KTB917508:KTB917512 KJF917508:KJF917512 JZJ917508:JZJ917512 JPN917508:JPN917512 JFR917508:JFR917512 IVV917508:IVV917512 ILZ917508:ILZ917512 ICD917508:ICD917512 HSH917508:HSH917512 HIL917508:HIL917512 GYP917508:GYP917512 GOT917508:GOT917512 GEX917508:GEX917512 FVB917508:FVB917512 FLF917508:FLF917512 FBJ917508:FBJ917512 ERN917508:ERN917512 EHR917508:EHR917512 DXV917508:DXV917512 DNZ917508:DNZ917512 DED917508:DED917512 CUH917508:CUH917512 CKL917508:CKL917512 CAP917508:CAP917512 BQT917508:BQT917512 BGX917508:BGX917512 AXB917508:AXB917512 ANF917508:ANF917512 ADJ917508:ADJ917512 TN917508:TN917512 JR917508:JR917512 AH917508:AH917512 WWD851972:WWD851976 WMH851972:WMH851976 WCL851972:WCL851976 VSP851972:VSP851976 VIT851972:VIT851976 UYX851972:UYX851976 UPB851972:UPB851976 UFF851972:UFF851976 TVJ851972:TVJ851976 TLN851972:TLN851976 TBR851972:TBR851976 SRV851972:SRV851976 SHZ851972:SHZ851976 RYD851972:RYD851976 ROH851972:ROH851976 REL851972:REL851976 QUP851972:QUP851976 QKT851972:QKT851976 QAX851972:QAX851976 PRB851972:PRB851976 PHF851972:PHF851976 OXJ851972:OXJ851976 ONN851972:ONN851976 ODR851972:ODR851976 NTV851972:NTV851976 NJZ851972:NJZ851976 NAD851972:NAD851976 MQH851972:MQH851976 MGL851972:MGL851976 LWP851972:LWP851976 LMT851972:LMT851976 LCX851972:LCX851976 KTB851972:KTB851976 KJF851972:KJF851976 JZJ851972:JZJ851976 JPN851972:JPN851976 JFR851972:JFR851976 IVV851972:IVV851976 ILZ851972:ILZ851976 ICD851972:ICD851976 HSH851972:HSH851976 HIL851972:HIL851976 GYP851972:GYP851976 GOT851972:GOT851976 GEX851972:GEX851976 FVB851972:FVB851976 FLF851972:FLF851976 FBJ851972:FBJ851976 ERN851972:ERN851976 EHR851972:EHR851976 DXV851972:DXV851976 DNZ851972:DNZ851976 DED851972:DED851976 CUH851972:CUH851976 CKL851972:CKL851976 CAP851972:CAP851976 BQT851972:BQT851976 BGX851972:BGX851976 AXB851972:AXB851976 ANF851972:ANF851976 ADJ851972:ADJ851976 TN851972:TN851976 JR851972:JR851976 AH851972:AH851976 WWD786436:WWD786440 WMH786436:WMH786440 WCL786436:WCL786440 VSP786436:VSP786440 VIT786436:VIT786440 UYX786436:UYX786440 UPB786436:UPB786440 UFF786436:UFF786440 TVJ786436:TVJ786440 TLN786436:TLN786440 TBR786436:TBR786440 SRV786436:SRV786440 SHZ786436:SHZ786440 RYD786436:RYD786440 ROH786436:ROH786440 REL786436:REL786440 QUP786436:QUP786440 QKT786436:QKT786440 QAX786436:QAX786440 PRB786436:PRB786440 PHF786436:PHF786440 OXJ786436:OXJ786440 ONN786436:ONN786440 ODR786436:ODR786440 NTV786436:NTV786440 NJZ786436:NJZ786440 NAD786436:NAD786440 MQH786436:MQH786440 MGL786436:MGL786440 LWP786436:LWP786440 LMT786436:LMT786440 LCX786436:LCX786440 KTB786436:KTB786440 KJF786436:KJF786440 JZJ786436:JZJ786440 JPN786436:JPN786440 JFR786436:JFR786440 IVV786436:IVV786440 ILZ786436:ILZ786440 ICD786436:ICD786440 HSH786436:HSH786440 HIL786436:HIL786440 GYP786436:GYP786440 GOT786436:GOT786440 GEX786436:GEX786440 FVB786436:FVB786440 FLF786436:FLF786440 FBJ786436:FBJ786440 ERN786436:ERN786440 EHR786436:EHR786440 DXV786436:DXV786440 DNZ786436:DNZ786440 DED786436:DED786440 CUH786436:CUH786440 CKL786436:CKL786440 CAP786436:CAP786440 BQT786436:BQT786440 BGX786436:BGX786440 AXB786436:AXB786440 ANF786436:ANF786440 ADJ786436:ADJ786440 TN786436:TN786440 JR786436:JR786440 AH786436:AH786440 WWD720900:WWD720904 WMH720900:WMH720904 WCL720900:WCL720904 VSP720900:VSP720904 VIT720900:VIT720904 UYX720900:UYX720904 UPB720900:UPB720904 UFF720900:UFF720904 TVJ720900:TVJ720904 TLN720900:TLN720904 TBR720900:TBR720904 SRV720900:SRV720904 SHZ720900:SHZ720904 RYD720900:RYD720904 ROH720900:ROH720904 REL720900:REL720904 QUP720900:QUP720904 QKT720900:QKT720904 QAX720900:QAX720904 PRB720900:PRB720904 PHF720900:PHF720904 OXJ720900:OXJ720904 ONN720900:ONN720904 ODR720900:ODR720904 NTV720900:NTV720904 NJZ720900:NJZ720904 NAD720900:NAD720904 MQH720900:MQH720904 MGL720900:MGL720904 LWP720900:LWP720904 LMT720900:LMT720904 LCX720900:LCX720904 KTB720900:KTB720904 KJF720900:KJF720904 JZJ720900:JZJ720904 JPN720900:JPN720904 JFR720900:JFR720904 IVV720900:IVV720904 ILZ720900:ILZ720904 ICD720900:ICD720904 HSH720900:HSH720904 HIL720900:HIL720904 GYP720900:GYP720904 GOT720900:GOT720904 GEX720900:GEX720904 FVB720900:FVB720904 FLF720900:FLF720904 FBJ720900:FBJ720904 ERN720900:ERN720904 EHR720900:EHR720904 DXV720900:DXV720904 DNZ720900:DNZ720904 DED720900:DED720904 CUH720900:CUH720904 CKL720900:CKL720904 CAP720900:CAP720904 BQT720900:BQT720904 BGX720900:BGX720904 AXB720900:AXB720904 ANF720900:ANF720904 ADJ720900:ADJ720904 TN720900:TN720904 JR720900:JR720904 AH720900:AH720904 WWD655364:WWD655368 WMH655364:WMH655368 WCL655364:WCL655368 VSP655364:VSP655368 VIT655364:VIT655368 UYX655364:UYX655368 UPB655364:UPB655368 UFF655364:UFF655368 TVJ655364:TVJ655368 TLN655364:TLN655368 TBR655364:TBR655368 SRV655364:SRV655368 SHZ655364:SHZ655368 RYD655364:RYD655368 ROH655364:ROH655368 REL655364:REL655368 QUP655364:QUP655368 QKT655364:QKT655368 QAX655364:QAX655368 PRB655364:PRB655368 PHF655364:PHF655368 OXJ655364:OXJ655368 ONN655364:ONN655368 ODR655364:ODR655368 NTV655364:NTV655368 NJZ655364:NJZ655368 NAD655364:NAD655368 MQH655364:MQH655368 MGL655364:MGL655368 LWP655364:LWP655368 LMT655364:LMT655368 LCX655364:LCX655368 KTB655364:KTB655368 KJF655364:KJF655368 JZJ655364:JZJ655368 JPN655364:JPN655368 JFR655364:JFR655368 IVV655364:IVV655368 ILZ655364:ILZ655368 ICD655364:ICD655368 HSH655364:HSH655368 HIL655364:HIL655368 GYP655364:GYP655368 GOT655364:GOT655368 GEX655364:GEX655368 FVB655364:FVB655368 FLF655364:FLF655368 FBJ655364:FBJ655368 ERN655364:ERN655368 EHR655364:EHR655368 DXV655364:DXV655368 DNZ655364:DNZ655368 DED655364:DED655368 CUH655364:CUH655368 CKL655364:CKL655368 CAP655364:CAP655368 BQT655364:BQT655368 BGX655364:BGX655368 AXB655364:AXB655368 ANF655364:ANF655368 ADJ655364:ADJ655368 TN655364:TN655368 JR655364:JR655368 AH655364:AH655368 WWD589828:WWD589832 WMH589828:WMH589832 WCL589828:WCL589832 VSP589828:VSP589832 VIT589828:VIT589832 UYX589828:UYX589832 UPB589828:UPB589832 UFF589828:UFF589832 TVJ589828:TVJ589832 TLN589828:TLN589832 TBR589828:TBR589832 SRV589828:SRV589832 SHZ589828:SHZ589832 RYD589828:RYD589832 ROH589828:ROH589832 REL589828:REL589832 QUP589828:QUP589832 QKT589828:QKT589832 QAX589828:QAX589832 PRB589828:PRB589832 PHF589828:PHF589832 OXJ589828:OXJ589832 ONN589828:ONN589832 ODR589828:ODR589832 NTV589828:NTV589832 NJZ589828:NJZ589832 NAD589828:NAD589832 MQH589828:MQH589832 MGL589828:MGL589832 LWP589828:LWP589832 LMT589828:LMT589832 LCX589828:LCX589832 KTB589828:KTB589832 KJF589828:KJF589832 JZJ589828:JZJ589832 JPN589828:JPN589832 JFR589828:JFR589832 IVV589828:IVV589832 ILZ589828:ILZ589832 ICD589828:ICD589832 HSH589828:HSH589832 HIL589828:HIL589832 GYP589828:GYP589832 GOT589828:GOT589832 GEX589828:GEX589832 FVB589828:FVB589832 FLF589828:FLF589832 FBJ589828:FBJ589832 ERN589828:ERN589832 EHR589828:EHR589832 DXV589828:DXV589832 DNZ589828:DNZ589832 DED589828:DED589832 CUH589828:CUH589832 CKL589828:CKL589832 CAP589828:CAP589832 BQT589828:BQT589832 BGX589828:BGX589832 AXB589828:AXB589832 ANF589828:ANF589832 ADJ589828:ADJ589832 TN589828:TN589832 JR589828:JR589832 AH589828:AH589832 WWD524292:WWD524296 WMH524292:WMH524296 WCL524292:WCL524296 VSP524292:VSP524296 VIT524292:VIT524296 UYX524292:UYX524296 UPB524292:UPB524296 UFF524292:UFF524296 TVJ524292:TVJ524296 TLN524292:TLN524296 TBR524292:TBR524296 SRV524292:SRV524296 SHZ524292:SHZ524296 RYD524292:RYD524296 ROH524292:ROH524296 REL524292:REL524296 QUP524292:QUP524296 QKT524292:QKT524296 QAX524292:QAX524296 PRB524292:PRB524296 PHF524292:PHF524296 OXJ524292:OXJ524296 ONN524292:ONN524296 ODR524292:ODR524296 NTV524292:NTV524296 NJZ524292:NJZ524296 NAD524292:NAD524296 MQH524292:MQH524296 MGL524292:MGL524296 LWP524292:LWP524296 LMT524292:LMT524296 LCX524292:LCX524296 KTB524292:KTB524296 KJF524292:KJF524296 JZJ524292:JZJ524296 JPN524292:JPN524296 JFR524292:JFR524296 IVV524292:IVV524296 ILZ524292:ILZ524296 ICD524292:ICD524296 HSH524292:HSH524296 HIL524292:HIL524296 GYP524292:GYP524296 GOT524292:GOT524296 GEX524292:GEX524296 FVB524292:FVB524296 FLF524292:FLF524296 FBJ524292:FBJ524296 ERN524292:ERN524296 EHR524292:EHR524296 DXV524292:DXV524296 DNZ524292:DNZ524296 DED524292:DED524296 CUH524292:CUH524296 CKL524292:CKL524296 CAP524292:CAP524296 BQT524292:BQT524296 BGX524292:BGX524296 AXB524292:AXB524296 ANF524292:ANF524296 ADJ524292:ADJ524296 TN524292:TN524296 JR524292:JR524296 AH524292:AH524296 WWD458756:WWD458760 WMH458756:WMH458760 WCL458756:WCL458760 VSP458756:VSP458760 VIT458756:VIT458760 UYX458756:UYX458760 UPB458756:UPB458760 UFF458756:UFF458760 TVJ458756:TVJ458760 TLN458756:TLN458760 TBR458756:TBR458760 SRV458756:SRV458760 SHZ458756:SHZ458760 RYD458756:RYD458760 ROH458756:ROH458760 REL458756:REL458760 QUP458756:QUP458760 QKT458756:QKT458760 QAX458756:QAX458760 PRB458756:PRB458760 PHF458756:PHF458760 OXJ458756:OXJ458760 ONN458756:ONN458760 ODR458756:ODR458760 NTV458756:NTV458760 NJZ458756:NJZ458760 NAD458756:NAD458760 MQH458756:MQH458760 MGL458756:MGL458760 LWP458756:LWP458760 LMT458756:LMT458760 LCX458756:LCX458760 KTB458756:KTB458760 KJF458756:KJF458760 JZJ458756:JZJ458760 JPN458756:JPN458760 JFR458756:JFR458760 IVV458756:IVV458760 ILZ458756:ILZ458760 ICD458756:ICD458760 HSH458756:HSH458760 HIL458756:HIL458760 GYP458756:GYP458760 GOT458756:GOT458760 GEX458756:GEX458760 FVB458756:FVB458760 FLF458756:FLF458760 FBJ458756:FBJ458760 ERN458756:ERN458760 EHR458756:EHR458760 DXV458756:DXV458760 DNZ458756:DNZ458760 DED458756:DED458760 CUH458756:CUH458760 CKL458756:CKL458760 CAP458756:CAP458760 BQT458756:BQT458760 BGX458756:BGX458760 AXB458756:AXB458760 ANF458756:ANF458760 ADJ458756:ADJ458760 TN458756:TN458760 JR458756:JR458760 AH458756:AH458760 WWD393220:WWD393224 WMH393220:WMH393224 WCL393220:WCL393224 VSP393220:VSP393224 VIT393220:VIT393224 UYX393220:UYX393224 UPB393220:UPB393224 UFF393220:UFF393224 TVJ393220:TVJ393224 TLN393220:TLN393224 TBR393220:TBR393224 SRV393220:SRV393224 SHZ393220:SHZ393224 RYD393220:RYD393224 ROH393220:ROH393224 REL393220:REL393224 QUP393220:QUP393224 QKT393220:QKT393224 QAX393220:QAX393224 PRB393220:PRB393224 PHF393220:PHF393224 OXJ393220:OXJ393224 ONN393220:ONN393224 ODR393220:ODR393224 NTV393220:NTV393224 NJZ393220:NJZ393224 NAD393220:NAD393224 MQH393220:MQH393224 MGL393220:MGL393224 LWP393220:LWP393224 LMT393220:LMT393224 LCX393220:LCX393224 KTB393220:KTB393224 KJF393220:KJF393224 JZJ393220:JZJ393224 JPN393220:JPN393224 JFR393220:JFR393224 IVV393220:IVV393224 ILZ393220:ILZ393224 ICD393220:ICD393224 HSH393220:HSH393224 HIL393220:HIL393224 GYP393220:GYP393224 GOT393220:GOT393224 GEX393220:GEX393224 FVB393220:FVB393224 FLF393220:FLF393224 FBJ393220:FBJ393224 ERN393220:ERN393224 EHR393220:EHR393224 DXV393220:DXV393224 DNZ393220:DNZ393224 DED393220:DED393224 CUH393220:CUH393224 CKL393220:CKL393224 CAP393220:CAP393224 BQT393220:BQT393224 BGX393220:BGX393224 AXB393220:AXB393224 ANF393220:ANF393224 ADJ393220:ADJ393224 TN393220:TN393224 JR393220:JR393224 AH393220:AH393224 WWD327684:WWD327688 WMH327684:WMH327688 WCL327684:WCL327688 VSP327684:VSP327688 VIT327684:VIT327688 UYX327684:UYX327688 UPB327684:UPB327688 UFF327684:UFF327688 TVJ327684:TVJ327688 TLN327684:TLN327688 TBR327684:TBR327688 SRV327684:SRV327688 SHZ327684:SHZ327688 RYD327684:RYD327688 ROH327684:ROH327688 REL327684:REL327688 QUP327684:QUP327688 QKT327684:QKT327688 QAX327684:QAX327688 PRB327684:PRB327688 PHF327684:PHF327688 OXJ327684:OXJ327688 ONN327684:ONN327688 ODR327684:ODR327688 NTV327684:NTV327688 NJZ327684:NJZ327688 NAD327684:NAD327688 MQH327684:MQH327688 MGL327684:MGL327688 LWP327684:LWP327688 LMT327684:LMT327688 LCX327684:LCX327688 KTB327684:KTB327688 KJF327684:KJF327688 JZJ327684:JZJ327688 JPN327684:JPN327688 JFR327684:JFR327688 IVV327684:IVV327688 ILZ327684:ILZ327688 ICD327684:ICD327688 HSH327684:HSH327688 HIL327684:HIL327688 GYP327684:GYP327688 GOT327684:GOT327688 GEX327684:GEX327688 FVB327684:FVB327688 FLF327684:FLF327688 FBJ327684:FBJ327688 ERN327684:ERN327688 EHR327684:EHR327688 DXV327684:DXV327688 DNZ327684:DNZ327688 DED327684:DED327688 CUH327684:CUH327688 CKL327684:CKL327688 CAP327684:CAP327688 BQT327684:BQT327688 BGX327684:BGX327688 AXB327684:AXB327688 ANF327684:ANF327688 ADJ327684:ADJ327688 TN327684:TN327688 JR327684:JR327688 AH327684:AH327688 WWD262148:WWD262152 WMH262148:WMH262152 WCL262148:WCL262152 VSP262148:VSP262152 VIT262148:VIT262152 UYX262148:UYX262152 UPB262148:UPB262152 UFF262148:UFF262152 TVJ262148:TVJ262152 TLN262148:TLN262152 TBR262148:TBR262152 SRV262148:SRV262152 SHZ262148:SHZ262152 RYD262148:RYD262152 ROH262148:ROH262152 REL262148:REL262152 QUP262148:QUP262152 QKT262148:QKT262152 QAX262148:QAX262152 PRB262148:PRB262152 PHF262148:PHF262152 OXJ262148:OXJ262152 ONN262148:ONN262152 ODR262148:ODR262152 NTV262148:NTV262152 NJZ262148:NJZ262152 NAD262148:NAD262152 MQH262148:MQH262152 MGL262148:MGL262152 LWP262148:LWP262152 LMT262148:LMT262152 LCX262148:LCX262152 KTB262148:KTB262152 KJF262148:KJF262152 JZJ262148:JZJ262152 JPN262148:JPN262152 JFR262148:JFR262152 IVV262148:IVV262152 ILZ262148:ILZ262152 ICD262148:ICD262152 HSH262148:HSH262152 HIL262148:HIL262152 GYP262148:GYP262152 GOT262148:GOT262152 GEX262148:GEX262152 FVB262148:FVB262152 FLF262148:FLF262152 FBJ262148:FBJ262152 ERN262148:ERN262152 EHR262148:EHR262152 DXV262148:DXV262152 DNZ262148:DNZ262152 DED262148:DED262152 CUH262148:CUH262152 CKL262148:CKL262152 CAP262148:CAP262152 BQT262148:BQT262152 BGX262148:BGX262152 AXB262148:AXB262152 ANF262148:ANF262152 ADJ262148:ADJ262152 TN262148:TN262152 JR262148:JR262152 AH262148:AH262152 WWD196612:WWD196616 WMH196612:WMH196616 WCL196612:WCL196616 VSP196612:VSP196616 VIT196612:VIT196616 UYX196612:UYX196616 UPB196612:UPB196616 UFF196612:UFF196616 TVJ196612:TVJ196616 TLN196612:TLN196616 TBR196612:TBR196616 SRV196612:SRV196616 SHZ196612:SHZ196616 RYD196612:RYD196616 ROH196612:ROH196616 REL196612:REL196616 QUP196612:QUP196616 QKT196612:QKT196616 QAX196612:QAX196616 PRB196612:PRB196616 PHF196612:PHF196616 OXJ196612:OXJ196616 ONN196612:ONN196616 ODR196612:ODR196616 NTV196612:NTV196616 NJZ196612:NJZ196616 NAD196612:NAD196616 MQH196612:MQH196616 MGL196612:MGL196616 LWP196612:LWP196616 LMT196612:LMT196616 LCX196612:LCX196616 KTB196612:KTB196616 KJF196612:KJF196616 JZJ196612:JZJ196616 JPN196612:JPN196616 JFR196612:JFR196616 IVV196612:IVV196616 ILZ196612:ILZ196616 ICD196612:ICD196616 HSH196612:HSH196616 HIL196612:HIL196616 GYP196612:GYP196616 GOT196612:GOT196616 GEX196612:GEX196616 FVB196612:FVB196616 FLF196612:FLF196616 FBJ196612:FBJ196616 ERN196612:ERN196616 EHR196612:EHR196616 DXV196612:DXV196616 DNZ196612:DNZ196616 DED196612:DED196616 CUH196612:CUH196616 CKL196612:CKL196616 CAP196612:CAP196616 BQT196612:BQT196616 BGX196612:BGX196616 AXB196612:AXB196616 ANF196612:ANF196616 ADJ196612:ADJ196616 TN196612:TN196616 JR196612:JR196616 AH196612:AH196616 WWD131076:WWD131080 WMH131076:WMH131080 WCL131076:WCL131080 VSP131076:VSP131080 VIT131076:VIT131080 UYX131076:UYX131080 UPB131076:UPB131080 UFF131076:UFF131080 TVJ131076:TVJ131080 TLN131076:TLN131080 TBR131076:TBR131080 SRV131076:SRV131080 SHZ131076:SHZ131080 RYD131076:RYD131080 ROH131076:ROH131080 REL131076:REL131080 QUP131076:QUP131080 QKT131076:QKT131080 QAX131076:QAX131080 PRB131076:PRB131080 PHF131076:PHF131080 OXJ131076:OXJ131080 ONN131076:ONN131080 ODR131076:ODR131080 NTV131076:NTV131080 NJZ131076:NJZ131080 NAD131076:NAD131080 MQH131076:MQH131080 MGL131076:MGL131080 LWP131076:LWP131080 LMT131076:LMT131080 LCX131076:LCX131080 KTB131076:KTB131080 KJF131076:KJF131080 JZJ131076:JZJ131080 JPN131076:JPN131080 JFR131076:JFR131080 IVV131076:IVV131080 ILZ131076:ILZ131080 ICD131076:ICD131080 HSH131076:HSH131080 HIL131076:HIL131080 GYP131076:GYP131080 GOT131076:GOT131080 GEX131076:GEX131080 FVB131076:FVB131080 FLF131076:FLF131080 FBJ131076:FBJ131080 ERN131076:ERN131080 EHR131076:EHR131080 DXV131076:DXV131080 DNZ131076:DNZ131080 DED131076:DED131080 CUH131076:CUH131080 CKL131076:CKL131080 CAP131076:CAP131080 BQT131076:BQT131080 BGX131076:BGX131080 AXB131076:AXB131080 ANF131076:ANF131080 ADJ131076:ADJ131080 TN131076:TN131080 JR131076:JR131080 AH131076:AH131080 WWD65540:WWD65544 WMH65540:WMH65544 WCL65540:WCL65544 VSP65540:VSP65544 VIT65540:VIT65544 UYX65540:UYX65544 UPB65540:UPB65544 UFF65540:UFF65544 TVJ65540:TVJ65544 TLN65540:TLN65544 TBR65540:TBR65544 SRV65540:SRV65544 SHZ65540:SHZ65544 RYD65540:RYD65544 ROH65540:ROH65544 REL65540:REL65544 QUP65540:QUP65544 QKT65540:QKT65544 QAX65540:QAX65544 PRB65540:PRB65544 PHF65540:PHF65544 OXJ65540:OXJ65544 ONN65540:ONN65544 ODR65540:ODR65544 NTV65540:NTV65544 NJZ65540:NJZ65544 NAD65540:NAD65544 MQH65540:MQH65544 MGL65540:MGL65544 LWP65540:LWP65544 LMT65540:LMT65544 LCX65540:LCX65544 KTB65540:KTB65544 KJF65540:KJF65544 JZJ65540:JZJ65544 JPN65540:JPN65544 JFR65540:JFR65544 IVV65540:IVV65544 ILZ65540:ILZ65544 ICD65540:ICD65544 HSH65540:HSH65544 HIL65540:HIL65544 GYP65540:GYP65544 GOT65540:GOT65544 GEX65540:GEX65544 FVB65540:FVB65544 FLF65540:FLF65544 FBJ65540:FBJ65544 ERN65540:ERN65544 EHR65540:EHR65544 DXV65540:DXV65544 DNZ65540:DNZ65544 DED65540:DED65544 CUH65540:CUH65544 CKL65540:CKL65544 CAP65540:CAP65544 BQT65540:BQT65544 BGX65540:BGX65544 AXB65540:AXB65544 ANF65540:ANF65544 ADJ65540:ADJ65544 TN65540:TN65544 JR65540:JR65544 AH65540:AH65544 WWD4:WWD8 WMH4:WMH8 WCL4:WCL8 VSP4:VSP8 VIT4:VIT8 UYX4:UYX8 UPB4:UPB8 UFF4:UFF8 TVJ4:TVJ8 TLN4:TLN8 TBR4:TBR8 SRV4:SRV8 SHZ4:SHZ8 RYD4:RYD8 ROH4:ROH8 REL4:REL8 QUP4:QUP8 QKT4:QKT8 QAX4:QAX8 PRB4:PRB8 PHF4:PHF8 OXJ4:OXJ8 ONN4:ONN8 ODR4:ODR8 NTV4:NTV8 NJZ4:NJZ8 NAD4:NAD8 MQH4:MQH8 MGL4:MGL8 LWP4:LWP8 LMT4:LMT8 LCX4:LCX8 KTB4:KTB8 KJF4:KJF8 JZJ4:JZJ8 JPN4:JPN8 JFR4:JFR8 IVV4:IVV8 ILZ4:ILZ8 ICD4:ICD8 HSH4:HSH8 HIL4:HIL8 GYP4:GYP8 GOT4:GOT8 GEX4:GEX8 FVB4:FVB8 FLF4:FLF8 FBJ4:FBJ8 ERN4:ERN8 EHR4:EHR8 DXV4:DXV8 DNZ4:DNZ8 DED4:DED8 CUH4:CUH8 CKL4:CKL8 CAP4:CAP8 BQT4:BQT8 BGX4:BGX8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性能表示事項</vt:lpstr>
      <vt:lpstr>木1</vt:lpstr>
      <vt:lpstr>SRC1</vt:lpstr>
      <vt:lpstr>2X1</vt:lpstr>
      <vt:lpstr>2X4</vt:lpstr>
      <vt:lpstr>2X5</vt:lpstr>
      <vt:lpstr>2X6</vt:lpstr>
      <vt:lpstr>木3X1</vt:lpstr>
      <vt:lpstr>S3X1</vt:lpstr>
      <vt:lpstr>RC3X1</vt:lpstr>
      <vt:lpstr>4X1</vt:lpstr>
      <vt:lpstr>木S5X1</vt:lpstr>
      <vt:lpstr>RC5X1</vt:lpstr>
      <vt:lpstr>5X2</vt:lpstr>
      <vt:lpstr>6X1</vt:lpstr>
      <vt:lpstr>6X2</vt:lpstr>
      <vt:lpstr>7X1</vt:lpstr>
      <vt:lpstr>7X2</vt:lpstr>
      <vt:lpstr>8X4</vt:lpstr>
      <vt:lpstr>9X1等5</vt:lpstr>
      <vt:lpstr>9X1等4</vt:lpstr>
      <vt:lpstr>9X1等3</vt:lpstr>
      <vt:lpstr>9X1等2</vt:lpstr>
      <vt:lpstr>9X1等1</vt:lpstr>
      <vt:lpstr>10X1</vt:lpstr>
      <vt:lpstr>'10X1'!Print_Area</vt:lpstr>
      <vt:lpstr>'2X1'!Print_Area</vt:lpstr>
      <vt:lpstr>'2X4'!Print_Area</vt:lpstr>
      <vt:lpstr>'2X5'!Print_Area</vt:lpstr>
      <vt:lpstr>'2X6'!Print_Area</vt:lpstr>
      <vt:lpstr>'4X1'!Print_Area</vt:lpstr>
      <vt:lpstr>'5X2'!Print_Area</vt:lpstr>
      <vt:lpstr>'6X1'!Print_Area</vt:lpstr>
      <vt:lpstr>'6X2'!Print_Area</vt:lpstr>
      <vt:lpstr>'7X1'!Print_Area</vt:lpstr>
      <vt:lpstr>'7X2'!Print_Area</vt:lpstr>
      <vt:lpstr>'8X4'!Print_Area</vt:lpstr>
      <vt:lpstr>'9X1等1'!Print_Area</vt:lpstr>
      <vt:lpstr>'9X1等2'!Print_Area</vt:lpstr>
      <vt:lpstr>'9X1等3'!Print_Area</vt:lpstr>
      <vt:lpstr>'9X1等4'!Print_Area</vt:lpstr>
      <vt:lpstr>'9X1等5'!Print_Area</vt:lpstr>
      <vt:lpstr>'RC3X1'!Print_Area</vt:lpstr>
      <vt:lpstr>'RC5X1'!Print_Area</vt:lpstr>
      <vt:lpstr>S3X1!Print_Area</vt:lpstr>
      <vt:lpstr>'SRC1'!Print_Area</vt:lpstr>
      <vt:lpstr>性能表示事項!Print_Area</vt:lpstr>
      <vt:lpstr>木1!Print_Area</vt:lpstr>
      <vt:lpstr>木3X1!Print_Area</vt:lpstr>
      <vt:lpstr>木S5X1!Print_Area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評価審査機構 岩澤</dc:creator>
  <cp:lastModifiedBy>評価審査機構 岩澤</cp:lastModifiedBy>
  <cp:lastPrinted>2025-03-19T07:01:44Z</cp:lastPrinted>
  <dcterms:created xsi:type="dcterms:W3CDTF">2013-11-19T08:41:13Z</dcterms:created>
  <dcterms:modified xsi:type="dcterms:W3CDTF">2025-05-15T05:33:36Z</dcterms:modified>
</cp:coreProperties>
</file>