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210\share_社内用\◆省エネ適判\"/>
    </mc:Choice>
  </mc:AlternateContent>
  <xr:revisionPtr revIDLastSave="0" documentId="8_{552A31F8-8064-47A5-9079-A5DAD8DB839D}" xr6:coauthVersionLast="47" xr6:coauthVersionMax="47" xr10:uidLastSave="{00000000-0000-0000-0000-000000000000}"/>
  <bookViews>
    <workbookView xWindow="3315" yWindow="300" windowWidth="25020" windowHeight="15255" xr2:uid="{BAF3104C-D75E-4934-9C3D-362B9241992C}"/>
  </bookViews>
  <sheets>
    <sheet name="委任状兼同意書" sheetId="2" r:id="rId1"/>
  </sheets>
  <definedNames>
    <definedName name="_xlnm.Print_Area" localSheetId="0">委任状兼同意書!$A$1:$AE$48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<sst xmlns="http://schemas.openxmlformats.org/spreadsheetml/2006/main" count="24" uniqueCount="22">
  <si>
    <t>氏　名</t>
    <rPh sb="0" eb="1">
      <t>シ</t>
    </rPh>
    <rPh sb="2" eb="3">
      <t>メイ</t>
    </rPh>
    <phoneticPr fontId="4"/>
  </si>
  <si>
    <t>住　所</t>
    <rPh sb="0" eb="1">
      <t>ジュウ</t>
    </rPh>
    <rPh sb="2" eb="3">
      <t>ショ</t>
    </rPh>
    <phoneticPr fontId="4"/>
  </si>
  <si>
    <t>日</t>
    <rPh sb="0" eb="1">
      <t>ニチ</t>
    </rPh>
    <phoneticPr fontId="4"/>
  </si>
  <si>
    <t>月</t>
    <rPh sb="0" eb="1">
      <t>ガツ</t>
    </rPh>
    <phoneticPr fontId="4"/>
  </si>
  <si>
    <t>年</t>
    <rPh sb="0" eb="1">
      <t>ネン</t>
    </rPh>
    <phoneticPr fontId="4"/>
  </si>
  <si>
    <t>（住　所）</t>
    <rPh sb="1" eb="2">
      <t>ジュウ</t>
    </rPh>
    <rPh sb="3" eb="4">
      <t>ショ</t>
    </rPh>
    <phoneticPr fontId="4"/>
  </si>
  <si>
    <t>（会社名）</t>
    <rPh sb="1" eb="4">
      <t>カイシャメイ</t>
    </rPh>
    <phoneticPr fontId="4"/>
  </si>
  <si>
    <t>（氏　名）</t>
    <rPh sb="1" eb="2">
      <t>シ</t>
    </rPh>
    <rPh sb="3" eb="4">
      <t>ナ</t>
    </rPh>
    <phoneticPr fontId="4"/>
  </si>
  <si>
    <t>委任先</t>
    <rPh sb="0" eb="2">
      <t>イニン</t>
    </rPh>
    <rPh sb="2" eb="3">
      <t>サキ</t>
    </rPh>
    <phoneticPr fontId="4"/>
  </si>
  <si>
    <t>敷地の地名地番</t>
    <rPh sb="0" eb="2">
      <t>シキチ</t>
    </rPh>
    <rPh sb="3" eb="5">
      <t>チメイ</t>
    </rPh>
    <rPh sb="5" eb="7">
      <t>チバン</t>
    </rPh>
    <phoneticPr fontId="4"/>
  </si>
  <si>
    <t>建築物の名称</t>
    <rPh sb="0" eb="3">
      <t>ケンチクブツ</t>
    </rPh>
    <rPh sb="4" eb="6">
      <t>メイショウ</t>
    </rPh>
    <phoneticPr fontId="4"/>
  </si>
  <si>
    <t>）</t>
    <phoneticPr fontId="4"/>
  </si>
  <si>
    <t>（</t>
    <phoneticPr fontId="4"/>
  </si>
  <si>
    <t>その他</t>
    <rPh sb="2" eb="3">
      <t>タ</t>
    </rPh>
    <phoneticPr fontId="4"/>
  </si>
  <si>
    <t>□</t>
  </si>
  <si>
    <t>軽微変更該当証明申請業務</t>
    <rPh sb="0" eb="2">
      <t>ケイビ</t>
    </rPh>
    <rPh sb="2" eb="4">
      <t>ヘンコウ</t>
    </rPh>
    <rPh sb="4" eb="6">
      <t>ガイトウ</t>
    </rPh>
    <rPh sb="6" eb="8">
      <t>ショウメイ</t>
    </rPh>
    <rPh sb="8" eb="10">
      <t>シンセイ</t>
    </rPh>
    <rPh sb="10" eb="12">
      <t>ギョウム</t>
    </rPh>
    <phoneticPr fontId="4"/>
  </si>
  <si>
    <t>計画書に関する手続きその他業務全て（変更計画書を含む）</t>
    <rPh sb="0" eb="3">
      <t>ケイカクショ</t>
    </rPh>
    <rPh sb="4" eb="5">
      <t>カン</t>
    </rPh>
    <rPh sb="7" eb="9">
      <t>テツヅ</t>
    </rPh>
    <rPh sb="12" eb="13">
      <t>タ</t>
    </rPh>
    <rPh sb="13" eb="15">
      <t>ギョウム</t>
    </rPh>
    <rPh sb="15" eb="16">
      <t>スベ</t>
    </rPh>
    <rPh sb="18" eb="20">
      <t>ヘンコウ</t>
    </rPh>
    <rPh sb="20" eb="22">
      <t>ケイカク</t>
    </rPh>
    <rPh sb="22" eb="23">
      <t>ショ</t>
    </rPh>
    <rPh sb="24" eb="25">
      <t>フク</t>
    </rPh>
    <phoneticPr fontId="4"/>
  </si>
  <si>
    <r>
      <t xml:space="preserve">委任する業務
</t>
    </r>
    <r>
      <rPr>
        <sz val="8"/>
        <rFont val="ＭＳ 明朝"/>
        <family val="1"/>
        <charset val="128"/>
      </rPr>
      <t>（該当項目をチェック）</t>
    </r>
    <rPh sb="0" eb="2">
      <t>イニン</t>
    </rPh>
    <rPh sb="4" eb="6">
      <t>ギョウム</t>
    </rPh>
    <rPh sb="8" eb="10">
      <t>ガイトウ</t>
    </rPh>
    <rPh sb="10" eb="12">
      <t>コウモク</t>
    </rPh>
    <phoneticPr fontId="4"/>
  </si>
  <si>
    <t>記</t>
    <rPh sb="0" eb="1">
      <t>キ</t>
    </rPh>
    <phoneticPr fontId="4"/>
  </si>
  <si>
    <t>委任状　兼　同意書</t>
    <rPh sb="0" eb="1">
      <t>イ</t>
    </rPh>
    <rPh sb="1" eb="2">
      <t>ニン</t>
    </rPh>
    <rPh sb="2" eb="3">
      <t>ジョウ</t>
    </rPh>
    <rPh sb="4" eb="5">
      <t>ケン</t>
    </rPh>
    <rPh sb="6" eb="9">
      <t>ドウイショ</t>
    </rPh>
    <phoneticPr fontId="4"/>
  </si>
  <si>
    <t>　私は下記の者を代理人と定め、株式会社評価審査機構に対する建築物エネルギー消費性能適合性判定に関する手続き及び交付される文書の受領の権限を委任します。</t>
    <rPh sb="1" eb="2">
      <t>ワタシ</t>
    </rPh>
    <rPh sb="3" eb="5">
      <t>カキ</t>
    </rPh>
    <rPh sb="6" eb="7">
      <t>モノ</t>
    </rPh>
    <rPh sb="8" eb="11">
      <t>ダイリニン</t>
    </rPh>
    <rPh sb="12" eb="13">
      <t>サダ</t>
    </rPh>
    <rPh sb="26" eb="27">
      <t>タイ</t>
    </rPh>
    <rPh sb="29" eb="32">
      <t>ケンチクブツ</t>
    </rPh>
    <rPh sb="37" eb="39">
      <t>ショウヒ</t>
    </rPh>
    <rPh sb="39" eb="41">
      <t>セイノウ</t>
    </rPh>
    <rPh sb="41" eb="44">
      <t>テキゴウセイ</t>
    </rPh>
    <rPh sb="44" eb="46">
      <t>ハンテイ</t>
    </rPh>
    <rPh sb="47" eb="48">
      <t>カン</t>
    </rPh>
    <rPh sb="50" eb="52">
      <t>テツヅ</t>
    </rPh>
    <rPh sb="53" eb="54">
      <t>オヨ</t>
    </rPh>
    <rPh sb="55" eb="57">
      <t>コウフ</t>
    </rPh>
    <rPh sb="60" eb="62">
      <t>ブンショ</t>
    </rPh>
    <rPh sb="63" eb="65">
      <t>ジュリョウ</t>
    </rPh>
    <rPh sb="66" eb="68">
      <t>ケンゲン</t>
    </rPh>
    <rPh sb="69" eb="71">
      <t>イニン</t>
    </rPh>
    <phoneticPr fontId="4"/>
  </si>
  <si>
    <t>　また、建築基準法第６条の２の規定に基づく確認、同法第７条の２の規定に基づく完了検査及び仮使用認定を株式会社評価審査機構へ申請する場合は、同社が指定確認検査機関業務において適合判定通知書の写し及び適合性判定を受けた図書を利用することにあらかじめ同意します。</t>
    <rPh sb="4" eb="6">
      <t>ケンチク</t>
    </rPh>
    <rPh sb="6" eb="9">
      <t>キジュンホウ</t>
    </rPh>
    <rPh sb="9" eb="10">
      <t>ダイ</t>
    </rPh>
    <rPh sb="11" eb="12">
      <t>ジョウ</t>
    </rPh>
    <rPh sb="15" eb="17">
      <t>キテイ</t>
    </rPh>
    <rPh sb="18" eb="19">
      <t>モト</t>
    </rPh>
    <rPh sb="21" eb="23">
      <t>カクニン</t>
    </rPh>
    <rPh sb="24" eb="26">
      <t>ドウホウ</t>
    </rPh>
    <rPh sb="26" eb="27">
      <t>ダイ</t>
    </rPh>
    <rPh sb="28" eb="29">
      <t>ジョウ</t>
    </rPh>
    <rPh sb="32" eb="34">
      <t>キテイ</t>
    </rPh>
    <rPh sb="35" eb="36">
      <t>モト</t>
    </rPh>
    <rPh sb="38" eb="40">
      <t>カンリョウ</t>
    </rPh>
    <rPh sb="40" eb="42">
      <t>ケンサ</t>
    </rPh>
    <rPh sb="42" eb="43">
      <t>オヨ</t>
    </rPh>
    <rPh sb="44" eb="45">
      <t>カリ</t>
    </rPh>
    <rPh sb="45" eb="47">
      <t>シヨウ</t>
    </rPh>
    <rPh sb="47" eb="49">
      <t>ニンテイ</t>
    </rPh>
    <rPh sb="60" eb="61">
      <t>キシャ</t>
    </rPh>
    <rPh sb="61" eb="63">
      <t>シンセイ</t>
    </rPh>
    <rPh sb="65" eb="67">
      <t>バアイ</t>
    </rPh>
    <rPh sb="72" eb="74">
      <t>シテイ</t>
    </rPh>
    <rPh sb="78" eb="80">
      <t>キカン</t>
    </rPh>
    <rPh sb="86" eb="88">
      <t>テキゴウ</t>
    </rPh>
    <rPh sb="88" eb="90">
      <t>ハンテイ</t>
    </rPh>
    <rPh sb="90" eb="92">
      <t>ツウチ</t>
    </rPh>
    <rPh sb="92" eb="93">
      <t>ショ</t>
    </rPh>
    <rPh sb="94" eb="95">
      <t>ウツ</t>
    </rPh>
    <rPh sb="96" eb="97">
      <t>オヨ</t>
    </rPh>
    <rPh sb="98" eb="101">
      <t>テキゴウセイ</t>
    </rPh>
    <rPh sb="101" eb="103">
      <t>ハンテイ</t>
    </rPh>
    <rPh sb="104" eb="105">
      <t>ウ</t>
    </rPh>
    <rPh sb="107" eb="109">
      <t>トショ</t>
    </rPh>
    <rPh sb="110" eb="112">
      <t>リヨウ</t>
    </rPh>
    <rPh sb="122" eb="124">
      <t>ドウイ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</si>
</sst>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8"/>
      <name val="ＭＳ 明朝"/>
      <family val="1"/>
      <charset val="128"/>
    </font>
    <font>
      <sz val="11"/>
      <color rgb="FFFF0000"/>
      <name val="ＭＳ 明朝"/>
      <family val="1"/>
      <charset val="128"/>
    </font>
    <font>
      <sz val="10"/>
      <name val="ＭＳ 明朝"/>
      <family val="1"/>
      <charset val="128"/>
    </font>
    <font>
      <sz val="16"/>
      <name val="ＭＳ 明朝"/>
      <family val="1"/>
      <charset val="128"/>
    </font>
    <font>
      <sz val="12"/>
      <name val="ＭＳ 明朝"/>
      <family val="1"/>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alignment vertical="center"/>
    </xf>
    <xf numFmtId="0" fontId="1" fillId="0" borderId="0"/>
    <xf numFmtId="0" fontId="5" fillId="0" borderId="0">
      <alignment vertical="center"/>
    </xf>
    <xf numFmtId="0" fontId="1" fillId="0" borderId="0"/>
  </cellStyleXfs>
  <cellXfs count="57">
    <xf numFmtId="0" fontId="0" fillId="0" borderId="0" xfId="0">
      <alignment vertical="center"/>
    </xf>
    <xf numFmtId="0" fontId="2" fillId="0" borderId="0" xfId="1" applyFont="1" applyAlignment="1">
      <alignment vertical="center"/>
    </xf>
    <xf numFmtId="0" fontId="2" fillId="0" borderId="0" xfId="1" applyFont="1"/>
    <xf numFmtId="0" fontId="2" fillId="0" borderId="0" xfId="1" applyFont="1" applyAlignment="1" applyProtection="1">
      <alignment horizontal="left" vertical="center" shrinkToFit="1"/>
      <protection locked="0"/>
    </xf>
    <xf numFmtId="0" fontId="2" fillId="0" borderId="0" xfId="1" applyFont="1" applyAlignment="1" applyProtection="1">
      <alignment horizontal="left" vertical="center" shrinkToFit="1"/>
      <protection locked="0"/>
    </xf>
    <xf numFmtId="0" fontId="2" fillId="0" borderId="0" xfId="1" applyFont="1" applyAlignment="1">
      <alignment horizontal="left" vertical="center" shrinkToFit="1"/>
    </xf>
    <xf numFmtId="0" fontId="2" fillId="0" borderId="0" xfId="1" applyFont="1" applyAlignment="1">
      <alignment horizontal="center" vertical="center"/>
    </xf>
    <xf numFmtId="0" fontId="2" fillId="0" borderId="0" xfId="1" applyFont="1" applyAlignment="1">
      <alignment horizontal="center" vertical="center"/>
    </xf>
    <xf numFmtId="49" fontId="2" fillId="0" borderId="0" xfId="1" quotePrefix="1" applyNumberFormat="1" applyFont="1" applyAlignment="1">
      <alignment vertical="center"/>
    </xf>
    <xf numFmtId="0" fontId="2" fillId="2" borderId="0" xfId="1" applyFont="1" applyFill="1" applyAlignment="1">
      <alignment horizontal="left" vertical="top"/>
    </xf>
    <xf numFmtId="0" fontId="2" fillId="0" borderId="0" xfId="1" applyFont="1" applyAlignment="1">
      <alignment horizontal="left" vertical="center"/>
    </xf>
    <xf numFmtId="0" fontId="2" fillId="2" borderId="0" xfId="1" applyFont="1" applyFill="1" applyAlignment="1">
      <alignment horizontal="center" vertical="center"/>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2" borderId="4" xfId="1" applyFont="1" applyFill="1" applyBorder="1" applyAlignment="1">
      <alignment horizontal="left" vertical="center" wrapText="1"/>
    </xf>
    <xf numFmtId="0" fontId="2" fillId="2" borderId="0" xfId="1" applyFont="1" applyFill="1" applyAlignment="1">
      <alignment horizontal="left"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2" borderId="3"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0" borderId="1" xfId="1" applyFont="1" applyBorder="1" applyAlignment="1">
      <alignment horizontal="center" vertical="center"/>
    </xf>
    <xf numFmtId="0" fontId="2" fillId="2" borderId="2" xfId="1" applyFont="1" applyFill="1" applyBorder="1" applyAlignment="1">
      <alignment horizontal="left" vertical="center"/>
    </xf>
    <xf numFmtId="0" fontId="2" fillId="0" borderId="2" xfId="1" applyFont="1" applyBorder="1" applyAlignment="1">
      <alignment horizontal="center" vertical="center"/>
    </xf>
    <xf numFmtId="0" fontId="2" fillId="0" borderId="2" xfId="1" applyFont="1" applyBorder="1" applyAlignment="1">
      <alignment vertical="center"/>
    </xf>
    <xf numFmtId="0" fontId="2" fillId="2" borderId="3" xfId="1" applyFont="1" applyFill="1" applyBorder="1" applyAlignment="1">
      <alignment vertical="center"/>
    </xf>
    <xf numFmtId="0" fontId="2" fillId="0" borderId="4" xfId="1" applyFont="1" applyBorder="1" applyAlignment="1">
      <alignment vertical="center"/>
    </xf>
    <xf numFmtId="0" fontId="6" fillId="0" borderId="0" xfId="2" applyFont="1" applyAlignment="1">
      <alignment vertical="top" wrapText="1"/>
    </xf>
    <xf numFmtId="0" fontId="2" fillId="0" borderId="0" xfId="1" applyFont="1" applyAlignment="1">
      <alignment vertical="top" wrapText="1"/>
    </xf>
    <xf numFmtId="0" fontId="2" fillId="2" borderId="5" xfId="1" applyFont="1" applyFill="1" applyBorder="1" applyAlignment="1">
      <alignment vertical="center"/>
    </xf>
    <xf numFmtId="0" fontId="2" fillId="0" borderId="6" xfId="1" applyFont="1" applyBorder="1" applyAlignment="1">
      <alignment vertical="center"/>
    </xf>
    <xf numFmtId="0" fontId="6" fillId="0" borderId="7" xfId="2" applyFont="1" applyBorder="1" applyAlignment="1">
      <alignment vertical="top" wrapText="1"/>
    </xf>
    <xf numFmtId="0" fontId="2" fillId="0" borderId="7" xfId="1" applyFont="1" applyBorder="1" applyAlignment="1">
      <alignment vertical="top" wrapText="1"/>
    </xf>
    <xf numFmtId="0" fontId="2" fillId="0" borderId="7" xfId="1" applyFont="1" applyBorder="1" applyAlignment="1">
      <alignment vertical="center"/>
    </xf>
    <xf numFmtId="0" fontId="2" fillId="2" borderId="7" xfId="1" applyFont="1" applyFill="1" applyBorder="1" applyAlignment="1">
      <alignment vertical="center"/>
    </xf>
    <xf numFmtId="0" fontId="2" fillId="0" borderId="8" xfId="1" applyFont="1" applyBorder="1" applyAlignment="1">
      <alignment horizontal="center" vertical="center" wrapText="1"/>
    </xf>
    <xf numFmtId="0" fontId="2" fillId="0" borderId="0" xfId="3" applyFont="1" applyAlignment="1">
      <alignment vertical="center"/>
    </xf>
    <xf numFmtId="0" fontId="2" fillId="0" borderId="0" xfId="3" applyFont="1" applyAlignment="1">
      <alignment horizontal="center" vertical="center"/>
    </xf>
    <xf numFmtId="0" fontId="8" fillId="0" borderId="0" xfId="1" applyFont="1" applyAlignment="1">
      <alignment vertical="center"/>
    </xf>
    <xf numFmtId="0" fontId="8" fillId="0" borderId="0" xfId="3" applyFont="1" applyAlignment="1">
      <alignment vertical="center"/>
    </xf>
    <xf numFmtId="0" fontId="2" fillId="0" borderId="0" xfId="3" applyFont="1" applyAlignment="1">
      <alignment horizontal="left" vertical="center" wrapText="1"/>
    </xf>
    <xf numFmtId="0" fontId="2" fillId="0" borderId="0" xfId="3" applyFont="1" applyAlignment="1">
      <alignment horizontal="left" vertical="center"/>
    </xf>
    <xf numFmtId="0" fontId="2" fillId="0" borderId="0" xfId="1" applyFont="1" applyAlignment="1">
      <alignment horizontal="left" vertical="center" wrapText="1"/>
    </xf>
    <xf numFmtId="0" fontId="9"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center" vertical="center"/>
    </xf>
    <xf numFmtId="0" fontId="2" fillId="0" borderId="0" xfId="1" applyFont="1" applyAlignment="1">
      <alignment horizontal="right" vertical="center"/>
    </xf>
    <xf numFmtId="0" fontId="11" fillId="0" borderId="0" xfId="3" applyFont="1" applyAlignment="1">
      <alignment vertical="center"/>
    </xf>
    <xf numFmtId="0" fontId="11" fillId="0" borderId="0" xfId="3" applyFont="1" applyAlignment="1">
      <alignment horizontal="left" vertical="center"/>
    </xf>
    <xf numFmtId="0" fontId="12" fillId="0" borderId="0" xfId="3" applyFont="1" applyAlignment="1">
      <alignment vertical="center"/>
    </xf>
  </cellXfs>
  <cellStyles count="4">
    <cellStyle name="標準" xfId="0" builtinId="0"/>
    <cellStyle name="標準 2" xfId="2" xr:uid="{62DC9380-571D-48E4-B36A-6C7B3C60DFC2}"/>
    <cellStyle name="標準 4" xfId="1" xr:uid="{15D4609F-86A1-470C-819C-389102955409}"/>
    <cellStyle name="標準_KHPE0001" xfId="3" xr:uid="{DF0B870A-E0E0-498A-9B78-6F016D4B20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55AF-9A90-45EC-8894-7051296204C3}">
  <dimension ref="A1:AE90"/>
  <sheetViews>
    <sheetView tabSelected="1" view="pageBreakPreview" zoomScaleNormal="100" zoomScaleSheetLayoutView="100" workbookViewId="0">
      <selection activeCell="M31" sqref="M31:AE32"/>
    </sheetView>
  </sheetViews>
  <sheetFormatPr defaultColWidth="3.125" defaultRowHeight="16.5" customHeight="1" x14ac:dyDescent="0.4"/>
  <cols>
    <col min="1" max="80" width="2.625" style="1" customWidth="1"/>
    <col min="81" max="99" width="3.125" style="1" customWidth="1"/>
    <col min="100" max="16384" width="3.125" style="1"/>
  </cols>
  <sheetData>
    <row r="1" spans="1:31" ht="16.5" customHeight="1" x14ac:dyDescent="0.4">
      <c r="A1" s="56"/>
      <c r="B1" s="56"/>
      <c r="C1" s="56"/>
      <c r="D1" s="56"/>
      <c r="E1" s="56"/>
      <c r="F1" s="56"/>
      <c r="G1" s="56"/>
      <c r="H1" s="56"/>
      <c r="I1" s="56"/>
      <c r="J1" s="56"/>
      <c r="K1" s="56"/>
      <c r="L1" s="56"/>
      <c r="M1" s="56"/>
      <c r="N1" s="56"/>
      <c r="O1" s="56"/>
      <c r="AE1" s="53"/>
    </row>
    <row r="2" spans="1:31" ht="16.5" customHeight="1" x14ac:dyDescent="0.4">
      <c r="A2" s="56"/>
      <c r="B2" s="56"/>
      <c r="C2" s="56"/>
      <c r="D2" s="56"/>
      <c r="E2" s="56"/>
      <c r="F2" s="56"/>
      <c r="G2" s="56"/>
      <c r="H2" s="56"/>
      <c r="I2" s="56"/>
      <c r="J2" s="56"/>
      <c r="K2" s="56"/>
      <c r="L2" s="56"/>
      <c r="M2" s="56"/>
      <c r="N2" s="56"/>
      <c r="O2" s="56"/>
      <c r="AE2" s="53"/>
    </row>
    <row r="3" spans="1:31" ht="16.5" customHeight="1" x14ac:dyDescent="0.4">
      <c r="A3" s="56"/>
      <c r="B3" s="56"/>
      <c r="C3" s="56"/>
      <c r="D3" s="56"/>
      <c r="E3" s="56"/>
      <c r="F3" s="56"/>
      <c r="G3" s="56"/>
      <c r="H3" s="56"/>
      <c r="I3" s="56"/>
      <c r="J3" s="56"/>
      <c r="K3" s="56"/>
      <c r="L3" s="56"/>
      <c r="M3" s="56"/>
      <c r="N3" s="56"/>
      <c r="O3" s="56"/>
      <c r="AE3" s="53"/>
    </row>
    <row r="4" spans="1:31" ht="16.5" customHeight="1" x14ac:dyDescent="0.4">
      <c r="A4" s="55"/>
      <c r="B4" s="55"/>
      <c r="C4" s="55"/>
      <c r="D4" s="55"/>
      <c r="E4" s="55"/>
      <c r="F4" s="55"/>
      <c r="G4" s="55"/>
      <c r="H4" s="54"/>
      <c r="I4" s="54"/>
      <c r="J4" s="43"/>
      <c r="K4" s="43"/>
      <c r="L4" s="43"/>
      <c r="AE4" s="53"/>
    </row>
    <row r="5" spans="1:31" ht="16.5" customHeight="1" x14ac:dyDescent="0.4">
      <c r="A5" s="52" t="s">
        <v>19</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1:31" ht="16.5" customHeight="1" x14ac:dyDescent="0.4">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16.5" customHeight="1" x14ac:dyDescent="0.4">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row>
    <row r="8" spans="1:31" ht="16.5" customHeight="1" x14ac:dyDescent="0.4">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1" ht="16.5" customHeight="1" x14ac:dyDescent="0.4">
      <c r="A9" s="49" t="s">
        <v>20</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row>
    <row r="10" spans="1:31" ht="16.5" customHeight="1" x14ac:dyDescent="0.4">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row>
    <row r="11" spans="1:31" ht="7.5" customHeight="1" x14ac:dyDescent="0.4">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row>
    <row r="12" spans="1:31" ht="16.5" customHeight="1" x14ac:dyDescent="0.4">
      <c r="A12" s="47" t="s">
        <v>21</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row>
    <row r="13" spans="1:31" ht="16.5" customHeight="1" x14ac:dyDescent="0.4">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1" ht="16.5" customHeight="1" x14ac:dyDescent="0.4">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1:31" ht="16.5" customHeight="1" x14ac:dyDescent="0.4">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row>
    <row r="16" spans="1:31" ht="16.5" customHeight="1" x14ac:dyDescent="0.4">
      <c r="A16" s="46"/>
      <c r="B16" s="46"/>
      <c r="C16" s="46"/>
      <c r="D16" s="46"/>
      <c r="E16" s="46"/>
      <c r="F16" s="46"/>
      <c r="G16" s="46"/>
      <c r="H16" s="46"/>
      <c r="I16" s="46"/>
      <c r="J16" s="46"/>
      <c r="K16" s="46"/>
      <c r="L16" s="46"/>
      <c r="M16" s="45"/>
      <c r="N16" s="45"/>
      <c r="O16" s="45"/>
      <c r="P16" s="45"/>
      <c r="Q16" s="45"/>
      <c r="R16" s="45"/>
      <c r="S16" s="45"/>
      <c r="T16" s="45"/>
      <c r="U16" s="45"/>
      <c r="V16" s="45"/>
      <c r="W16" s="45"/>
      <c r="X16" s="45"/>
      <c r="Y16" s="45"/>
      <c r="Z16" s="45"/>
      <c r="AA16" s="45"/>
      <c r="AB16" s="45"/>
      <c r="AC16" s="45"/>
      <c r="AD16" s="45"/>
      <c r="AE16" s="45"/>
    </row>
    <row r="17" spans="1:31" ht="16.5" customHeight="1" x14ac:dyDescent="0.4">
      <c r="A17" s="43"/>
      <c r="B17" s="43"/>
      <c r="C17" s="43"/>
      <c r="D17" s="43"/>
      <c r="E17" s="43"/>
      <c r="F17" s="43"/>
      <c r="G17" s="43"/>
      <c r="H17" s="43"/>
      <c r="I17" s="43"/>
      <c r="J17" s="43"/>
      <c r="K17" s="43"/>
      <c r="L17" s="43"/>
    </row>
    <row r="18" spans="1:31" ht="16.5" customHeight="1" x14ac:dyDescent="0.4">
      <c r="A18" s="43"/>
      <c r="B18" s="43"/>
      <c r="C18" s="43"/>
      <c r="D18" s="43"/>
      <c r="E18" s="43"/>
      <c r="F18" s="43"/>
      <c r="G18" s="43"/>
      <c r="H18" s="43"/>
      <c r="I18" s="43"/>
      <c r="J18" s="43"/>
      <c r="K18" s="43"/>
      <c r="L18" s="43"/>
    </row>
    <row r="19" spans="1:31" ht="16.5" customHeight="1" x14ac:dyDescent="0.4">
      <c r="A19" s="44" t="s">
        <v>18</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row>
    <row r="20" spans="1:31" ht="16.5" customHeight="1" x14ac:dyDescent="0.4">
      <c r="A20" s="43"/>
      <c r="B20" s="43"/>
      <c r="C20" s="43"/>
      <c r="D20" s="43"/>
      <c r="E20" s="43"/>
      <c r="F20" s="43"/>
      <c r="G20" s="43"/>
      <c r="H20" s="43"/>
      <c r="I20" s="43"/>
      <c r="J20" s="43"/>
      <c r="K20" s="43"/>
      <c r="L20" s="43"/>
      <c r="P20" s="35"/>
      <c r="Q20" s="35"/>
      <c r="R20" s="35"/>
      <c r="S20" s="35"/>
      <c r="T20" s="35"/>
      <c r="U20" s="35"/>
      <c r="V20" s="35"/>
      <c r="W20" s="35"/>
      <c r="X20" s="35"/>
      <c r="Y20" s="35"/>
      <c r="Z20" s="35"/>
      <c r="AA20" s="35"/>
      <c r="AB20" s="35"/>
      <c r="AC20" s="35"/>
    </row>
    <row r="21" spans="1:31" ht="16.5" customHeight="1" x14ac:dyDescent="0.4">
      <c r="P21" s="35"/>
      <c r="Q21" s="35"/>
      <c r="R21" s="35"/>
      <c r="S21" s="35"/>
      <c r="T21" s="35"/>
      <c r="U21" s="35"/>
      <c r="V21" s="35"/>
      <c r="W21" s="35"/>
      <c r="X21" s="35"/>
      <c r="Y21" s="35"/>
      <c r="Z21" s="35"/>
      <c r="AA21" s="35"/>
      <c r="AB21" s="35"/>
      <c r="AC21" s="35"/>
      <c r="AD21" s="34"/>
    </row>
    <row r="22" spans="1:31" ht="16.5" customHeight="1" x14ac:dyDescent="0.4">
      <c r="A22" s="42" t="s">
        <v>17</v>
      </c>
      <c r="B22" s="24"/>
      <c r="C22" s="24"/>
      <c r="D22" s="24"/>
      <c r="E22" s="24"/>
      <c r="F22" s="24"/>
      <c r="G22" s="23"/>
      <c r="H22" s="41" t="s">
        <v>14</v>
      </c>
      <c r="I22" s="40" t="s">
        <v>16</v>
      </c>
      <c r="J22" s="40"/>
      <c r="K22" s="40"/>
      <c r="L22" s="40"/>
      <c r="M22" s="40"/>
      <c r="N22" s="40"/>
      <c r="O22" s="40"/>
      <c r="P22" s="39"/>
      <c r="Q22" s="39"/>
      <c r="R22" s="39"/>
      <c r="S22" s="39"/>
      <c r="T22" s="39"/>
      <c r="U22" s="39"/>
      <c r="V22" s="39"/>
      <c r="W22" s="39"/>
      <c r="X22" s="39"/>
      <c r="Y22" s="39"/>
      <c r="Z22" s="39"/>
      <c r="AA22" s="39"/>
      <c r="AB22" s="39"/>
      <c r="AC22" s="39"/>
      <c r="AD22" s="38"/>
      <c r="AE22" s="37"/>
    </row>
    <row r="23" spans="1:31" ht="16.5" customHeight="1" x14ac:dyDescent="0.4">
      <c r="A23" s="20"/>
      <c r="B23" s="7"/>
      <c r="C23" s="7"/>
      <c r="D23" s="7"/>
      <c r="E23" s="7"/>
      <c r="F23" s="7"/>
      <c r="G23" s="19"/>
      <c r="H23" s="36" t="s">
        <v>14</v>
      </c>
      <c r="I23" s="1" t="s">
        <v>15</v>
      </c>
      <c r="P23" s="35"/>
      <c r="Q23" s="35"/>
      <c r="R23" s="35"/>
      <c r="S23" s="35"/>
      <c r="T23" s="35"/>
      <c r="U23" s="35"/>
      <c r="V23" s="35"/>
      <c r="W23" s="35"/>
      <c r="X23" s="35"/>
      <c r="Y23" s="35"/>
      <c r="Z23" s="35"/>
      <c r="AA23" s="35"/>
      <c r="AB23" s="35"/>
      <c r="AC23" s="35"/>
      <c r="AD23" s="34"/>
      <c r="AE23" s="33"/>
    </row>
    <row r="24" spans="1:31" ht="16.5" customHeight="1" x14ac:dyDescent="0.4">
      <c r="A24" s="16"/>
      <c r="B24" s="15"/>
      <c r="C24" s="15"/>
      <c r="D24" s="15"/>
      <c r="E24" s="15"/>
      <c r="F24" s="15"/>
      <c r="G24" s="14"/>
      <c r="H24" s="32" t="s">
        <v>14</v>
      </c>
      <c r="I24" s="31" t="s">
        <v>13</v>
      </c>
      <c r="J24" s="31"/>
      <c r="K24" s="31"/>
      <c r="L24" s="30" t="s">
        <v>12</v>
      </c>
      <c r="M24" s="29"/>
      <c r="N24" s="29"/>
      <c r="O24" s="29"/>
      <c r="P24" s="29"/>
      <c r="Q24" s="29"/>
      <c r="R24" s="29"/>
      <c r="S24" s="29"/>
      <c r="T24" s="29"/>
      <c r="U24" s="29"/>
      <c r="V24" s="29"/>
      <c r="W24" s="29"/>
      <c r="X24" s="29"/>
      <c r="Y24" s="29"/>
      <c r="Z24" s="29"/>
      <c r="AA24" s="29"/>
      <c r="AB24" s="29"/>
      <c r="AC24" s="29"/>
      <c r="AD24" s="29"/>
      <c r="AE24" s="28" t="s">
        <v>11</v>
      </c>
    </row>
    <row r="25" spans="1:31" ht="16.5" customHeight="1" x14ac:dyDescent="0.4">
      <c r="A25" s="25" t="s">
        <v>10</v>
      </c>
      <c r="B25" s="24"/>
      <c r="C25" s="24"/>
      <c r="D25" s="24"/>
      <c r="E25" s="24"/>
      <c r="F25" s="24"/>
      <c r="G25" s="23"/>
      <c r="H25" s="27"/>
      <c r="I25" s="22"/>
      <c r="J25" s="22"/>
      <c r="K25" s="22"/>
      <c r="L25" s="22"/>
      <c r="M25" s="22"/>
      <c r="N25" s="22"/>
      <c r="O25" s="22"/>
      <c r="P25" s="22"/>
      <c r="Q25" s="22"/>
      <c r="R25" s="22"/>
      <c r="S25" s="22"/>
      <c r="T25" s="22"/>
      <c r="U25" s="22"/>
      <c r="V25" s="22"/>
      <c r="W25" s="22"/>
      <c r="X25" s="22"/>
      <c r="Y25" s="22"/>
      <c r="Z25" s="22"/>
      <c r="AA25" s="22"/>
      <c r="AB25" s="22"/>
      <c r="AC25" s="22"/>
      <c r="AD25" s="22"/>
      <c r="AE25" s="21"/>
    </row>
    <row r="26" spans="1:31" ht="16.5" customHeight="1" x14ac:dyDescent="0.4">
      <c r="A26" s="16"/>
      <c r="B26" s="15"/>
      <c r="C26" s="15"/>
      <c r="D26" s="15"/>
      <c r="E26" s="15"/>
      <c r="F26" s="15"/>
      <c r="G26" s="14"/>
      <c r="H26" s="26"/>
      <c r="I26" s="13"/>
      <c r="J26" s="13"/>
      <c r="K26" s="13"/>
      <c r="L26" s="13"/>
      <c r="M26" s="13"/>
      <c r="N26" s="13"/>
      <c r="O26" s="13"/>
      <c r="P26" s="13"/>
      <c r="Q26" s="13"/>
      <c r="R26" s="13"/>
      <c r="S26" s="13"/>
      <c r="T26" s="13"/>
      <c r="U26" s="13"/>
      <c r="V26" s="13"/>
      <c r="W26" s="13"/>
      <c r="X26" s="13"/>
      <c r="Y26" s="13"/>
      <c r="Z26" s="13"/>
      <c r="AA26" s="13"/>
      <c r="AB26" s="13"/>
      <c r="AC26" s="13"/>
      <c r="AD26" s="13"/>
      <c r="AE26" s="12"/>
    </row>
    <row r="27" spans="1:31" ht="16.5" customHeight="1" x14ac:dyDescent="0.4">
      <c r="A27" s="25" t="s">
        <v>9</v>
      </c>
      <c r="B27" s="24"/>
      <c r="C27" s="24"/>
      <c r="D27" s="24"/>
      <c r="E27" s="24"/>
      <c r="F27" s="24"/>
      <c r="G27" s="23"/>
      <c r="H27" s="27"/>
      <c r="I27" s="22"/>
      <c r="J27" s="22"/>
      <c r="K27" s="22"/>
      <c r="L27" s="22"/>
      <c r="M27" s="22"/>
      <c r="N27" s="22"/>
      <c r="O27" s="22"/>
      <c r="P27" s="22"/>
      <c r="Q27" s="22"/>
      <c r="R27" s="22"/>
      <c r="S27" s="22"/>
      <c r="T27" s="22"/>
      <c r="U27" s="22"/>
      <c r="V27" s="22"/>
      <c r="W27" s="22"/>
      <c r="X27" s="22"/>
      <c r="Y27" s="22"/>
      <c r="Z27" s="22"/>
      <c r="AA27" s="22"/>
      <c r="AB27" s="22"/>
      <c r="AC27" s="22"/>
      <c r="AD27" s="22"/>
      <c r="AE27" s="21"/>
    </row>
    <row r="28" spans="1:31" ht="16.5" customHeight="1" x14ac:dyDescent="0.4">
      <c r="A28" s="16"/>
      <c r="B28" s="15"/>
      <c r="C28" s="15"/>
      <c r="D28" s="15"/>
      <c r="E28" s="15"/>
      <c r="F28" s="15"/>
      <c r="G28" s="14"/>
      <c r="H28" s="26"/>
      <c r="I28" s="13"/>
      <c r="J28" s="13"/>
      <c r="K28" s="13"/>
      <c r="L28" s="13"/>
      <c r="M28" s="13"/>
      <c r="N28" s="13"/>
      <c r="O28" s="13"/>
      <c r="P28" s="13"/>
      <c r="Q28" s="13"/>
      <c r="R28" s="13"/>
      <c r="S28" s="13"/>
      <c r="T28" s="13"/>
      <c r="U28" s="13"/>
      <c r="V28" s="13"/>
      <c r="W28" s="13"/>
      <c r="X28" s="13"/>
      <c r="Y28" s="13"/>
      <c r="Z28" s="13"/>
      <c r="AA28" s="13"/>
      <c r="AB28" s="13"/>
      <c r="AC28" s="13"/>
      <c r="AD28" s="13"/>
      <c r="AE28" s="12"/>
    </row>
    <row r="29" spans="1:31" ht="16.5" customHeight="1" x14ac:dyDescent="0.4">
      <c r="A29" s="20" t="s">
        <v>8</v>
      </c>
      <c r="B29" s="7"/>
      <c r="C29" s="7"/>
      <c r="D29" s="7"/>
      <c r="E29" s="7"/>
      <c r="F29" s="7"/>
      <c r="G29" s="19"/>
      <c r="H29" s="25" t="s">
        <v>7</v>
      </c>
      <c r="I29" s="24"/>
      <c r="J29" s="24"/>
      <c r="K29" s="24"/>
      <c r="L29" s="23"/>
      <c r="M29" s="18"/>
      <c r="N29" s="18"/>
      <c r="O29" s="18"/>
      <c r="P29" s="18"/>
      <c r="Q29" s="18"/>
      <c r="R29" s="18"/>
      <c r="S29" s="18"/>
      <c r="T29" s="18"/>
      <c r="U29" s="18"/>
      <c r="V29" s="18"/>
      <c r="W29" s="18"/>
      <c r="X29" s="18"/>
      <c r="Y29" s="18"/>
      <c r="Z29" s="18"/>
      <c r="AA29" s="18"/>
      <c r="AB29" s="18"/>
      <c r="AC29" s="18"/>
      <c r="AD29" s="18"/>
      <c r="AE29" s="17"/>
    </row>
    <row r="30" spans="1:31" ht="16.5" customHeight="1" x14ac:dyDescent="0.4">
      <c r="A30" s="20"/>
      <c r="B30" s="7"/>
      <c r="C30" s="7"/>
      <c r="D30" s="7"/>
      <c r="E30" s="7"/>
      <c r="F30" s="7"/>
      <c r="G30" s="19"/>
      <c r="H30" s="20"/>
      <c r="I30" s="7"/>
      <c r="J30" s="7"/>
      <c r="K30" s="7"/>
      <c r="L30" s="19"/>
      <c r="M30" s="18"/>
      <c r="N30" s="18"/>
      <c r="O30" s="18"/>
      <c r="P30" s="18"/>
      <c r="Q30" s="18"/>
      <c r="R30" s="18"/>
      <c r="S30" s="18"/>
      <c r="T30" s="18"/>
      <c r="U30" s="18"/>
      <c r="V30" s="18"/>
      <c r="W30" s="18"/>
      <c r="X30" s="18"/>
      <c r="Y30" s="18"/>
      <c r="Z30" s="18"/>
      <c r="AA30" s="18"/>
      <c r="AB30" s="18"/>
      <c r="AC30" s="18"/>
      <c r="AD30" s="18"/>
      <c r="AE30" s="17"/>
    </row>
    <row r="31" spans="1:31" ht="16.5" customHeight="1" x14ac:dyDescent="0.4">
      <c r="A31" s="20"/>
      <c r="B31" s="7"/>
      <c r="C31" s="7"/>
      <c r="D31" s="7"/>
      <c r="E31" s="7"/>
      <c r="F31" s="7"/>
      <c r="G31" s="19"/>
      <c r="H31" s="25" t="s">
        <v>6</v>
      </c>
      <c r="I31" s="24"/>
      <c r="J31" s="24"/>
      <c r="K31" s="24"/>
      <c r="L31" s="23"/>
      <c r="M31" s="22"/>
      <c r="N31" s="22"/>
      <c r="O31" s="22"/>
      <c r="P31" s="22"/>
      <c r="Q31" s="22"/>
      <c r="R31" s="22"/>
      <c r="S31" s="22"/>
      <c r="T31" s="22"/>
      <c r="U31" s="22"/>
      <c r="V31" s="22"/>
      <c r="W31" s="22"/>
      <c r="X31" s="22"/>
      <c r="Y31" s="22"/>
      <c r="Z31" s="22"/>
      <c r="AA31" s="22"/>
      <c r="AB31" s="22"/>
      <c r="AC31" s="22"/>
      <c r="AD31" s="22"/>
      <c r="AE31" s="21"/>
    </row>
    <row r="32" spans="1:31" ht="16.5" customHeight="1" x14ac:dyDescent="0.4">
      <c r="A32" s="20"/>
      <c r="B32" s="7"/>
      <c r="C32" s="7"/>
      <c r="D32" s="7"/>
      <c r="E32" s="7"/>
      <c r="F32" s="7"/>
      <c r="G32" s="19"/>
      <c r="H32" s="16"/>
      <c r="I32" s="15"/>
      <c r="J32" s="15"/>
      <c r="K32" s="15"/>
      <c r="L32" s="14"/>
      <c r="M32" s="13"/>
      <c r="N32" s="13"/>
      <c r="O32" s="13"/>
      <c r="P32" s="13"/>
      <c r="Q32" s="13"/>
      <c r="R32" s="13"/>
      <c r="S32" s="13"/>
      <c r="T32" s="13"/>
      <c r="U32" s="13"/>
      <c r="V32" s="13"/>
      <c r="W32" s="13"/>
      <c r="X32" s="13"/>
      <c r="Y32" s="13"/>
      <c r="Z32" s="13"/>
      <c r="AA32" s="13"/>
      <c r="AB32" s="13"/>
      <c r="AC32" s="13"/>
      <c r="AD32" s="13"/>
      <c r="AE32" s="12"/>
    </row>
    <row r="33" spans="1:31" ht="16.5" customHeight="1" x14ac:dyDescent="0.4">
      <c r="A33" s="20"/>
      <c r="B33" s="7"/>
      <c r="C33" s="7"/>
      <c r="D33" s="7"/>
      <c r="E33" s="7"/>
      <c r="F33" s="7"/>
      <c r="G33" s="19"/>
      <c r="H33" s="20" t="s">
        <v>5</v>
      </c>
      <c r="I33" s="7"/>
      <c r="J33" s="7"/>
      <c r="K33" s="7"/>
      <c r="L33" s="19"/>
      <c r="M33" s="18"/>
      <c r="N33" s="18"/>
      <c r="O33" s="18"/>
      <c r="P33" s="18"/>
      <c r="Q33" s="18"/>
      <c r="R33" s="18"/>
      <c r="S33" s="18"/>
      <c r="T33" s="18"/>
      <c r="U33" s="18"/>
      <c r="V33" s="18"/>
      <c r="W33" s="18"/>
      <c r="X33" s="18"/>
      <c r="Y33" s="18"/>
      <c r="Z33" s="18"/>
      <c r="AA33" s="18"/>
      <c r="AB33" s="18"/>
      <c r="AC33" s="18"/>
      <c r="AD33" s="18"/>
      <c r="AE33" s="17"/>
    </row>
    <row r="34" spans="1:31" ht="16.5" customHeight="1" x14ac:dyDescent="0.4">
      <c r="A34" s="16"/>
      <c r="B34" s="15"/>
      <c r="C34" s="15"/>
      <c r="D34" s="15"/>
      <c r="E34" s="15"/>
      <c r="F34" s="15"/>
      <c r="G34" s="14"/>
      <c r="H34" s="16"/>
      <c r="I34" s="15"/>
      <c r="J34" s="15"/>
      <c r="K34" s="15"/>
      <c r="L34" s="14"/>
      <c r="M34" s="13"/>
      <c r="N34" s="13"/>
      <c r="O34" s="13"/>
      <c r="P34" s="13"/>
      <c r="Q34" s="13"/>
      <c r="R34" s="13"/>
      <c r="S34" s="13"/>
      <c r="T34" s="13"/>
      <c r="U34" s="13"/>
      <c r="V34" s="13"/>
      <c r="W34" s="13"/>
      <c r="X34" s="13"/>
      <c r="Y34" s="13"/>
      <c r="Z34" s="13"/>
      <c r="AA34" s="13"/>
      <c r="AB34" s="13"/>
      <c r="AC34" s="13"/>
      <c r="AD34" s="13"/>
      <c r="AE34" s="12"/>
    </row>
    <row r="40" spans="1:31" ht="16.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ht="16.5" customHeight="1" x14ac:dyDescent="0.4">
      <c r="A41" s="10"/>
      <c r="B41" s="10"/>
      <c r="C41" s="10"/>
      <c r="D41" s="10"/>
      <c r="E41" s="10"/>
      <c r="F41" s="10"/>
      <c r="G41" s="10"/>
      <c r="H41" s="10"/>
      <c r="I41" s="10"/>
      <c r="J41" s="10"/>
      <c r="K41" s="10"/>
      <c r="M41" s="11"/>
      <c r="N41" s="11"/>
      <c r="O41" s="11"/>
      <c r="P41" s="10" t="s">
        <v>4</v>
      </c>
      <c r="Q41" s="11"/>
      <c r="R41" s="11"/>
      <c r="S41" s="10" t="s">
        <v>3</v>
      </c>
      <c r="T41" s="11"/>
      <c r="U41" s="11"/>
      <c r="V41" s="10" t="s">
        <v>2</v>
      </c>
      <c r="W41" s="10"/>
      <c r="X41" s="10"/>
      <c r="Y41" s="10"/>
      <c r="Z41" s="10"/>
      <c r="AA41" s="10"/>
      <c r="AB41" s="10"/>
      <c r="AC41" s="10"/>
      <c r="AD41" s="10"/>
      <c r="AE41" s="10"/>
    </row>
    <row r="43" spans="1:31" ht="16.5" customHeight="1" x14ac:dyDescent="0.4">
      <c r="M43" s="7" t="s">
        <v>1</v>
      </c>
      <c r="N43" s="7"/>
      <c r="O43" s="7"/>
      <c r="P43" s="9"/>
      <c r="Q43" s="9"/>
      <c r="R43" s="9"/>
      <c r="S43" s="9"/>
      <c r="T43" s="9"/>
      <c r="U43" s="9"/>
      <c r="V43" s="9"/>
      <c r="W43" s="9"/>
      <c r="X43" s="9"/>
      <c r="Y43" s="9"/>
      <c r="Z43" s="9"/>
      <c r="AA43" s="9"/>
      <c r="AB43" s="9"/>
      <c r="AC43" s="9"/>
      <c r="AD43" s="9"/>
      <c r="AE43" s="9"/>
    </row>
    <row r="44" spans="1:31" ht="16.5" customHeight="1" x14ac:dyDescent="0.4">
      <c r="P44" s="9"/>
      <c r="Q44" s="9"/>
      <c r="R44" s="9"/>
      <c r="S44" s="9"/>
      <c r="T44" s="9"/>
      <c r="U44" s="9"/>
      <c r="V44" s="9"/>
      <c r="W44" s="9"/>
      <c r="X44" s="9"/>
      <c r="Y44" s="9"/>
      <c r="Z44" s="9"/>
      <c r="AA44" s="9"/>
      <c r="AB44" s="9"/>
      <c r="AC44" s="9"/>
      <c r="AD44" s="9"/>
      <c r="AE44" s="9"/>
    </row>
    <row r="46" spans="1:31" ht="16.5" customHeight="1" x14ac:dyDescent="0.4">
      <c r="M46" s="7" t="s">
        <v>0</v>
      </c>
      <c r="N46" s="7"/>
      <c r="O46" s="7"/>
      <c r="P46" s="9"/>
      <c r="Q46" s="9"/>
      <c r="R46" s="9"/>
      <c r="S46" s="9"/>
      <c r="T46" s="9"/>
      <c r="U46" s="9"/>
      <c r="V46" s="9"/>
      <c r="W46" s="9"/>
      <c r="X46" s="9"/>
      <c r="Y46" s="9"/>
      <c r="Z46" s="9"/>
      <c r="AA46" s="9"/>
      <c r="AB46" s="9"/>
      <c r="AC46" s="9"/>
      <c r="AD46" s="7"/>
      <c r="AE46" s="7"/>
    </row>
    <row r="47" spans="1:31" ht="16.5" customHeight="1" x14ac:dyDescent="0.4">
      <c r="P47" s="9"/>
      <c r="Q47" s="9"/>
      <c r="R47" s="9"/>
      <c r="S47" s="9"/>
      <c r="T47" s="9"/>
      <c r="U47" s="9"/>
      <c r="V47" s="9"/>
      <c r="W47" s="9"/>
      <c r="X47" s="9"/>
      <c r="Y47" s="9"/>
      <c r="Z47" s="9"/>
      <c r="AA47" s="9"/>
      <c r="AB47" s="9"/>
      <c r="AC47" s="9"/>
      <c r="AD47" s="7"/>
      <c r="AE47" s="7"/>
    </row>
    <row r="51" spans="1:30" ht="16.5" customHeight="1" x14ac:dyDescent="0.15">
      <c r="A51" s="2"/>
      <c r="B51" s="2"/>
      <c r="E51" s="2"/>
      <c r="F51" s="2"/>
      <c r="G51" s="2"/>
      <c r="J51" s="2"/>
      <c r="K51" s="2"/>
      <c r="M51" s="2"/>
      <c r="N51" s="2"/>
      <c r="P51" s="2"/>
      <c r="Q51" s="2"/>
    </row>
    <row r="52" spans="1:30" ht="16.5" customHeight="1" x14ac:dyDescent="0.15">
      <c r="A52" s="2"/>
      <c r="B52" s="2"/>
      <c r="E52" s="2"/>
      <c r="F52" s="2"/>
      <c r="G52" s="2"/>
      <c r="J52" s="2"/>
      <c r="K52" s="2"/>
      <c r="M52" s="2"/>
      <c r="N52" s="2"/>
      <c r="P52" s="2"/>
      <c r="Q52" s="2"/>
    </row>
    <row r="53" spans="1:30" ht="16.5" customHeight="1" x14ac:dyDescent="0.4">
      <c r="H53" s="8"/>
      <c r="I53" s="8"/>
      <c r="Q53" s="8"/>
      <c r="R53" s="8"/>
      <c r="S53" s="8"/>
    </row>
    <row r="54" spans="1:30" ht="16.5" customHeight="1" x14ac:dyDescent="0.4">
      <c r="H54" s="8"/>
      <c r="I54" s="8"/>
      <c r="Q54" s="8"/>
      <c r="R54" s="8"/>
      <c r="S54" s="8"/>
    </row>
    <row r="60" spans="1:30" ht="16.5" customHeight="1" x14ac:dyDescent="0.4">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row>
    <row r="61" spans="1:30" ht="16.5" customHeight="1" x14ac:dyDescent="0.4">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ht="16.5" customHeight="1" x14ac:dyDescent="0.4">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ht="16.5" customHeight="1" x14ac:dyDescent="0.4">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ht="16.5" customHeight="1" x14ac:dyDescent="0.4">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65" spans="2:30" ht="16.5" customHeight="1" x14ac:dyDescent="0.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2:30" ht="16.5" customHeight="1" x14ac:dyDescent="0.4">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9" spans="2:30" ht="16.5" customHeight="1" x14ac:dyDescent="0.4">
      <c r="H69" s="5"/>
      <c r="I69" s="5"/>
      <c r="J69" s="5"/>
      <c r="K69" s="5"/>
      <c r="L69" s="5"/>
      <c r="M69" s="5"/>
      <c r="N69" s="4"/>
      <c r="O69" s="4"/>
      <c r="P69" s="4"/>
      <c r="Q69" s="4"/>
      <c r="R69" s="4"/>
      <c r="S69" s="4"/>
      <c r="T69" s="4"/>
      <c r="U69" s="4"/>
      <c r="V69" s="4"/>
      <c r="W69" s="4"/>
      <c r="X69" s="4"/>
      <c r="Y69" s="4"/>
      <c r="Z69" s="4"/>
      <c r="AA69" s="3"/>
      <c r="AB69" s="3"/>
    </row>
    <row r="70" spans="2:30" ht="16.5" customHeight="1" x14ac:dyDescent="0.4">
      <c r="H70" s="5"/>
      <c r="I70" s="5"/>
      <c r="J70" s="5"/>
      <c r="K70" s="5"/>
      <c r="L70" s="5"/>
      <c r="M70" s="5"/>
      <c r="N70" s="4"/>
      <c r="O70" s="4"/>
      <c r="P70" s="4"/>
      <c r="Q70" s="4"/>
      <c r="R70" s="4"/>
      <c r="S70" s="4"/>
      <c r="T70" s="4"/>
      <c r="U70" s="4"/>
      <c r="V70" s="4"/>
      <c r="W70" s="4"/>
      <c r="X70" s="4"/>
      <c r="Y70" s="4"/>
      <c r="Z70" s="4"/>
      <c r="AA70" s="3"/>
      <c r="AB70" s="3"/>
    </row>
    <row r="71" spans="2:30" ht="16.5" customHeight="1" x14ac:dyDescent="0.4">
      <c r="H71" s="5"/>
      <c r="I71" s="5"/>
      <c r="J71" s="5"/>
      <c r="K71" s="5"/>
      <c r="L71" s="5"/>
      <c r="M71" s="5"/>
      <c r="N71" s="4"/>
      <c r="O71" s="4"/>
      <c r="P71" s="4"/>
      <c r="Q71" s="4"/>
      <c r="R71" s="4"/>
      <c r="S71" s="4"/>
      <c r="T71" s="4"/>
      <c r="U71" s="4"/>
      <c r="V71" s="4"/>
      <c r="W71" s="4"/>
      <c r="X71" s="4"/>
      <c r="Y71" s="4"/>
      <c r="Z71" s="4"/>
      <c r="AA71" s="3"/>
      <c r="AB71" s="3"/>
    </row>
    <row r="73" spans="2:30" ht="16.5" customHeight="1" x14ac:dyDescent="0.4">
      <c r="H73" s="5"/>
      <c r="I73" s="5"/>
      <c r="J73" s="5"/>
      <c r="K73" s="5"/>
      <c r="L73" s="5"/>
      <c r="M73" s="5"/>
      <c r="N73" s="4"/>
      <c r="O73" s="4"/>
      <c r="P73" s="4"/>
      <c r="Q73" s="4"/>
      <c r="R73" s="4"/>
      <c r="S73" s="4"/>
      <c r="T73" s="4"/>
      <c r="U73" s="4"/>
      <c r="V73" s="4"/>
      <c r="W73" s="4"/>
      <c r="X73" s="4"/>
      <c r="Y73" s="4"/>
      <c r="Z73" s="4"/>
      <c r="AA73" s="3"/>
      <c r="AB73" s="3"/>
    </row>
    <row r="74" spans="2:30" ht="16.5" customHeight="1" x14ac:dyDescent="0.4">
      <c r="H74" s="5"/>
      <c r="I74" s="5"/>
      <c r="J74" s="5"/>
      <c r="K74" s="5"/>
      <c r="L74" s="5"/>
      <c r="M74" s="5"/>
      <c r="N74" s="4"/>
      <c r="O74" s="4"/>
      <c r="P74" s="4"/>
      <c r="Q74" s="4"/>
      <c r="R74" s="4"/>
      <c r="S74" s="4"/>
      <c r="T74" s="4"/>
      <c r="U74" s="4"/>
      <c r="V74" s="4"/>
      <c r="W74" s="4"/>
      <c r="X74" s="4"/>
      <c r="Y74" s="4"/>
      <c r="Z74" s="4"/>
      <c r="AA74" s="3"/>
      <c r="AB74" s="3"/>
    </row>
    <row r="75" spans="2:30" ht="16.5" customHeight="1" x14ac:dyDescent="0.4">
      <c r="H75" s="5"/>
      <c r="I75" s="5"/>
      <c r="J75" s="5"/>
      <c r="K75" s="5"/>
      <c r="L75" s="5"/>
      <c r="M75" s="5"/>
      <c r="N75" s="4"/>
      <c r="O75" s="4"/>
      <c r="P75" s="4"/>
      <c r="Q75" s="4"/>
      <c r="R75" s="4"/>
      <c r="S75" s="4"/>
      <c r="T75" s="4"/>
      <c r="U75" s="4"/>
      <c r="V75" s="4"/>
      <c r="W75" s="4"/>
      <c r="X75" s="4"/>
      <c r="Y75" s="4"/>
      <c r="Z75" s="4"/>
      <c r="AA75" s="3"/>
      <c r="AB75" s="3"/>
    </row>
    <row r="77" spans="2:30" ht="16.5" customHeight="1" x14ac:dyDescent="0.4">
      <c r="H77" s="5"/>
      <c r="I77" s="5"/>
      <c r="J77" s="5"/>
      <c r="K77" s="5"/>
      <c r="L77" s="5"/>
      <c r="M77" s="5"/>
      <c r="N77" s="4"/>
      <c r="O77" s="4"/>
      <c r="P77" s="4"/>
      <c r="Q77" s="4"/>
      <c r="R77" s="4"/>
      <c r="S77" s="4"/>
      <c r="T77" s="4"/>
      <c r="U77" s="4"/>
      <c r="V77" s="4"/>
      <c r="W77" s="4"/>
      <c r="X77" s="4"/>
      <c r="Y77" s="4"/>
      <c r="Z77" s="4"/>
      <c r="AA77" s="3"/>
      <c r="AB77" s="3"/>
    </row>
    <row r="78" spans="2:30" ht="16.5" customHeight="1" x14ac:dyDescent="0.4">
      <c r="H78" s="5"/>
      <c r="I78" s="5"/>
      <c r="J78" s="5"/>
      <c r="K78" s="5"/>
      <c r="L78" s="5"/>
      <c r="M78" s="5"/>
      <c r="N78" s="4"/>
      <c r="O78" s="4"/>
      <c r="P78" s="4"/>
      <c r="Q78" s="4"/>
      <c r="R78" s="4"/>
      <c r="S78" s="4"/>
      <c r="T78" s="4"/>
      <c r="U78" s="4"/>
      <c r="V78" s="4"/>
      <c r="W78" s="4"/>
      <c r="X78" s="4"/>
      <c r="Y78" s="4"/>
      <c r="Z78" s="4"/>
      <c r="AA78" s="3"/>
      <c r="AB78" s="3"/>
    </row>
    <row r="79" spans="2:30" ht="16.5" customHeight="1" x14ac:dyDescent="0.4">
      <c r="H79" s="5"/>
      <c r="I79" s="5"/>
      <c r="J79" s="5"/>
      <c r="K79" s="5"/>
      <c r="L79" s="5"/>
      <c r="M79" s="5"/>
      <c r="N79" s="4"/>
      <c r="O79" s="4"/>
      <c r="P79" s="4"/>
      <c r="Q79" s="4"/>
      <c r="R79" s="4"/>
      <c r="S79" s="4"/>
      <c r="T79" s="4"/>
      <c r="U79" s="4"/>
      <c r="V79" s="4"/>
      <c r="W79" s="4"/>
      <c r="X79" s="4"/>
      <c r="Y79" s="4"/>
      <c r="Z79" s="4"/>
      <c r="AA79" s="3"/>
      <c r="AB79" s="3"/>
    </row>
    <row r="81" spans="8:28" ht="16.5" customHeight="1" x14ac:dyDescent="0.4">
      <c r="H81" s="5"/>
      <c r="I81" s="5"/>
      <c r="J81" s="5"/>
      <c r="K81" s="5"/>
      <c r="L81" s="5"/>
      <c r="M81" s="5"/>
      <c r="N81" s="4"/>
      <c r="O81" s="4"/>
      <c r="P81" s="4"/>
      <c r="Q81" s="4"/>
      <c r="R81" s="4"/>
      <c r="S81" s="4"/>
      <c r="T81" s="4"/>
      <c r="U81" s="4"/>
      <c r="V81" s="4"/>
      <c r="W81" s="4"/>
      <c r="X81" s="4"/>
      <c r="Y81" s="4"/>
      <c r="Z81" s="4"/>
      <c r="AA81" s="3"/>
      <c r="AB81" s="3"/>
    </row>
    <row r="82" spans="8:28" ht="16.5" customHeight="1" x14ac:dyDescent="0.4">
      <c r="H82" s="5"/>
      <c r="I82" s="5"/>
      <c r="J82" s="5"/>
      <c r="K82" s="5"/>
      <c r="L82" s="5"/>
      <c r="M82" s="5"/>
      <c r="N82" s="4"/>
      <c r="O82" s="4"/>
      <c r="P82" s="4"/>
      <c r="Q82" s="4"/>
      <c r="R82" s="4"/>
      <c r="S82" s="4"/>
      <c r="T82" s="4"/>
      <c r="U82" s="4"/>
      <c r="V82" s="4"/>
      <c r="W82" s="4"/>
      <c r="X82" s="4"/>
      <c r="Y82" s="4"/>
      <c r="Z82" s="4"/>
      <c r="AA82" s="3"/>
      <c r="AB82" s="3"/>
    </row>
    <row r="83" spans="8:28" ht="16.5" customHeight="1" x14ac:dyDescent="0.4">
      <c r="H83" s="5"/>
      <c r="I83" s="5"/>
      <c r="J83" s="5"/>
      <c r="K83" s="5"/>
      <c r="L83" s="5"/>
      <c r="M83" s="5"/>
      <c r="N83" s="4"/>
      <c r="O83" s="4"/>
      <c r="P83" s="4"/>
      <c r="Q83" s="4"/>
      <c r="R83" s="4"/>
      <c r="S83" s="4"/>
      <c r="T83" s="4"/>
      <c r="U83" s="4"/>
      <c r="V83" s="4"/>
      <c r="W83" s="4"/>
      <c r="X83" s="4"/>
      <c r="Y83" s="4"/>
      <c r="Z83" s="4"/>
      <c r="AA83" s="3"/>
      <c r="AB83" s="3"/>
    </row>
    <row r="85" spans="8:28" ht="16.5" customHeight="1" x14ac:dyDescent="0.4">
      <c r="H85" s="5"/>
      <c r="I85" s="5"/>
      <c r="J85" s="5"/>
      <c r="K85" s="5"/>
      <c r="L85" s="5"/>
      <c r="M85" s="5"/>
      <c r="N85" s="4"/>
      <c r="O85" s="4"/>
      <c r="P85" s="4"/>
      <c r="Q85" s="4"/>
      <c r="R85" s="4"/>
      <c r="S85" s="4"/>
      <c r="T85" s="4"/>
      <c r="U85" s="4"/>
      <c r="V85" s="4"/>
      <c r="W85" s="4"/>
      <c r="X85" s="4"/>
      <c r="Y85" s="4"/>
      <c r="Z85" s="4"/>
      <c r="AA85" s="3"/>
      <c r="AB85" s="3"/>
    </row>
    <row r="86" spans="8:28" ht="16.5" customHeight="1" x14ac:dyDescent="0.4">
      <c r="H86" s="5"/>
      <c r="I86" s="5"/>
      <c r="J86" s="5"/>
      <c r="K86" s="5"/>
      <c r="L86" s="5"/>
      <c r="M86" s="5"/>
      <c r="N86" s="4"/>
      <c r="O86" s="4"/>
      <c r="P86" s="4"/>
      <c r="Q86" s="4"/>
      <c r="R86" s="4"/>
      <c r="S86" s="4"/>
      <c r="T86" s="4"/>
      <c r="U86" s="4"/>
      <c r="V86" s="4"/>
      <c r="W86" s="4"/>
      <c r="X86" s="4"/>
      <c r="Y86" s="4"/>
      <c r="Z86" s="4"/>
      <c r="AA86" s="3"/>
      <c r="AB86" s="3"/>
    </row>
    <row r="87" spans="8:28" ht="16.5" customHeight="1" x14ac:dyDescent="0.4">
      <c r="H87" s="5"/>
      <c r="I87" s="5"/>
      <c r="J87" s="5"/>
      <c r="K87" s="5"/>
      <c r="L87" s="5"/>
      <c r="M87" s="5"/>
      <c r="N87" s="4"/>
      <c r="O87" s="4"/>
      <c r="P87" s="4"/>
      <c r="Q87" s="4"/>
      <c r="R87" s="4"/>
      <c r="S87" s="4"/>
      <c r="T87" s="4"/>
      <c r="U87" s="4"/>
      <c r="V87" s="4"/>
      <c r="W87" s="4"/>
      <c r="X87" s="4"/>
      <c r="Y87" s="4"/>
      <c r="Z87" s="4"/>
      <c r="AA87" s="3"/>
      <c r="AB87" s="3"/>
    </row>
    <row r="88" spans="8:28" s="2" customFormat="1" ht="16.5" customHeight="1" x14ac:dyDescent="0.15"/>
    <row r="89" spans="8:28" s="2" customFormat="1" ht="16.5" customHeight="1" x14ac:dyDescent="0.15"/>
    <row r="90" spans="8:28" s="2" customFormat="1" ht="16.5" customHeight="1" x14ac:dyDescent="0.15"/>
  </sheetData>
  <mergeCells count="56">
    <mergeCell ref="M24:AD24"/>
    <mergeCell ref="T41:U41"/>
    <mergeCell ref="P46:AC47"/>
    <mergeCell ref="H78:M78"/>
    <mergeCell ref="H74:M74"/>
    <mergeCell ref="N77:Z77"/>
    <mergeCell ref="H77:M77"/>
    <mergeCell ref="Q41:R41"/>
    <mergeCell ref="N71:Z71"/>
    <mergeCell ref="H75:M75"/>
    <mergeCell ref="N75:Z75"/>
    <mergeCell ref="N74:Z74"/>
    <mergeCell ref="N73:Z73"/>
    <mergeCell ref="H70:M70"/>
    <mergeCell ref="N70:Z70"/>
    <mergeCell ref="H73:M73"/>
    <mergeCell ref="H87:M87"/>
    <mergeCell ref="N87:Z87"/>
    <mergeCell ref="A60:AC60"/>
    <mergeCell ref="H71:M71"/>
    <mergeCell ref="N82:Z82"/>
    <mergeCell ref="H79:M79"/>
    <mergeCell ref="N79:Z79"/>
    <mergeCell ref="N78:Z78"/>
    <mergeCell ref="H69:M69"/>
    <mergeCell ref="H86:M86"/>
    <mergeCell ref="H25:AE26"/>
    <mergeCell ref="N86:Z86"/>
    <mergeCell ref="H81:M81"/>
    <mergeCell ref="N81:Z81"/>
    <mergeCell ref="H82:M82"/>
    <mergeCell ref="H85:M85"/>
    <mergeCell ref="N85:Z85"/>
    <mergeCell ref="H83:M83"/>
    <mergeCell ref="N83:Z83"/>
    <mergeCell ref="N69:Z69"/>
    <mergeCell ref="A22:G24"/>
    <mergeCell ref="A5:AE6"/>
    <mergeCell ref="H29:L30"/>
    <mergeCell ref="H31:L32"/>
    <mergeCell ref="H33:L34"/>
    <mergeCell ref="A29:G34"/>
    <mergeCell ref="M29:AE30"/>
    <mergeCell ref="M33:AE34"/>
    <mergeCell ref="A19:AE19"/>
    <mergeCell ref="A25:G26"/>
    <mergeCell ref="M41:O41"/>
    <mergeCell ref="A9:AE10"/>
    <mergeCell ref="A12:AE15"/>
    <mergeCell ref="M43:O43"/>
    <mergeCell ref="M46:O46"/>
    <mergeCell ref="P43:AE44"/>
    <mergeCell ref="M31:AE32"/>
    <mergeCell ref="AD46:AE47"/>
    <mergeCell ref="A27:G28"/>
    <mergeCell ref="H27:AE28"/>
  </mergeCells>
  <phoneticPr fontId="3"/>
  <dataValidations count="1">
    <dataValidation type="list" allowBlank="1" showInputMessage="1" showErrorMessage="1" sqref="H22:H24 JD22:JD24 SZ22:SZ24 ACV22:ACV24 AMR22:AMR24 AWN22:AWN24 BGJ22:BGJ24 BQF22:BQF24 CAB22:CAB24 CJX22:CJX24 CTT22:CTT24 DDP22:DDP24 DNL22:DNL24 DXH22:DXH24 EHD22:EHD24 EQZ22:EQZ24 FAV22:FAV24 FKR22:FKR24 FUN22:FUN24 GEJ22:GEJ24 GOF22:GOF24 GYB22:GYB24 HHX22:HHX24 HRT22:HRT24 IBP22:IBP24 ILL22:ILL24 IVH22:IVH24 JFD22:JFD24 JOZ22:JOZ24 JYV22:JYV24 KIR22:KIR24 KSN22:KSN24 LCJ22:LCJ24 LMF22:LMF24 LWB22:LWB24 MFX22:MFX24 MPT22:MPT24 MZP22:MZP24 NJL22:NJL24 NTH22:NTH24 ODD22:ODD24 OMZ22:OMZ24 OWV22:OWV24 PGR22:PGR24 PQN22:PQN24 QAJ22:QAJ24 QKF22:QKF24 QUB22:QUB24 RDX22:RDX24 RNT22:RNT24 RXP22:RXP24 SHL22:SHL24 SRH22:SRH24 TBD22:TBD24 TKZ22:TKZ24 TUV22:TUV24 UER22:UER24 UON22:UON24 UYJ22:UYJ24 VIF22:VIF24 VSB22:VSB24 WBX22:WBX24 WLT22:WLT24 WVP22:WVP24 H65558:H65560 JD65558:JD65560 SZ65558:SZ65560 ACV65558:ACV65560 AMR65558:AMR65560 AWN65558:AWN65560 BGJ65558:BGJ65560 BQF65558:BQF65560 CAB65558:CAB65560 CJX65558:CJX65560 CTT65558:CTT65560 DDP65558:DDP65560 DNL65558:DNL65560 DXH65558:DXH65560 EHD65558:EHD65560 EQZ65558:EQZ65560 FAV65558:FAV65560 FKR65558:FKR65560 FUN65558:FUN65560 GEJ65558:GEJ65560 GOF65558:GOF65560 GYB65558:GYB65560 HHX65558:HHX65560 HRT65558:HRT65560 IBP65558:IBP65560 ILL65558:ILL65560 IVH65558:IVH65560 JFD65558:JFD65560 JOZ65558:JOZ65560 JYV65558:JYV65560 KIR65558:KIR65560 KSN65558:KSN65560 LCJ65558:LCJ65560 LMF65558:LMF65560 LWB65558:LWB65560 MFX65558:MFX65560 MPT65558:MPT65560 MZP65558:MZP65560 NJL65558:NJL65560 NTH65558:NTH65560 ODD65558:ODD65560 OMZ65558:OMZ65560 OWV65558:OWV65560 PGR65558:PGR65560 PQN65558:PQN65560 QAJ65558:QAJ65560 QKF65558:QKF65560 QUB65558:QUB65560 RDX65558:RDX65560 RNT65558:RNT65560 RXP65558:RXP65560 SHL65558:SHL65560 SRH65558:SRH65560 TBD65558:TBD65560 TKZ65558:TKZ65560 TUV65558:TUV65560 UER65558:UER65560 UON65558:UON65560 UYJ65558:UYJ65560 VIF65558:VIF65560 VSB65558:VSB65560 WBX65558:WBX65560 WLT65558:WLT65560 WVP65558:WVP65560 H131094:H131096 JD131094:JD131096 SZ131094:SZ131096 ACV131094:ACV131096 AMR131094:AMR131096 AWN131094:AWN131096 BGJ131094:BGJ131096 BQF131094:BQF131096 CAB131094:CAB131096 CJX131094:CJX131096 CTT131094:CTT131096 DDP131094:DDP131096 DNL131094:DNL131096 DXH131094:DXH131096 EHD131094:EHD131096 EQZ131094:EQZ131096 FAV131094:FAV131096 FKR131094:FKR131096 FUN131094:FUN131096 GEJ131094:GEJ131096 GOF131094:GOF131096 GYB131094:GYB131096 HHX131094:HHX131096 HRT131094:HRT131096 IBP131094:IBP131096 ILL131094:ILL131096 IVH131094:IVH131096 JFD131094:JFD131096 JOZ131094:JOZ131096 JYV131094:JYV131096 KIR131094:KIR131096 KSN131094:KSN131096 LCJ131094:LCJ131096 LMF131094:LMF131096 LWB131094:LWB131096 MFX131094:MFX131096 MPT131094:MPT131096 MZP131094:MZP131096 NJL131094:NJL131096 NTH131094:NTH131096 ODD131094:ODD131096 OMZ131094:OMZ131096 OWV131094:OWV131096 PGR131094:PGR131096 PQN131094:PQN131096 QAJ131094:QAJ131096 QKF131094:QKF131096 QUB131094:QUB131096 RDX131094:RDX131096 RNT131094:RNT131096 RXP131094:RXP131096 SHL131094:SHL131096 SRH131094:SRH131096 TBD131094:TBD131096 TKZ131094:TKZ131096 TUV131094:TUV131096 UER131094:UER131096 UON131094:UON131096 UYJ131094:UYJ131096 VIF131094:VIF131096 VSB131094:VSB131096 WBX131094:WBX131096 WLT131094:WLT131096 WVP131094:WVP131096 H196630:H196632 JD196630:JD196632 SZ196630:SZ196632 ACV196630:ACV196632 AMR196630:AMR196632 AWN196630:AWN196632 BGJ196630:BGJ196632 BQF196630:BQF196632 CAB196630:CAB196632 CJX196630:CJX196632 CTT196630:CTT196632 DDP196630:DDP196632 DNL196630:DNL196632 DXH196630:DXH196632 EHD196630:EHD196632 EQZ196630:EQZ196632 FAV196630:FAV196632 FKR196630:FKR196632 FUN196630:FUN196632 GEJ196630:GEJ196632 GOF196630:GOF196632 GYB196630:GYB196632 HHX196630:HHX196632 HRT196630:HRT196632 IBP196630:IBP196632 ILL196630:ILL196632 IVH196630:IVH196632 JFD196630:JFD196632 JOZ196630:JOZ196632 JYV196630:JYV196632 KIR196630:KIR196632 KSN196630:KSN196632 LCJ196630:LCJ196632 LMF196630:LMF196632 LWB196630:LWB196632 MFX196630:MFX196632 MPT196630:MPT196632 MZP196630:MZP196632 NJL196630:NJL196632 NTH196630:NTH196632 ODD196630:ODD196632 OMZ196630:OMZ196632 OWV196630:OWV196632 PGR196630:PGR196632 PQN196630:PQN196632 QAJ196630:QAJ196632 QKF196630:QKF196632 QUB196630:QUB196632 RDX196630:RDX196632 RNT196630:RNT196632 RXP196630:RXP196632 SHL196630:SHL196632 SRH196630:SRH196632 TBD196630:TBD196632 TKZ196630:TKZ196632 TUV196630:TUV196632 UER196630:UER196632 UON196630:UON196632 UYJ196630:UYJ196632 VIF196630:VIF196632 VSB196630:VSB196632 WBX196630:WBX196632 WLT196630:WLT196632 WVP196630:WVP196632 H262166:H262168 JD262166:JD262168 SZ262166:SZ262168 ACV262166:ACV262168 AMR262166:AMR262168 AWN262166:AWN262168 BGJ262166:BGJ262168 BQF262166:BQF262168 CAB262166:CAB262168 CJX262166:CJX262168 CTT262166:CTT262168 DDP262166:DDP262168 DNL262166:DNL262168 DXH262166:DXH262168 EHD262166:EHD262168 EQZ262166:EQZ262168 FAV262166:FAV262168 FKR262166:FKR262168 FUN262166:FUN262168 GEJ262166:GEJ262168 GOF262166:GOF262168 GYB262166:GYB262168 HHX262166:HHX262168 HRT262166:HRT262168 IBP262166:IBP262168 ILL262166:ILL262168 IVH262166:IVH262168 JFD262166:JFD262168 JOZ262166:JOZ262168 JYV262166:JYV262168 KIR262166:KIR262168 KSN262166:KSN262168 LCJ262166:LCJ262168 LMF262166:LMF262168 LWB262166:LWB262168 MFX262166:MFX262168 MPT262166:MPT262168 MZP262166:MZP262168 NJL262166:NJL262168 NTH262166:NTH262168 ODD262166:ODD262168 OMZ262166:OMZ262168 OWV262166:OWV262168 PGR262166:PGR262168 PQN262166:PQN262168 QAJ262166:QAJ262168 QKF262166:QKF262168 QUB262166:QUB262168 RDX262166:RDX262168 RNT262166:RNT262168 RXP262166:RXP262168 SHL262166:SHL262168 SRH262166:SRH262168 TBD262166:TBD262168 TKZ262166:TKZ262168 TUV262166:TUV262168 UER262166:UER262168 UON262166:UON262168 UYJ262166:UYJ262168 VIF262166:VIF262168 VSB262166:VSB262168 WBX262166:WBX262168 WLT262166:WLT262168 WVP262166:WVP262168 H327702:H327704 JD327702:JD327704 SZ327702:SZ327704 ACV327702:ACV327704 AMR327702:AMR327704 AWN327702:AWN327704 BGJ327702:BGJ327704 BQF327702:BQF327704 CAB327702:CAB327704 CJX327702:CJX327704 CTT327702:CTT327704 DDP327702:DDP327704 DNL327702:DNL327704 DXH327702:DXH327704 EHD327702:EHD327704 EQZ327702:EQZ327704 FAV327702:FAV327704 FKR327702:FKR327704 FUN327702:FUN327704 GEJ327702:GEJ327704 GOF327702:GOF327704 GYB327702:GYB327704 HHX327702:HHX327704 HRT327702:HRT327704 IBP327702:IBP327704 ILL327702:ILL327704 IVH327702:IVH327704 JFD327702:JFD327704 JOZ327702:JOZ327704 JYV327702:JYV327704 KIR327702:KIR327704 KSN327702:KSN327704 LCJ327702:LCJ327704 LMF327702:LMF327704 LWB327702:LWB327704 MFX327702:MFX327704 MPT327702:MPT327704 MZP327702:MZP327704 NJL327702:NJL327704 NTH327702:NTH327704 ODD327702:ODD327704 OMZ327702:OMZ327704 OWV327702:OWV327704 PGR327702:PGR327704 PQN327702:PQN327704 QAJ327702:QAJ327704 QKF327702:QKF327704 QUB327702:QUB327704 RDX327702:RDX327704 RNT327702:RNT327704 RXP327702:RXP327704 SHL327702:SHL327704 SRH327702:SRH327704 TBD327702:TBD327704 TKZ327702:TKZ327704 TUV327702:TUV327704 UER327702:UER327704 UON327702:UON327704 UYJ327702:UYJ327704 VIF327702:VIF327704 VSB327702:VSB327704 WBX327702:WBX327704 WLT327702:WLT327704 WVP327702:WVP327704 H393238:H393240 JD393238:JD393240 SZ393238:SZ393240 ACV393238:ACV393240 AMR393238:AMR393240 AWN393238:AWN393240 BGJ393238:BGJ393240 BQF393238:BQF393240 CAB393238:CAB393240 CJX393238:CJX393240 CTT393238:CTT393240 DDP393238:DDP393240 DNL393238:DNL393240 DXH393238:DXH393240 EHD393238:EHD393240 EQZ393238:EQZ393240 FAV393238:FAV393240 FKR393238:FKR393240 FUN393238:FUN393240 GEJ393238:GEJ393240 GOF393238:GOF393240 GYB393238:GYB393240 HHX393238:HHX393240 HRT393238:HRT393240 IBP393238:IBP393240 ILL393238:ILL393240 IVH393238:IVH393240 JFD393238:JFD393240 JOZ393238:JOZ393240 JYV393238:JYV393240 KIR393238:KIR393240 KSN393238:KSN393240 LCJ393238:LCJ393240 LMF393238:LMF393240 LWB393238:LWB393240 MFX393238:MFX393240 MPT393238:MPT393240 MZP393238:MZP393240 NJL393238:NJL393240 NTH393238:NTH393240 ODD393238:ODD393240 OMZ393238:OMZ393240 OWV393238:OWV393240 PGR393238:PGR393240 PQN393238:PQN393240 QAJ393238:QAJ393240 QKF393238:QKF393240 QUB393238:QUB393240 RDX393238:RDX393240 RNT393238:RNT393240 RXP393238:RXP393240 SHL393238:SHL393240 SRH393238:SRH393240 TBD393238:TBD393240 TKZ393238:TKZ393240 TUV393238:TUV393240 UER393238:UER393240 UON393238:UON393240 UYJ393238:UYJ393240 VIF393238:VIF393240 VSB393238:VSB393240 WBX393238:WBX393240 WLT393238:WLT393240 WVP393238:WVP393240 H458774:H458776 JD458774:JD458776 SZ458774:SZ458776 ACV458774:ACV458776 AMR458774:AMR458776 AWN458774:AWN458776 BGJ458774:BGJ458776 BQF458774:BQF458776 CAB458774:CAB458776 CJX458774:CJX458776 CTT458774:CTT458776 DDP458774:DDP458776 DNL458774:DNL458776 DXH458774:DXH458776 EHD458774:EHD458776 EQZ458774:EQZ458776 FAV458774:FAV458776 FKR458774:FKR458776 FUN458774:FUN458776 GEJ458774:GEJ458776 GOF458774:GOF458776 GYB458774:GYB458776 HHX458774:HHX458776 HRT458774:HRT458776 IBP458774:IBP458776 ILL458774:ILL458776 IVH458774:IVH458776 JFD458774:JFD458776 JOZ458774:JOZ458776 JYV458774:JYV458776 KIR458774:KIR458776 KSN458774:KSN458776 LCJ458774:LCJ458776 LMF458774:LMF458776 LWB458774:LWB458776 MFX458774:MFX458776 MPT458774:MPT458776 MZP458774:MZP458776 NJL458774:NJL458776 NTH458774:NTH458776 ODD458774:ODD458776 OMZ458774:OMZ458776 OWV458774:OWV458776 PGR458774:PGR458776 PQN458774:PQN458776 QAJ458774:QAJ458776 QKF458774:QKF458776 QUB458774:QUB458776 RDX458774:RDX458776 RNT458774:RNT458776 RXP458774:RXP458776 SHL458774:SHL458776 SRH458774:SRH458776 TBD458774:TBD458776 TKZ458774:TKZ458776 TUV458774:TUV458776 UER458774:UER458776 UON458774:UON458776 UYJ458774:UYJ458776 VIF458774:VIF458776 VSB458774:VSB458776 WBX458774:WBX458776 WLT458774:WLT458776 WVP458774:WVP458776 H524310:H524312 JD524310:JD524312 SZ524310:SZ524312 ACV524310:ACV524312 AMR524310:AMR524312 AWN524310:AWN524312 BGJ524310:BGJ524312 BQF524310:BQF524312 CAB524310:CAB524312 CJX524310:CJX524312 CTT524310:CTT524312 DDP524310:DDP524312 DNL524310:DNL524312 DXH524310:DXH524312 EHD524310:EHD524312 EQZ524310:EQZ524312 FAV524310:FAV524312 FKR524310:FKR524312 FUN524310:FUN524312 GEJ524310:GEJ524312 GOF524310:GOF524312 GYB524310:GYB524312 HHX524310:HHX524312 HRT524310:HRT524312 IBP524310:IBP524312 ILL524310:ILL524312 IVH524310:IVH524312 JFD524310:JFD524312 JOZ524310:JOZ524312 JYV524310:JYV524312 KIR524310:KIR524312 KSN524310:KSN524312 LCJ524310:LCJ524312 LMF524310:LMF524312 LWB524310:LWB524312 MFX524310:MFX524312 MPT524310:MPT524312 MZP524310:MZP524312 NJL524310:NJL524312 NTH524310:NTH524312 ODD524310:ODD524312 OMZ524310:OMZ524312 OWV524310:OWV524312 PGR524310:PGR524312 PQN524310:PQN524312 QAJ524310:QAJ524312 QKF524310:QKF524312 QUB524310:QUB524312 RDX524310:RDX524312 RNT524310:RNT524312 RXP524310:RXP524312 SHL524310:SHL524312 SRH524310:SRH524312 TBD524310:TBD524312 TKZ524310:TKZ524312 TUV524310:TUV524312 UER524310:UER524312 UON524310:UON524312 UYJ524310:UYJ524312 VIF524310:VIF524312 VSB524310:VSB524312 WBX524310:WBX524312 WLT524310:WLT524312 WVP524310:WVP524312 H589846:H589848 JD589846:JD589848 SZ589846:SZ589848 ACV589846:ACV589848 AMR589846:AMR589848 AWN589846:AWN589848 BGJ589846:BGJ589848 BQF589846:BQF589848 CAB589846:CAB589848 CJX589846:CJX589848 CTT589846:CTT589848 DDP589846:DDP589848 DNL589846:DNL589848 DXH589846:DXH589848 EHD589846:EHD589848 EQZ589846:EQZ589848 FAV589846:FAV589848 FKR589846:FKR589848 FUN589846:FUN589848 GEJ589846:GEJ589848 GOF589846:GOF589848 GYB589846:GYB589848 HHX589846:HHX589848 HRT589846:HRT589848 IBP589846:IBP589848 ILL589846:ILL589848 IVH589846:IVH589848 JFD589846:JFD589848 JOZ589846:JOZ589848 JYV589846:JYV589848 KIR589846:KIR589848 KSN589846:KSN589848 LCJ589846:LCJ589848 LMF589846:LMF589848 LWB589846:LWB589848 MFX589846:MFX589848 MPT589846:MPT589848 MZP589846:MZP589848 NJL589846:NJL589848 NTH589846:NTH589848 ODD589846:ODD589848 OMZ589846:OMZ589848 OWV589846:OWV589848 PGR589846:PGR589848 PQN589846:PQN589848 QAJ589846:QAJ589848 QKF589846:QKF589848 QUB589846:QUB589848 RDX589846:RDX589848 RNT589846:RNT589848 RXP589846:RXP589848 SHL589846:SHL589848 SRH589846:SRH589848 TBD589846:TBD589848 TKZ589846:TKZ589848 TUV589846:TUV589848 UER589846:UER589848 UON589846:UON589848 UYJ589846:UYJ589848 VIF589846:VIF589848 VSB589846:VSB589848 WBX589846:WBX589848 WLT589846:WLT589848 WVP589846:WVP589848 H655382:H655384 JD655382:JD655384 SZ655382:SZ655384 ACV655382:ACV655384 AMR655382:AMR655384 AWN655382:AWN655384 BGJ655382:BGJ655384 BQF655382:BQF655384 CAB655382:CAB655384 CJX655382:CJX655384 CTT655382:CTT655384 DDP655382:DDP655384 DNL655382:DNL655384 DXH655382:DXH655384 EHD655382:EHD655384 EQZ655382:EQZ655384 FAV655382:FAV655384 FKR655382:FKR655384 FUN655382:FUN655384 GEJ655382:GEJ655384 GOF655382:GOF655384 GYB655382:GYB655384 HHX655382:HHX655384 HRT655382:HRT655384 IBP655382:IBP655384 ILL655382:ILL655384 IVH655382:IVH655384 JFD655382:JFD655384 JOZ655382:JOZ655384 JYV655382:JYV655384 KIR655382:KIR655384 KSN655382:KSN655384 LCJ655382:LCJ655384 LMF655382:LMF655384 LWB655382:LWB655384 MFX655382:MFX655384 MPT655382:MPT655384 MZP655382:MZP655384 NJL655382:NJL655384 NTH655382:NTH655384 ODD655382:ODD655384 OMZ655382:OMZ655384 OWV655382:OWV655384 PGR655382:PGR655384 PQN655382:PQN655384 QAJ655382:QAJ655384 QKF655382:QKF655384 QUB655382:QUB655384 RDX655382:RDX655384 RNT655382:RNT655384 RXP655382:RXP655384 SHL655382:SHL655384 SRH655382:SRH655384 TBD655382:TBD655384 TKZ655382:TKZ655384 TUV655382:TUV655384 UER655382:UER655384 UON655382:UON655384 UYJ655382:UYJ655384 VIF655382:VIF655384 VSB655382:VSB655384 WBX655382:WBX655384 WLT655382:WLT655384 WVP655382:WVP655384 H720918:H720920 JD720918:JD720920 SZ720918:SZ720920 ACV720918:ACV720920 AMR720918:AMR720920 AWN720918:AWN720920 BGJ720918:BGJ720920 BQF720918:BQF720920 CAB720918:CAB720920 CJX720918:CJX720920 CTT720918:CTT720920 DDP720918:DDP720920 DNL720918:DNL720920 DXH720918:DXH720920 EHD720918:EHD720920 EQZ720918:EQZ720920 FAV720918:FAV720920 FKR720918:FKR720920 FUN720918:FUN720920 GEJ720918:GEJ720920 GOF720918:GOF720920 GYB720918:GYB720920 HHX720918:HHX720920 HRT720918:HRT720920 IBP720918:IBP720920 ILL720918:ILL720920 IVH720918:IVH720920 JFD720918:JFD720920 JOZ720918:JOZ720920 JYV720918:JYV720920 KIR720918:KIR720920 KSN720918:KSN720920 LCJ720918:LCJ720920 LMF720918:LMF720920 LWB720918:LWB720920 MFX720918:MFX720920 MPT720918:MPT720920 MZP720918:MZP720920 NJL720918:NJL720920 NTH720918:NTH720920 ODD720918:ODD720920 OMZ720918:OMZ720920 OWV720918:OWV720920 PGR720918:PGR720920 PQN720918:PQN720920 QAJ720918:QAJ720920 QKF720918:QKF720920 QUB720918:QUB720920 RDX720918:RDX720920 RNT720918:RNT720920 RXP720918:RXP720920 SHL720918:SHL720920 SRH720918:SRH720920 TBD720918:TBD720920 TKZ720918:TKZ720920 TUV720918:TUV720920 UER720918:UER720920 UON720918:UON720920 UYJ720918:UYJ720920 VIF720918:VIF720920 VSB720918:VSB720920 WBX720918:WBX720920 WLT720918:WLT720920 WVP720918:WVP720920 H786454:H786456 JD786454:JD786456 SZ786454:SZ786456 ACV786454:ACV786456 AMR786454:AMR786456 AWN786454:AWN786456 BGJ786454:BGJ786456 BQF786454:BQF786456 CAB786454:CAB786456 CJX786454:CJX786456 CTT786454:CTT786456 DDP786454:DDP786456 DNL786454:DNL786456 DXH786454:DXH786456 EHD786454:EHD786456 EQZ786454:EQZ786456 FAV786454:FAV786456 FKR786454:FKR786456 FUN786454:FUN786456 GEJ786454:GEJ786456 GOF786454:GOF786456 GYB786454:GYB786456 HHX786454:HHX786456 HRT786454:HRT786456 IBP786454:IBP786456 ILL786454:ILL786456 IVH786454:IVH786456 JFD786454:JFD786456 JOZ786454:JOZ786456 JYV786454:JYV786456 KIR786454:KIR786456 KSN786454:KSN786456 LCJ786454:LCJ786456 LMF786454:LMF786456 LWB786454:LWB786456 MFX786454:MFX786456 MPT786454:MPT786456 MZP786454:MZP786456 NJL786454:NJL786456 NTH786454:NTH786456 ODD786454:ODD786456 OMZ786454:OMZ786456 OWV786454:OWV786456 PGR786454:PGR786456 PQN786454:PQN786456 QAJ786454:QAJ786456 QKF786454:QKF786456 QUB786454:QUB786456 RDX786454:RDX786456 RNT786454:RNT786456 RXP786454:RXP786456 SHL786454:SHL786456 SRH786454:SRH786456 TBD786454:TBD786456 TKZ786454:TKZ786456 TUV786454:TUV786456 UER786454:UER786456 UON786454:UON786456 UYJ786454:UYJ786456 VIF786454:VIF786456 VSB786454:VSB786456 WBX786454:WBX786456 WLT786454:WLT786456 WVP786454:WVP786456 H851990:H851992 JD851990:JD851992 SZ851990:SZ851992 ACV851990:ACV851992 AMR851990:AMR851992 AWN851990:AWN851992 BGJ851990:BGJ851992 BQF851990:BQF851992 CAB851990:CAB851992 CJX851990:CJX851992 CTT851990:CTT851992 DDP851990:DDP851992 DNL851990:DNL851992 DXH851990:DXH851992 EHD851990:EHD851992 EQZ851990:EQZ851992 FAV851990:FAV851992 FKR851990:FKR851992 FUN851990:FUN851992 GEJ851990:GEJ851992 GOF851990:GOF851992 GYB851990:GYB851992 HHX851990:HHX851992 HRT851990:HRT851992 IBP851990:IBP851992 ILL851990:ILL851992 IVH851990:IVH851992 JFD851990:JFD851992 JOZ851990:JOZ851992 JYV851990:JYV851992 KIR851990:KIR851992 KSN851990:KSN851992 LCJ851990:LCJ851992 LMF851990:LMF851992 LWB851990:LWB851992 MFX851990:MFX851992 MPT851990:MPT851992 MZP851990:MZP851992 NJL851990:NJL851992 NTH851990:NTH851992 ODD851990:ODD851992 OMZ851990:OMZ851992 OWV851990:OWV851992 PGR851990:PGR851992 PQN851990:PQN851992 QAJ851990:QAJ851992 QKF851990:QKF851992 QUB851990:QUB851992 RDX851990:RDX851992 RNT851990:RNT851992 RXP851990:RXP851992 SHL851990:SHL851992 SRH851990:SRH851992 TBD851990:TBD851992 TKZ851990:TKZ851992 TUV851990:TUV851992 UER851990:UER851992 UON851990:UON851992 UYJ851990:UYJ851992 VIF851990:VIF851992 VSB851990:VSB851992 WBX851990:WBX851992 WLT851990:WLT851992 WVP851990:WVP851992 H917526:H917528 JD917526:JD917528 SZ917526:SZ917528 ACV917526:ACV917528 AMR917526:AMR917528 AWN917526:AWN917528 BGJ917526:BGJ917528 BQF917526:BQF917528 CAB917526:CAB917528 CJX917526:CJX917528 CTT917526:CTT917528 DDP917526:DDP917528 DNL917526:DNL917528 DXH917526:DXH917528 EHD917526:EHD917528 EQZ917526:EQZ917528 FAV917526:FAV917528 FKR917526:FKR917528 FUN917526:FUN917528 GEJ917526:GEJ917528 GOF917526:GOF917528 GYB917526:GYB917528 HHX917526:HHX917528 HRT917526:HRT917528 IBP917526:IBP917528 ILL917526:ILL917528 IVH917526:IVH917528 JFD917526:JFD917528 JOZ917526:JOZ917528 JYV917526:JYV917528 KIR917526:KIR917528 KSN917526:KSN917528 LCJ917526:LCJ917528 LMF917526:LMF917528 LWB917526:LWB917528 MFX917526:MFX917528 MPT917526:MPT917528 MZP917526:MZP917528 NJL917526:NJL917528 NTH917526:NTH917528 ODD917526:ODD917528 OMZ917526:OMZ917528 OWV917526:OWV917528 PGR917526:PGR917528 PQN917526:PQN917528 QAJ917526:QAJ917528 QKF917526:QKF917528 QUB917526:QUB917528 RDX917526:RDX917528 RNT917526:RNT917528 RXP917526:RXP917528 SHL917526:SHL917528 SRH917526:SRH917528 TBD917526:TBD917528 TKZ917526:TKZ917528 TUV917526:TUV917528 UER917526:UER917528 UON917526:UON917528 UYJ917526:UYJ917528 VIF917526:VIF917528 VSB917526:VSB917528 WBX917526:WBX917528 WLT917526:WLT917528 WVP917526:WVP917528 H983062:H983064 JD983062:JD983064 SZ983062:SZ983064 ACV983062:ACV983064 AMR983062:AMR983064 AWN983062:AWN983064 BGJ983062:BGJ983064 BQF983062:BQF983064 CAB983062:CAB983064 CJX983062:CJX983064 CTT983062:CTT983064 DDP983062:DDP983064 DNL983062:DNL983064 DXH983062:DXH983064 EHD983062:EHD983064 EQZ983062:EQZ983064 FAV983062:FAV983064 FKR983062:FKR983064 FUN983062:FUN983064 GEJ983062:GEJ983064 GOF983062:GOF983064 GYB983062:GYB983064 HHX983062:HHX983064 HRT983062:HRT983064 IBP983062:IBP983064 ILL983062:ILL983064 IVH983062:IVH983064 JFD983062:JFD983064 JOZ983062:JOZ983064 JYV983062:JYV983064 KIR983062:KIR983064 KSN983062:KSN983064 LCJ983062:LCJ983064 LMF983062:LMF983064 LWB983062:LWB983064 MFX983062:MFX983064 MPT983062:MPT983064 MZP983062:MZP983064 NJL983062:NJL983064 NTH983062:NTH983064 ODD983062:ODD983064 OMZ983062:OMZ983064 OWV983062:OWV983064 PGR983062:PGR983064 PQN983062:PQN983064 QAJ983062:QAJ983064 QKF983062:QKF983064 QUB983062:QUB983064 RDX983062:RDX983064 RNT983062:RNT983064 RXP983062:RXP983064 SHL983062:SHL983064 SRH983062:SRH983064 TBD983062:TBD983064 TKZ983062:TKZ983064 TUV983062:TUV983064 UER983062:UER983064 UON983062:UON983064 UYJ983062:UYJ983064 VIF983062:VIF983064 VSB983062:VSB983064 WBX983062:WBX983064 WLT983062:WLT983064 WVP983062:WVP983064" xr:uid="{CB392810-B96E-4A7D-8DFB-125ABB90B385}">
      <formula1>"□,■"</formula1>
    </dataValidation>
  </dataValidations>
  <printOptions horizontalCentered="1"/>
  <pageMargins left="1.1811023622047245" right="0.78740157480314965" top="0.78740157480314965" bottom="0.59055118110236227" header="0.31496062992125984" footer="0.31496062992125984"/>
  <pageSetup paperSize="9" scale="91" orientation="portrait" blackAndWhite="1" verticalDpi="300" r:id="rId1"/>
  <headerFooter alignWithMargins="0">
    <oddFooter>&amp;R&amp;"ＭＳ Ｐゴシック,標準"&amp;9 20210101日本ＥＲＩ株式会社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vt:lpstr>
      <vt:lpstr>委任状兼同意書!Print_Area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2024-04-10T02:25:53Z</dcterms:created>
  <dcterms:modified xsi:type="dcterms:W3CDTF">2024-04-10T02:27:13Z</dcterms:modified>
</cp:coreProperties>
</file>